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Pacific\1科研\57trans拓扑辨识理论极限\distribution_system_identification_theoretical_limit\"/>
    </mc:Choice>
  </mc:AlternateContent>
  <xr:revisionPtr revIDLastSave="0" documentId="13_ncr:1_{A869D9A7-99EC-4A49-8879-4186A07F3534}" xr6:coauthVersionLast="36" xr6:coauthVersionMax="36" xr10:uidLastSave="{00000000-0000-0000-0000-000000000000}"/>
  <bookViews>
    <workbookView xWindow="0" yWindow="0" windowWidth="14380" windowHeight="6330" activeTab="1" xr2:uid="{137847CF-639E-4AE0-86CC-1873498EF8A6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<sst xmlns="http://schemas.openxmlformats.org/spreadsheetml/2006/main" count="6" uniqueCount="6">
  <si>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GB部分忽略sin</t>
    <phoneticPr fontId="1" type="noConversion"/>
  </si>
  <si>
    <t>GB部分不忽略sin</t>
    <phoneticPr fontId="1" type="noConversion"/>
  </si>
  <si>
    <t>Vm Va部分加入GBTheta</t>
    <phoneticPr fontId="1" type="noConversion"/>
  </si>
  <si>
    <t>G B 部分cos theta</t>
    <phoneticPr fontId="1" type="noConversion"/>
  </si>
  <si>
    <t>Vm Va部分不用GBTheta</t>
    <phoneticPr fontId="1" type="noConversion"/>
  </si>
  <si>
    <t>G B 部分忽略cos theta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</si>
</sst>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C0A2E-3643-40B4-BD6A-CAEFFAE34322}">
  <dimension ref="A1:AQD1122"/>
  <sheetViews>
    <sheetView topLeftCell="MF842" zoomScale="10" zoomScaleNormal="10" workbookViewId="0">
      <selection sqref="A1:AQD1122"/>
    </sheetView>
  </sheetViews>
  <sheetFormatPr defaultRowHeight="14" x14ac:dyDescent="0.3"/>
  <sheetData>
    <row r="1" spans="1:969" x14ac:dyDescent="0.3">
      <c r="A1">
        <v>1</v>
      </c>
      <c r="B1">
        <v>1.0000283885671248</v>
      </c>
      <c r="C1">
        <v>0.99682108850855278</v>
      </c>
      <c r="D1">
        <v>1.0077683383828573</v>
      </c>
      <c r="E1">
        <v>1.0064072209744321</v>
      </c>
      <c r="F1">
        <v>0.99732743733765694</v>
      </c>
      <c r="G1">
        <v>1.0049633554668971</v>
      </c>
      <c r="H1">
        <v>0.98942329183460964</v>
      </c>
      <c r="I1">
        <v>1.0030459691809068</v>
      </c>
      <c r="J1">
        <v>0.99206317575340408</v>
      </c>
      <c r="K1">
        <v>0.97391031869199063</v>
      </c>
      <c r="L1">
        <v>0.99796125393637136</v>
      </c>
      <c r="M1">
        <v>0.99724096604259616</v>
      </c>
      <c r="N1">
        <v>1.0003617886772338</v>
      </c>
      <c r="O1">
        <v>0.99941324099253037</v>
      </c>
      <c r="P1">
        <v>1.0033764982197519</v>
      </c>
      <c r="Q1">
        <v>0.98986507498014875</v>
      </c>
      <c r="R1">
        <v>1.0041135853283198</v>
      </c>
      <c r="S1">
        <v>0.99464780193487268</v>
      </c>
      <c r="T1">
        <v>0.99847762595391076</v>
      </c>
      <c r="U1">
        <v>1.0209388351896311</v>
      </c>
      <c r="V1">
        <v>0.99675558670260289</v>
      </c>
      <c r="W1">
        <v>1.0061082482996677</v>
      </c>
      <c r="X1">
        <v>1.0084448554330119</v>
      </c>
      <c r="Y1">
        <v>1.0013320981862877</v>
      </c>
      <c r="Z1">
        <v>1.0032137095452094</v>
      </c>
      <c r="AA1">
        <v>0.99470033016489801</v>
      </c>
      <c r="AB1">
        <v>1.0016483143922121</v>
      </c>
      <c r="AC1">
        <v>0.98297974413634515</v>
      </c>
      <c r="AD1">
        <v>1.0072746156978771</v>
      </c>
      <c r="AE1">
        <v>1.0041685552699602</v>
      </c>
      <c r="AF1">
        <v>1.0098874364596691</v>
      </c>
      <c r="AG1">
        <v>1.0118540441158532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</row>
    <row r="2" spans="1:969" x14ac:dyDescent="0.3">
      <c r="A2">
        <v>1.0000283885671248</v>
      </c>
      <c r="B2">
        <v>1.0091139403502276</v>
      </c>
      <c r="C2">
        <v>0.99611360432448759</v>
      </c>
      <c r="D2">
        <v>1.0089799348295891</v>
      </c>
      <c r="E2">
        <v>1.0070185174381912</v>
      </c>
      <c r="F2">
        <v>0.99704557736878519</v>
      </c>
      <c r="G2">
        <v>1.0045271643194449</v>
      </c>
      <c r="H2">
        <v>0.98928677809400256</v>
      </c>
      <c r="I2">
        <v>1.0046657747504579</v>
      </c>
      <c r="J2">
        <v>0.99230042602717528</v>
      </c>
      <c r="K2">
        <v>0.97360332186634169</v>
      </c>
      <c r="L2">
        <v>0.99812189783141514</v>
      </c>
      <c r="M2">
        <v>0.99706419709046279</v>
      </c>
      <c r="N2">
        <v>1.001252787256123</v>
      </c>
      <c r="O2">
        <v>0.99979576104477941</v>
      </c>
      <c r="P2">
        <v>1.0043052664929999</v>
      </c>
      <c r="Q2">
        <v>0.98998653565006522</v>
      </c>
      <c r="R2">
        <v>1.0027860745807331</v>
      </c>
      <c r="S2">
        <v>0.99437842669662402</v>
      </c>
      <c r="T2">
        <v>0.99862392466515137</v>
      </c>
      <c r="U2">
        <v>1.0214299732739676</v>
      </c>
      <c r="V2">
        <v>0.99546432901708581</v>
      </c>
      <c r="W2">
        <v>1.006041011830574</v>
      </c>
      <c r="X2">
        <v>1.008722688992526</v>
      </c>
      <c r="Y2">
        <v>1.0013997651218389</v>
      </c>
      <c r="Z2">
        <v>1.0034534365689243</v>
      </c>
      <c r="AA2">
        <v>0.99446130161754531</v>
      </c>
      <c r="AB2">
        <v>1.0017758723372647</v>
      </c>
      <c r="AC2">
        <v>0.98308867140174161</v>
      </c>
      <c r="AD2">
        <v>1.006771381707948</v>
      </c>
      <c r="AE2">
        <v>1.004669633890273</v>
      </c>
      <c r="AF2">
        <v>1.0101462332536932</v>
      </c>
      <c r="AG2">
        <v>1.0103206753140657</v>
      </c>
      <c r="AH2">
        <v>1.0270713770001896</v>
      </c>
      <c r="AI2">
        <v>1.0042364576346015</v>
      </c>
      <c r="AJ2">
        <v>1.0191013747852689</v>
      </c>
      <c r="AK2">
        <v>1.0168194373535506</v>
      </c>
      <c r="AL2">
        <v>1.0058069035783326</v>
      </c>
      <c r="AM2">
        <v>1.0133499331324858</v>
      </c>
      <c r="AN2">
        <v>0.99802169927518958</v>
      </c>
      <c r="AO2">
        <v>1.0152680937449643</v>
      </c>
      <c r="AP2">
        <v>1.0015731713232046</v>
      </c>
      <c r="AQ2">
        <v>0.98211063204374605</v>
      </c>
      <c r="AR2">
        <v>1.007173259513632</v>
      </c>
      <c r="AS2">
        <v>1.0059665667356508</v>
      </c>
      <c r="AT2">
        <v>1.0111834659226537</v>
      </c>
      <c r="AU2">
        <v>1.0094747214513944</v>
      </c>
      <c r="AV2">
        <v>1.0142657135519892</v>
      </c>
      <c r="AW2">
        <v>0.99917427498931033</v>
      </c>
      <c r="AX2">
        <v>1.0106719763245267</v>
      </c>
      <c r="AY2">
        <v>1.0031158918058014</v>
      </c>
      <c r="AZ2">
        <v>1.0079792842428319</v>
      </c>
      <c r="BA2">
        <v>1.0312202236240435</v>
      </c>
      <c r="BB2">
        <v>1.0031125308546516</v>
      </c>
      <c r="BC2">
        <v>1.0152727543820976</v>
      </c>
      <c r="BD2">
        <v>1.0180078165216275</v>
      </c>
      <c r="BE2">
        <v>1.0105662196316683</v>
      </c>
      <c r="BF2">
        <v>1.0129036594505114</v>
      </c>
      <c r="BG2">
        <v>1.003139174460536</v>
      </c>
      <c r="BH2">
        <v>1.0108076292861872</v>
      </c>
      <c r="BI2">
        <v>0.99221588783314951</v>
      </c>
      <c r="BJ2">
        <v>1.0154422191604995</v>
      </c>
      <c r="BK2">
        <v>1.0142486410251841</v>
      </c>
      <c r="BL2">
        <v>1.0197751218389095</v>
      </c>
      <c r="BM2">
        <v>1.0178896552559198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</row>
    <row r="3" spans="1:969" x14ac:dyDescent="0.3">
      <c r="A3">
        <v>0.99682108850855278</v>
      </c>
      <c r="B3">
        <v>0.99611360432448759</v>
      </c>
      <c r="C3">
        <v>1.0048670068252556</v>
      </c>
      <c r="D3">
        <v>1.0042282313289985</v>
      </c>
      <c r="E3">
        <v>1.0032779654462072</v>
      </c>
      <c r="F3">
        <v>0.99384540436694679</v>
      </c>
      <c r="G3">
        <v>1.001663892957718</v>
      </c>
      <c r="H3">
        <v>0.98585821574672983</v>
      </c>
      <c r="I3">
        <v>0.99651869064932874</v>
      </c>
      <c r="J3">
        <v>0.98833823729590753</v>
      </c>
      <c r="K3">
        <v>0.9723869569590996</v>
      </c>
      <c r="L3">
        <v>0.99599226500259797</v>
      </c>
      <c r="M3">
        <v>0.99413787668436282</v>
      </c>
      <c r="N3">
        <v>0.99727315914234271</v>
      </c>
      <c r="O3">
        <v>0.99474838958372958</v>
      </c>
      <c r="P3">
        <v>0.99984062666938678</v>
      </c>
      <c r="Q3">
        <v>0.98616714364203117</v>
      </c>
      <c r="R3">
        <v>1.0004361676802696</v>
      </c>
      <c r="S3">
        <v>0.99167548407297579</v>
      </c>
      <c r="T3">
        <v>0.99429352300862017</v>
      </c>
      <c r="U3">
        <v>1.0160875755214323</v>
      </c>
      <c r="V3">
        <v>0.99526530657826939</v>
      </c>
      <c r="W3">
        <v>1.0021838448630642</v>
      </c>
      <c r="X3">
        <v>1.0069388889074484</v>
      </c>
      <c r="Y3">
        <v>0.99706332964291788</v>
      </c>
      <c r="Z3">
        <v>0.99938579640326475</v>
      </c>
      <c r="AA3">
        <v>0.99091462330557656</v>
      </c>
      <c r="AB3">
        <v>0.99841303750572341</v>
      </c>
      <c r="AC3">
        <v>0.97999679875010293</v>
      </c>
      <c r="AD3">
        <v>1.0062166565856363</v>
      </c>
      <c r="AE3">
        <v>1.0021117895274934</v>
      </c>
      <c r="AF3">
        <v>1.0066183838737237</v>
      </c>
      <c r="AG3">
        <v>1.0091989230019709</v>
      </c>
      <c r="AI3">
        <v>1.0034426315512677</v>
      </c>
      <c r="BN3">
        <v>1.0240697744193343</v>
      </c>
      <c r="BO3">
        <v>1.0120266107008715</v>
      </c>
      <c r="BP3">
        <v>1.0115114771376241</v>
      </c>
      <c r="BQ3">
        <v>1.0017472650836445</v>
      </c>
      <c r="BR3">
        <v>1.0094435937184569</v>
      </c>
      <c r="BS3">
        <v>0.99317553060393748</v>
      </c>
      <c r="BT3">
        <v>1.0012684045590845</v>
      </c>
      <c r="BU3">
        <v>0.99567624953251332</v>
      </c>
      <c r="BV3">
        <v>0.9817361868355261</v>
      </c>
      <c r="BW3">
        <v>1.0054096283473346</v>
      </c>
      <c r="BX3">
        <v>1.0020613404443144</v>
      </c>
      <c r="BY3">
        <v>1.0054821053966652</v>
      </c>
      <c r="BZ3">
        <v>1.001214075190634</v>
      </c>
      <c r="CA3">
        <v>1.007564544744094</v>
      </c>
      <c r="CB3">
        <v>0.99366866429017209</v>
      </c>
      <c r="CC3">
        <v>1.007884334125154</v>
      </c>
      <c r="CD3">
        <v>0.99996918215043684</v>
      </c>
      <c r="CE3">
        <v>1.0012460335891469</v>
      </c>
      <c r="CF3">
        <v>1.0227250586295076</v>
      </c>
      <c r="CG3">
        <v>1.0048879095233181</v>
      </c>
      <c r="CH3">
        <v>1.009587545121942</v>
      </c>
      <c r="CI3">
        <v>1.0168437243030428</v>
      </c>
      <c r="CJ3">
        <v>1.0040783149552923</v>
      </c>
      <c r="CK3">
        <v>1.0067985199940688</v>
      </c>
      <c r="CL3">
        <v>0.99843062096890156</v>
      </c>
      <c r="CM3">
        <v>1.00654643962742</v>
      </c>
      <c r="CN3">
        <v>0.98815400585982638</v>
      </c>
      <c r="CO3">
        <v>1.0167893307485796</v>
      </c>
      <c r="CP3">
        <v>1.0114275726956541</v>
      </c>
      <c r="CQ3">
        <v>1.014652545248649</v>
      </c>
      <c r="CR3">
        <v>1.0179120307699263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X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</row>
    <row r="4" spans="1:969" x14ac:dyDescent="0.3">
      <c r="A4">
        <v>1.0077683383828573</v>
      </c>
      <c r="B4">
        <v>1.0089799348295891</v>
      </c>
      <c r="C4">
        <v>1.0042282313289985</v>
      </c>
      <c r="D4">
        <v>1.0257191222344062</v>
      </c>
      <c r="E4">
        <v>1.0150625942312348</v>
      </c>
      <c r="F4">
        <v>1.005492393897522</v>
      </c>
      <c r="G4">
        <v>1.0134702723133615</v>
      </c>
      <c r="H4">
        <v>0.99535530471627176</v>
      </c>
      <c r="I4">
        <v>1.0106825245941407</v>
      </c>
      <c r="J4">
        <v>1.0007162788410928</v>
      </c>
      <c r="K4">
        <v>0.98191189819019375</v>
      </c>
      <c r="L4">
        <v>1.0062587079106329</v>
      </c>
      <c r="M4">
        <v>1.0055741199485091</v>
      </c>
      <c r="N4">
        <v>1.0090028585547957</v>
      </c>
      <c r="O4">
        <v>1.0074435227649983</v>
      </c>
      <c r="P4">
        <v>1.0107524203428513</v>
      </c>
      <c r="Q4">
        <v>0.99766635620808608</v>
      </c>
      <c r="R4">
        <v>1.0123595773422081</v>
      </c>
      <c r="S4">
        <v>1.0030244774858552</v>
      </c>
      <c r="T4">
        <v>1.005547138980267</v>
      </c>
      <c r="U4">
        <v>1.0275283769119796</v>
      </c>
      <c r="V4">
        <v>1.0034584728897913</v>
      </c>
      <c r="W4">
        <v>1.0134575226079867</v>
      </c>
      <c r="X4">
        <v>1.0170512089260535</v>
      </c>
      <c r="Y4">
        <v>1.0095801156834192</v>
      </c>
      <c r="Z4">
        <v>1.0098941199582883</v>
      </c>
      <c r="AA4">
        <v>1.0014933147225613</v>
      </c>
      <c r="AB4">
        <v>1.0109116421819773</v>
      </c>
      <c r="AC4">
        <v>0.99037835405554586</v>
      </c>
      <c r="AD4">
        <v>1.0156025056019027</v>
      </c>
      <c r="AE4">
        <v>1.0135434937041485</v>
      </c>
      <c r="AF4">
        <v>1.0179446137666657</v>
      </c>
      <c r="AG4">
        <v>1.0192085764586913</v>
      </c>
      <c r="AJ4">
        <v>1.0282691566517894</v>
      </c>
      <c r="BO4">
        <v>1.021826029004953</v>
      </c>
      <c r="CS4">
        <v>1.0538985185057108</v>
      </c>
      <c r="CT4">
        <v>1.0342926183824501</v>
      </c>
      <c r="CU4">
        <v>1.0237799261576928</v>
      </c>
      <c r="CV4">
        <v>1.0323720692994867</v>
      </c>
      <c r="CW4">
        <v>1.0112121470578066</v>
      </c>
      <c r="CX4">
        <v>1.0284964264471088</v>
      </c>
      <c r="CY4">
        <v>1.0196093827293722</v>
      </c>
      <c r="CZ4">
        <v>0.99979665284816222</v>
      </c>
      <c r="DA4">
        <v>1.0244805401297874</v>
      </c>
      <c r="DB4">
        <v>1.0239526152040155</v>
      </c>
      <c r="DC4">
        <v>1.0277684879193896</v>
      </c>
      <c r="DD4">
        <v>1.0253985759885338</v>
      </c>
      <c r="DE4">
        <v>1.0281691617833295</v>
      </c>
      <c r="DF4">
        <v>1.01526317868136</v>
      </c>
      <c r="DG4">
        <v>1.0308391546148934</v>
      </c>
      <c r="DH4">
        <v>1.0212274860989863</v>
      </c>
      <c r="DI4">
        <v>1.022767765827628</v>
      </c>
      <c r="DJ4">
        <v>1.0444323665698034</v>
      </c>
      <c r="DK4">
        <v>1.0201890096841093</v>
      </c>
      <c r="DL4">
        <v>1.030999685878532</v>
      </c>
      <c r="DM4">
        <v>1.0359795244993881</v>
      </c>
      <c r="DN4">
        <v>1.0278344541717552</v>
      </c>
      <c r="DO4">
        <v>1.0268513289759118</v>
      </c>
      <c r="DP4">
        <v>1.0184795402950846</v>
      </c>
      <c r="DQ4">
        <v>1.0304527914817132</v>
      </c>
      <c r="DR4">
        <v>1.0079547588680313</v>
      </c>
      <c r="DS4">
        <v>1.0343550951368381</v>
      </c>
      <c r="DT4">
        <v>1.0332209601570028</v>
      </c>
      <c r="DU4">
        <v>1.0364332111889867</v>
      </c>
      <c r="DV4">
        <v>1.037048744198406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Y4">
        <v>0</v>
      </c>
      <c r="XD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</row>
    <row r="5" spans="1:969" x14ac:dyDescent="0.3">
      <c r="A5">
        <v>1.0064072209744321</v>
      </c>
      <c r="B5">
        <v>1.0070185174381912</v>
      </c>
      <c r="C5">
        <v>1.0032779654462072</v>
      </c>
      <c r="D5">
        <v>1.0150625942312348</v>
      </c>
      <c r="E5">
        <v>1.0215930398359023</v>
      </c>
      <c r="F5">
        <v>1.003432068385717</v>
      </c>
      <c r="G5">
        <v>1.012451212626069</v>
      </c>
      <c r="H5">
        <v>0.99454303564279811</v>
      </c>
      <c r="I5">
        <v>1.0088313268442994</v>
      </c>
      <c r="J5">
        <v>0.99882883388078059</v>
      </c>
      <c r="K5">
        <v>0.98002488276597144</v>
      </c>
      <c r="L5">
        <v>1.0045862936385006</v>
      </c>
      <c r="M5">
        <v>1.0037366717040206</v>
      </c>
      <c r="N5">
        <v>1.0079779474550028</v>
      </c>
      <c r="O5">
        <v>1.0067151192802961</v>
      </c>
      <c r="P5">
        <v>1.0081680651470715</v>
      </c>
      <c r="Q5">
        <v>0.99463319484439205</v>
      </c>
      <c r="R5">
        <v>1.0099009123577185</v>
      </c>
      <c r="S5">
        <v>1.0001342493069927</v>
      </c>
      <c r="T5">
        <v>1.0048629002774443</v>
      </c>
      <c r="U5">
        <v>1.0271757219959794</v>
      </c>
      <c r="V5">
        <v>1.0033848478605356</v>
      </c>
      <c r="W5">
        <v>1.0126299664569547</v>
      </c>
      <c r="X5">
        <v>1.015793962594667</v>
      </c>
      <c r="Y5">
        <v>1.0076428058353277</v>
      </c>
      <c r="Z5">
        <v>1.0103378408861778</v>
      </c>
      <c r="AA5">
        <v>1.0003240284775468</v>
      </c>
      <c r="AB5">
        <v>1.0080021568979372</v>
      </c>
      <c r="AC5">
        <v>0.99081630519686137</v>
      </c>
      <c r="AD5">
        <v>1.0152273396467961</v>
      </c>
      <c r="AE5">
        <v>1.0099686054928949</v>
      </c>
      <c r="AF5">
        <v>1.0169652566600462</v>
      </c>
      <c r="AG5">
        <v>1.0177331572757586</v>
      </c>
      <c r="AK5">
        <v>1.0228966234566619</v>
      </c>
      <c r="BP5">
        <v>1.0186318062419115</v>
      </c>
      <c r="CT5">
        <v>1.0314293297730543</v>
      </c>
      <c r="DW5">
        <v>1.0456626695744518</v>
      </c>
      <c r="DX5">
        <v>1.0183358171312427</v>
      </c>
      <c r="DY5">
        <v>1.0285481607584952</v>
      </c>
      <c r="DZ5">
        <v>1.0082738604227242</v>
      </c>
      <c r="EA5">
        <v>1.0235505122829944</v>
      </c>
      <c r="EB5">
        <v>1.0142389799506339</v>
      </c>
      <c r="EC5">
        <v>0.99463797661766418</v>
      </c>
      <c r="ED5">
        <v>1.0200143968079609</v>
      </c>
      <c r="EE5">
        <v>1.0187830908924642</v>
      </c>
      <c r="EF5">
        <v>1.0242860577218773</v>
      </c>
      <c r="EG5">
        <v>1.0224809637483778</v>
      </c>
      <c r="EH5">
        <v>1.0216244779628973</v>
      </c>
      <c r="EI5">
        <v>1.0080183091335895</v>
      </c>
      <c r="EJ5">
        <v>1.0242385602482893</v>
      </c>
      <c r="EK5">
        <v>1.0143746968229514</v>
      </c>
      <c r="EL5">
        <v>1.0198825086162349</v>
      </c>
      <c r="EM5">
        <v>1.0424303656293628</v>
      </c>
      <c r="EN5">
        <v>1.0186428748576879</v>
      </c>
      <c r="EO5">
        <v>1.0279825839595567</v>
      </c>
      <c r="EP5">
        <v>1.0321053829195175</v>
      </c>
      <c r="EQ5">
        <v>1.0227791571813822</v>
      </c>
      <c r="ER5">
        <v>1.0262011385406449</v>
      </c>
      <c r="ES5">
        <v>1.0147926528314923</v>
      </c>
      <c r="ET5">
        <v>1.0234509671382861</v>
      </c>
      <c r="EU5">
        <v>1.0073907962991506</v>
      </c>
      <c r="EV5">
        <v>1.0322798471129022</v>
      </c>
      <c r="EW5">
        <v>1.0246364423045347</v>
      </c>
      <c r="EX5">
        <v>1.0330544025639685</v>
      </c>
      <c r="EY5">
        <v>1.032882265612022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Z5">
        <v>0</v>
      </c>
      <c r="XE5">
        <v>0</v>
      </c>
      <c r="YI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</row>
    <row r="6" spans="1:969" x14ac:dyDescent="0.3">
      <c r="A6">
        <v>0.99732743733765694</v>
      </c>
      <c r="B6">
        <v>0.99704557736878519</v>
      </c>
      <c r="C6">
        <v>0.99384540436694679</v>
      </c>
      <c r="D6">
        <v>1.005492393897522</v>
      </c>
      <c r="E6">
        <v>1.003432068385717</v>
      </c>
      <c r="F6">
        <v>1.0030038783008823</v>
      </c>
      <c r="G6">
        <v>1.0026109233072207</v>
      </c>
      <c r="H6">
        <v>0.98598714707395219</v>
      </c>
      <c r="I6">
        <v>0.99927618433034626</v>
      </c>
      <c r="J6">
        <v>0.98917371080367456</v>
      </c>
      <c r="K6">
        <v>0.97090757888104884</v>
      </c>
      <c r="L6">
        <v>0.99559799548509231</v>
      </c>
      <c r="M6">
        <v>0.99425737259528935</v>
      </c>
      <c r="N6">
        <v>0.99782434851298807</v>
      </c>
      <c r="O6">
        <v>0.99673853355502695</v>
      </c>
      <c r="P6">
        <v>1.0017954320436353</v>
      </c>
      <c r="Q6">
        <v>0.98728886502048574</v>
      </c>
      <c r="R6">
        <v>1.0022035229786397</v>
      </c>
      <c r="S6">
        <v>0.99137005490546204</v>
      </c>
      <c r="T6">
        <v>0.99529056789044867</v>
      </c>
      <c r="U6">
        <v>1.0193041522077029</v>
      </c>
      <c r="V6">
        <v>0.99442682554315287</v>
      </c>
      <c r="W6">
        <v>1.0031087246522152</v>
      </c>
      <c r="X6">
        <v>1.0051294862559601</v>
      </c>
      <c r="Y6">
        <v>0.99848335940412625</v>
      </c>
      <c r="Z6">
        <v>0.99956537774940213</v>
      </c>
      <c r="AA6">
        <v>0.99184504099107507</v>
      </c>
      <c r="AB6">
        <v>0.99913580310058936</v>
      </c>
      <c r="AC6">
        <v>0.9813738920226629</v>
      </c>
      <c r="AD6">
        <v>1.0060946757407554</v>
      </c>
      <c r="AE6">
        <v>1.00051651973601</v>
      </c>
      <c r="AF6">
        <v>1.0063634772612988</v>
      </c>
      <c r="AG6">
        <v>1.01016335040084</v>
      </c>
      <c r="AL6">
        <v>1.0024861487283265</v>
      </c>
      <c r="BQ6">
        <v>0.999143494719133</v>
      </c>
      <c r="CU6">
        <v>1.0116544611711509</v>
      </c>
      <c r="DX6">
        <v>1.0089163412843809</v>
      </c>
      <c r="EZ6">
        <v>1.0170575079860067</v>
      </c>
      <c r="FA6">
        <v>1.0087209331293261</v>
      </c>
      <c r="FB6">
        <v>0.99075757505373652</v>
      </c>
      <c r="FC6">
        <v>1.0039766404615234</v>
      </c>
      <c r="FD6">
        <v>0.9945252427460296</v>
      </c>
      <c r="FE6">
        <v>0.97600967919006598</v>
      </c>
      <c r="FF6">
        <v>1.0014294134460147</v>
      </c>
      <c r="FG6">
        <v>0.99960454181142844</v>
      </c>
      <c r="FH6">
        <v>1.0036370972112469</v>
      </c>
      <c r="FI6">
        <v>1.0023884410737134</v>
      </c>
      <c r="FJ6">
        <v>1.0084214893168197</v>
      </c>
      <c r="FK6">
        <v>0.99279419278566572</v>
      </c>
      <c r="FL6">
        <v>1.0083979052262932</v>
      </c>
      <c r="FM6">
        <v>0.99643247426564208</v>
      </c>
      <c r="FN6">
        <v>1.0004645350328525</v>
      </c>
      <c r="FO6">
        <v>1.0260529786188721</v>
      </c>
      <c r="FP6">
        <v>1.0002335768890274</v>
      </c>
      <c r="FQ6">
        <v>1.0084496497656186</v>
      </c>
      <c r="FR6">
        <v>1.0103697541990115</v>
      </c>
      <c r="FS6">
        <v>1.0039017779019961</v>
      </c>
      <c r="FT6">
        <v>1.0044316652486638</v>
      </c>
      <c r="FU6">
        <v>0.99723441102432597</v>
      </c>
      <c r="FV6">
        <v>1.0050463790658208</v>
      </c>
      <c r="FW6">
        <v>0.9882934197884804</v>
      </c>
      <c r="FX6">
        <v>1.0135454435001299</v>
      </c>
      <c r="FY6">
        <v>1.0055316436328789</v>
      </c>
      <c r="FZ6">
        <v>1.0115318897218302</v>
      </c>
      <c r="GA6">
        <v>1.0171513527962908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WA6">
        <v>0</v>
      </c>
      <c r="XF6">
        <v>0</v>
      </c>
      <c r="YJ6">
        <v>0</v>
      </c>
      <c r="ZM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</row>
    <row r="7" spans="1:969" x14ac:dyDescent="0.3">
      <c r="A7">
        <v>1.0049633554668971</v>
      </c>
      <c r="B7">
        <v>1.0045271643194449</v>
      </c>
      <c r="C7">
        <v>1.001663892957718</v>
      </c>
      <c r="D7">
        <v>1.0134702723133615</v>
      </c>
      <c r="E7">
        <v>1.012451212626069</v>
      </c>
      <c r="F7">
        <v>1.0026109233072207</v>
      </c>
      <c r="G7">
        <v>1.0188709623264953</v>
      </c>
      <c r="H7">
        <v>0.99540892961727778</v>
      </c>
      <c r="I7">
        <v>1.0081901111534712</v>
      </c>
      <c r="J7">
        <v>0.99634192813310618</v>
      </c>
      <c r="K7">
        <v>0.97752948851062926</v>
      </c>
      <c r="L7">
        <v>1.0032836981034507</v>
      </c>
      <c r="M7">
        <v>1.001834144376587</v>
      </c>
      <c r="N7">
        <v>1.0046214630485988</v>
      </c>
      <c r="O7">
        <v>1.0060936213266138</v>
      </c>
      <c r="P7">
        <v>1.0069853013890655</v>
      </c>
      <c r="Q7">
        <v>0.99481569166910988</v>
      </c>
      <c r="R7">
        <v>1.010553055736459</v>
      </c>
      <c r="S7">
        <v>1.0009204219431707</v>
      </c>
      <c r="T7">
        <v>1.0039284413380771</v>
      </c>
      <c r="U7">
        <v>1.025623996746718</v>
      </c>
      <c r="V7">
        <v>1.0016037014036219</v>
      </c>
      <c r="W7">
        <v>1.0121540613634121</v>
      </c>
      <c r="X7">
        <v>1.0150838179770849</v>
      </c>
      <c r="Y7">
        <v>1.0057884030510749</v>
      </c>
      <c r="Z7">
        <v>1.0086567892347533</v>
      </c>
      <c r="AA7">
        <v>1.0000776201725383</v>
      </c>
      <c r="AB7">
        <v>1.0064741338636505</v>
      </c>
      <c r="AC7">
        <v>0.99012299972593787</v>
      </c>
      <c r="AD7">
        <v>1.0126253226448179</v>
      </c>
      <c r="AE7">
        <v>1.0087224808473378</v>
      </c>
      <c r="AF7">
        <v>1.0148844311885898</v>
      </c>
      <c r="AG7">
        <v>1.0158699597474037</v>
      </c>
      <c r="AM7">
        <v>1.0179972011045919</v>
      </c>
      <c r="BR7">
        <v>1.0155437389117516</v>
      </c>
      <c r="CV7">
        <v>1.028307848481528</v>
      </c>
      <c r="DY7">
        <v>1.0273441046759388</v>
      </c>
      <c r="FA7">
        <v>1.0168436653178832</v>
      </c>
      <c r="GB7">
        <v>1.0418088502019804</v>
      </c>
      <c r="GC7">
        <v>1.0104461097647892</v>
      </c>
      <c r="GD7">
        <v>1.0222829644213804</v>
      </c>
      <c r="GE7">
        <v>1.0095364408338396</v>
      </c>
      <c r="GF7">
        <v>0.98990640991190881</v>
      </c>
      <c r="GG7">
        <v>1.0176078614676101</v>
      </c>
      <c r="GH7">
        <v>1.0154239618664926</v>
      </c>
      <c r="GI7">
        <v>1.0177696858258989</v>
      </c>
      <c r="GJ7">
        <v>1.0215970532989185</v>
      </c>
      <c r="GK7">
        <v>1.0198406514232188</v>
      </c>
      <c r="GL7">
        <v>1.0085775452897108</v>
      </c>
      <c r="GM7">
        <v>1.0259472417102817</v>
      </c>
      <c r="GN7">
        <v>1.0161133024522297</v>
      </c>
      <c r="GO7">
        <v>1.018391802213354</v>
      </c>
      <c r="GP7">
        <v>1.0394866888295644</v>
      </c>
      <c r="GQ7">
        <v>1.0154168260412071</v>
      </c>
      <c r="GR7">
        <v>1.0271023115319589</v>
      </c>
      <c r="GS7">
        <v>1.0308430404701403</v>
      </c>
      <c r="GT7">
        <v>1.0193309484627322</v>
      </c>
      <c r="GU7">
        <v>1.0229891609317545</v>
      </c>
      <c r="GV7">
        <v>1.0144775911258508</v>
      </c>
      <c r="GW7">
        <v>1.0202261357077409</v>
      </c>
      <c r="GX7">
        <v>1.0059229481208329</v>
      </c>
      <c r="GY7">
        <v>1.0270023350561048</v>
      </c>
      <c r="GZ7">
        <v>1.0221469598142063</v>
      </c>
      <c r="HA7">
        <v>1.0287542997817034</v>
      </c>
      <c r="HB7">
        <v>1.0287948256094892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WB7">
        <v>0</v>
      </c>
      <c r="XG7">
        <v>0</v>
      </c>
      <c r="YK7">
        <v>0</v>
      </c>
      <c r="ZN7">
        <v>0</v>
      </c>
      <c r="AA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</row>
    <row r="8" spans="1:969" x14ac:dyDescent="0.3">
      <c r="A8">
        <v>0.98942329183460964</v>
      </c>
      <c r="B8">
        <v>0.98928677809400256</v>
      </c>
      <c r="C8">
        <v>0.98585821574672983</v>
      </c>
      <c r="D8">
        <v>0.99535530471627176</v>
      </c>
      <c r="E8">
        <v>0.99454303564279811</v>
      </c>
      <c r="F8">
        <v>0.98598714707395219</v>
      </c>
      <c r="G8">
        <v>0.99540892961727778</v>
      </c>
      <c r="H8">
        <v>0.98936024572816894</v>
      </c>
      <c r="I8">
        <v>0.99222816772965183</v>
      </c>
      <c r="J8">
        <v>0.98079045448813373</v>
      </c>
      <c r="K8">
        <v>0.96333607208038818</v>
      </c>
      <c r="L8">
        <v>0.98651283204130036</v>
      </c>
      <c r="M8">
        <v>0.98831615857358623</v>
      </c>
      <c r="N8">
        <v>0.98940936508865374</v>
      </c>
      <c r="O8">
        <v>0.98982807984657384</v>
      </c>
      <c r="P8">
        <v>0.99285549844957288</v>
      </c>
      <c r="Q8">
        <v>0.97933854237632412</v>
      </c>
      <c r="R8">
        <v>0.99445440602105761</v>
      </c>
      <c r="S8">
        <v>0.98450474551068912</v>
      </c>
      <c r="T8">
        <v>0.98673198432916109</v>
      </c>
      <c r="U8">
        <v>1.0116903001293946</v>
      </c>
      <c r="V8">
        <v>0.98734845018174022</v>
      </c>
      <c r="W8">
        <v>0.99612886699580871</v>
      </c>
      <c r="X8">
        <v>0.99702877478379148</v>
      </c>
      <c r="Y8">
        <v>0.99163678657755328</v>
      </c>
      <c r="Z8">
        <v>0.99390668766382217</v>
      </c>
      <c r="AA8">
        <v>0.98509125611890647</v>
      </c>
      <c r="AB8">
        <v>0.99222460155398917</v>
      </c>
      <c r="AC8">
        <v>0.97227934328410837</v>
      </c>
      <c r="AD8">
        <v>0.99603681364130869</v>
      </c>
      <c r="AE8">
        <v>0.99224570471619922</v>
      </c>
      <c r="AF8">
        <v>0.99847322199735178</v>
      </c>
      <c r="AG8">
        <v>1.0005889157683248</v>
      </c>
      <c r="AN8">
        <v>0.98905852274209971</v>
      </c>
      <c r="BS8">
        <v>0.98538784612173946</v>
      </c>
      <c r="CW8">
        <v>0.99382306519154173</v>
      </c>
      <c r="DZ8">
        <v>0.99330893002155696</v>
      </c>
      <c r="FB8">
        <v>0.98528516113732179</v>
      </c>
      <c r="GC8">
        <v>0.99623233188279836</v>
      </c>
      <c r="HC8">
        <v>0.99936345188521858</v>
      </c>
      <c r="HD8">
        <v>0.99204053024620176</v>
      </c>
      <c r="HE8">
        <v>0.98000634617575677</v>
      </c>
      <c r="HF8">
        <v>0.96309020882848995</v>
      </c>
      <c r="HG8">
        <v>0.98564211905133925</v>
      </c>
      <c r="HH8">
        <v>0.9898535947132161</v>
      </c>
      <c r="HI8">
        <v>0.98898282150728356</v>
      </c>
      <c r="HJ8">
        <v>0.99077811414674144</v>
      </c>
      <c r="HK8">
        <v>0.99301987090567878</v>
      </c>
      <c r="HL8">
        <v>0.97907622634922153</v>
      </c>
      <c r="HM8">
        <v>0.99552682845069451</v>
      </c>
      <c r="HN8">
        <v>0.98476453107755735</v>
      </c>
      <c r="HO8">
        <v>0.98553461677139975</v>
      </c>
      <c r="HP8">
        <v>1.0133031801356784</v>
      </c>
      <c r="HQ8">
        <v>0.98841400264063095</v>
      </c>
      <c r="HR8">
        <v>0.99673541173302627</v>
      </c>
      <c r="HS8">
        <v>0.99615295871332155</v>
      </c>
      <c r="HT8">
        <v>0.99256179609399986</v>
      </c>
      <c r="HU8">
        <v>0.99509742466385043</v>
      </c>
      <c r="HV8">
        <v>0.98583675940106863</v>
      </c>
      <c r="HW8">
        <v>0.99320131122670452</v>
      </c>
      <c r="HX8">
        <v>0.97176239028518274</v>
      </c>
      <c r="HY8">
        <v>0.99543724399722588</v>
      </c>
      <c r="HZ8">
        <v>0.99097336772971012</v>
      </c>
      <c r="IA8">
        <v>0.99807341868237887</v>
      </c>
      <c r="IB8">
        <v>1.0000047649354789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WC8">
        <v>0</v>
      </c>
      <c r="XH8">
        <v>0</v>
      </c>
      <c r="YL8">
        <v>0</v>
      </c>
      <c r="ZO8">
        <v>0</v>
      </c>
      <c r="AAQ8">
        <v>0</v>
      </c>
      <c r="ABR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</row>
    <row r="9" spans="1:969" x14ac:dyDescent="0.3">
      <c r="A9">
        <v>1.0030459691809068</v>
      </c>
      <c r="B9">
        <v>1.0046657747504579</v>
      </c>
      <c r="C9">
        <v>0.99651869064932874</v>
      </c>
      <c r="D9">
        <v>1.0106825245941407</v>
      </c>
      <c r="E9">
        <v>1.0088313268442994</v>
      </c>
      <c r="F9">
        <v>0.99927618433034626</v>
      </c>
      <c r="G9">
        <v>1.0081901111534712</v>
      </c>
      <c r="H9">
        <v>0.99222816772965183</v>
      </c>
      <c r="I9">
        <v>1.0163884295884209</v>
      </c>
      <c r="J9">
        <v>0.99377101022090419</v>
      </c>
      <c r="K9">
        <v>0.97641545492888426</v>
      </c>
      <c r="L9">
        <v>1.0010034066358173</v>
      </c>
      <c r="M9">
        <v>0.9998863292171849</v>
      </c>
      <c r="N9">
        <v>1.0029159057877741</v>
      </c>
      <c r="O9">
        <v>1.0021737705388987</v>
      </c>
      <c r="P9">
        <v>1.0064825180598072</v>
      </c>
      <c r="Q9">
        <v>0.99450306431779767</v>
      </c>
      <c r="R9">
        <v>1.0078111391034956</v>
      </c>
      <c r="S9">
        <v>0.99737867055436236</v>
      </c>
      <c r="T9">
        <v>1.0008039462931146</v>
      </c>
      <c r="U9">
        <v>1.0263113060698337</v>
      </c>
      <c r="V9">
        <v>0.99991046407635253</v>
      </c>
      <c r="W9">
        <v>1.0110034229852114</v>
      </c>
      <c r="X9">
        <v>1.0110707769778795</v>
      </c>
      <c r="Y9">
        <v>1.0037875583180573</v>
      </c>
      <c r="Z9">
        <v>1.0040382612295391</v>
      </c>
      <c r="AA9">
        <v>0.9979521992113406</v>
      </c>
      <c r="AB9">
        <v>1.0032241605050989</v>
      </c>
      <c r="AC9">
        <v>0.98510800584583724</v>
      </c>
      <c r="AD9">
        <v>1.0092987434043936</v>
      </c>
      <c r="AE9">
        <v>1.0066191341876549</v>
      </c>
      <c r="AF9">
        <v>1.0129668037370094</v>
      </c>
      <c r="AG9">
        <v>1.0137518279175206</v>
      </c>
      <c r="AO9">
        <v>1.0193981754868291</v>
      </c>
      <c r="BT9">
        <v>1.006569849394217</v>
      </c>
      <c r="CX9">
        <v>1.0237749380718333</v>
      </c>
      <c r="EA9">
        <v>1.0215333747532951</v>
      </c>
      <c r="FC9">
        <v>1.0116419079298551</v>
      </c>
      <c r="GD9">
        <v>1.0218129759614407</v>
      </c>
      <c r="HD9">
        <v>1.005160839020572</v>
      </c>
      <c r="IC9">
        <v>1.0401716529439515</v>
      </c>
      <c r="ID9">
        <v>1.0059019550618498</v>
      </c>
      <c r="IE9">
        <v>0.98912007175543093</v>
      </c>
      <c r="IF9">
        <v>1.0142131328359096</v>
      </c>
      <c r="IG9">
        <v>1.0129814331730702</v>
      </c>
      <c r="IH9">
        <v>1.0159342041516659</v>
      </c>
      <c r="II9">
        <v>1.0153129188207992</v>
      </c>
      <c r="IJ9">
        <v>1.0197775675159708</v>
      </c>
      <c r="IK9">
        <v>1.0095839880913364</v>
      </c>
      <c r="IL9">
        <v>1.0219100637245773</v>
      </c>
      <c r="IM9">
        <v>1.0104273980309428</v>
      </c>
      <c r="IN9">
        <v>1.013298173563421</v>
      </c>
      <c r="IO9">
        <v>1.042207026736901</v>
      </c>
      <c r="IP9">
        <v>1.0132619534581107</v>
      </c>
      <c r="IQ9">
        <v>1.026210478007866</v>
      </c>
      <c r="IR9">
        <v>1.0239525246211001</v>
      </c>
      <c r="IS9">
        <v>1.0166438825229542</v>
      </c>
      <c r="IT9">
        <v>1.0149821649531734</v>
      </c>
      <c r="IU9">
        <v>1.0112323763200919</v>
      </c>
      <c r="IV9">
        <v>1.0150634435935397</v>
      </c>
      <c r="IW9">
        <v>0.99723094028185244</v>
      </c>
      <c r="IX9">
        <v>1.0217254693786006</v>
      </c>
      <c r="IY9">
        <v>1.0191853401998305</v>
      </c>
      <c r="IZ9">
        <v>1.0262980725590107</v>
      </c>
      <c r="JA9">
        <v>1.0260216738552785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WD9">
        <v>0</v>
      </c>
      <c r="XI9">
        <v>0</v>
      </c>
      <c r="YM9">
        <v>0</v>
      </c>
      <c r="ZP9">
        <v>0</v>
      </c>
      <c r="AAR9">
        <v>0</v>
      </c>
      <c r="ABS9">
        <v>0</v>
      </c>
      <c r="ACS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</row>
    <row r="10" spans="1:969" x14ac:dyDescent="0.3">
      <c r="A10">
        <v>0.99206317575340408</v>
      </c>
      <c r="B10">
        <v>0.99230042602717528</v>
      </c>
      <c r="C10">
        <v>0.98833823729590753</v>
      </c>
      <c r="D10">
        <v>1.0007162788410928</v>
      </c>
      <c r="E10">
        <v>0.99882883388078059</v>
      </c>
      <c r="F10">
        <v>0.98917371080367456</v>
      </c>
      <c r="G10">
        <v>0.99634192813310618</v>
      </c>
      <c r="H10">
        <v>0.98079045448813373</v>
      </c>
      <c r="I10">
        <v>0.99377101022090419</v>
      </c>
      <c r="J10">
        <v>0.99205015831741361</v>
      </c>
      <c r="K10">
        <v>0.96504162988401354</v>
      </c>
      <c r="L10">
        <v>0.9896336907148453</v>
      </c>
      <c r="M10">
        <v>0.98977227012270486</v>
      </c>
      <c r="N10">
        <v>0.99211749310029573</v>
      </c>
      <c r="O10">
        <v>0.99034559476690864</v>
      </c>
      <c r="P10">
        <v>0.99496949135947088</v>
      </c>
      <c r="Q10">
        <v>0.98262823243743136</v>
      </c>
      <c r="R10">
        <v>0.99572073677736295</v>
      </c>
      <c r="S10">
        <v>0.98709820299379858</v>
      </c>
      <c r="T10">
        <v>0.99074953110916264</v>
      </c>
      <c r="U10">
        <v>1.011234374007848</v>
      </c>
      <c r="V10">
        <v>0.98706307206438126</v>
      </c>
      <c r="W10">
        <v>0.99690719341718648</v>
      </c>
      <c r="X10">
        <v>0.99974866079447455</v>
      </c>
      <c r="Y10">
        <v>0.99252441839265626</v>
      </c>
      <c r="Z10">
        <v>0.99477516981026204</v>
      </c>
      <c r="AA10">
        <v>0.98584681065001678</v>
      </c>
      <c r="AB10">
        <v>0.99293836267163371</v>
      </c>
      <c r="AC10">
        <v>0.9750719222296288</v>
      </c>
      <c r="AD10">
        <v>0.99794882426633702</v>
      </c>
      <c r="AE10">
        <v>0.99582352160332654</v>
      </c>
      <c r="AF10">
        <v>1.0018887401833332</v>
      </c>
      <c r="AG10">
        <v>1.0031631229607605</v>
      </c>
      <c r="AP10">
        <v>0.99250651232879672</v>
      </c>
      <c r="BU10">
        <v>0.98792905299483724</v>
      </c>
      <c r="CY10">
        <v>1.0015815945411728</v>
      </c>
      <c r="EB10">
        <v>0.99910882975747739</v>
      </c>
      <c r="FD10">
        <v>0.98883173977175076</v>
      </c>
      <c r="GE10">
        <v>0.99585251609785597</v>
      </c>
      <c r="HE10">
        <v>0.98009386062866399</v>
      </c>
      <c r="ID10">
        <v>0.9924190418381279</v>
      </c>
      <c r="JB10">
        <v>0.99980537118464297</v>
      </c>
      <c r="JC10">
        <v>0.96408711944556313</v>
      </c>
      <c r="JD10">
        <v>0.98928805910656137</v>
      </c>
      <c r="JE10">
        <v>0.9903002082159359</v>
      </c>
      <c r="JF10">
        <v>0.99182914776771625</v>
      </c>
      <c r="JG10">
        <v>0.98926217408795669</v>
      </c>
      <c r="JH10">
        <v>0.99478371340192162</v>
      </c>
      <c r="JI10">
        <v>0.9833198456679525</v>
      </c>
      <c r="JJ10">
        <v>0.9954688645416887</v>
      </c>
      <c r="JK10">
        <v>0.98728057858710538</v>
      </c>
      <c r="JL10">
        <v>0.99101444822298446</v>
      </c>
      <c r="JM10">
        <v>1.0098167914497815</v>
      </c>
      <c r="JN10">
        <v>0.98527794956739612</v>
      </c>
      <c r="JO10">
        <v>0.99567325645801563</v>
      </c>
      <c r="JP10">
        <v>0.99912226511148117</v>
      </c>
      <c r="JQ10">
        <v>0.99182691602926909</v>
      </c>
      <c r="JR10">
        <v>0.99408411987034129</v>
      </c>
      <c r="JS10">
        <v>0.98488166798274135</v>
      </c>
      <c r="JT10">
        <v>0.99216938803814281</v>
      </c>
      <c r="JU10">
        <v>0.97474902549025144</v>
      </c>
      <c r="JV10">
        <v>0.99650203513873647</v>
      </c>
      <c r="JW10">
        <v>0.99532769691525425</v>
      </c>
      <c r="JX10">
        <v>1.0014824334042314</v>
      </c>
      <c r="JY10">
        <v>1.0023663423947664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WE10">
        <v>0</v>
      </c>
      <c r="XJ10">
        <v>0</v>
      </c>
      <c r="YN10">
        <v>0</v>
      </c>
      <c r="ZQ10">
        <v>0</v>
      </c>
      <c r="AAS10">
        <v>0</v>
      </c>
      <c r="ABT10">
        <v>0</v>
      </c>
      <c r="ACT10">
        <v>0</v>
      </c>
      <c r="ADS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</row>
    <row r="11" spans="1:969" x14ac:dyDescent="0.3">
      <c r="A11">
        <v>0.97391031869199063</v>
      </c>
      <c r="B11">
        <v>0.97360332186634169</v>
      </c>
      <c r="C11">
        <v>0.9723869569590996</v>
      </c>
      <c r="D11">
        <v>0.98191189819019375</v>
      </c>
      <c r="E11">
        <v>0.98002488276597144</v>
      </c>
      <c r="F11">
        <v>0.97090757888104884</v>
      </c>
      <c r="G11">
        <v>0.97752948851062926</v>
      </c>
      <c r="H11">
        <v>0.96333607208038818</v>
      </c>
      <c r="I11">
        <v>0.97641545492888426</v>
      </c>
      <c r="J11">
        <v>0.96504162988401354</v>
      </c>
      <c r="K11">
        <v>0.95843054304817099</v>
      </c>
      <c r="L11">
        <v>0.9713674556494305</v>
      </c>
      <c r="M11">
        <v>0.97259340423115881</v>
      </c>
      <c r="N11">
        <v>0.97466174066096178</v>
      </c>
      <c r="O11">
        <v>0.97343619647686341</v>
      </c>
      <c r="P11">
        <v>0.97804293689774602</v>
      </c>
      <c r="Q11">
        <v>0.96276422811076368</v>
      </c>
      <c r="R11">
        <v>0.97654473632093708</v>
      </c>
      <c r="S11">
        <v>0.9697426420693398</v>
      </c>
      <c r="T11">
        <v>0.97109008889889414</v>
      </c>
      <c r="U11">
        <v>0.99232788916177783</v>
      </c>
      <c r="V11">
        <v>0.97171573552045032</v>
      </c>
      <c r="W11">
        <v>0.97939195721816841</v>
      </c>
      <c r="X11">
        <v>0.98202254267315137</v>
      </c>
      <c r="Y11">
        <v>0.97579262261849453</v>
      </c>
      <c r="Z11">
        <v>0.97591313326278006</v>
      </c>
      <c r="AA11">
        <v>0.96835860367042881</v>
      </c>
      <c r="AB11">
        <v>0.97581460766854178</v>
      </c>
      <c r="AC11">
        <v>0.95741687530073472</v>
      </c>
      <c r="AD11">
        <v>0.98086353367888235</v>
      </c>
      <c r="AE11">
        <v>0.97907936289809983</v>
      </c>
      <c r="AF11">
        <v>0.98360691408755874</v>
      </c>
      <c r="AG11">
        <v>0.98422255709237405</v>
      </c>
      <c r="AQ11">
        <v>0.95784007273438609</v>
      </c>
      <c r="BV11">
        <v>0.95837150559647699</v>
      </c>
      <c r="CZ11">
        <v>0.96661780311114731</v>
      </c>
      <c r="EC11">
        <v>0.9642105481224631</v>
      </c>
      <c r="FE11">
        <v>0.95532372361790818</v>
      </c>
      <c r="GF11">
        <v>0.96091092098911635</v>
      </c>
      <c r="HF11">
        <v>0.94783321109585184</v>
      </c>
      <c r="IE11">
        <v>0.96049979781681705</v>
      </c>
      <c r="JC11">
        <v>0.9485409255477556</v>
      </c>
      <c r="JZ11">
        <v>0.95249832177303306</v>
      </c>
      <c r="KA11">
        <v>0.95555524134850767</v>
      </c>
      <c r="KB11">
        <v>0.95857205993198957</v>
      </c>
      <c r="KC11">
        <v>0.95957307297042771</v>
      </c>
      <c r="KD11">
        <v>0.95790287616555947</v>
      </c>
      <c r="KE11">
        <v>0.96341143119623418</v>
      </c>
      <c r="KF11">
        <v>0.94642993568339451</v>
      </c>
      <c r="KG11">
        <v>0.95992291404280539</v>
      </c>
      <c r="KH11">
        <v>0.95525844446155039</v>
      </c>
      <c r="KI11">
        <v>0.95451392125199952</v>
      </c>
      <c r="KJ11">
        <v>0.97490929126943637</v>
      </c>
      <c r="KK11">
        <v>0.95719660409465845</v>
      </c>
      <c r="KL11">
        <v>0.96337502500407246</v>
      </c>
      <c r="KM11">
        <v>0.96612125739115262</v>
      </c>
      <c r="KN11">
        <v>0.96069379612940731</v>
      </c>
      <c r="KO11">
        <v>0.95919658545859154</v>
      </c>
      <c r="KP11">
        <v>0.95257111285883578</v>
      </c>
      <c r="KQ11">
        <v>0.96059743656159224</v>
      </c>
      <c r="KR11">
        <v>0.94205945093307153</v>
      </c>
      <c r="KS11">
        <v>0.96503149119757703</v>
      </c>
      <c r="KT11">
        <v>0.96457202349103743</v>
      </c>
      <c r="KU11">
        <v>0.96792843138487195</v>
      </c>
      <c r="KV11">
        <v>0.96740105267467402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WF11">
        <v>0</v>
      </c>
      <c r="XK11">
        <v>0</v>
      </c>
      <c r="YO11">
        <v>0</v>
      </c>
      <c r="ZR11">
        <v>0</v>
      </c>
      <c r="AAT11">
        <v>0</v>
      </c>
      <c r="ABU11">
        <v>0</v>
      </c>
      <c r="ACU11">
        <v>0</v>
      </c>
      <c r="ADT11">
        <v>0</v>
      </c>
      <c r="AER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</row>
    <row r="12" spans="1:969" x14ac:dyDescent="0.3">
      <c r="A12">
        <v>0.99796125393637136</v>
      </c>
      <c r="B12">
        <v>0.99812189783141514</v>
      </c>
      <c r="C12">
        <v>0.99599226500259797</v>
      </c>
      <c r="D12">
        <v>1.0062587079106329</v>
      </c>
      <c r="E12">
        <v>1.0045862936385006</v>
      </c>
      <c r="F12">
        <v>0.99559799548509231</v>
      </c>
      <c r="G12">
        <v>1.0032836981034507</v>
      </c>
      <c r="H12">
        <v>0.98651283204130036</v>
      </c>
      <c r="I12">
        <v>1.0010034066358173</v>
      </c>
      <c r="J12">
        <v>0.9896336907148453</v>
      </c>
      <c r="K12">
        <v>0.9713674556494305</v>
      </c>
      <c r="L12">
        <v>1.0053307748285791</v>
      </c>
      <c r="M12">
        <v>0.99409646380180017</v>
      </c>
      <c r="N12">
        <v>0.9983168707677651</v>
      </c>
      <c r="O12">
        <v>0.99794828427350046</v>
      </c>
      <c r="P12">
        <v>1.0022204848097536</v>
      </c>
      <c r="Q12">
        <v>0.98810691359158487</v>
      </c>
      <c r="R12">
        <v>1.001457351708487</v>
      </c>
      <c r="S12">
        <v>0.99335425621487783</v>
      </c>
      <c r="T12">
        <v>0.99704880874725388</v>
      </c>
      <c r="U12">
        <v>1.0193965355266064</v>
      </c>
      <c r="V12">
        <v>0.99450144467437451</v>
      </c>
      <c r="W12">
        <v>1.0053812919272689</v>
      </c>
      <c r="X12">
        <v>1.0069275399720878</v>
      </c>
      <c r="Y12">
        <v>0.99821950394807424</v>
      </c>
      <c r="Z12">
        <v>1.000147759611506</v>
      </c>
      <c r="AA12">
        <v>0.99418474759638908</v>
      </c>
      <c r="AB12">
        <v>1.0002904805433137</v>
      </c>
      <c r="AC12">
        <v>0.98027085912327283</v>
      </c>
      <c r="AD12">
        <v>1.0053024400823614</v>
      </c>
      <c r="AE12">
        <v>1.0038163967429594</v>
      </c>
      <c r="AF12">
        <v>1.009113990533546</v>
      </c>
      <c r="AG12">
        <v>1.0093708743648264</v>
      </c>
      <c r="AR12">
        <v>1.0055761089500348</v>
      </c>
      <c r="BW12">
        <v>1.0047387789595026</v>
      </c>
      <c r="DA12">
        <v>1.0142263913148601</v>
      </c>
      <c r="ED12">
        <v>1.0120412355270936</v>
      </c>
      <c r="FF12">
        <v>1.0032871280493125</v>
      </c>
      <c r="GG12">
        <v>1.0111501271052952</v>
      </c>
      <c r="HG12">
        <v>0.99297515623450228</v>
      </c>
      <c r="IF12">
        <v>1.0082742050041751</v>
      </c>
      <c r="JD12">
        <v>0.99654733290309605</v>
      </c>
      <c r="KA12">
        <v>0.97810615393580136</v>
      </c>
      <c r="KW12">
        <v>1.0220908857255242</v>
      </c>
      <c r="KX12">
        <v>1.0004371874948998</v>
      </c>
      <c r="KY12">
        <v>1.0058222700989063</v>
      </c>
      <c r="KZ12">
        <v>1.0060743360004079</v>
      </c>
      <c r="LA12">
        <v>1.0106620169254443</v>
      </c>
      <c r="LB12">
        <v>0.99588298230208716</v>
      </c>
      <c r="LC12">
        <v>1.0082984226662004</v>
      </c>
      <c r="LD12">
        <v>1.0015994924730676</v>
      </c>
      <c r="LE12">
        <v>1.0047497904268545</v>
      </c>
      <c r="LF12">
        <v>1.0275448597627581</v>
      </c>
      <c r="LG12">
        <v>1.0015594385432729</v>
      </c>
      <c r="LH12">
        <v>1.0139824023724102</v>
      </c>
      <c r="LI12">
        <v>1.0151822178268659</v>
      </c>
      <c r="LJ12">
        <v>1.0045133410199931</v>
      </c>
      <c r="LK12">
        <v>1.0062557088719968</v>
      </c>
      <c r="LL12">
        <v>1.0031178841471025</v>
      </c>
      <c r="LM12">
        <v>1.008314582087011</v>
      </c>
      <c r="LN12">
        <v>0.98646704397896656</v>
      </c>
      <c r="LO12">
        <v>1.0126745412881992</v>
      </c>
      <c r="LP12">
        <v>1.0128400318512989</v>
      </c>
      <c r="LQ12">
        <v>1.0174859766346671</v>
      </c>
      <c r="LR12">
        <v>1.0163171854072524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WG12">
        <v>0</v>
      </c>
      <c r="XL12">
        <v>0</v>
      </c>
      <c r="YP12">
        <v>0</v>
      </c>
      <c r="ZS12">
        <v>0</v>
      </c>
      <c r="AAU12">
        <v>0</v>
      </c>
      <c r="ABV12">
        <v>0</v>
      </c>
      <c r="ACV12">
        <v>0</v>
      </c>
      <c r="ADU12">
        <v>0</v>
      </c>
      <c r="AES12">
        <v>0</v>
      </c>
      <c r="AFP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</row>
    <row r="13" spans="1:969" x14ac:dyDescent="0.3">
      <c r="A13">
        <v>0.99724096604259616</v>
      </c>
      <c r="B13">
        <v>0.99706419709046279</v>
      </c>
      <c r="C13">
        <v>0.99413787668436282</v>
      </c>
      <c r="D13">
        <v>1.0055741199485091</v>
      </c>
      <c r="E13">
        <v>1.0037366717040206</v>
      </c>
      <c r="F13">
        <v>0.99425737259528935</v>
      </c>
      <c r="G13">
        <v>1.001834144376587</v>
      </c>
      <c r="H13">
        <v>0.98831615857358623</v>
      </c>
      <c r="I13">
        <v>0.9998863292171849</v>
      </c>
      <c r="J13">
        <v>0.98977227012270486</v>
      </c>
      <c r="K13">
        <v>0.97259340423115881</v>
      </c>
      <c r="L13">
        <v>0.99409646380180017</v>
      </c>
      <c r="M13">
        <v>1.0044887840617232</v>
      </c>
      <c r="N13">
        <v>0.99655625411810689</v>
      </c>
      <c r="O13">
        <v>0.99668692596515895</v>
      </c>
      <c r="P13">
        <v>1.0005485321642686</v>
      </c>
      <c r="Q13">
        <v>0.98610374286226055</v>
      </c>
      <c r="R13">
        <v>1.0006611809942931</v>
      </c>
      <c r="S13">
        <v>0.99143256445603489</v>
      </c>
      <c r="T13">
        <v>0.99569970372395089</v>
      </c>
      <c r="U13">
        <v>1.0176987152707628</v>
      </c>
      <c r="V13">
        <v>0.99415052847456808</v>
      </c>
      <c r="W13">
        <v>1.0037419593129113</v>
      </c>
      <c r="X13">
        <v>1.0062321497639564</v>
      </c>
      <c r="Y13">
        <v>1.0011688077702163</v>
      </c>
      <c r="Z13">
        <v>1.0007694458902832</v>
      </c>
      <c r="AA13">
        <v>0.9922526965709616</v>
      </c>
      <c r="AB13">
        <v>0.99889669552159377</v>
      </c>
      <c r="AC13">
        <v>0.98061392284321069</v>
      </c>
      <c r="AD13">
        <v>1.0044362151974897</v>
      </c>
      <c r="AE13">
        <v>1.0015229435816084</v>
      </c>
      <c r="AF13">
        <v>1.0061658221641423</v>
      </c>
      <c r="AG13">
        <v>1.0095269333227239</v>
      </c>
      <c r="AS13">
        <v>1.0037708077259107</v>
      </c>
      <c r="BX13">
        <v>1.0014039635953023</v>
      </c>
      <c r="DB13">
        <v>1.0131045177583875</v>
      </c>
      <c r="EE13">
        <v>1.0108785834263438</v>
      </c>
      <c r="FG13">
        <v>1.0011537213179966</v>
      </c>
      <c r="GH13">
        <v>1.0088471580753875</v>
      </c>
      <c r="HH13">
        <v>0.99738435286610294</v>
      </c>
      <c r="IG13">
        <v>1.0069099355292377</v>
      </c>
      <c r="JE13">
        <v>0.99722601807220279</v>
      </c>
      <c r="KB13">
        <v>0.98088016700283831</v>
      </c>
      <c r="KX13">
        <v>1.0001411160585398</v>
      </c>
      <c r="LS13">
        <v>1.0219382259488914</v>
      </c>
      <c r="LT13">
        <v>1.0028023146149303</v>
      </c>
      <c r="LU13">
        <v>1.0041529608802418</v>
      </c>
      <c r="LV13">
        <v>1.0078735053192358</v>
      </c>
      <c r="LW13">
        <v>0.99256422527900423</v>
      </c>
      <c r="LX13">
        <v>1.0074992772231655</v>
      </c>
      <c r="LY13">
        <v>0.99818337726430417</v>
      </c>
      <c r="LZ13">
        <v>1.0029780214392978</v>
      </c>
      <c r="MA13">
        <v>1.024919135262031</v>
      </c>
      <c r="MB13">
        <v>1.0017088064035859</v>
      </c>
      <c r="MC13">
        <v>1.011509395408835</v>
      </c>
      <c r="MD13">
        <v>1.0142127022605651</v>
      </c>
      <c r="ME13">
        <v>1.0109614123125372</v>
      </c>
      <c r="MF13">
        <v>1.0081567557402842</v>
      </c>
      <c r="MG13">
        <v>1.0000942799083055</v>
      </c>
      <c r="MH13">
        <v>1.0060172252964468</v>
      </c>
      <c r="MI13">
        <v>0.98785782384928766</v>
      </c>
      <c r="MJ13">
        <v>1.0115194204546094</v>
      </c>
      <c r="MK13">
        <v>1.008876216527089</v>
      </c>
      <c r="ML13">
        <v>1.0124177854883094</v>
      </c>
      <c r="MM13">
        <v>1.0171755407724883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WH13">
        <v>0</v>
      </c>
      <c r="XM13">
        <v>0</v>
      </c>
      <c r="YQ13">
        <v>0</v>
      </c>
      <c r="ZT13">
        <v>0</v>
      </c>
      <c r="AAV13">
        <v>0</v>
      </c>
      <c r="ABW13">
        <v>0</v>
      </c>
      <c r="ACW13">
        <v>0</v>
      </c>
      <c r="ADV13">
        <v>0</v>
      </c>
      <c r="AET13">
        <v>0</v>
      </c>
      <c r="AFQ13">
        <v>0</v>
      </c>
      <c r="AGM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</row>
    <row r="14" spans="1:969" x14ac:dyDescent="0.3">
      <c r="A14">
        <v>1.0003617886772338</v>
      </c>
      <c r="B14">
        <v>1.001252787256123</v>
      </c>
      <c r="C14">
        <v>0.99727315914234271</v>
      </c>
      <c r="D14">
        <v>1.0090028585547957</v>
      </c>
      <c r="E14">
        <v>1.0079779474550028</v>
      </c>
      <c r="F14">
        <v>0.99782434851298807</v>
      </c>
      <c r="G14">
        <v>1.0046214630485988</v>
      </c>
      <c r="H14">
        <v>0.98940936508865374</v>
      </c>
      <c r="I14">
        <v>1.0029159057877741</v>
      </c>
      <c r="J14">
        <v>0.99211749310029573</v>
      </c>
      <c r="K14">
        <v>0.97466174066096178</v>
      </c>
      <c r="L14">
        <v>0.9983168707677651</v>
      </c>
      <c r="M14">
        <v>0.99655625411810689</v>
      </c>
      <c r="N14">
        <v>1.0099117770842692</v>
      </c>
      <c r="O14">
        <v>1.0003585518589764</v>
      </c>
      <c r="P14">
        <v>1.0018970153688649</v>
      </c>
      <c r="Q14">
        <v>0.99068351685222367</v>
      </c>
      <c r="R14">
        <v>1.0040358576737369</v>
      </c>
      <c r="S14">
        <v>0.99645090519089674</v>
      </c>
      <c r="T14">
        <v>0.99847840874108174</v>
      </c>
      <c r="U14">
        <v>1.0217413437408611</v>
      </c>
      <c r="V14">
        <v>0.99704776891980407</v>
      </c>
      <c r="W14">
        <v>1.0061737507943758</v>
      </c>
      <c r="X14">
        <v>1.0094822129293428</v>
      </c>
      <c r="Y14">
        <v>1.0021880170088269</v>
      </c>
      <c r="Z14">
        <v>1.0028417239481469</v>
      </c>
      <c r="AA14">
        <v>0.99427087066013564</v>
      </c>
      <c r="AB14">
        <v>1.0020709033874358</v>
      </c>
      <c r="AC14">
        <v>0.98302286003038164</v>
      </c>
      <c r="AD14">
        <v>1.008566839792489</v>
      </c>
      <c r="AE14">
        <v>1.0057305459880403</v>
      </c>
      <c r="AF14">
        <v>1.0118886123908934</v>
      </c>
      <c r="AG14">
        <v>1.012910867247667</v>
      </c>
      <c r="AT14">
        <v>1.0117356012365137</v>
      </c>
      <c r="BY14">
        <v>1.0067873182516329</v>
      </c>
      <c r="DC14">
        <v>1.0194458479287918</v>
      </c>
      <c r="EF14">
        <v>1.0186864378284353</v>
      </c>
      <c r="FH14">
        <v>1.0074271112136313</v>
      </c>
      <c r="GI14">
        <v>1.0135077958235281</v>
      </c>
      <c r="HI14">
        <v>0.99856607214897164</v>
      </c>
      <c r="IH14">
        <v>1.0120895208281462</v>
      </c>
      <c r="JF14">
        <v>1.0014439731069822</v>
      </c>
      <c r="KC14">
        <v>0.98430437449434705</v>
      </c>
      <c r="KY14">
        <v>1.0079829796372333</v>
      </c>
      <c r="LT14">
        <v>1.0051086997225769</v>
      </c>
      <c r="MN14">
        <v>1.0291637958262767</v>
      </c>
      <c r="MO14">
        <v>1.0104790291075445</v>
      </c>
      <c r="MP14">
        <v>1.009943234745962</v>
      </c>
      <c r="MQ14">
        <v>1.0007933796567903</v>
      </c>
      <c r="MR14">
        <v>1.0132466468910366</v>
      </c>
      <c r="MS14">
        <v>1.0073427629921354</v>
      </c>
      <c r="MT14">
        <v>1.007879245337741</v>
      </c>
      <c r="MU14">
        <v>1.0320730770277919</v>
      </c>
      <c r="MV14">
        <v>1.0065898504566881</v>
      </c>
      <c r="MW14">
        <v>1.0154276354338756</v>
      </c>
      <c r="MX14">
        <v>1.0199647703441881</v>
      </c>
      <c r="MY14">
        <v>1.0123940433164271</v>
      </c>
      <c r="MZ14">
        <v>1.0115121988905242</v>
      </c>
      <c r="NA14">
        <v>1.003018449760539</v>
      </c>
      <c r="NB14">
        <v>1.0116907380372775</v>
      </c>
      <c r="NC14">
        <v>0.99190685826547853</v>
      </c>
      <c r="ND14">
        <v>1.0188656267457323</v>
      </c>
      <c r="NE14">
        <v>1.0164469031152648</v>
      </c>
      <c r="NF14">
        <v>1.0229735430346194</v>
      </c>
      <c r="NG14">
        <v>1.0230035572303102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WI14">
        <v>0</v>
      </c>
      <c r="XN14">
        <v>0</v>
      </c>
      <c r="YR14">
        <v>0</v>
      </c>
      <c r="ZU14">
        <v>0</v>
      </c>
      <c r="AAW14">
        <v>0</v>
      </c>
      <c r="ABX14">
        <v>0</v>
      </c>
      <c r="ACX14">
        <v>0</v>
      </c>
      <c r="ADW14">
        <v>0</v>
      </c>
      <c r="AEU14">
        <v>0</v>
      </c>
      <c r="AFR14">
        <v>0</v>
      </c>
      <c r="AGN14">
        <v>0</v>
      </c>
      <c r="AHI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</row>
    <row r="15" spans="1:969" x14ac:dyDescent="0.3">
      <c r="A15">
        <v>0.99941324099253037</v>
      </c>
      <c r="B15">
        <v>0.99979576104477941</v>
      </c>
      <c r="C15">
        <v>0.99474838958372958</v>
      </c>
      <c r="D15">
        <v>1.0074435227649983</v>
      </c>
      <c r="E15">
        <v>1.0067151192802961</v>
      </c>
      <c r="F15">
        <v>0.99673853355502695</v>
      </c>
      <c r="G15">
        <v>1.0060936213266138</v>
      </c>
      <c r="H15">
        <v>0.98982807984657384</v>
      </c>
      <c r="I15">
        <v>1.0021737705388987</v>
      </c>
      <c r="J15">
        <v>0.99034559476690864</v>
      </c>
      <c r="K15">
        <v>0.97343619647686341</v>
      </c>
      <c r="L15">
        <v>0.99794828427350046</v>
      </c>
      <c r="M15">
        <v>0.99668692596515895</v>
      </c>
      <c r="N15">
        <v>1.0003585518589764</v>
      </c>
      <c r="O15">
        <v>1.0095067192141669</v>
      </c>
      <c r="P15">
        <v>1.0016638877098423</v>
      </c>
      <c r="Q15">
        <v>0.98660565435720826</v>
      </c>
      <c r="R15">
        <v>1.0042199648853898</v>
      </c>
      <c r="S15">
        <v>0.99472889639768647</v>
      </c>
      <c r="T15">
        <v>0.99770740341787645</v>
      </c>
      <c r="U15">
        <v>1.0213985379138972</v>
      </c>
      <c r="V15">
        <v>0.99580626774876591</v>
      </c>
      <c r="W15">
        <v>1.0074022553069313</v>
      </c>
      <c r="X15">
        <v>1.0067595949536661</v>
      </c>
      <c r="Y15">
        <v>1.0012934841403898</v>
      </c>
      <c r="Z15">
        <v>1.005050919940699</v>
      </c>
      <c r="AA15">
        <v>0.99386133782137909</v>
      </c>
      <c r="AB15">
        <v>1.0004324530449709</v>
      </c>
      <c r="AC15">
        <v>0.98209165739952253</v>
      </c>
      <c r="AD15">
        <v>1.0072957517006591</v>
      </c>
      <c r="AE15">
        <v>1.0042433099215857</v>
      </c>
      <c r="AF15">
        <v>1.0109390031585714</v>
      </c>
      <c r="AG15">
        <v>1.0103912622227971</v>
      </c>
      <c r="AU15">
        <v>1.0102918596285635</v>
      </c>
      <c r="BZ15">
        <v>1.00295392811384</v>
      </c>
      <c r="DD15">
        <v>1.0174953353930289</v>
      </c>
      <c r="EG15">
        <v>1.0171543937686216</v>
      </c>
      <c r="FI15">
        <v>1.0063969772800441</v>
      </c>
      <c r="GJ15">
        <v>1.0182713746664658</v>
      </c>
      <c r="HJ15">
        <v>1.0011338359791633</v>
      </c>
      <c r="II15">
        <v>1.0123281023100972</v>
      </c>
      <c r="JG15">
        <v>0.99985655772177673</v>
      </c>
      <c r="KD15">
        <v>0.98379419632453602</v>
      </c>
      <c r="KZ15">
        <v>1.0090255893137832</v>
      </c>
      <c r="LU15">
        <v>1.0075697922956897</v>
      </c>
      <c r="MO15">
        <v>1.0117334674971996</v>
      </c>
      <c r="NH15">
        <v>1.0331008721939612</v>
      </c>
      <c r="NI15">
        <v>1.0119506855265732</v>
      </c>
      <c r="NJ15">
        <v>0.995331873740114</v>
      </c>
      <c r="NK15">
        <v>1.0165021105123579</v>
      </c>
      <c r="NL15">
        <v>1.0055379111815816</v>
      </c>
      <c r="NM15">
        <v>1.0080681796414754</v>
      </c>
      <c r="NN15">
        <v>1.0332392813472244</v>
      </c>
      <c r="NO15">
        <v>1.0057176126333851</v>
      </c>
      <c r="NP15">
        <v>1.0193051165242479</v>
      </c>
      <c r="NQ15">
        <v>1.0159270683128578</v>
      </c>
      <c r="NR15">
        <v>1.0122324569701935</v>
      </c>
      <c r="NS15">
        <v>1.0171582088018352</v>
      </c>
      <c r="NT15">
        <v>1.0030132912123495</v>
      </c>
      <c r="NU15">
        <v>1.0092772972620081</v>
      </c>
      <c r="NV15">
        <v>0.99056014194333541</v>
      </c>
      <c r="NW15">
        <v>1.0165685839831802</v>
      </c>
      <c r="NX15">
        <v>1.0134282651003692</v>
      </c>
      <c r="NY15">
        <v>1.0214742259667988</v>
      </c>
      <c r="NZ15">
        <v>1.0184868648529759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WJ15">
        <v>0</v>
      </c>
      <c r="XO15">
        <v>0</v>
      </c>
      <c r="YS15">
        <v>0</v>
      </c>
      <c r="ZV15">
        <v>0</v>
      </c>
      <c r="AAX15">
        <v>0</v>
      </c>
      <c r="ABY15">
        <v>0</v>
      </c>
      <c r="ACY15">
        <v>0</v>
      </c>
      <c r="ADX15">
        <v>0</v>
      </c>
      <c r="AEV15">
        <v>0</v>
      </c>
      <c r="AFS15">
        <v>0</v>
      </c>
      <c r="AGO15">
        <v>0</v>
      </c>
      <c r="AHJ15">
        <v>0</v>
      </c>
      <c r="AID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</row>
    <row r="16" spans="1:969" x14ac:dyDescent="0.3">
      <c r="A16">
        <v>1.0033764982197519</v>
      </c>
      <c r="B16">
        <v>1.0043052664929999</v>
      </c>
      <c r="C16">
        <v>0.99984062666938678</v>
      </c>
      <c r="D16">
        <v>1.0107524203428513</v>
      </c>
      <c r="E16">
        <v>1.0081680651470715</v>
      </c>
      <c r="F16">
        <v>1.0017954320436353</v>
      </c>
      <c r="G16">
        <v>1.0069853013890655</v>
      </c>
      <c r="H16">
        <v>0.99285549844957288</v>
      </c>
      <c r="I16">
        <v>1.0064825180598072</v>
      </c>
      <c r="J16">
        <v>0.99496949135947088</v>
      </c>
      <c r="K16">
        <v>0.97804293689774602</v>
      </c>
      <c r="L16">
        <v>1.0022204848097536</v>
      </c>
      <c r="M16">
        <v>1.0005485321642686</v>
      </c>
      <c r="N16">
        <v>1.0018970153688649</v>
      </c>
      <c r="O16">
        <v>1.0016638877098423</v>
      </c>
      <c r="P16">
        <v>1.0178485812154345</v>
      </c>
      <c r="Q16">
        <v>0.99357357686725645</v>
      </c>
      <c r="R16">
        <v>1.0068259332952585</v>
      </c>
      <c r="S16">
        <v>0.99903662112861424</v>
      </c>
      <c r="T16">
        <v>1.0025407298538345</v>
      </c>
      <c r="U16">
        <v>1.0251925452488686</v>
      </c>
      <c r="V16">
        <v>0.99920653032245099</v>
      </c>
      <c r="W16">
        <v>1.0088308119162375</v>
      </c>
      <c r="X16">
        <v>1.0118984226885057</v>
      </c>
      <c r="Y16">
        <v>1.0047698450420199</v>
      </c>
      <c r="Z16">
        <v>1.0057838229187896</v>
      </c>
      <c r="AA16">
        <v>0.99857486914479721</v>
      </c>
      <c r="AB16">
        <v>1.0039566652542429</v>
      </c>
      <c r="AC16">
        <v>0.98731002947438462</v>
      </c>
      <c r="AD16">
        <v>1.0095845522977125</v>
      </c>
      <c r="AE16">
        <v>1.008376357191914</v>
      </c>
      <c r="AF16">
        <v>1.0138745780159542</v>
      </c>
      <c r="AG16">
        <v>1.0157865953647482</v>
      </c>
      <c r="AV16">
        <v>1.0196365688486773</v>
      </c>
      <c r="CA16">
        <v>1.0138286266900058</v>
      </c>
      <c r="DE16">
        <v>1.0247420495569748</v>
      </c>
      <c r="EH16">
        <v>1.020608802813513</v>
      </c>
      <c r="FJ16">
        <v>1.0173715952110438</v>
      </c>
      <c r="GK16">
        <v>1.0202390782603337</v>
      </c>
      <c r="HK16">
        <v>1.0071866177626341</v>
      </c>
      <c r="IJ16">
        <v>1.0211668450336826</v>
      </c>
      <c r="JH16">
        <v>1.0092915302633527</v>
      </c>
      <c r="KE16">
        <v>0.99301431435449128</v>
      </c>
      <c r="LA16">
        <v>1.0176911232952774</v>
      </c>
      <c r="LV16">
        <v>1.0151931987006089</v>
      </c>
      <c r="MP16">
        <v>1.0146196849149205</v>
      </c>
      <c r="NI16">
        <v>1.0153064410491148</v>
      </c>
      <c r="OA16">
        <v>1.0445384143834371</v>
      </c>
      <c r="OB16">
        <v>1.008878767974688</v>
      </c>
      <c r="OC16">
        <v>1.0211464454042289</v>
      </c>
      <c r="OD16">
        <v>1.0145019921749709</v>
      </c>
      <c r="OE16">
        <v>1.0178492949963596</v>
      </c>
      <c r="OF16">
        <v>1.0407979120185651</v>
      </c>
      <c r="OG16">
        <v>1.0128646175612761</v>
      </c>
      <c r="OH16">
        <v>1.0227137508923265</v>
      </c>
      <c r="OI16">
        <v>1.0264929429587091</v>
      </c>
      <c r="OJ16">
        <v>1.0193104366404628</v>
      </c>
      <c r="OK16">
        <v>1.0195163791027468</v>
      </c>
      <c r="OL16">
        <v>1.0132331529504899</v>
      </c>
      <c r="OM16">
        <v>1.016953210972096</v>
      </c>
      <c r="ON16">
        <v>1.002202454372513</v>
      </c>
      <c r="OO16">
        <v>1.0223593637575388</v>
      </c>
      <c r="OP16">
        <v>1.0232347526805701</v>
      </c>
      <c r="OQ16">
        <v>1.0282022360290004</v>
      </c>
      <c r="OR16">
        <v>1.0306388691363144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WK16">
        <v>0</v>
      </c>
      <c r="XP16">
        <v>0</v>
      </c>
      <c r="YT16">
        <v>0</v>
      </c>
      <c r="ZW16">
        <v>0</v>
      </c>
      <c r="AAY16">
        <v>0</v>
      </c>
      <c r="ABZ16">
        <v>0</v>
      </c>
      <c r="ACZ16">
        <v>0</v>
      </c>
      <c r="ADY16">
        <v>0</v>
      </c>
      <c r="AEW16">
        <v>0</v>
      </c>
      <c r="AFT16">
        <v>0</v>
      </c>
      <c r="AGP16">
        <v>0</v>
      </c>
      <c r="AHK16">
        <v>0</v>
      </c>
      <c r="AIE16">
        <v>0</v>
      </c>
      <c r="AIX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</row>
    <row r="17" spans="1:1121" x14ac:dyDescent="0.3">
      <c r="A17">
        <v>0.98986507498014875</v>
      </c>
      <c r="B17">
        <v>0.98998653565006522</v>
      </c>
      <c r="C17">
        <v>0.98616714364203117</v>
      </c>
      <c r="D17">
        <v>0.99766635620808608</v>
      </c>
      <c r="E17">
        <v>0.99463319484439205</v>
      </c>
      <c r="F17">
        <v>0.98728886502048574</v>
      </c>
      <c r="G17">
        <v>0.99481569166910988</v>
      </c>
      <c r="H17">
        <v>0.97933854237632412</v>
      </c>
      <c r="I17">
        <v>0.99450306431779767</v>
      </c>
      <c r="J17">
        <v>0.98262823243743136</v>
      </c>
      <c r="K17">
        <v>0.96276422811076368</v>
      </c>
      <c r="L17">
        <v>0.98810691359158487</v>
      </c>
      <c r="M17">
        <v>0.98610374286226055</v>
      </c>
      <c r="N17">
        <v>0.99068351685222367</v>
      </c>
      <c r="O17">
        <v>0.98660565435720826</v>
      </c>
      <c r="P17">
        <v>0.99357357686725645</v>
      </c>
      <c r="Q17">
        <v>0.99012226826324112</v>
      </c>
      <c r="R17">
        <v>0.99278554370606342</v>
      </c>
      <c r="S17">
        <v>0.98669645701438247</v>
      </c>
      <c r="T17">
        <v>0.9887229842862828</v>
      </c>
      <c r="U17">
        <v>1.0112699351474219</v>
      </c>
      <c r="V17">
        <v>0.98667245360340272</v>
      </c>
      <c r="W17">
        <v>0.99688747619796403</v>
      </c>
      <c r="X17">
        <v>0.99915319186222906</v>
      </c>
      <c r="Y17">
        <v>0.99020519949763364</v>
      </c>
      <c r="Z17">
        <v>0.991210475717481</v>
      </c>
      <c r="AA17">
        <v>0.98565618519152043</v>
      </c>
      <c r="AB17">
        <v>0.9911203450985504</v>
      </c>
      <c r="AC17">
        <v>0.97353850271704812</v>
      </c>
      <c r="AD17">
        <v>0.99607636393692434</v>
      </c>
      <c r="AE17">
        <v>0.99216755313715188</v>
      </c>
      <c r="AF17">
        <v>1.0001266050559146</v>
      </c>
      <c r="AG17">
        <v>1.0019029855415793</v>
      </c>
      <c r="AW17">
        <v>0.99027283663685051</v>
      </c>
      <c r="CB17">
        <v>0.9856605302942113</v>
      </c>
      <c r="DF17">
        <v>0.99776082394907728</v>
      </c>
      <c r="EI17">
        <v>0.99300609574083343</v>
      </c>
      <c r="FK17">
        <v>0.98743457807809354</v>
      </c>
      <c r="GL17">
        <v>0.99519627658092347</v>
      </c>
      <c r="HL17">
        <v>0.97965816421498064</v>
      </c>
      <c r="IK17">
        <v>0.9966597108861921</v>
      </c>
      <c r="JI17">
        <v>0.98378525678317841</v>
      </c>
      <c r="KF17">
        <v>0.96195896207255949</v>
      </c>
      <c r="LB17">
        <v>0.98893093532717025</v>
      </c>
      <c r="LW17">
        <v>0.98567299914424722</v>
      </c>
      <c r="MQ17">
        <v>0.99177101862859462</v>
      </c>
      <c r="NJ17">
        <v>0.98480746430954946</v>
      </c>
      <c r="OB17">
        <v>0.99476871745497986</v>
      </c>
      <c r="OS17">
        <v>1.0016381376386945</v>
      </c>
      <c r="OT17">
        <v>0.99260343386949368</v>
      </c>
      <c r="OU17">
        <v>0.98914140379401494</v>
      </c>
      <c r="OV17">
        <v>0.98962778236226867</v>
      </c>
      <c r="OW17">
        <v>1.0125341945222486</v>
      </c>
      <c r="OX17">
        <v>0.9869339106511158</v>
      </c>
      <c r="OY17">
        <v>0.99807439836007772</v>
      </c>
      <c r="OZ17">
        <v>1.0004563104229407</v>
      </c>
      <c r="PA17">
        <v>0.98951167621634151</v>
      </c>
      <c r="PB17">
        <v>0.98945947926411082</v>
      </c>
      <c r="PC17">
        <v>0.98661807676644253</v>
      </c>
      <c r="PD17">
        <v>0.99057792773752373</v>
      </c>
      <c r="PE17">
        <v>0.97372448103879594</v>
      </c>
      <c r="PF17">
        <v>0.99451756715203143</v>
      </c>
      <c r="PG17">
        <v>0.99000550540598053</v>
      </c>
      <c r="PH17">
        <v>1.0003185295738253</v>
      </c>
      <c r="PI17">
        <v>1.0022233630567456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WL17">
        <v>0</v>
      </c>
      <c r="XQ17">
        <v>0</v>
      </c>
      <c r="YU17">
        <v>0</v>
      </c>
      <c r="ZX17">
        <v>0</v>
      </c>
      <c r="AAZ17">
        <v>0</v>
      </c>
      <c r="ACA17">
        <v>0</v>
      </c>
      <c r="ADA17">
        <v>0</v>
      </c>
      <c r="ADZ17">
        <v>0</v>
      </c>
      <c r="AEX17">
        <v>0</v>
      </c>
      <c r="AFU17">
        <v>0</v>
      </c>
      <c r="AGQ17">
        <v>0</v>
      </c>
      <c r="AHL17">
        <v>0</v>
      </c>
      <c r="AIF17">
        <v>0</v>
      </c>
      <c r="AIY17">
        <v>0</v>
      </c>
      <c r="AJQ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</row>
    <row r="18" spans="1:1121" x14ac:dyDescent="0.3">
      <c r="A18">
        <v>1.0041135853283198</v>
      </c>
      <c r="B18">
        <v>1.0027860745807331</v>
      </c>
      <c r="C18">
        <v>1.0004361676802696</v>
      </c>
      <c r="D18">
        <v>1.0123595773422081</v>
      </c>
      <c r="E18">
        <v>1.0099009123577185</v>
      </c>
      <c r="F18">
        <v>1.0022035229786397</v>
      </c>
      <c r="G18">
        <v>1.010553055736459</v>
      </c>
      <c r="H18">
        <v>0.99445440602105761</v>
      </c>
      <c r="I18">
        <v>1.0078111391034956</v>
      </c>
      <c r="J18">
        <v>0.99572073677736295</v>
      </c>
      <c r="K18">
        <v>0.97654473632093708</v>
      </c>
      <c r="L18">
        <v>1.001457351708487</v>
      </c>
      <c r="M18">
        <v>1.0006611809942931</v>
      </c>
      <c r="N18">
        <v>1.0040358576737369</v>
      </c>
      <c r="O18">
        <v>1.0042199648853898</v>
      </c>
      <c r="P18">
        <v>1.0068259332952585</v>
      </c>
      <c r="Q18">
        <v>0.99278554370606342</v>
      </c>
      <c r="R18">
        <v>1.0164555426754072</v>
      </c>
      <c r="S18">
        <v>0.99925255076680353</v>
      </c>
      <c r="T18">
        <v>1.0014059072310184</v>
      </c>
      <c r="U18">
        <v>1.0258299788740042</v>
      </c>
      <c r="V18">
        <v>1.0008236305535285</v>
      </c>
      <c r="W18">
        <v>1.0103783958434223</v>
      </c>
      <c r="X18">
        <v>1.0116421940568756</v>
      </c>
      <c r="Y18">
        <v>1.0051658320855668</v>
      </c>
      <c r="Z18">
        <v>1.0068665809248345</v>
      </c>
      <c r="AA18">
        <v>0.99937358892022066</v>
      </c>
      <c r="AB18">
        <v>1.0055825043670203</v>
      </c>
      <c r="AC18">
        <v>0.98583814623732635</v>
      </c>
      <c r="AD18">
        <v>1.0117432802143831</v>
      </c>
      <c r="AE18">
        <v>1.0090503487522975</v>
      </c>
      <c r="AF18">
        <v>1.0152585511257946</v>
      </c>
      <c r="AG18">
        <v>1.0152957392946051</v>
      </c>
      <c r="AX18">
        <v>1.013877562525173</v>
      </c>
      <c r="CC18">
        <v>1.0120619752947719</v>
      </c>
      <c r="DG18">
        <v>1.0250627839134168</v>
      </c>
      <c r="EJ18">
        <v>1.021455348139408</v>
      </c>
      <c r="FL18">
        <v>1.0151952911727404</v>
      </c>
      <c r="GM18">
        <v>1.0245610694570304</v>
      </c>
      <c r="HM18">
        <v>1.0079000981806381</v>
      </c>
      <c r="IL18">
        <v>1.02091763250312</v>
      </c>
      <c r="JJ18">
        <v>1.0076650999574772</v>
      </c>
      <c r="KG18">
        <v>0.9872116452709423</v>
      </c>
      <c r="LC18">
        <v>1.0131519466564205</v>
      </c>
      <c r="LX18">
        <v>1.0125961216653339</v>
      </c>
      <c r="MR18">
        <v>1.0161336844627011</v>
      </c>
      <c r="NK18">
        <v>1.0175555253966326</v>
      </c>
      <c r="OC18">
        <v>1.0190206111233227</v>
      </c>
      <c r="OT18">
        <v>1.0041549650466057</v>
      </c>
      <c r="PJ18">
        <v>1.0379576567518856</v>
      </c>
      <c r="PK18">
        <v>1.0120171179333073</v>
      </c>
      <c r="PL18">
        <v>1.012757873873136</v>
      </c>
      <c r="PM18">
        <v>1.0393052387019321</v>
      </c>
      <c r="PN18">
        <v>1.0131660717618736</v>
      </c>
      <c r="PO18">
        <v>1.0230951707911264</v>
      </c>
      <c r="PP18">
        <v>1.0232370894970055</v>
      </c>
      <c r="PQ18">
        <v>1.01746961969633</v>
      </c>
      <c r="PR18">
        <v>1.0185681394529291</v>
      </c>
      <c r="PS18">
        <v>1.0119986851321732</v>
      </c>
      <c r="PT18">
        <v>1.0174064378119696</v>
      </c>
      <c r="PU18">
        <v>0.99649143657137862</v>
      </c>
      <c r="PV18">
        <v>1.0240442221215711</v>
      </c>
      <c r="PW18">
        <v>1.0217394126327388</v>
      </c>
      <c r="PX18">
        <v>1.0284419214508245</v>
      </c>
      <c r="PY18">
        <v>1.0266279676565615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WM18">
        <v>0</v>
      </c>
      <c r="XR18">
        <v>0</v>
      </c>
      <c r="YV18">
        <v>0</v>
      </c>
      <c r="ZY18">
        <v>0</v>
      </c>
      <c r="ABA18">
        <v>0</v>
      </c>
      <c r="ACB18">
        <v>0</v>
      </c>
      <c r="ADB18">
        <v>0</v>
      </c>
      <c r="AEA18">
        <v>0</v>
      </c>
      <c r="AEY18">
        <v>0</v>
      </c>
      <c r="AFV18">
        <v>0</v>
      </c>
      <c r="AGR18">
        <v>0</v>
      </c>
      <c r="AHM18">
        <v>0</v>
      </c>
      <c r="AIG18">
        <v>0</v>
      </c>
      <c r="AIZ18">
        <v>0</v>
      </c>
      <c r="AJR18">
        <v>0</v>
      </c>
      <c r="AKI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</row>
    <row r="19" spans="1:1121" x14ac:dyDescent="0.3">
      <c r="A19">
        <v>0.99464780193487268</v>
      </c>
      <c r="B19">
        <v>0.99437842669662402</v>
      </c>
      <c r="C19">
        <v>0.99167548407297579</v>
      </c>
      <c r="D19">
        <v>1.0030244774858552</v>
      </c>
      <c r="E19">
        <v>1.0001342493069927</v>
      </c>
      <c r="F19">
        <v>0.99137005490546204</v>
      </c>
      <c r="G19">
        <v>1.0009204219431707</v>
      </c>
      <c r="H19">
        <v>0.98450474551068912</v>
      </c>
      <c r="I19">
        <v>0.99737867055436236</v>
      </c>
      <c r="J19">
        <v>0.98709820299379858</v>
      </c>
      <c r="K19">
        <v>0.9697426420693398</v>
      </c>
      <c r="L19">
        <v>0.99335425621487783</v>
      </c>
      <c r="M19">
        <v>0.99143256445603489</v>
      </c>
      <c r="N19">
        <v>0.99645090519089674</v>
      </c>
      <c r="O19">
        <v>0.99472889639768647</v>
      </c>
      <c r="P19">
        <v>0.99903662112861424</v>
      </c>
      <c r="Q19">
        <v>0.98669645701438247</v>
      </c>
      <c r="R19">
        <v>0.99925255076680353</v>
      </c>
      <c r="S19">
        <v>1.0001683674094184</v>
      </c>
      <c r="T19">
        <v>0.9944792111129418</v>
      </c>
      <c r="U19">
        <v>1.0152408460093103</v>
      </c>
      <c r="V19">
        <v>0.99140214866080656</v>
      </c>
      <c r="W19">
        <v>0.99977909305044887</v>
      </c>
      <c r="X19">
        <v>1.0042257244367687</v>
      </c>
      <c r="Y19">
        <v>0.99531479565914116</v>
      </c>
      <c r="Z19">
        <v>0.99847022616971304</v>
      </c>
      <c r="AA19">
        <v>0.9889335826035015</v>
      </c>
      <c r="AB19">
        <v>0.9968042245463109</v>
      </c>
      <c r="AC19">
        <v>0.97704546961594252</v>
      </c>
      <c r="AD19">
        <v>1.0005638997194055</v>
      </c>
      <c r="AE19">
        <v>0.99890737781760708</v>
      </c>
      <c r="AF19">
        <v>1.0046204275866193</v>
      </c>
      <c r="AG19">
        <v>1.0046058031120664</v>
      </c>
      <c r="AY19">
        <v>0.999473132547679</v>
      </c>
      <c r="CD19">
        <v>0.99738000190863996</v>
      </c>
      <c r="DH19">
        <v>1.0093432587105269</v>
      </c>
      <c r="EK19">
        <v>1.0049916468739806</v>
      </c>
      <c r="FM19">
        <v>0.99613938734361884</v>
      </c>
      <c r="GN19">
        <v>1.0078975163316142</v>
      </c>
      <c r="HN19">
        <v>0.99022142147836734</v>
      </c>
      <c r="IM19">
        <v>1.0026940928367511</v>
      </c>
      <c r="JK19">
        <v>0.99283720016870791</v>
      </c>
      <c r="KH19">
        <v>0.97609062879760178</v>
      </c>
      <c r="LD19">
        <v>0.99962508886462587</v>
      </c>
      <c r="LY19">
        <v>0.99641891005898375</v>
      </c>
      <c r="MS19">
        <v>1.0033533795978824</v>
      </c>
      <c r="NL19">
        <v>1.0007847388078965</v>
      </c>
      <c r="OD19">
        <v>1.0055569854937241</v>
      </c>
      <c r="OU19">
        <v>0.99452224832914216</v>
      </c>
      <c r="PK19">
        <v>1.0050371380856136</v>
      </c>
      <c r="PZ19">
        <v>1.0159789906724384</v>
      </c>
      <c r="QA19">
        <v>1.0014819117625848</v>
      </c>
      <c r="QB19">
        <v>1.020667456319909</v>
      </c>
      <c r="QC19">
        <v>0.99700125783023297</v>
      </c>
      <c r="QD19">
        <v>1.0043024115049501</v>
      </c>
      <c r="QE19">
        <v>1.0110574599290323</v>
      </c>
      <c r="QF19">
        <v>1.000280903490137</v>
      </c>
      <c r="QG19">
        <v>1.0045680491417621</v>
      </c>
      <c r="QH19">
        <v>0.99399903448711024</v>
      </c>
      <c r="QI19">
        <v>1.0028030143048232</v>
      </c>
      <c r="QJ19">
        <v>0.98202955382710377</v>
      </c>
      <c r="QK19">
        <v>1.0052407192790158</v>
      </c>
      <c r="QL19">
        <v>1.004331637586062</v>
      </c>
      <c r="QM19">
        <v>1.0102494117092811</v>
      </c>
      <c r="QN19">
        <v>1.0086689074770796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WN19">
        <v>0</v>
      </c>
      <c r="XS19">
        <v>0</v>
      </c>
      <c r="YW19">
        <v>0</v>
      </c>
      <c r="ZZ19">
        <v>0</v>
      </c>
      <c r="ABB19">
        <v>0</v>
      </c>
      <c r="ACC19">
        <v>0</v>
      </c>
      <c r="ADC19">
        <v>0</v>
      </c>
      <c r="AEB19">
        <v>0</v>
      </c>
      <c r="AEZ19">
        <v>0</v>
      </c>
      <c r="AFW19">
        <v>0</v>
      </c>
      <c r="AGS19">
        <v>0</v>
      </c>
      <c r="AHN19">
        <v>0</v>
      </c>
      <c r="AIH19">
        <v>0</v>
      </c>
      <c r="AJA19">
        <v>0</v>
      </c>
      <c r="AJS19">
        <v>0</v>
      </c>
      <c r="AKJ19">
        <v>0</v>
      </c>
      <c r="AKZ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</row>
    <row r="20" spans="1:1121" x14ac:dyDescent="0.3">
      <c r="A20">
        <v>0.99847762595391076</v>
      </c>
      <c r="B20">
        <v>0.99862392466515137</v>
      </c>
      <c r="C20">
        <v>0.99429352300862017</v>
      </c>
      <c r="D20">
        <v>1.005547138980267</v>
      </c>
      <c r="E20">
        <v>1.0048629002774443</v>
      </c>
      <c r="F20">
        <v>0.99529056789044867</v>
      </c>
      <c r="G20">
        <v>1.0039284413380771</v>
      </c>
      <c r="H20">
        <v>0.98673198432916109</v>
      </c>
      <c r="I20">
        <v>1.0008039462931146</v>
      </c>
      <c r="J20">
        <v>0.99074953110916264</v>
      </c>
      <c r="K20">
        <v>0.97109008889889414</v>
      </c>
      <c r="L20">
        <v>0.99704880874725388</v>
      </c>
      <c r="M20">
        <v>0.99569970372395089</v>
      </c>
      <c r="N20">
        <v>0.99847840874108174</v>
      </c>
      <c r="O20">
        <v>0.99770740341787645</v>
      </c>
      <c r="P20">
        <v>1.0025407298538345</v>
      </c>
      <c r="Q20">
        <v>0.9887229842862828</v>
      </c>
      <c r="R20">
        <v>1.0014059072310184</v>
      </c>
      <c r="S20">
        <v>0.9944792111129418</v>
      </c>
      <c r="T20">
        <v>1.005669697179943</v>
      </c>
      <c r="U20">
        <v>1.0204498097398289</v>
      </c>
      <c r="V20">
        <v>0.99448467376398186</v>
      </c>
      <c r="W20">
        <v>1.0046109647941766</v>
      </c>
      <c r="X20">
        <v>1.0074449276933344</v>
      </c>
      <c r="Y20">
        <v>0.99966013314265134</v>
      </c>
      <c r="Z20">
        <v>1.0031972085238121</v>
      </c>
      <c r="AA20">
        <v>0.99256640213213154</v>
      </c>
      <c r="AB20">
        <v>0.99900374663587577</v>
      </c>
      <c r="AC20">
        <v>0.98154260402179438</v>
      </c>
      <c r="AD20">
        <v>1.0049521056549529</v>
      </c>
      <c r="AE20">
        <v>1.0026332810102097</v>
      </c>
      <c r="AF20">
        <v>1.0085503779640568</v>
      </c>
      <c r="AG20">
        <v>1.0098389043602916</v>
      </c>
      <c r="AZ20">
        <v>1.0058123593196451</v>
      </c>
      <c r="CE20">
        <v>1.0005296534248342</v>
      </c>
      <c r="DI20">
        <v>1.0119862384072511</v>
      </c>
      <c r="EL20">
        <v>1.0120550133278705</v>
      </c>
      <c r="FN20">
        <v>1.0016137760278423</v>
      </c>
      <c r="GO20">
        <v>1.0117842881064438</v>
      </c>
      <c r="HO20">
        <v>0.99270107278935815</v>
      </c>
      <c r="IN20">
        <v>1.0073825153212181</v>
      </c>
      <c r="JL20">
        <v>0.99808695063132835</v>
      </c>
      <c r="KI20">
        <v>0.97690217062835982</v>
      </c>
      <c r="LE20">
        <v>1.0047008774817665</v>
      </c>
      <c r="LZ20">
        <v>1.0029718192012083</v>
      </c>
      <c r="MT20">
        <v>1.0053242924509116</v>
      </c>
      <c r="NM20">
        <v>1.0045243258705505</v>
      </c>
      <c r="OE20">
        <v>1.010344890339486</v>
      </c>
      <c r="OV20">
        <v>0.99637259867580841</v>
      </c>
      <c r="PL20">
        <v>1.0074338146688335</v>
      </c>
      <c r="QA20">
        <v>1.0030856811899831</v>
      </c>
      <c r="QO20">
        <v>1.0214902615459207</v>
      </c>
      <c r="QP20">
        <v>1.0286927630537408</v>
      </c>
      <c r="QQ20">
        <v>1.0009619022632827</v>
      </c>
      <c r="QR20">
        <v>1.0117925013667513</v>
      </c>
      <c r="QS20">
        <v>1.0152746699465454</v>
      </c>
      <c r="QT20">
        <v>1.0064854824413723</v>
      </c>
      <c r="QU20">
        <v>1.0119581277799172</v>
      </c>
      <c r="QV20">
        <v>0.99890963091576712</v>
      </c>
      <c r="QW20">
        <v>1.0048377117899328</v>
      </c>
      <c r="QX20">
        <v>0.9887345888196919</v>
      </c>
      <c r="QY20">
        <v>1.0112665642177014</v>
      </c>
      <c r="QZ20">
        <v>1.0099329200316269</v>
      </c>
      <c r="RA20">
        <v>1.016031003222277</v>
      </c>
      <c r="RB20">
        <v>1.0166065167171203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WO20">
        <v>0</v>
      </c>
      <c r="XT20">
        <v>0</v>
      </c>
      <c r="YX20">
        <v>0</v>
      </c>
      <c r="AAA20">
        <v>0</v>
      </c>
      <c r="ABC20">
        <v>0</v>
      </c>
      <c r="ACD20">
        <v>0</v>
      </c>
      <c r="ADD20">
        <v>0</v>
      </c>
      <c r="AEC20">
        <v>0</v>
      </c>
      <c r="AFA20">
        <v>0</v>
      </c>
      <c r="AFX20">
        <v>0</v>
      </c>
      <c r="AGT20">
        <v>0</v>
      </c>
      <c r="AHO20">
        <v>0</v>
      </c>
      <c r="AII20">
        <v>0</v>
      </c>
      <c r="AJB20">
        <v>0</v>
      </c>
      <c r="AJT20">
        <v>0</v>
      </c>
      <c r="AKK20">
        <v>0</v>
      </c>
      <c r="ALA20">
        <v>0</v>
      </c>
      <c r="ALP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</row>
    <row r="21" spans="1:1121" x14ac:dyDescent="0.3">
      <c r="A21">
        <v>1.0209388351896311</v>
      </c>
      <c r="B21">
        <v>1.0214299732739676</v>
      </c>
      <c r="C21">
        <v>1.0160875755214323</v>
      </c>
      <c r="D21">
        <v>1.0275283769119796</v>
      </c>
      <c r="E21">
        <v>1.0271757219959794</v>
      </c>
      <c r="F21">
        <v>1.0193041522077029</v>
      </c>
      <c r="G21">
        <v>1.025623996746718</v>
      </c>
      <c r="H21">
        <v>1.0116903001293946</v>
      </c>
      <c r="I21">
        <v>1.0263113060698337</v>
      </c>
      <c r="J21">
        <v>1.011234374007848</v>
      </c>
      <c r="K21">
        <v>0.99232788916177783</v>
      </c>
      <c r="L21">
        <v>1.0193965355266064</v>
      </c>
      <c r="M21">
        <v>1.0176987152707628</v>
      </c>
      <c r="N21">
        <v>1.0217413437408611</v>
      </c>
      <c r="O21">
        <v>1.0213985379138972</v>
      </c>
      <c r="P21">
        <v>1.0251925452488686</v>
      </c>
      <c r="Q21">
        <v>1.0112699351474219</v>
      </c>
      <c r="R21">
        <v>1.0258299788740042</v>
      </c>
      <c r="S21">
        <v>1.0152408460093103</v>
      </c>
      <c r="T21">
        <v>1.0204498097398289</v>
      </c>
      <c r="U21">
        <v>1.05275469478715</v>
      </c>
      <c r="V21">
        <v>1.0167472838646374</v>
      </c>
      <c r="W21">
        <v>1.0285829378033746</v>
      </c>
      <c r="X21">
        <v>1.0303102063989831</v>
      </c>
      <c r="Y21">
        <v>1.0235891799362755</v>
      </c>
      <c r="Z21">
        <v>1.0228753602577401</v>
      </c>
      <c r="AA21">
        <v>1.0164381524418771</v>
      </c>
      <c r="AB21">
        <v>1.0231107787740981</v>
      </c>
      <c r="AC21">
        <v>1.0018156555801876</v>
      </c>
      <c r="AD21">
        <v>1.0293782056296024</v>
      </c>
      <c r="AE21">
        <v>1.0253762112791358</v>
      </c>
      <c r="AF21">
        <v>1.0313378966740518</v>
      </c>
      <c r="AG21">
        <v>1.0345097256741693</v>
      </c>
      <c r="BA21">
        <v>1.0538155135031513</v>
      </c>
      <c r="CF21">
        <v>1.0459576450420613</v>
      </c>
      <c r="DJ21">
        <v>1.0578248750495323</v>
      </c>
      <c r="EM21">
        <v>1.0587844973011751</v>
      </c>
      <c r="FO21">
        <v>1.0521407059063461</v>
      </c>
      <c r="GP21">
        <v>1.0571519313267153</v>
      </c>
      <c r="HP21">
        <v>1.0448873233289091</v>
      </c>
      <c r="IO21">
        <v>1.0608767160270276</v>
      </c>
      <c r="JM21">
        <v>1.0411136993076568</v>
      </c>
      <c r="KJ21">
        <v>1.0211000740603151</v>
      </c>
      <c r="LF21">
        <v>1.0518101356319063</v>
      </c>
      <c r="MA21">
        <v>1.0488948225719277</v>
      </c>
      <c r="MU21">
        <v>1.053856578683023</v>
      </c>
      <c r="NN21">
        <v>1.0541573873852952</v>
      </c>
      <c r="OF21">
        <v>1.0580079846384083</v>
      </c>
      <c r="OW21">
        <v>1.0436098806654579</v>
      </c>
      <c r="PM21">
        <v>1.0586713256593854</v>
      </c>
      <c r="QB21">
        <v>1.0464258872916599</v>
      </c>
      <c r="QP21">
        <v>1.0532035799237947</v>
      </c>
      <c r="RC21">
        <v>1.0963528937650111</v>
      </c>
      <c r="RD21">
        <v>1.0474525885373596</v>
      </c>
      <c r="RE21">
        <v>1.0621878947881707</v>
      </c>
      <c r="RF21">
        <v>1.0631847141706097</v>
      </c>
      <c r="RG21">
        <v>1.0568042240350173</v>
      </c>
      <c r="RH21">
        <v>1.0532932619153572</v>
      </c>
      <c r="RI21">
        <v>1.0490998481415852</v>
      </c>
      <c r="RJ21">
        <v>1.0552520554290623</v>
      </c>
      <c r="RK21">
        <v>1.0310062651328999</v>
      </c>
      <c r="RL21">
        <v>1.0621281416881239</v>
      </c>
      <c r="RM21">
        <v>1.0574896751236145</v>
      </c>
      <c r="RN21">
        <v>1.0635871803444623</v>
      </c>
      <c r="RO21">
        <v>1.0679952795020289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WP21">
        <v>0</v>
      </c>
      <c r="XU21">
        <v>0</v>
      </c>
      <c r="YY21">
        <v>0</v>
      </c>
      <c r="AAB21">
        <v>0</v>
      </c>
      <c r="ABD21">
        <v>0</v>
      </c>
      <c r="ACE21">
        <v>0</v>
      </c>
      <c r="ADE21">
        <v>0</v>
      </c>
      <c r="AED21">
        <v>0</v>
      </c>
      <c r="AFB21">
        <v>0</v>
      </c>
      <c r="AFY21">
        <v>0</v>
      </c>
      <c r="AGU21">
        <v>0</v>
      </c>
      <c r="AHP21">
        <v>0</v>
      </c>
      <c r="AIJ21">
        <v>0</v>
      </c>
      <c r="AJC21">
        <v>0</v>
      </c>
      <c r="AJU21">
        <v>0</v>
      </c>
      <c r="AKL21">
        <v>0</v>
      </c>
      <c r="ALB21">
        <v>0</v>
      </c>
      <c r="ALQ21">
        <v>0</v>
      </c>
      <c r="AME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</row>
    <row r="22" spans="1:1121" x14ac:dyDescent="0.3">
      <c r="A22">
        <v>0.99675558670260289</v>
      </c>
      <c r="B22">
        <v>0.99546432901708581</v>
      </c>
      <c r="C22">
        <v>0.99526530657826939</v>
      </c>
      <c r="D22">
        <v>1.0034584728897913</v>
      </c>
      <c r="E22">
        <v>1.0033848478605356</v>
      </c>
      <c r="F22">
        <v>0.99442682554315287</v>
      </c>
      <c r="G22">
        <v>1.0016037014036219</v>
      </c>
      <c r="H22">
        <v>0.98734845018174022</v>
      </c>
      <c r="I22">
        <v>0.99991046407635253</v>
      </c>
      <c r="J22">
        <v>0.98706307206438126</v>
      </c>
      <c r="K22">
        <v>0.97171573552045032</v>
      </c>
      <c r="L22">
        <v>0.99450144467437451</v>
      </c>
      <c r="M22">
        <v>0.99415052847456808</v>
      </c>
      <c r="N22">
        <v>0.99704776891980407</v>
      </c>
      <c r="O22">
        <v>0.99580626774876591</v>
      </c>
      <c r="P22">
        <v>0.99920653032245099</v>
      </c>
      <c r="Q22">
        <v>0.98667245360340272</v>
      </c>
      <c r="R22">
        <v>1.0008236305535285</v>
      </c>
      <c r="S22">
        <v>0.99140214866080656</v>
      </c>
      <c r="T22">
        <v>0.99448467376398186</v>
      </c>
      <c r="U22">
        <v>1.0167472838646374</v>
      </c>
      <c r="V22">
        <v>1.0052773272794442</v>
      </c>
      <c r="W22">
        <v>1.0023687754537693</v>
      </c>
      <c r="X22">
        <v>1.0043100837174961</v>
      </c>
      <c r="Y22">
        <v>0.99868825315128673</v>
      </c>
      <c r="Z22">
        <v>1.0009933709983421</v>
      </c>
      <c r="AA22">
        <v>0.99119660786573005</v>
      </c>
      <c r="AB22">
        <v>0.99873774161580542</v>
      </c>
      <c r="AC22">
        <v>0.98036829697925287</v>
      </c>
      <c r="AD22">
        <v>1.0045351395771784</v>
      </c>
      <c r="AE22">
        <v>1.0010301499998016</v>
      </c>
      <c r="AF22">
        <v>1.0081324440729216</v>
      </c>
      <c r="AG22">
        <v>1.0085656916516272</v>
      </c>
      <c r="BB22">
        <v>1.0027203065090216</v>
      </c>
      <c r="CG22">
        <v>1.005492371808435</v>
      </c>
      <c r="DK22">
        <v>1.0110419886929796</v>
      </c>
      <c r="EN22">
        <v>1.0119276950893512</v>
      </c>
      <c r="FP22">
        <v>1.0033962156179228</v>
      </c>
      <c r="GQ22">
        <v>1.0102046229751995</v>
      </c>
      <c r="HQ22">
        <v>0.99674627579209896</v>
      </c>
      <c r="IP22">
        <v>1.0086118995789972</v>
      </c>
      <c r="JN22">
        <v>0.99383192793543651</v>
      </c>
      <c r="KK22">
        <v>0.98105962274816083</v>
      </c>
      <c r="LG22">
        <v>1.0023929290974751</v>
      </c>
      <c r="MB22">
        <v>1.0029418110975656</v>
      </c>
      <c r="MV22">
        <v>1.0054141091690867</v>
      </c>
      <c r="NO22">
        <v>1.0038858109044186</v>
      </c>
      <c r="OG22">
        <v>1.0066930357402619</v>
      </c>
      <c r="OX22">
        <v>0.99534774077864374</v>
      </c>
      <c r="PN22">
        <v>1.0094346656416415</v>
      </c>
      <c r="QC22">
        <v>1.0000440929248167</v>
      </c>
      <c r="QQ22">
        <v>1.0021713769632756</v>
      </c>
      <c r="RD22">
        <v>1.0242451165777888</v>
      </c>
      <c r="RP22">
        <v>1.0258310165406319</v>
      </c>
      <c r="RQ22">
        <v>1.0101243820100063</v>
      </c>
      <c r="RR22">
        <v>1.0120972522489486</v>
      </c>
      <c r="RS22">
        <v>1.007903261485287</v>
      </c>
      <c r="RT22">
        <v>1.0105582245628142</v>
      </c>
      <c r="RU22">
        <v>0.99929168645991173</v>
      </c>
      <c r="RV22">
        <v>1.0075620514647603</v>
      </c>
      <c r="RW22">
        <v>0.98932570193585412</v>
      </c>
      <c r="RX22">
        <v>1.0132699337160254</v>
      </c>
      <c r="RY22">
        <v>1.0093644256141334</v>
      </c>
      <c r="RZ22">
        <v>1.018154422835899</v>
      </c>
      <c r="SA22">
        <v>1.0172218880845656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WQ22">
        <v>0</v>
      </c>
      <c r="XV22">
        <v>0</v>
      </c>
      <c r="YZ22">
        <v>0</v>
      </c>
      <c r="AAC22">
        <v>0</v>
      </c>
      <c r="ABE22">
        <v>0</v>
      </c>
      <c r="ACF22">
        <v>0</v>
      </c>
      <c r="ADF22">
        <v>0</v>
      </c>
      <c r="AEE22">
        <v>0</v>
      </c>
      <c r="AFC22">
        <v>0</v>
      </c>
      <c r="AFZ22">
        <v>0</v>
      </c>
      <c r="AGV22">
        <v>0</v>
      </c>
      <c r="AHQ22">
        <v>0</v>
      </c>
      <c r="AIK22">
        <v>0</v>
      </c>
      <c r="AJD22">
        <v>0</v>
      </c>
      <c r="AJV22">
        <v>0</v>
      </c>
      <c r="AKM22">
        <v>0</v>
      </c>
      <c r="ALC22">
        <v>0</v>
      </c>
      <c r="ALR22">
        <v>0</v>
      </c>
      <c r="AMF22">
        <v>0</v>
      </c>
      <c r="AMS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</row>
    <row r="23" spans="1:1121" x14ac:dyDescent="0.3">
      <c r="A23">
        <v>1.0061082482996677</v>
      </c>
      <c r="B23">
        <v>1.006041011830574</v>
      </c>
      <c r="C23">
        <v>1.0021838448630642</v>
      </c>
      <c r="D23">
        <v>1.0134575226079867</v>
      </c>
      <c r="E23">
        <v>1.0126299664569547</v>
      </c>
      <c r="F23">
        <v>1.0031087246522152</v>
      </c>
      <c r="G23">
        <v>1.0121540613634121</v>
      </c>
      <c r="H23">
        <v>0.99612886699580871</v>
      </c>
      <c r="I23">
        <v>1.0110034229852114</v>
      </c>
      <c r="J23">
        <v>0.99690719341718648</v>
      </c>
      <c r="K23">
        <v>0.97939195721816841</v>
      </c>
      <c r="L23">
        <v>1.0053812919272689</v>
      </c>
      <c r="M23">
        <v>1.0037419593129113</v>
      </c>
      <c r="N23">
        <v>1.0061737507943758</v>
      </c>
      <c r="O23">
        <v>1.0074022553069313</v>
      </c>
      <c r="P23">
        <v>1.0088308119162375</v>
      </c>
      <c r="Q23">
        <v>0.99688747619796403</v>
      </c>
      <c r="R23">
        <v>1.0103783958434223</v>
      </c>
      <c r="S23">
        <v>0.99977909305044887</v>
      </c>
      <c r="T23">
        <v>1.0046109647941766</v>
      </c>
      <c r="U23">
        <v>1.0285829378033746</v>
      </c>
      <c r="V23">
        <v>1.0023687754537693</v>
      </c>
      <c r="W23">
        <v>1.0211490947511086</v>
      </c>
      <c r="X23">
        <v>1.0155158386948495</v>
      </c>
      <c r="Y23">
        <v>1.009341291595901</v>
      </c>
      <c r="Z23">
        <v>1.0097057737596973</v>
      </c>
      <c r="AA23">
        <v>1.002291185892916</v>
      </c>
      <c r="AB23">
        <v>1.0068858681181865</v>
      </c>
      <c r="AC23">
        <v>0.99038945084751362</v>
      </c>
      <c r="AD23">
        <v>1.0140113532653432</v>
      </c>
      <c r="AE23">
        <v>1.0094925709773244</v>
      </c>
      <c r="AF23">
        <v>1.0151966384918036</v>
      </c>
      <c r="AG23">
        <v>1.0183869858931189</v>
      </c>
      <c r="BC23">
        <v>1.0210787782193187</v>
      </c>
      <c r="CH23">
        <v>1.0165843998226816</v>
      </c>
      <c r="DL23">
        <v>1.0282483941380558</v>
      </c>
      <c r="EO23">
        <v>1.0280130591303789</v>
      </c>
      <c r="FQ23">
        <v>1.0179649246662017</v>
      </c>
      <c r="GR23">
        <v>1.0285770189061809</v>
      </c>
      <c r="HR23">
        <v>1.0116006753090903</v>
      </c>
      <c r="IQ23">
        <v>1.0276277736036479</v>
      </c>
      <c r="JO23">
        <v>1.0105548578174954</v>
      </c>
      <c r="KL23">
        <v>0.99341506250567435</v>
      </c>
      <c r="LH23">
        <v>1.0217707429930258</v>
      </c>
      <c r="MC23">
        <v>1.0190356444522626</v>
      </c>
      <c r="MW23">
        <v>1.0210265380794139</v>
      </c>
      <c r="NP23">
        <v>1.024366918472021</v>
      </c>
      <c r="OH23">
        <v>1.023177970387747</v>
      </c>
      <c r="OY23">
        <v>1.0128810364678875</v>
      </c>
      <c r="PO23">
        <v>1.0256240061267827</v>
      </c>
      <c r="QD23">
        <v>1.0140480023194121</v>
      </c>
      <c r="QR23">
        <v>1.0198066355970796</v>
      </c>
      <c r="RE23">
        <v>1.0453563061755053</v>
      </c>
      <c r="RQ23">
        <v>1.0169139153054629</v>
      </c>
      <c r="SB23">
        <v>1.0451998807820941</v>
      </c>
      <c r="SC23">
        <v>1.0319227609657715</v>
      </c>
      <c r="SD23">
        <v>1.0263363682025388</v>
      </c>
      <c r="SE23">
        <v>1.0253550544535242</v>
      </c>
      <c r="SF23">
        <v>1.0187452899420333</v>
      </c>
      <c r="SG23">
        <v>1.020970175811966</v>
      </c>
      <c r="SH23">
        <v>1.006856137269466</v>
      </c>
      <c r="SI23">
        <v>1.0299628235673741</v>
      </c>
      <c r="SJ23">
        <v>1.0239543407783054</v>
      </c>
      <c r="SK23">
        <v>1.0295422164173733</v>
      </c>
      <c r="SL23">
        <v>1.0338966621430798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WR23">
        <v>0</v>
      </c>
      <c r="XW23">
        <v>0</v>
      </c>
      <c r="ZA23">
        <v>0</v>
      </c>
      <c r="AAD23">
        <v>0</v>
      </c>
      <c r="ABF23">
        <v>0</v>
      </c>
      <c r="ACG23">
        <v>0</v>
      </c>
      <c r="ADG23">
        <v>0</v>
      </c>
      <c r="AEF23">
        <v>0</v>
      </c>
      <c r="AFD23">
        <v>0</v>
      </c>
      <c r="AGA23">
        <v>0</v>
      </c>
      <c r="AGW23">
        <v>0</v>
      </c>
      <c r="AHR23">
        <v>0</v>
      </c>
      <c r="AIL23">
        <v>0</v>
      </c>
      <c r="AJE23">
        <v>0</v>
      </c>
      <c r="AJW23">
        <v>0</v>
      </c>
      <c r="AKN23">
        <v>0</v>
      </c>
      <c r="ALD23">
        <v>0</v>
      </c>
      <c r="ALS23">
        <v>0</v>
      </c>
      <c r="AMG23">
        <v>0</v>
      </c>
      <c r="AMT23">
        <v>0</v>
      </c>
      <c r="ANF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</row>
    <row r="24" spans="1:1121" x14ac:dyDescent="0.3">
      <c r="A24">
        <v>1.0084448554330119</v>
      </c>
      <c r="B24">
        <v>1.008722688992526</v>
      </c>
      <c r="C24">
        <v>1.0069388889074484</v>
      </c>
      <c r="D24">
        <v>1.0170512089260535</v>
      </c>
      <c r="E24">
        <v>1.015793962594667</v>
      </c>
      <c r="F24">
        <v>1.0051294862559601</v>
      </c>
      <c r="G24">
        <v>1.0150838179770849</v>
      </c>
      <c r="H24">
        <v>0.99702877478379148</v>
      </c>
      <c r="I24">
        <v>1.0110707769778795</v>
      </c>
      <c r="J24">
        <v>0.99974866079447455</v>
      </c>
      <c r="K24">
        <v>0.98202254267315137</v>
      </c>
      <c r="L24">
        <v>1.0069275399720878</v>
      </c>
      <c r="M24">
        <v>1.0062321497639564</v>
      </c>
      <c r="N24">
        <v>1.0094822129293428</v>
      </c>
      <c r="O24">
        <v>1.0067595949536661</v>
      </c>
      <c r="P24">
        <v>1.0118984226885057</v>
      </c>
      <c r="Q24">
        <v>0.99915319186222906</v>
      </c>
      <c r="R24">
        <v>1.0116421940568756</v>
      </c>
      <c r="S24">
        <v>1.0042257244367687</v>
      </c>
      <c r="T24">
        <v>1.0074449276933344</v>
      </c>
      <c r="U24">
        <v>1.0303102063989831</v>
      </c>
      <c r="V24">
        <v>1.0043100837174961</v>
      </c>
      <c r="W24">
        <v>1.0155158386948495</v>
      </c>
      <c r="X24">
        <v>1.0280423736174635</v>
      </c>
      <c r="Y24">
        <v>1.0095990267374102</v>
      </c>
      <c r="Z24">
        <v>1.010395366010691</v>
      </c>
      <c r="AA24">
        <v>1.0042183060828549</v>
      </c>
      <c r="AB24">
        <v>1.0110125973970792</v>
      </c>
      <c r="AC24">
        <v>0.99161749819925438</v>
      </c>
      <c r="AD24">
        <v>1.016317336759774</v>
      </c>
      <c r="AE24">
        <v>1.0129884125821726</v>
      </c>
      <c r="AF24">
        <v>1.0173551211586767</v>
      </c>
      <c r="AG24">
        <v>1.0206279902564046</v>
      </c>
      <c r="BD24">
        <v>1.0286295413378361</v>
      </c>
      <c r="CI24">
        <v>1.0281716191044756</v>
      </c>
      <c r="DM24">
        <v>1.0375977858110585</v>
      </c>
      <c r="EP24">
        <v>1.0365001862873293</v>
      </c>
      <c r="FR24">
        <v>1.0239567055181507</v>
      </c>
      <c r="GS24">
        <v>1.0365699791381595</v>
      </c>
      <c r="HS24">
        <v>1.0156660712901859</v>
      </c>
      <c r="IR24">
        <v>1.0301910739371012</v>
      </c>
      <c r="JP24">
        <v>1.0185903168513761</v>
      </c>
      <c r="KM24">
        <v>1.0011829039128342</v>
      </c>
      <c r="LI24">
        <v>1.027210928873034</v>
      </c>
      <c r="MD24">
        <v>1.0263186701923499</v>
      </c>
      <c r="MX24">
        <v>1.0300351739993006</v>
      </c>
      <c r="NQ24">
        <v>1.0252510023936743</v>
      </c>
      <c r="OI24">
        <v>1.0317318261389228</v>
      </c>
      <c r="OZ24">
        <v>1.0193944479281314</v>
      </c>
      <c r="PP24">
        <v>1.0303976547301037</v>
      </c>
      <c r="QE24">
        <v>1.024965263846805</v>
      </c>
      <c r="QS24">
        <v>1.0274707915142107</v>
      </c>
      <c r="RF24">
        <v>1.0510811105856901</v>
      </c>
      <c r="RR24">
        <v>1.0229266312346041</v>
      </c>
      <c r="SC24">
        <v>1.0362321790801228</v>
      </c>
      <c r="SM24">
        <v>1.0589481977195547</v>
      </c>
      <c r="SN24">
        <v>1.029136856178138</v>
      </c>
      <c r="SO24">
        <v>1.0285304390674344</v>
      </c>
      <c r="SP24">
        <v>1.0249411461609075</v>
      </c>
      <c r="SQ24">
        <v>1.0315866627872676</v>
      </c>
      <c r="SR24">
        <v>1.0112368283766255</v>
      </c>
      <c r="SS24">
        <v>1.036218359775489</v>
      </c>
      <c r="ST24">
        <v>1.0331439169571839</v>
      </c>
      <c r="SU24">
        <v>1.0361739841290558</v>
      </c>
      <c r="SV24">
        <v>1.040733998361858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WS24">
        <v>0</v>
      </c>
      <c r="XX24">
        <v>0</v>
      </c>
      <c r="ZB24">
        <v>0</v>
      </c>
      <c r="AAE24">
        <v>0</v>
      </c>
      <c r="ABG24">
        <v>0</v>
      </c>
      <c r="ACH24">
        <v>0</v>
      </c>
      <c r="ADH24">
        <v>0</v>
      </c>
      <c r="AEG24">
        <v>0</v>
      </c>
      <c r="AFE24">
        <v>0</v>
      </c>
      <c r="AGB24">
        <v>0</v>
      </c>
      <c r="AGX24">
        <v>0</v>
      </c>
      <c r="AHS24">
        <v>0</v>
      </c>
      <c r="AIM24">
        <v>0</v>
      </c>
      <c r="AJF24">
        <v>0</v>
      </c>
      <c r="AJX24">
        <v>0</v>
      </c>
      <c r="AKO24">
        <v>0</v>
      </c>
      <c r="ALE24">
        <v>0</v>
      </c>
      <c r="ALT24">
        <v>0</v>
      </c>
      <c r="AMH24">
        <v>0</v>
      </c>
      <c r="AMU24">
        <v>0</v>
      </c>
      <c r="ANG24">
        <v>0</v>
      </c>
      <c r="ANR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</row>
    <row r="25" spans="1:1121" x14ac:dyDescent="0.3">
      <c r="A25">
        <v>1.0013320981862877</v>
      </c>
      <c r="B25">
        <v>1.0013997651218389</v>
      </c>
      <c r="C25">
        <v>0.99706332964291788</v>
      </c>
      <c r="D25">
        <v>1.0095801156834192</v>
      </c>
      <c r="E25">
        <v>1.0076428058353277</v>
      </c>
      <c r="F25">
        <v>0.99848335940412625</v>
      </c>
      <c r="G25">
        <v>1.0057884030510749</v>
      </c>
      <c r="H25">
        <v>0.99163678657755328</v>
      </c>
      <c r="I25">
        <v>1.0037875583180573</v>
      </c>
      <c r="J25">
        <v>0.99252441839265626</v>
      </c>
      <c r="K25">
        <v>0.97579262261849453</v>
      </c>
      <c r="L25">
        <v>0.99821950394807424</v>
      </c>
      <c r="M25">
        <v>1.0011688077702163</v>
      </c>
      <c r="N25">
        <v>1.0021880170088269</v>
      </c>
      <c r="O25">
        <v>1.0012934841403898</v>
      </c>
      <c r="P25">
        <v>1.0047698450420199</v>
      </c>
      <c r="Q25">
        <v>0.99020519949763364</v>
      </c>
      <c r="R25">
        <v>1.0051658320855668</v>
      </c>
      <c r="S25">
        <v>0.99531479565914116</v>
      </c>
      <c r="T25">
        <v>0.99966013314265134</v>
      </c>
      <c r="U25">
        <v>1.0235891799362755</v>
      </c>
      <c r="V25">
        <v>0.99868825315128673</v>
      </c>
      <c r="W25">
        <v>1.009341291595901</v>
      </c>
      <c r="X25">
        <v>1.0095990267374102</v>
      </c>
      <c r="Y25">
        <v>1.0122649248508906</v>
      </c>
      <c r="Z25">
        <v>1.0048578800635335</v>
      </c>
      <c r="AA25">
        <v>0.99585409698302219</v>
      </c>
      <c r="AB25">
        <v>1.0023191474572004</v>
      </c>
      <c r="AC25">
        <v>0.98476379722382412</v>
      </c>
      <c r="AD25">
        <v>1.008698624579675</v>
      </c>
      <c r="AE25">
        <v>1.0048005147860459</v>
      </c>
      <c r="AF25">
        <v>1.0105841736407324</v>
      </c>
      <c r="AG25">
        <v>1.0147282806557198</v>
      </c>
      <c r="BE25">
        <v>1.012337352545424</v>
      </c>
      <c r="CJ25">
        <v>1.006820761119869</v>
      </c>
      <c r="DN25">
        <v>1.0208490581353959</v>
      </c>
      <c r="EQ25">
        <v>1.0184436801778418</v>
      </c>
      <c r="FS25">
        <v>1.0090440561435985</v>
      </c>
      <c r="GT25">
        <v>1.0162336908152914</v>
      </c>
      <c r="HT25">
        <v>1.00330802329197</v>
      </c>
      <c r="IS25">
        <v>1.0143424109614001</v>
      </c>
      <c r="JQ25">
        <v>1.0026028493210266</v>
      </c>
      <c r="KN25">
        <v>0.9871416255424712</v>
      </c>
      <c r="LJ25">
        <v>1.0080648775884873</v>
      </c>
      <c r="ME25">
        <v>1.0145405883059073</v>
      </c>
      <c r="MY25">
        <v>1.0136627104404685</v>
      </c>
      <c r="NR25">
        <v>1.0128428893968047</v>
      </c>
      <c r="OJ25">
        <v>1.0157398001238711</v>
      </c>
      <c r="PA25">
        <v>1.0001195920774764</v>
      </c>
      <c r="PQ25">
        <v>1.0159771430937101</v>
      </c>
      <c r="QF25">
        <v>1.0056618232710592</v>
      </c>
      <c r="QT25">
        <v>1.0102787508991233</v>
      </c>
      <c r="RG25">
        <v>1.0359628459318015</v>
      </c>
      <c r="RS25">
        <v>1.0103558424002799</v>
      </c>
      <c r="SD25">
        <v>1.022189414294395</v>
      </c>
      <c r="SN25">
        <v>1.0203626200859062</v>
      </c>
      <c r="SW25">
        <v>1.0325675863235151</v>
      </c>
      <c r="SX25">
        <v>1.0160529379927701</v>
      </c>
      <c r="SY25">
        <v>1.0064456039696772</v>
      </c>
      <c r="SZ25">
        <v>1.0125869824737495</v>
      </c>
      <c r="TA25">
        <v>0.9959815047936228</v>
      </c>
      <c r="TB25">
        <v>1.019902066155195</v>
      </c>
      <c r="TC25">
        <v>1.0150166227989252</v>
      </c>
      <c r="TD25">
        <v>1.0210329583506523</v>
      </c>
      <c r="TE25">
        <v>1.0271450506695354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WT25">
        <v>0</v>
      </c>
      <c r="XY25">
        <v>0</v>
      </c>
      <c r="ZC25">
        <v>0</v>
      </c>
      <c r="AAF25">
        <v>0</v>
      </c>
      <c r="ABH25">
        <v>0</v>
      </c>
      <c r="ACI25">
        <v>0</v>
      </c>
      <c r="ADI25">
        <v>0</v>
      </c>
      <c r="AEH25">
        <v>0</v>
      </c>
      <c r="AFF25">
        <v>0</v>
      </c>
      <c r="AGC25">
        <v>0</v>
      </c>
      <c r="AGY25">
        <v>0</v>
      </c>
      <c r="AHT25">
        <v>0</v>
      </c>
      <c r="AIN25">
        <v>0</v>
      </c>
      <c r="AJG25">
        <v>0</v>
      </c>
      <c r="AJY25">
        <v>0</v>
      </c>
      <c r="AKP25">
        <v>0</v>
      </c>
      <c r="ALF25">
        <v>0</v>
      </c>
      <c r="ALU25">
        <v>0</v>
      </c>
      <c r="AMI25">
        <v>0</v>
      </c>
      <c r="AMV25">
        <v>0</v>
      </c>
      <c r="ANH25">
        <v>0</v>
      </c>
      <c r="ANS25">
        <v>0</v>
      </c>
      <c r="AOC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</row>
    <row r="26" spans="1:1121" x14ac:dyDescent="0.3">
      <c r="A26">
        <v>1.0032137095452094</v>
      </c>
      <c r="B26">
        <v>1.0034534365689243</v>
      </c>
      <c r="C26">
        <v>0.99938579640326475</v>
      </c>
      <c r="D26">
        <v>1.0098941199582883</v>
      </c>
      <c r="E26">
        <v>1.0103378408861778</v>
      </c>
      <c r="F26">
        <v>0.99956537774940213</v>
      </c>
      <c r="G26">
        <v>1.0086567892347533</v>
      </c>
      <c r="H26">
        <v>0.99390668766382217</v>
      </c>
      <c r="I26">
        <v>1.0040382612295391</v>
      </c>
      <c r="J26">
        <v>0.99477516981026204</v>
      </c>
      <c r="K26">
        <v>0.97591313326278006</v>
      </c>
      <c r="L26">
        <v>1.000147759611506</v>
      </c>
      <c r="M26">
        <v>1.0007694458902832</v>
      </c>
      <c r="N26">
        <v>1.0028417239481469</v>
      </c>
      <c r="O26">
        <v>1.005050919940699</v>
      </c>
      <c r="P26">
        <v>1.0057838229187896</v>
      </c>
      <c r="Q26">
        <v>0.991210475717481</v>
      </c>
      <c r="R26">
        <v>1.0068665809248345</v>
      </c>
      <c r="S26">
        <v>0.99847022616971304</v>
      </c>
      <c r="T26">
        <v>1.0031972085238121</v>
      </c>
      <c r="U26">
        <v>1.0228753602577401</v>
      </c>
      <c r="V26">
        <v>1.0009933709983421</v>
      </c>
      <c r="W26">
        <v>1.0097057737596973</v>
      </c>
      <c r="X26">
        <v>1.010395366010691</v>
      </c>
      <c r="Y26">
        <v>1.0048578800635335</v>
      </c>
      <c r="Z26">
        <v>1.0159119814978177</v>
      </c>
      <c r="AA26">
        <v>0.9971975714786685</v>
      </c>
      <c r="AB26">
        <v>1.0048456192982473</v>
      </c>
      <c r="AC26">
        <v>0.98822053427173373</v>
      </c>
      <c r="AD26">
        <v>1.0113706059359246</v>
      </c>
      <c r="AE26">
        <v>1.0063804914422891</v>
      </c>
      <c r="AF26">
        <v>1.012231238390586</v>
      </c>
      <c r="AG26">
        <v>1.01552952432162</v>
      </c>
      <c r="BF26">
        <v>1.0162708198082027</v>
      </c>
      <c r="CK26">
        <v>1.0114711708220006</v>
      </c>
      <c r="DO26">
        <v>1.0217320517274346</v>
      </c>
      <c r="ER26">
        <v>1.0238294964924346</v>
      </c>
      <c r="FT26">
        <v>1.0112353266491185</v>
      </c>
      <c r="GU26">
        <v>1.0218321238301349</v>
      </c>
      <c r="HU26">
        <v>1.0078914971608213</v>
      </c>
      <c r="IT26">
        <v>1.0144954022706809</v>
      </c>
      <c r="JR26">
        <v>1.0068181474069446</v>
      </c>
      <c r="KO26">
        <v>0.98683741545362369</v>
      </c>
      <c r="LK26">
        <v>1.0121138582248481</v>
      </c>
      <c r="MF26">
        <v>1.0135560737985934</v>
      </c>
      <c r="MZ26">
        <v>1.0149622193039325</v>
      </c>
      <c r="NS26">
        <v>1.0203759689998844</v>
      </c>
      <c r="OK26">
        <v>1.0172807071836236</v>
      </c>
      <c r="PB26">
        <v>1.0015487912930743</v>
      </c>
      <c r="PR26">
        <v>1.0189925894064809</v>
      </c>
      <c r="QG26">
        <v>1.0118610813626454</v>
      </c>
      <c r="QU26">
        <v>1.0173624032175588</v>
      </c>
      <c r="RH26">
        <v>1.0345384228351691</v>
      </c>
      <c r="RT26">
        <v>1.0144812701068315</v>
      </c>
      <c r="SE26">
        <v>1.0228975804139953</v>
      </c>
      <c r="SO26">
        <v>1.0217112983903154</v>
      </c>
      <c r="SX26">
        <v>1.0177501962724744</v>
      </c>
      <c r="TF26">
        <v>1.0387588666975223</v>
      </c>
      <c r="TG26">
        <v>1.0092455204921151</v>
      </c>
      <c r="TH26">
        <v>1.017876743785288</v>
      </c>
      <c r="TI26">
        <v>1.0028611549320685</v>
      </c>
      <c r="TJ26">
        <v>1.0253465325591058</v>
      </c>
      <c r="TK26">
        <v>1.0182976651484548</v>
      </c>
      <c r="TL26">
        <v>1.0243656918965551</v>
      </c>
      <c r="TM26">
        <v>1.0291149877820935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WU26">
        <v>0</v>
      </c>
      <c r="XZ26">
        <v>0</v>
      </c>
      <c r="ZD26">
        <v>0</v>
      </c>
      <c r="AAG26">
        <v>0</v>
      </c>
      <c r="ABI26">
        <v>0</v>
      </c>
      <c r="ACJ26">
        <v>0</v>
      </c>
      <c r="ADJ26">
        <v>0</v>
      </c>
      <c r="AEI26">
        <v>0</v>
      </c>
      <c r="AFG26">
        <v>0</v>
      </c>
      <c r="AGD26">
        <v>0</v>
      </c>
      <c r="AGZ26">
        <v>0</v>
      </c>
      <c r="AHU26">
        <v>0</v>
      </c>
      <c r="AIO26">
        <v>0</v>
      </c>
      <c r="AJH26">
        <v>0</v>
      </c>
      <c r="AJZ26">
        <v>0</v>
      </c>
      <c r="AKQ26">
        <v>0</v>
      </c>
      <c r="ALG26">
        <v>0</v>
      </c>
      <c r="ALV26">
        <v>0</v>
      </c>
      <c r="AMJ26">
        <v>0</v>
      </c>
      <c r="AMW26">
        <v>0</v>
      </c>
      <c r="ANI26">
        <v>0</v>
      </c>
      <c r="ANT26">
        <v>0</v>
      </c>
      <c r="AOD26">
        <v>0</v>
      </c>
      <c r="AOM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</row>
    <row r="27" spans="1:1121" x14ac:dyDescent="0.3">
      <c r="A27">
        <v>0.99470033016489801</v>
      </c>
      <c r="B27">
        <v>0.99446130161754531</v>
      </c>
      <c r="C27">
        <v>0.99091462330557656</v>
      </c>
      <c r="D27">
        <v>1.0014933147225613</v>
      </c>
      <c r="E27">
        <v>1.0003240284775468</v>
      </c>
      <c r="F27">
        <v>0.99184504099107507</v>
      </c>
      <c r="G27">
        <v>1.0000776201725383</v>
      </c>
      <c r="H27">
        <v>0.98509125611890647</v>
      </c>
      <c r="I27">
        <v>0.9979521992113406</v>
      </c>
      <c r="J27">
        <v>0.98584681065001678</v>
      </c>
      <c r="K27">
        <v>0.96835860367042881</v>
      </c>
      <c r="L27">
        <v>0.99418474759638908</v>
      </c>
      <c r="M27">
        <v>0.9922526965709616</v>
      </c>
      <c r="N27">
        <v>0.99427087066013564</v>
      </c>
      <c r="O27">
        <v>0.99386133782137909</v>
      </c>
      <c r="P27">
        <v>0.99857486914479721</v>
      </c>
      <c r="Q27">
        <v>0.98565618519152043</v>
      </c>
      <c r="R27">
        <v>0.99937358892022066</v>
      </c>
      <c r="S27">
        <v>0.9889335826035015</v>
      </c>
      <c r="T27">
        <v>0.99256640213213154</v>
      </c>
      <c r="U27">
        <v>1.0164381524418771</v>
      </c>
      <c r="V27">
        <v>0.99119660786573005</v>
      </c>
      <c r="W27">
        <v>1.002291185892916</v>
      </c>
      <c r="X27">
        <v>1.0042183060828549</v>
      </c>
      <c r="Y27">
        <v>0.99585409698302219</v>
      </c>
      <c r="Z27">
        <v>0.9971975714786685</v>
      </c>
      <c r="AA27">
        <v>0.99700408403628038</v>
      </c>
      <c r="AB27">
        <v>0.99720804320851697</v>
      </c>
      <c r="AC27">
        <v>0.97742716103454608</v>
      </c>
      <c r="AD27">
        <v>1.0006195916253497</v>
      </c>
      <c r="AE27">
        <v>0.99784051230774129</v>
      </c>
      <c r="AF27">
        <v>1.0022728655061215</v>
      </c>
      <c r="AG27">
        <v>1.0058801989077344</v>
      </c>
      <c r="BG27">
        <v>0.99653633404266062</v>
      </c>
      <c r="CL27">
        <v>0.9926990174228143</v>
      </c>
      <c r="DP27">
        <v>1.0032076672405501</v>
      </c>
      <c r="ES27">
        <v>1.0021445763658332</v>
      </c>
      <c r="FU27">
        <v>0.99411760510865077</v>
      </c>
      <c r="GV27">
        <v>1.00283403054655</v>
      </c>
      <c r="HV27">
        <v>0.98818665964739461</v>
      </c>
      <c r="IU27">
        <v>1.0005665359758364</v>
      </c>
      <c r="JS27">
        <v>0.98698219699561407</v>
      </c>
      <c r="KP27">
        <v>0.97012112487468505</v>
      </c>
      <c r="LL27">
        <v>0.99798065717565787</v>
      </c>
      <c r="MG27">
        <v>0.99480134661853459</v>
      </c>
      <c r="NA27">
        <v>0.99566342918078621</v>
      </c>
      <c r="NT27">
        <v>0.99585356544964088</v>
      </c>
      <c r="OL27">
        <v>1.0013034132709666</v>
      </c>
      <c r="PC27">
        <v>0.98876305206750237</v>
      </c>
      <c r="PS27">
        <v>1.00208642138954</v>
      </c>
      <c r="QH27">
        <v>0.9907295447438238</v>
      </c>
      <c r="QV27">
        <v>0.99411668613571402</v>
      </c>
      <c r="RI27">
        <v>1.0196618926751011</v>
      </c>
      <c r="RU27">
        <v>0.99327915353606444</v>
      </c>
      <c r="SF27">
        <v>1.0060598744035651</v>
      </c>
      <c r="SP27">
        <v>1.0078059271230375</v>
      </c>
      <c r="SY27">
        <v>0.99796902908986163</v>
      </c>
      <c r="TG27">
        <v>0.998876309827058</v>
      </c>
      <c r="TN27">
        <v>1.0071245609623869</v>
      </c>
      <c r="TO27">
        <v>1.000726471344717</v>
      </c>
      <c r="TP27">
        <v>0.97966132149501806</v>
      </c>
      <c r="TQ27">
        <v>1.0020388098264701</v>
      </c>
      <c r="TR27">
        <v>0.9993874182921072</v>
      </c>
      <c r="TS27">
        <v>1.0026354956450854</v>
      </c>
      <c r="TT27">
        <v>1.0078516846227614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WV27">
        <v>0</v>
      </c>
      <c r="YA27">
        <v>0</v>
      </c>
      <c r="ZE27">
        <v>0</v>
      </c>
      <c r="AAH27">
        <v>0</v>
      </c>
      <c r="ABJ27">
        <v>0</v>
      </c>
      <c r="ACK27">
        <v>0</v>
      </c>
      <c r="ADK27">
        <v>0</v>
      </c>
      <c r="AEJ27">
        <v>0</v>
      </c>
      <c r="AFH27">
        <v>0</v>
      </c>
      <c r="AGE27">
        <v>0</v>
      </c>
      <c r="AHA27">
        <v>0</v>
      </c>
      <c r="AHV27">
        <v>0</v>
      </c>
      <c r="AIP27">
        <v>0</v>
      </c>
      <c r="AJI27">
        <v>0</v>
      </c>
      <c r="AKA27">
        <v>0</v>
      </c>
      <c r="AKR27">
        <v>0</v>
      </c>
      <c r="ALH27">
        <v>0</v>
      </c>
      <c r="ALW27">
        <v>0</v>
      </c>
      <c r="AMK27">
        <v>0</v>
      </c>
      <c r="AMX27">
        <v>0</v>
      </c>
      <c r="ANJ27">
        <v>0</v>
      </c>
      <c r="ANU27">
        <v>0</v>
      </c>
      <c r="AOE27">
        <v>0</v>
      </c>
      <c r="AON27">
        <v>0</v>
      </c>
      <c r="AOV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</row>
    <row r="28" spans="1:1121" x14ac:dyDescent="0.3">
      <c r="A28">
        <v>1.0016483143922121</v>
      </c>
      <c r="B28">
        <v>1.0017758723372647</v>
      </c>
      <c r="C28">
        <v>0.99841303750572341</v>
      </c>
      <c r="D28">
        <v>1.0109116421819773</v>
      </c>
      <c r="E28">
        <v>1.0080021568979372</v>
      </c>
      <c r="F28">
        <v>0.99913580310058936</v>
      </c>
      <c r="G28">
        <v>1.0064741338636505</v>
      </c>
      <c r="H28">
        <v>0.99222460155398917</v>
      </c>
      <c r="I28">
        <v>1.0032241605050989</v>
      </c>
      <c r="J28">
        <v>0.99293836267163371</v>
      </c>
      <c r="K28">
        <v>0.97581460766854178</v>
      </c>
      <c r="L28">
        <v>1.0002904805433137</v>
      </c>
      <c r="M28">
        <v>0.99889669552159377</v>
      </c>
      <c r="N28">
        <v>1.0020709033874358</v>
      </c>
      <c r="O28">
        <v>1.0004324530449709</v>
      </c>
      <c r="P28">
        <v>1.0039566652542429</v>
      </c>
      <c r="Q28">
        <v>0.9911203450985504</v>
      </c>
      <c r="R28">
        <v>1.0055825043670203</v>
      </c>
      <c r="S28">
        <v>0.9968042245463109</v>
      </c>
      <c r="T28">
        <v>0.99900374663587577</v>
      </c>
      <c r="U28">
        <v>1.0231107787740981</v>
      </c>
      <c r="V28">
        <v>0.99873774161580542</v>
      </c>
      <c r="W28">
        <v>1.0068858681181865</v>
      </c>
      <c r="X28">
        <v>1.0110125973970792</v>
      </c>
      <c r="Y28">
        <v>1.0023191474572004</v>
      </c>
      <c r="Z28">
        <v>1.0048456192982473</v>
      </c>
      <c r="AA28">
        <v>0.99720804320851697</v>
      </c>
      <c r="AB28">
        <v>1.0131435209330508</v>
      </c>
      <c r="AC28">
        <v>0.98346747854979777</v>
      </c>
      <c r="AD28">
        <v>1.009916254787558</v>
      </c>
      <c r="AE28">
        <v>1.0050497428381093</v>
      </c>
      <c r="AF28">
        <v>1.0116430310551672</v>
      </c>
      <c r="AG28">
        <v>1.0135803005149149</v>
      </c>
      <c r="BH28">
        <v>1.0135611894740506</v>
      </c>
      <c r="CM28">
        <v>1.009587443755618</v>
      </c>
      <c r="DQ28">
        <v>1.0241445281334276</v>
      </c>
      <c r="ET28">
        <v>1.0197553949438063</v>
      </c>
      <c r="FV28">
        <v>1.0110667618734701</v>
      </c>
      <c r="GW28">
        <v>1.0179114454190135</v>
      </c>
      <c r="HW28">
        <v>1.0048684441227949</v>
      </c>
      <c r="IV28">
        <v>1.0131965167944128</v>
      </c>
      <c r="JT28">
        <v>1.003604817033056</v>
      </c>
      <c r="KQ28">
        <v>0.98717601789980869</v>
      </c>
      <c r="LM28">
        <v>1.0122730602613459</v>
      </c>
      <c r="MH28">
        <v>1.0100503050202896</v>
      </c>
      <c r="NB28">
        <v>1.0133164527602432</v>
      </c>
      <c r="NU28">
        <v>1.0111101048407014</v>
      </c>
      <c r="OM28">
        <v>1.0140645446427188</v>
      </c>
      <c r="PD28">
        <v>1.0016601140523587</v>
      </c>
      <c r="PT28">
        <v>1.0164662428798068</v>
      </c>
      <c r="QI28">
        <v>1.0088135417511759</v>
      </c>
      <c r="QW28">
        <v>1.0095099899634266</v>
      </c>
      <c r="RJ28">
        <v>1.0352418013714579</v>
      </c>
      <c r="RV28">
        <v>1.010217431129804</v>
      </c>
      <c r="SG28">
        <v>1.0175635197086845</v>
      </c>
      <c r="SQ28">
        <v>1.0233279459698015</v>
      </c>
      <c r="SZ28">
        <v>1.0130306234823367</v>
      </c>
      <c r="TH28">
        <v>1.0168069968243827</v>
      </c>
      <c r="TO28">
        <v>1.0098381979013933</v>
      </c>
      <c r="TU28">
        <v>1.0354861225750911</v>
      </c>
      <c r="TV28">
        <v>0.99408775212697276</v>
      </c>
      <c r="TW28">
        <v>1.023022472143591</v>
      </c>
      <c r="TX28">
        <v>1.0162705492213044</v>
      </c>
      <c r="TY28">
        <v>1.0237267925951741</v>
      </c>
      <c r="TZ28">
        <v>1.0255361962631546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WW28">
        <v>0</v>
      </c>
      <c r="YB28">
        <v>0</v>
      </c>
      <c r="ZF28">
        <v>0</v>
      </c>
      <c r="AAI28">
        <v>0</v>
      </c>
      <c r="ABK28">
        <v>0</v>
      </c>
      <c r="ACL28">
        <v>0</v>
      </c>
      <c r="ADL28">
        <v>0</v>
      </c>
      <c r="AEK28">
        <v>0</v>
      </c>
      <c r="AFI28">
        <v>0</v>
      </c>
      <c r="AGF28">
        <v>0</v>
      </c>
      <c r="AHB28">
        <v>0</v>
      </c>
      <c r="AHW28">
        <v>0</v>
      </c>
      <c r="AIQ28">
        <v>0</v>
      </c>
      <c r="AJJ28">
        <v>0</v>
      </c>
      <c r="AKB28">
        <v>0</v>
      </c>
      <c r="AKS28">
        <v>0</v>
      </c>
      <c r="ALI28">
        <v>0</v>
      </c>
      <c r="ALX28">
        <v>0</v>
      </c>
      <c r="AML28">
        <v>0</v>
      </c>
      <c r="AMY28">
        <v>0</v>
      </c>
      <c r="ANK28">
        <v>0</v>
      </c>
      <c r="ANV28">
        <v>0</v>
      </c>
      <c r="AOF28">
        <v>0</v>
      </c>
      <c r="AOO28">
        <v>0</v>
      </c>
      <c r="AOW28">
        <v>0</v>
      </c>
      <c r="APD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</row>
    <row r="29" spans="1:1121" x14ac:dyDescent="0.3">
      <c r="A29">
        <v>0.98297974413634515</v>
      </c>
      <c r="B29">
        <v>0.98308867140174161</v>
      </c>
      <c r="C29">
        <v>0.97999679875010293</v>
      </c>
      <c r="D29">
        <v>0.99037835405554586</v>
      </c>
      <c r="E29">
        <v>0.99081630519686137</v>
      </c>
      <c r="F29">
        <v>0.9813738920226629</v>
      </c>
      <c r="G29">
        <v>0.99012299972593787</v>
      </c>
      <c r="H29">
        <v>0.97227934328410837</v>
      </c>
      <c r="I29">
        <v>0.98510800584583724</v>
      </c>
      <c r="J29">
        <v>0.9750719222296288</v>
      </c>
      <c r="K29">
        <v>0.95741687530073472</v>
      </c>
      <c r="L29">
        <v>0.98027085912327283</v>
      </c>
      <c r="M29">
        <v>0.98061392284321069</v>
      </c>
      <c r="N29">
        <v>0.98302286003038164</v>
      </c>
      <c r="O29">
        <v>0.98209165739952253</v>
      </c>
      <c r="P29">
        <v>0.98731002947438462</v>
      </c>
      <c r="Q29">
        <v>0.97353850271704812</v>
      </c>
      <c r="R29">
        <v>0.98583814623732635</v>
      </c>
      <c r="S29">
        <v>0.97704546961594252</v>
      </c>
      <c r="T29">
        <v>0.98154260402179438</v>
      </c>
      <c r="U29">
        <v>1.0018156555801876</v>
      </c>
      <c r="V29">
        <v>0.98036829697925287</v>
      </c>
      <c r="W29">
        <v>0.99038945084751362</v>
      </c>
      <c r="X29">
        <v>0.99161749819925438</v>
      </c>
      <c r="Y29">
        <v>0.98476379722382412</v>
      </c>
      <c r="Z29">
        <v>0.98822053427173373</v>
      </c>
      <c r="AA29">
        <v>0.97742716103454608</v>
      </c>
      <c r="AB29">
        <v>0.98346747854979777</v>
      </c>
      <c r="AC29">
        <v>0.97645358432321405</v>
      </c>
      <c r="AD29">
        <v>0.9913371759321431</v>
      </c>
      <c r="AE29">
        <v>0.98666431716115166</v>
      </c>
      <c r="AF29">
        <v>0.99234228858624562</v>
      </c>
      <c r="AG29">
        <v>0.99606246707101465</v>
      </c>
      <c r="BI29">
        <v>0.97674027848061018</v>
      </c>
      <c r="CN29">
        <v>0.97374562161043765</v>
      </c>
      <c r="DR29">
        <v>0.98380760073615048</v>
      </c>
      <c r="EU29">
        <v>0.98564456138856482</v>
      </c>
      <c r="FW29">
        <v>0.97591032258654808</v>
      </c>
      <c r="GX29">
        <v>0.98564900485534279</v>
      </c>
      <c r="HX29">
        <v>0.96537596621882416</v>
      </c>
      <c r="IW29">
        <v>0.9776373602982561</v>
      </c>
      <c r="JU29">
        <v>0.96845077611260011</v>
      </c>
      <c r="KR29">
        <v>0.95086200111420216</v>
      </c>
      <c r="LN29">
        <v>0.97298196321008068</v>
      </c>
      <c r="MI29">
        <v>0.97419449077785392</v>
      </c>
      <c r="NC29">
        <v>0.97611357895771811</v>
      </c>
      <c r="NV29">
        <v>0.9750263719171125</v>
      </c>
      <c r="ON29">
        <v>0.98149344776041425</v>
      </c>
      <c r="PE29">
        <v>0.96723747095851453</v>
      </c>
      <c r="PU29">
        <v>0.97789646481711356</v>
      </c>
      <c r="QJ29">
        <v>0.96970228489269539</v>
      </c>
      <c r="QX29">
        <v>0.97492860822176386</v>
      </c>
      <c r="RK29">
        <v>0.99354130085288883</v>
      </c>
      <c r="RW29">
        <v>0.97426375832788992</v>
      </c>
      <c r="SH29">
        <v>0.98522170330238279</v>
      </c>
      <c r="SR29">
        <v>0.98536134844263501</v>
      </c>
      <c r="TA29">
        <v>0.97856084594482995</v>
      </c>
      <c r="TI29">
        <v>0.98385625212733696</v>
      </c>
      <c r="TP29">
        <v>0.97077573073947643</v>
      </c>
      <c r="TV29">
        <v>0.97613473867772638</v>
      </c>
      <c r="UA29">
        <v>0.98023240102428422</v>
      </c>
      <c r="UB29">
        <v>0.98620598173106155</v>
      </c>
      <c r="UC29">
        <v>0.98020242955446013</v>
      </c>
      <c r="UD29">
        <v>0.98580363265658943</v>
      </c>
      <c r="UE29">
        <v>0.99113369464108814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WX29">
        <v>0</v>
      </c>
      <c r="YC29">
        <v>0</v>
      </c>
      <c r="ZG29">
        <v>0</v>
      </c>
      <c r="AAJ29">
        <v>0</v>
      </c>
      <c r="ABL29">
        <v>0</v>
      </c>
      <c r="ACM29">
        <v>0</v>
      </c>
      <c r="ADM29">
        <v>0</v>
      </c>
      <c r="AEL29">
        <v>0</v>
      </c>
      <c r="AFJ29">
        <v>0</v>
      </c>
      <c r="AGG29">
        <v>0</v>
      </c>
      <c r="AHC29">
        <v>0</v>
      </c>
      <c r="AHX29">
        <v>0</v>
      </c>
      <c r="AIR29">
        <v>0</v>
      </c>
      <c r="AJK29">
        <v>0</v>
      </c>
      <c r="AKC29">
        <v>0</v>
      </c>
      <c r="AKT29">
        <v>0</v>
      </c>
      <c r="ALJ29">
        <v>0</v>
      </c>
      <c r="ALY29">
        <v>0</v>
      </c>
      <c r="AMM29">
        <v>0</v>
      </c>
      <c r="AMZ29">
        <v>0</v>
      </c>
      <c r="ANL29">
        <v>0</v>
      </c>
      <c r="ANW29">
        <v>0</v>
      </c>
      <c r="AOG29">
        <v>0</v>
      </c>
      <c r="AOP29">
        <v>0</v>
      </c>
      <c r="AOX29">
        <v>0</v>
      </c>
      <c r="APE29">
        <v>0</v>
      </c>
      <c r="APK29">
        <v>0</v>
      </c>
      <c r="APP29">
        <v>0</v>
      </c>
      <c r="APQ29">
        <v>0</v>
      </c>
      <c r="APR29">
        <v>0</v>
      </c>
      <c r="APS29">
        <v>0</v>
      </c>
      <c r="APT29">
        <v>0</v>
      </c>
    </row>
    <row r="30" spans="1:1121" x14ac:dyDescent="0.3">
      <c r="A30">
        <v>1.0072746156978771</v>
      </c>
      <c r="B30">
        <v>1.006771381707948</v>
      </c>
      <c r="C30">
        <v>1.0062166565856363</v>
      </c>
      <c r="D30">
        <v>1.0156025056019027</v>
      </c>
      <c r="E30">
        <v>1.0152273396467961</v>
      </c>
      <c r="F30">
        <v>1.0060946757407554</v>
      </c>
      <c r="G30">
        <v>1.0126253226448179</v>
      </c>
      <c r="H30">
        <v>0.99603681364130869</v>
      </c>
      <c r="I30">
        <v>1.0092987434043936</v>
      </c>
      <c r="J30">
        <v>0.99794882426633702</v>
      </c>
      <c r="K30">
        <v>0.98086353367888235</v>
      </c>
      <c r="L30">
        <v>1.0053024400823614</v>
      </c>
      <c r="M30">
        <v>1.0044362151974897</v>
      </c>
      <c r="N30">
        <v>1.008566839792489</v>
      </c>
      <c r="O30">
        <v>1.0072957517006591</v>
      </c>
      <c r="P30">
        <v>1.0095845522977125</v>
      </c>
      <c r="Q30">
        <v>0.99607636393692434</v>
      </c>
      <c r="R30">
        <v>1.0117432802143831</v>
      </c>
      <c r="S30">
        <v>1.0005638997194055</v>
      </c>
      <c r="T30">
        <v>1.0049521056549529</v>
      </c>
      <c r="U30">
        <v>1.0293782056296024</v>
      </c>
      <c r="V30">
        <v>1.0045351395771784</v>
      </c>
      <c r="W30">
        <v>1.0140113532653432</v>
      </c>
      <c r="X30">
        <v>1.016317336759774</v>
      </c>
      <c r="Y30">
        <v>1.008698624579675</v>
      </c>
      <c r="Z30">
        <v>1.0113706059359246</v>
      </c>
      <c r="AA30">
        <v>1.0006195916253497</v>
      </c>
      <c r="AB30">
        <v>1.009916254787558</v>
      </c>
      <c r="AC30">
        <v>0.9913371759321431</v>
      </c>
      <c r="AD30">
        <v>1.0255405187566524</v>
      </c>
      <c r="AE30">
        <v>1.0109434371630639</v>
      </c>
      <c r="AF30">
        <v>1.0165515522059674</v>
      </c>
      <c r="AG30">
        <v>1.0201796640988738</v>
      </c>
      <c r="BJ30">
        <v>1.024326597776174</v>
      </c>
      <c r="CO30">
        <v>1.0268093357126804</v>
      </c>
      <c r="DS30">
        <v>1.0344053381302201</v>
      </c>
      <c r="EV30">
        <v>1.0353071191626479</v>
      </c>
      <c r="FX30">
        <v>1.0259136690018096</v>
      </c>
      <c r="GY30">
        <v>1.0314217728881492</v>
      </c>
      <c r="HY30">
        <v>1.0136224710016026</v>
      </c>
      <c r="IX30">
        <v>1.0264871496525465</v>
      </c>
      <c r="JV30">
        <v>1.0145378686637665</v>
      </c>
      <c r="KS30">
        <v>0.99830401410077463</v>
      </c>
      <c r="LO30">
        <v>1.0235273698448464</v>
      </c>
      <c r="MJ30">
        <v>1.0220507909783052</v>
      </c>
      <c r="ND30">
        <v>1.0275754171704865</v>
      </c>
      <c r="NW30">
        <v>1.0260522803767933</v>
      </c>
      <c r="OO30">
        <v>1.0266520234868965</v>
      </c>
      <c r="PF30">
        <v>1.0129203145154795</v>
      </c>
      <c r="PV30">
        <v>1.030110793914516</v>
      </c>
      <c r="QK30">
        <v>1.0171547183295282</v>
      </c>
      <c r="QY30">
        <v>1.0224787812293439</v>
      </c>
      <c r="RL30">
        <v>1.0489374163654233</v>
      </c>
      <c r="RX30">
        <v>1.0231424352110345</v>
      </c>
      <c r="SI30">
        <v>1.0331524272314945</v>
      </c>
      <c r="SS30">
        <v>1.0351935125271217</v>
      </c>
      <c r="TB30">
        <v>1.0268288310981932</v>
      </c>
      <c r="TJ30">
        <v>1.0305701542089289</v>
      </c>
      <c r="TQ30">
        <v>1.017655099858543</v>
      </c>
      <c r="TW30">
        <v>1.0293546101984403</v>
      </c>
      <c r="UB30">
        <v>1.0109657279109387</v>
      </c>
      <c r="UF30">
        <v>1.055162268826997</v>
      </c>
      <c r="UG30">
        <v>1.0287966917544102</v>
      </c>
      <c r="UH30">
        <v>1.0346698779412133</v>
      </c>
      <c r="UI30">
        <v>1.0397960779476965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WY30">
        <v>0</v>
      </c>
      <c r="YD30">
        <v>0</v>
      </c>
      <c r="ZH30">
        <v>0</v>
      </c>
      <c r="AAK30">
        <v>0</v>
      </c>
      <c r="ABM30">
        <v>0</v>
      </c>
      <c r="ACN30">
        <v>0</v>
      </c>
      <c r="ADN30">
        <v>0</v>
      </c>
      <c r="AEM30">
        <v>0</v>
      </c>
      <c r="AFK30">
        <v>0</v>
      </c>
      <c r="AGH30">
        <v>0</v>
      </c>
      <c r="AHD30">
        <v>0</v>
      </c>
      <c r="AHY30">
        <v>0</v>
      </c>
      <c r="AIS30">
        <v>0</v>
      </c>
      <c r="AJL30">
        <v>0</v>
      </c>
      <c r="AKD30">
        <v>0</v>
      </c>
      <c r="AKU30">
        <v>0</v>
      </c>
      <c r="ALK30">
        <v>0</v>
      </c>
      <c r="ALZ30">
        <v>0</v>
      </c>
      <c r="AMN30">
        <v>0</v>
      </c>
      <c r="ANA30">
        <v>0</v>
      </c>
      <c r="ANM30">
        <v>0</v>
      </c>
      <c r="ANX30">
        <v>0</v>
      </c>
      <c r="AOH30">
        <v>0</v>
      </c>
      <c r="AOQ30">
        <v>0</v>
      </c>
      <c r="AOY30">
        <v>0</v>
      </c>
      <c r="APF30">
        <v>0</v>
      </c>
      <c r="APL30">
        <v>0</v>
      </c>
      <c r="APQ30">
        <v>0</v>
      </c>
      <c r="APU30">
        <v>0</v>
      </c>
      <c r="APV30">
        <v>0</v>
      </c>
      <c r="APW30">
        <v>0</v>
      </c>
      <c r="APX30">
        <v>0</v>
      </c>
    </row>
    <row r="31" spans="1:1121" x14ac:dyDescent="0.3">
      <c r="A31">
        <v>1.0041685552699602</v>
      </c>
      <c r="B31">
        <v>1.004669633890273</v>
      </c>
      <c r="C31">
        <v>1.0021117895274934</v>
      </c>
      <c r="D31">
        <v>1.0135434937041485</v>
      </c>
      <c r="E31">
        <v>1.0099686054928949</v>
      </c>
      <c r="F31">
        <v>1.00051651973601</v>
      </c>
      <c r="G31">
        <v>1.0087224808473378</v>
      </c>
      <c r="H31">
        <v>0.99224570471619922</v>
      </c>
      <c r="I31">
        <v>1.0066191341876549</v>
      </c>
      <c r="J31">
        <v>0.99582352160332654</v>
      </c>
      <c r="K31">
        <v>0.97907936289809983</v>
      </c>
      <c r="L31">
        <v>1.0038163967429594</v>
      </c>
      <c r="M31">
        <v>1.0015229435816084</v>
      </c>
      <c r="N31">
        <v>1.0057305459880403</v>
      </c>
      <c r="O31">
        <v>1.0042433099215857</v>
      </c>
      <c r="P31">
        <v>1.008376357191914</v>
      </c>
      <c r="Q31">
        <v>0.99216755313715188</v>
      </c>
      <c r="R31">
        <v>1.0090503487522975</v>
      </c>
      <c r="S31">
        <v>0.99890737781760708</v>
      </c>
      <c r="T31">
        <v>1.0026332810102097</v>
      </c>
      <c r="U31">
        <v>1.0253762112791358</v>
      </c>
      <c r="V31">
        <v>1.0010301499998016</v>
      </c>
      <c r="W31">
        <v>1.0094925709773244</v>
      </c>
      <c r="X31">
        <v>1.0129884125821726</v>
      </c>
      <c r="Y31">
        <v>1.0048005147860459</v>
      </c>
      <c r="Z31">
        <v>1.0063804914422891</v>
      </c>
      <c r="AA31">
        <v>0.99784051230774129</v>
      </c>
      <c r="AB31">
        <v>1.0050497428381093</v>
      </c>
      <c r="AC31">
        <v>0.98666431716115166</v>
      </c>
      <c r="AD31">
        <v>1.0109434371630639</v>
      </c>
      <c r="AE31">
        <v>1.0165189936864134</v>
      </c>
      <c r="AF31">
        <v>1.0142776212271263</v>
      </c>
      <c r="AG31">
        <v>1.0158446487839241</v>
      </c>
      <c r="BK31">
        <v>1.0175008417980993</v>
      </c>
      <c r="CP31">
        <v>1.0156887187378192</v>
      </c>
      <c r="DT31">
        <v>1.0277520923371737</v>
      </c>
      <c r="EW31">
        <v>1.0220287445398735</v>
      </c>
      <c r="FY31">
        <v>1.0121331828968452</v>
      </c>
      <c r="GZ31">
        <v>1.0206882883942743</v>
      </c>
      <c r="HZ31">
        <v>1.0030371829618701</v>
      </c>
      <c r="IY31">
        <v>1.0183114387010521</v>
      </c>
      <c r="JW31">
        <v>1.0075518720197374</v>
      </c>
      <c r="KT31">
        <v>0.99199219452926257</v>
      </c>
      <c r="LP31">
        <v>1.0180017086963868</v>
      </c>
      <c r="MK31">
        <v>1.013651707266688</v>
      </c>
      <c r="NE31">
        <v>1.0190021020675573</v>
      </c>
      <c r="NX31">
        <v>1.0169495347448496</v>
      </c>
      <c r="OP31">
        <v>1.0213029380594889</v>
      </c>
      <c r="PG31">
        <v>1.0021421011069405</v>
      </c>
      <c r="PW31">
        <v>1.0217632502232743</v>
      </c>
      <c r="QL31">
        <v>1.0111804023116724</v>
      </c>
      <c r="QZ31">
        <v>1.0148156220752633</v>
      </c>
      <c r="RM31">
        <v>1.0381507654233526</v>
      </c>
      <c r="RY31">
        <v>1.0134333815050387</v>
      </c>
      <c r="SJ31">
        <v>1.0211351962583168</v>
      </c>
      <c r="ST31">
        <v>1.0259212351901847</v>
      </c>
      <c r="TC31">
        <v>1.0161737614093647</v>
      </c>
      <c r="TK31">
        <v>1.0177533186781744</v>
      </c>
      <c r="TR31">
        <v>1.0093696600162425</v>
      </c>
      <c r="TX31">
        <v>1.0171769425142674</v>
      </c>
      <c r="UC31">
        <v>0.99880171377189775</v>
      </c>
      <c r="UG31">
        <v>1.0235605637962466</v>
      </c>
      <c r="UJ31">
        <v>1.0380091140596492</v>
      </c>
      <c r="UK31">
        <v>1.0274110497936915</v>
      </c>
      <c r="UL31">
        <v>1.0287327545674316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WZ31">
        <v>0</v>
      </c>
      <c r="YE31">
        <v>0</v>
      </c>
      <c r="ZI31">
        <v>0</v>
      </c>
      <c r="AAL31">
        <v>0</v>
      </c>
      <c r="ABN31">
        <v>0</v>
      </c>
      <c r="ACO31">
        <v>0</v>
      </c>
      <c r="ADO31">
        <v>0</v>
      </c>
      <c r="AEN31">
        <v>0</v>
      </c>
      <c r="AFL31">
        <v>0</v>
      </c>
      <c r="AGI31">
        <v>0</v>
      </c>
      <c r="AHE31">
        <v>0</v>
      </c>
      <c r="AHZ31">
        <v>0</v>
      </c>
      <c r="AIT31">
        <v>0</v>
      </c>
      <c r="AJM31">
        <v>0</v>
      </c>
      <c r="AKE31">
        <v>0</v>
      </c>
      <c r="AKV31">
        <v>0</v>
      </c>
      <c r="ALL31">
        <v>0</v>
      </c>
      <c r="AMA31">
        <v>0</v>
      </c>
      <c r="AMO31">
        <v>0</v>
      </c>
      <c r="ANB31">
        <v>0</v>
      </c>
      <c r="ANN31">
        <v>0</v>
      </c>
      <c r="ANY31">
        <v>0</v>
      </c>
      <c r="AOI31">
        <v>0</v>
      </c>
      <c r="AOR31">
        <v>0</v>
      </c>
      <c r="AOZ31">
        <v>0</v>
      </c>
      <c r="APG31">
        <v>0</v>
      </c>
      <c r="APM31">
        <v>0</v>
      </c>
      <c r="APR31">
        <v>0</v>
      </c>
      <c r="APV31">
        <v>0</v>
      </c>
      <c r="APY31">
        <v>0</v>
      </c>
      <c r="APZ31">
        <v>0</v>
      </c>
      <c r="AQA31">
        <v>0</v>
      </c>
    </row>
    <row r="32" spans="1:1121" x14ac:dyDescent="0.3">
      <c r="A32">
        <v>1.0098874364596691</v>
      </c>
      <c r="B32">
        <v>1.0101462332536932</v>
      </c>
      <c r="C32">
        <v>1.0066183838737237</v>
      </c>
      <c r="D32">
        <v>1.0179446137666657</v>
      </c>
      <c r="E32">
        <v>1.0169652566600462</v>
      </c>
      <c r="F32">
        <v>1.0063634772612988</v>
      </c>
      <c r="G32">
        <v>1.0148844311885898</v>
      </c>
      <c r="H32">
        <v>0.99847322199735178</v>
      </c>
      <c r="I32">
        <v>1.0129668037370094</v>
      </c>
      <c r="J32">
        <v>1.0018887401833332</v>
      </c>
      <c r="K32">
        <v>0.98360691408755874</v>
      </c>
      <c r="L32">
        <v>1.009113990533546</v>
      </c>
      <c r="M32">
        <v>1.0061658221641423</v>
      </c>
      <c r="N32">
        <v>1.0118886123908934</v>
      </c>
      <c r="O32">
        <v>1.0109390031585714</v>
      </c>
      <c r="P32">
        <v>1.0138745780159542</v>
      </c>
      <c r="Q32">
        <v>1.0001266050559146</v>
      </c>
      <c r="R32">
        <v>1.0152585511257946</v>
      </c>
      <c r="S32">
        <v>1.0046204275866193</v>
      </c>
      <c r="T32">
        <v>1.0085503779640568</v>
      </c>
      <c r="U32">
        <v>1.0313378966740518</v>
      </c>
      <c r="V32">
        <v>1.0081324440729216</v>
      </c>
      <c r="W32">
        <v>1.0151966384918036</v>
      </c>
      <c r="X32">
        <v>1.0173551211586767</v>
      </c>
      <c r="Y32">
        <v>1.0105841736407324</v>
      </c>
      <c r="Z32">
        <v>1.012231238390586</v>
      </c>
      <c r="AA32">
        <v>1.0022728655061215</v>
      </c>
      <c r="AB32">
        <v>1.0116430310551672</v>
      </c>
      <c r="AC32">
        <v>0.99234228858624562</v>
      </c>
      <c r="AD32">
        <v>1.0165515522059674</v>
      </c>
      <c r="AE32">
        <v>1.0142776212271263</v>
      </c>
      <c r="AF32">
        <v>1.0300556399697132</v>
      </c>
      <c r="AG32">
        <v>1.0207030443051706</v>
      </c>
      <c r="BL32">
        <v>1.0307191429238478</v>
      </c>
      <c r="CQ32">
        <v>1.0268956502496953</v>
      </c>
      <c r="DU32">
        <v>1.0387647125050512</v>
      </c>
      <c r="EX32">
        <v>1.0382103403030292</v>
      </c>
      <c r="FZ32">
        <v>1.0256385260216196</v>
      </c>
      <c r="HA32">
        <v>1.0350765720664112</v>
      </c>
      <c r="IA32">
        <v>1.017542143996238</v>
      </c>
      <c r="IZ32">
        <v>1.0331066529964423</v>
      </c>
      <c r="JX32">
        <v>1.0219882239817517</v>
      </c>
      <c r="KU32">
        <v>1.0031680329430694</v>
      </c>
      <c r="LQ32">
        <v>1.0303003443369358</v>
      </c>
      <c r="ML32">
        <v>1.0252004236445826</v>
      </c>
      <c r="NF32">
        <v>1.0334375210538067</v>
      </c>
      <c r="NY32">
        <v>1.0326175484707345</v>
      </c>
      <c r="OQ32">
        <v>1.0346425506714341</v>
      </c>
      <c r="PH32">
        <v>1.0205693117815122</v>
      </c>
      <c r="PX32">
        <v>1.0361595882266805</v>
      </c>
      <c r="QM32">
        <v>1.0247069470193586</v>
      </c>
      <c r="RA32">
        <v>1.0289969926696718</v>
      </c>
      <c r="RN32">
        <v>1.0521794569523366</v>
      </c>
      <c r="RZ32">
        <v>1.0297406722219435</v>
      </c>
      <c r="SK32">
        <v>1.0347081876136432</v>
      </c>
      <c r="SU32">
        <v>1.0366785271921026</v>
      </c>
      <c r="TD32">
        <v>1.0301295838082987</v>
      </c>
      <c r="TL32">
        <v>1.0317777084057775</v>
      </c>
      <c r="TS32">
        <v>1.020231563076196</v>
      </c>
      <c r="TY32">
        <v>1.0322198970718726</v>
      </c>
      <c r="UD32">
        <v>1.0125873282366271</v>
      </c>
      <c r="UH32">
        <v>1.0368255670006781</v>
      </c>
      <c r="UK32">
        <v>1.0353289776018946</v>
      </c>
      <c r="UM32">
        <v>1.0616087716155362</v>
      </c>
      <c r="UN32">
        <v>1.0404303051011827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XA32">
        <v>0</v>
      </c>
      <c r="YF32">
        <v>0</v>
      </c>
      <c r="ZJ32">
        <v>0</v>
      </c>
      <c r="AAM32">
        <v>0</v>
      </c>
      <c r="ABO32">
        <v>0</v>
      </c>
      <c r="ACP32">
        <v>0</v>
      </c>
      <c r="ADP32">
        <v>0</v>
      </c>
      <c r="AEO32">
        <v>0</v>
      </c>
      <c r="AFM32">
        <v>0</v>
      </c>
      <c r="AGJ32">
        <v>0</v>
      </c>
      <c r="AHF32">
        <v>0</v>
      </c>
      <c r="AIA32">
        <v>0</v>
      </c>
      <c r="AIU32">
        <v>0</v>
      </c>
      <c r="AJN32">
        <v>0</v>
      </c>
      <c r="AKF32">
        <v>0</v>
      </c>
      <c r="AKW32">
        <v>0</v>
      </c>
      <c r="ALM32">
        <v>0</v>
      </c>
      <c r="AMB32">
        <v>0</v>
      </c>
      <c r="AMP32">
        <v>0</v>
      </c>
      <c r="ANC32">
        <v>0</v>
      </c>
      <c r="ANO32">
        <v>0</v>
      </c>
      <c r="ANZ32">
        <v>0</v>
      </c>
      <c r="AOJ32">
        <v>0</v>
      </c>
      <c r="AOS32">
        <v>0</v>
      </c>
      <c r="APA32">
        <v>0</v>
      </c>
      <c r="APH32">
        <v>0</v>
      </c>
      <c r="APN32">
        <v>0</v>
      </c>
      <c r="APS32">
        <v>0</v>
      </c>
      <c r="APW32">
        <v>0</v>
      </c>
      <c r="APZ32">
        <v>0</v>
      </c>
      <c r="AQB32">
        <v>0</v>
      </c>
      <c r="AQC32">
        <v>0</v>
      </c>
    </row>
    <row r="33" spans="1:1017 1031:1122" x14ac:dyDescent="0.3">
      <c r="A33">
        <v>1.0118540441158532</v>
      </c>
      <c r="B33">
        <v>1.0103206753140657</v>
      </c>
      <c r="C33">
        <v>1.0091989230019709</v>
      </c>
      <c r="D33">
        <v>1.0192085764586913</v>
      </c>
      <c r="E33">
        <v>1.0177331572757586</v>
      </c>
      <c r="F33">
        <v>1.01016335040084</v>
      </c>
      <c r="G33">
        <v>1.0158699597474037</v>
      </c>
      <c r="H33">
        <v>1.0005889157683248</v>
      </c>
      <c r="I33">
        <v>1.0137518279175206</v>
      </c>
      <c r="J33">
        <v>1.0031631229607605</v>
      </c>
      <c r="K33">
        <v>0.98422255709237405</v>
      </c>
      <c r="L33">
        <v>1.0093708743648264</v>
      </c>
      <c r="M33">
        <v>1.0095269333227239</v>
      </c>
      <c r="N33">
        <v>1.012910867247667</v>
      </c>
      <c r="O33">
        <v>1.0103912622227971</v>
      </c>
      <c r="P33">
        <v>1.0157865953647482</v>
      </c>
      <c r="Q33">
        <v>1.0019029855415793</v>
      </c>
      <c r="R33">
        <v>1.0152957392946051</v>
      </c>
      <c r="S33">
        <v>1.0046058031120664</v>
      </c>
      <c r="T33">
        <v>1.0098389043602916</v>
      </c>
      <c r="U33">
        <v>1.0345097256741693</v>
      </c>
      <c r="V33">
        <v>1.0085656916516272</v>
      </c>
      <c r="W33">
        <v>1.0183869858931189</v>
      </c>
      <c r="X33">
        <v>1.0206279902564046</v>
      </c>
      <c r="Y33">
        <v>1.0147282806557198</v>
      </c>
      <c r="Z33">
        <v>1.01552952432162</v>
      </c>
      <c r="AA33">
        <v>1.0058801989077344</v>
      </c>
      <c r="AB33">
        <v>1.0135803005149149</v>
      </c>
      <c r="AC33">
        <v>0.99606246707101465</v>
      </c>
      <c r="AD33">
        <v>1.0201796640988738</v>
      </c>
      <c r="AE33">
        <v>1.0158446487839241</v>
      </c>
      <c r="AF33">
        <v>1.0207030443051706</v>
      </c>
      <c r="AG33">
        <v>1.0346343427879074</v>
      </c>
      <c r="BM33">
        <v>1.0315066608105252</v>
      </c>
      <c r="CR33">
        <v>1.0323080691777651</v>
      </c>
      <c r="DV33">
        <v>1.0418235626142425</v>
      </c>
      <c r="EY33">
        <v>1.04012282308353</v>
      </c>
      <c r="GA33">
        <v>1.034000069575594</v>
      </c>
      <c r="HB33">
        <v>1.0376214885212005</v>
      </c>
      <c r="IB33">
        <v>1.0225031649738681</v>
      </c>
      <c r="JA33">
        <v>1.035319333107156</v>
      </c>
      <c r="JY33">
        <v>1.0250609037076701</v>
      </c>
      <c r="KV33">
        <v>1.0049017304003793</v>
      </c>
      <c r="LR33">
        <v>1.0314580269516913</v>
      </c>
      <c r="MM33">
        <v>1.0324753262232536</v>
      </c>
      <c r="NG33">
        <v>1.03593611389087</v>
      </c>
      <c r="NZ33">
        <v>1.0319396983490043</v>
      </c>
      <c r="OR33">
        <v>1.0390467092978493</v>
      </c>
      <c r="PI33">
        <v>1.0244562205686949</v>
      </c>
      <c r="PY33">
        <v>1.0371778826838149</v>
      </c>
      <c r="QN33">
        <v>1.0252730174056697</v>
      </c>
      <c r="RB33">
        <v>1.0321266875947634</v>
      </c>
      <c r="RO33">
        <v>1.0592408444073966</v>
      </c>
      <c r="SA33">
        <v>1.0312905133916641</v>
      </c>
      <c r="SL33">
        <v>1.0414724340367862</v>
      </c>
      <c r="SV33">
        <v>1.0437515130532504</v>
      </c>
      <c r="TE33">
        <v>1.0390813961563086</v>
      </c>
      <c r="TM33">
        <v>1.0391793313559889</v>
      </c>
      <c r="TT33">
        <v>1.0280884366035663</v>
      </c>
      <c r="TZ33">
        <v>1.036669818048316</v>
      </c>
      <c r="UE33">
        <v>1.0201105784374842</v>
      </c>
      <c r="UI33">
        <v>1.0442312149506143</v>
      </c>
      <c r="UL33">
        <v>1.0387626519292574</v>
      </c>
      <c r="UN33">
        <v>1.0426659140283498</v>
      </c>
      <c r="UO33">
        <v>1.0691743822838791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XB33">
        <v>0</v>
      </c>
      <c r="YG33">
        <v>0</v>
      </c>
      <c r="ZK33">
        <v>0</v>
      </c>
      <c r="AAN33">
        <v>0</v>
      </c>
      <c r="ABP33">
        <v>0</v>
      </c>
      <c r="ACQ33">
        <v>0</v>
      </c>
      <c r="ADQ33">
        <v>0</v>
      </c>
      <c r="AEP33">
        <v>0</v>
      </c>
      <c r="AFN33">
        <v>0</v>
      </c>
      <c r="AGK33">
        <v>0</v>
      </c>
      <c r="AHG33">
        <v>0</v>
      </c>
      <c r="AIB33">
        <v>0</v>
      </c>
      <c r="AIV33">
        <v>0</v>
      </c>
      <c r="AJO33">
        <v>0</v>
      </c>
      <c r="AKG33">
        <v>0</v>
      </c>
      <c r="AKX33">
        <v>0</v>
      </c>
      <c r="ALN33">
        <v>0</v>
      </c>
      <c r="AMC33">
        <v>0</v>
      </c>
      <c r="AMQ33">
        <v>0</v>
      </c>
      <c r="AND33">
        <v>0</v>
      </c>
      <c r="ANP33">
        <v>0</v>
      </c>
      <c r="AOA33">
        <v>0</v>
      </c>
      <c r="AOK33">
        <v>0</v>
      </c>
      <c r="AOT33">
        <v>0</v>
      </c>
      <c r="APB33">
        <v>0</v>
      </c>
      <c r="API33">
        <v>0</v>
      </c>
      <c r="APO33">
        <v>0</v>
      </c>
      <c r="APT33">
        <v>0</v>
      </c>
      <c r="APX33">
        <v>0</v>
      </c>
      <c r="AQA33">
        <v>0</v>
      </c>
      <c r="AQC33">
        <v>0</v>
      </c>
      <c r="AQD33">
        <v>0</v>
      </c>
    </row>
    <row r="34" spans="1:1017 1031:1122" x14ac:dyDescent="0.3">
      <c r="B34">
        <v>1.0270713770001896</v>
      </c>
      <c r="AH34">
        <v>1.0539566472981929</v>
      </c>
      <c r="AI34">
        <v>1.020966937404032</v>
      </c>
      <c r="AJ34">
        <v>1.037959913128137</v>
      </c>
      <c r="AK34">
        <v>1.0356430549512914</v>
      </c>
      <c r="AL34">
        <v>1.0234255723939631</v>
      </c>
      <c r="AM34">
        <v>1.0312327017482699</v>
      </c>
      <c r="AN34">
        <v>1.0154504347958409</v>
      </c>
      <c r="AO34">
        <v>1.0347468940368363</v>
      </c>
      <c r="AP34">
        <v>1.0196967374543893</v>
      </c>
      <c r="AQ34">
        <v>0.99926924777808557</v>
      </c>
      <c r="AR34">
        <v>1.0249462939227045</v>
      </c>
      <c r="AS34">
        <v>1.0237617310753171</v>
      </c>
      <c r="AT34">
        <v>1.0300294703995176</v>
      </c>
      <c r="AU34">
        <v>1.0283068217101838</v>
      </c>
      <c r="AV34">
        <v>1.0330892981837738</v>
      </c>
      <c r="AW34">
        <v>1.0172698119972521</v>
      </c>
      <c r="AX34">
        <v>1.0275609489894335</v>
      </c>
      <c r="AY34">
        <v>1.0206777296361651</v>
      </c>
      <c r="AZ34">
        <v>1.0263496390222373</v>
      </c>
      <c r="BA34">
        <v>1.05016386742058</v>
      </c>
      <c r="BB34">
        <v>1.0194889948108801</v>
      </c>
      <c r="BC34">
        <v>1.0336161947476878</v>
      </c>
      <c r="BD34">
        <v>1.0361653220615954</v>
      </c>
      <c r="BE34">
        <v>1.028666592040999</v>
      </c>
      <c r="BF34">
        <v>1.0313449091388041</v>
      </c>
      <c r="BG34">
        <v>1.0205262922617564</v>
      </c>
      <c r="BH34">
        <v>1.0285462740967799</v>
      </c>
      <c r="BI34">
        <v>1.0101852021533479</v>
      </c>
      <c r="BJ34">
        <v>1.0330739047873672</v>
      </c>
      <c r="BK34">
        <v>1.0327088969629943</v>
      </c>
      <c r="BL34">
        <v>1.0385657299562832</v>
      </c>
      <c r="BM34">
        <v>1.0343045601214647</v>
      </c>
      <c r="UQ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</row>
    <row r="35" spans="1:1017 1031:1122" x14ac:dyDescent="0.3">
      <c r="B35">
        <v>1.0042364576346015</v>
      </c>
      <c r="C35">
        <v>1.0034426315512677</v>
      </c>
      <c r="AH35">
        <v>1.020966937404032</v>
      </c>
      <c r="AI35">
        <v>1.0107381984909873</v>
      </c>
      <c r="AJ35">
        <v>1.0138751426997179</v>
      </c>
      <c r="AK35">
        <v>1.0118849189493024</v>
      </c>
      <c r="AL35">
        <v>1.0005696950267515</v>
      </c>
      <c r="AM35">
        <v>1.0082892401956742</v>
      </c>
      <c r="AN35">
        <v>0.99268432497081083</v>
      </c>
      <c r="AO35">
        <v>1.006886250949798</v>
      </c>
      <c r="AP35">
        <v>0.99643554100537102</v>
      </c>
      <c r="AQ35">
        <v>0.97912080872144835</v>
      </c>
      <c r="AR35">
        <v>1.0035886220619448</v>
      </c>
      <c r="AS35">
        <v>1.0008123009844696</v>
      </c>
      <c r="AT35">
        <v>1.0064257018943314</v>
      </c>
      <c r="AU35">
        <v>1.0030860068110459</v>
      </c>
      <c r="AV35">
        <v>1.0092220898211259</v>
      </c>
      <c r="AW35">
        <v>0.99382064902894129</v>
      </c>
      <c r="AX35">
        <v>1.0054736976725722</v>
      </c>
      <c r="AY35">
        <v>0.99896610373365713</v>
      </c>
      <c r="AZ35">
        <v>1.0023495141202552</v>
      </c>
      <c r="BA35">
        <v>1.024230036858637</v>
      </c>
      <c r="BB35">
        <v>1.0002178614163328</v>
      </c>
      <c r="BC35">
        <v>1.009175004612042</v>
      </c>
      <c r="BD35">
        <v>1.0146145492805336</v>
      </c>
      <c r="BE35">
        <v>1.004413843338434</v>
      </c>
      <c r="BF35">
        <v>1.0073941987757031</v>
      </c>
      <c r="BG35">
        <v>0.99767041447300697</v>
      </c>
      <c r="BH35">
        <v>1.0057543212550724</v>
      </c>
      <c r="BI35">
        <v>0.98734251705145948</v>
      </c>
      <c r="BJ35">
        <v>1.0123040822253047</v>
      </c>
      <c r="BK35">
        <v>1.0105569615794696</v>
      </c>
      <c r="BL35">
        <v>1.0149010895675492</v>
      </c>
      <c r="BM35">
        <v>1.0135043527397767</v>
      </c>
      <c r="BN35">
        <v>1.0219292841838254</v>
      </c>
      <c r="BO35">
        <v>1.0118168415963882</v>
      </c>
      <c r="BP35">
        <v>1.0105768763628498</v>
      </c>
      <c r="BQ35">
        <v>0.99998262477573474</v>
      </c>
      <c r="BR35">
        <v>1.0074633546593434</v>
      </c>
      <c r="BS35">
        <v>0.99145121298395433</v>
      </c>
      <c r="BT35">
        <v>1.0013093914292144</v>
      </c>
      <c r="BU35">
        <v>0.99475986873265576</v>
      </c>
      <c r="BV35">
        <v>0.98022541691945642</v>
      </c>
      <c r="BW35">
        <v>1.0041980902162762</v>
      </c>
      <c r="BX35">
        <v>1.000078179103026</v>
      </c>
      <c r="BY35">
        <v>1.0049910350531075</v>
      </c>
      <c r="BZ35">
        <v>1.0001404708737538</v>
      </c>
      <c r="CA35">
        <v>1.0072464960776433</v>
      </c>
      <c r="CB35">
        <v>0.99240222198094574</v>
      </c>
      <c r="CC35">
        <v>1.0052437644202172</v>
      </c>
      <c r="CD35">
        <v>0.99875642782021468</v>
      </c>
      <c r="CE35">
        <v>1.0002062662476603</v>
      </c>
      <c r="CF35">
        <v>1.0213689021776049</v>
      </c>
      <c r="CG35">
        <v>1.0023691238274266</v>
      </c>
      <c r="CH35">
        <v>1.0076225036307815</v>
      </c>
      <c r="CI35">
        <v>1.0154830553100245</v>
      </c>
      <c r="CJ35">
        <v>1.0025405479985148</v>
      </c>
      <c r="CK35">
        <v>1.0055918704207869</v>
      </c>
      <c r="CL35">
        <v>0.99674690902491914</v>
      </c>
      <c r="CM35">
        <v>1.0050719626023445</v>
      </c>
      <c r="CN35">
        <v>0.98664158133213753</v>
      </c>
      <c r="CO35">
        <v>1.0144450399081009</v>
      </c>
      <c r="CP35">
        <v>1.0105700986467419</v>
      </c>
      <c r="CQ35">
        <v>1.0135432342480566</v>
      </c>
      <c r="CR35">
        <v>1.0148905553451191</v>
      </c>
      <c r="UQ35">
        <v>0</v>
      </c>
      <c r="UR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</row>
    <row r="36" spans="1:1017 1031:1122" x14ac:dyDescent="0.3">
      <c r="B36">
        <v>1.0191013747852689</v>
      </c>
      <c r="D36">
        <v>1.0282691566517894</v>
      </c>
      <c r="AH36">
        <v>1.037959913128137</v>
      </c>
      <c r="AI36">
        <v>1.0138751426997179</v>
      </c>
      <c r="AJ36">
        <v>1.0396466900023935</v>
      </c>
      <c r="AK36">
        <v>1.0276331745477028</v>
      </c>
      <c r="AL36">
        <v>1.0163968387134079</v>
      </c>
      <c r="AM36">
        <v>1.0241810989151441</v>
      </c>
      <c r="AN36">
        <v>1.0061746231240298</v>
      </c>
      <c r="AO36">
        <v>1.0249287503802289</v>
      </c>
      <c r="AP36">
        <v>1.0124384056857181</v>
      </c>
      <c r="AQ36">
        <v>0.99205389865949867</v>
      </c>
      <c r="AR36">
        <v>1.0175784358301687</v>
      </c>
      <c r="AS36">
        <v>1.0166193534762455</v>
      </c>
      <c r="AT36">
        <v>1.0219891073484373</v>
      </c>
      <c r="AU36">
        <v>1.0199507194104951</v>
      </c>
      <c r="AV36">
        <v>1.0239680424461648</v>
      </c>
      <c r="AW36">
        <v>1.0093591670985116</v>
      </c>
      <c r="AX36">
        <v>1.0213627809880326</v>
      </c>
      <c r="AY36">
        <v>1.0137410739928254</v>
      </c>
      <c r="AZ36">
        <v>1.017156704218698</v>
      </c>
      <c r="BA36">
        <v>1.0400617055559622</v>
      </c>
      <c r="BB36">
        <v>1.0121898520364174</v>
      </c>
      <c r="BC36">
        <v>1.0250472492643614</v>
      </c>
      <c r="BD36">
        <v>1.028934486908246</v>
      </c>
      <c r="BE36">
        <v>1.021118155436316</v>
      </c>
      <c r="BF36">
        <v>1.0217117812005294</v>
      </c>
      <c r="BG36">
        <v>1.012030267711105</v>
      </c>
      <c r="BH36">
        <v>1.0224629834077363</v>
      </c>
      <c r="BI36">
        <v>1.0018866143227827</v>
      </c>
      <c r="BJ36">
        <v>1.0262662140638155</v>
      </c>
      <c r="BK36">
        <v>1.0258210656435189</v>
      </c>
      <c r="BL36">
        <v>1.0304304251613168</v>
      </c>
      <c r="BM36">
        <v>1.0274963855981247</v>
      </c>
      <c r="BO36">
        <v>1.023638723725115</v>
      </c>
      <c r="CS36">
        <v>1.0579534817029861</v>
      </c>
      <c r="CT36">
        <v>1.0373752271771171</v>
      </c>
      <c r="CU36">
        <v>1.0262010745772223</v>
      </c>
      <c r="CV36">
        <v>1.0345767707306954</v>
      </c>
      <c r="CW36">
        <v>1.013608094387866</v>
      </c>
      <c r="CX36">
        <v>1.0324725497283731</v>
      </c>
      <c r="CY36">
        <v>1.0223544048494666</v>
      </c>
      <c r="CZ36">
        <v>1.0017180877204093</v>
      </c>
      <c r="DA36">
        <v>1.0270218048581718</v>
      </c>
      <c r="DB36">
        <v>1.0263949166336139</v>
      </c>
      <c r="DC36">
        <v>1.0311103648713544</v>
      </c>
      <c r="DD36">
        <v>1.0285083788916602</v>
      </c>
      <c r="DE36">
        <v>1.0317020695385075</v>
      </c>
      <c r="DF36">
        <v>1.0180595183004513</v>
      </c>
      <c r="DG36">
        <v>1.0322686131208019</v>
      </c>
      <c r="DH36">
        <v>1.0234941681686336</v>
      </c>
      <c r="DI36">
        <v>1.0253329354805385</v>
      </c>
      <c r="DJ36">
        <v>1.0474751848294455</v>
      </c>
      <c r="DK36">
        <v>1.0215601431181456</v>
      </c>
      <c r="DL36">
        <v>1.0336631428071386</v>
      </c>
      <c r="DM36">
        <v>1.0388871788847338</v>
      </c>
      <c r="DN36">
        <v>1.0304867719809501</v>
      </c>
      <c r="DO36">
        <v>1.029539168951801</v>
      </c>
      <c r="DP36">
        <v>1.0206527862254675</v>
      </c>
      <c r="DQ36">
        <v>1.0332716163499056</v>
      </c>
      <c r="DR36">
        <v>1.0106308145393679</v>
      </c>
      <c r="DS36">
        <v>1.0366496252073663</v>
      </c>
      <c r="DT36">
        <v>1.03621012087312</v>
      </c>
      <c r="DU36">
        <v>1.0395832244317424</v>
      </c>
      <c r="DV36">
        <v>1.0380579110548078</v>
      </c>
      <c r="UQ36">
        <v>0</v>
      </c>
      <c r="US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D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</row>
    <row r="37" spans="1:1017 1031:1122" x14ac:dyDescent="0.3">
      <c r="B37">
        <v>1.0168194373535506</v>
      </c>
      <c r="E37">
        <v>1.0228966234566619</v>
      </c>
      <c r="AH37">
        <v>1.0356430549512914</v>
      </c>
      <c r="AI37">
        <v>1.0118849189493024</v>
      </c>
      <c r="AJ37">
        <v>1.0276331745477028</v>
      </c>
      <c r="AK37">
        <v>1.0335729120382231</v>
      </c>
      <c r="AL37">
        <v>1.0130233706452896</v>
      </c>
      <c r="AM37">
        <v>1.0224656897397022</v>
      </c>
      <c r="AN37">
        <v>1.0044947819217227</v>
      </c>
      <c r="AO37">
        <v>1.0225079245232636</v>
      </c>
      <c r="AP37">
        <v>1.0096640152027678</v>
      </c>
      <c r="AQ37">
        <v>0.98936043735420209</v>
      </c>
      <c r="AR37">
        <v>1.0151102379213308</v>
      </c>
      <c r="AS37">
        <v>1.0138314422494741</v>
      </c>
      <c r="AT37">
        <v>1.0204774129703309</v>
      </c>
      <c r="AU37">
        <v>1.0181306461099591</v>
      </c>
      <c r="AV37">
        <v>1.0200087032731968</v>
      </c>
      <c r="AW37">
        <v>1.0055192803573334</v>
      </c>
      <c r="AX37">
        <v>1.0176477839125011</v>
      </c>
      <c r="AY37">
        <v>1.0101097413468683</v>
      </c>
      <c r="AZ37">
        <v>1.0155546145069898</v>
      </c>
      <c r="BA37">
        <v>1.0387106972142772</v>
      </c>
      <c r="BB37">
        <v>1.0111693821864021</v>
      </c>
      <c r="BC37">
        <v>1.0231534686150732</v>
      </c>
      <c r="BD37">
        <v>1.0268048779021934</v>
      </c>
      <c r="BE37">
        <v>1.0183400952944834</v>
      </c>
      <c r="BF37">
        <v>1.0213812841624639</v>
      </c>
      <c r="BG37">
        <v>1.009980429554078</v>
      </c>
      <c r="BH37">
        <v>1.0183080466058925</v>
      </c>
      <c r="BI37">
        <v>1.0014485915648548</v>
      </c>
      <c r="BJ37">
        <v>1.0246245234482678</v>
      </c>
      <c r="BK37">
        <v>1.0214251546839959</v>
      </c>
      <c r="BL37">
        <v>1.028489617427643</v>
      </c>
      <c r="BM37">
        <v>1.0251310454901259</v>
      </c>
      <c r="BP37">
        <v>1.0190954492377027</v>
      </c>
      <c r="CT37">
        <v>1.0338624914125758</v>
      </c>
      <c r="DW37">
        <v>1.0477623689888937</v>
      </c>
      <c r="DX37">
        <v>1.0191419438204086</v>
      </c>
      <c r="DY37">
        <v>1.0297023050046474</v>
      </c>
      <c r="DZ37">
        <v>1.0094760704740409</v>
      </c>
      <c r="EA37">
        <v>1.0266020741709914</v>
      </c>
      <c r="EB37">
        <v>1.0157779409005581</v>
      </c>
      <c r="EC37">
        <v>0.9954403575384263</v>
      </c>
      <c r="ED37">
        <v>1.0214483505036132</v>
      </c>
      <c r="EE37">
        <v>1.0199458613854522</v>
      </c>
      <c r="EF37">
        <v>1.0268276358944928</v>
      </c>
      <c r="EG37">
        <v>1.0241766676117245</v>
      </c>
      <c r="EH37">
        <v>1.0234988145245385</v>
      </c>
      <c r="EI37">
        <v>1.0096975556559722</v>
      </c>
      <c r="EJ37">
        <v>1.0240689170481676</v>
      </c>
      <c r="EK37">
        <v>1.0156007940413203</v>
      </c>
      <c r="EL37">
        <v>1.0211901740155067</v>
      </c>
      <c r="EM37">
        <v>1.0441500342519323</v>
      </c>
      <c r="EN37">
        <v>1.0187564134009077</v>
      </c>
      <c r="EO37">
        <v>1.0292437337216334</v>
      </c>
      <c r="EP37">
        <v>1.0338025700532731</v>
      </c>
      <c r="EQ37">
        <v>1.0242899735944409</v>
      </c>
      <c r="ER37">
        <v>1.0277852544379902</v>
      </c>
      <c r="ES37">
        <v>1.0157440201121433</v>
      </c>
      <c r="ET37">
        <v>1.0247142374890021</v>
      </c>
      <c r="EU37">
        <v>1.008863544968573</v>
      </c>
      <c r="EV37">
        <v>1.0329805546377726</v>
      </c>
      <c r="EW37">
        <v>1.0264887507754947</v>
      </c>
      <c r="EX37">
        <v>1.0349298989620526</v>
      </c>
      <c r="EY37">
        <v>1.0326946498078158</v>
      </c>
      <c r="UQ37">
        <v>0</v>
      </c>
      <c r="UT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E37">
        <v>0</v>
      </c>
      <c r="YI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</row>
    <row r="38" spans="1:1017 1031:1122" x14ac:dyDescent="0.3">
      <c r="B38">
        <v>1.0058069035783326</v>
      </c>
      <c r="F38">
        <v>1.0024861487283265</v>
      </c>
      <c r="AH38">
        <v>1.0234255723939631</v>
      </c>
      <c r="AI38">
        <v>1.0005696950267515</v>
      </c>
      <c r="AJ38">
        <v>1.0163968387134079</v>
      </c>
      <c r="AK38">
        <v>1.0130233706452896</v>
      </c>
      <c r="AL38">
        <v>1.0110963256553527</v>
      </c>
      <c r="AM38">
        <v>1.010205806453861</v>
      </c>
      <c r="AN38">
        <v>0.99366119577471668</v>
      </c>
      <c r="AO38">
        <v>1.0106090284202767</v>
      </c>
      <c r="AP38">
        <v>0.99788252827724189</v>
      </c>
      <c r="AQ38">
        <v>0.97846258165387956</v>
      </c>
      <c r="AR38">
        <v>1.0044263238121136</v>
      </c>
      <c r="AS38">
        <v>1.0023398960044141</v>
      </c>
      <c r="AT38">
        <v>1.0083183549807617</v>
      </c>
      <c r="AU38">
        <v>1.0064051798275795</v>
      </c>
      <c r="AV38">
        <v>1.0122748558085246</v>
      </c>
      <c r="AW38">
        <v>0.99607404013740364</v>
      </c>
      <c r="AX38">
        <v>1.0080001017113462</v>
      </c>
      <c r="AY38">
        <v>0.99920937783252251</v>
      </c>
      <c r="AZ38">
        <v>1.0041877616814106</v>
      </c>
      <c r="BA38">
        <v>1.0291289987942505</v>
      </c>
      <c r="BB38">
        <v>1.0000394047990024</v>
      </c>
      <c r="BC38">
        <v>1.0116179670494498</v>
      </c>
      <c r="BD38">
        <v>1.0140323266128703</v>
      </c>
      <c r="BE38">
        <v>1.00746689124717</v>
      </c>
      <c r="BF38">
        <v>1.0087264560874702</v>
      </c>
      <c r="BG38">
        <v>0.99937893932454214</v>
      </c>
      <c r="BH38">
        <v>1.0075853575662082</v>
      </c>
      <c r="BI38">
        <v>0.98997128822865532</v>
      </c>
      <c r="BJ38">
        <v>1.0139832260053177</v>
      </c>
      <c r="BK38">
        <v>1.0101079863818307</v>
      </c>
      <c r="BL38">
        <v>1.0156000952370394</v>
      </c>
      <c r="BM38">
        <v>1.0158713660130256</v>
      </c>
      <c r="BQ38">
        <v>0.99782332693566012</v>
      </c>
      <c r="CU38">
        <v>1.0125140733924067</v>
      </c>
      <c r="DX38">
        <v>1.0088086306185142</v>
      </c>
      <c r="EZ38">
        <v>1.0163669177808581</v>
      </c>
      <c r="FA38">
        <v>1.007598725693436</v>
      </c>
      <c r="FB38">
        <v>0.98980101597615577</v>
      </c>
      <c r="FC38">
        <v>1.004808718383658</v>
      </c>
      <c r="FD38">
        <v>0.99406133065864966</v>
      </c>
      <c r="FE38">
        <v>0.97511971581059209</v>
      </c>
      <c r="FF38">
        <v>1.0012973586325582</v>
      </c>
      <c r="FG38">
        <v>0.99884672660452578</v>
      </c>
      <c r="FH38">
        <v>1.0042951317925188</v>
      </c>
      <c r="FI38">
        <v>1.0024606936209688</v>
      </c>
      <c r="FJ38">
        <v>1.0090294139827101</v>
      </c>
      <c r="FK38">
        <v>0.99249134609197842</v>
      </c>
      <c r="FL38">
        <v>1.0063884140089421</v>
      </c>
      <c r="FM38">
        <v>0.99564838396789646</v>
      </c>
      <c r="FN38">
        <v>1.0001182099411632</v>
      </c>
      <c r="FO38">
        <v>1.026165823556344</v>
      </c>
      <c r="FP38">
        <v>0.99825752786589161</v>
      </c>
      <c r="FQ38">
        <v>1.0077989020689821</v>
      </c>
      <c r="FR38">
        <v>1.010089358204</v>
      </c>
      <c r="FS38">
        <v>1.0037829356687729</v>
      </c>
      <c r="FT38">
        <v>1.0042490703989964</v>
      </c>
      <c r="FU38">
        <v>0.99619030707678358</v>
      </c>
      <c r="FV38">
        <v>1.0045582437452718</v>
      </c>
      <c r="FW38">
        <v>0.98782511384374183</v>
      </c>
      <c r="FX38">
        <v>1.0128034158115347</v>
      </c>
      <c r="FY38">
        <v>1.0056231703468865</v>
      </c>
      <c r="FZ38">
        <v>1.0112304939796124</v>
      </c>
      <c r="GA38">
        <v>1.0153459793847732</v>
      </c>
      <c r="UQ38">
        <v>0</v>
      </c>
      <c r="UU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F38">
        <v>0</v>
      </c>
      <c r="YJ38">
        <v>0</v>
      </c>
      <c r="ZM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</row>
    <row r="39" spans="1:1017 1031:1122" x14ac:dyDescent="0.3">
      <c r="B39">
        <v>1.0133499331324858</v>
      </c>
      <c r="G39">
        <v>1.0179972011045919</v>
      </c>
      <c r="AH39">
        <v>1.0312327017482699</v>
      </c>
      <c r="AI39">
        <v>1.0082892401956742</v>
      </c>
      <c r="AJ39">
        <v>1.0241810989151441</v>
      </c>
      <c r="AK39">
        <v>1.0224656897397022</v>
      </c>
      <c r="AL39">
        <v>1.010205806453861</v>
      </c>
      <c r="AM39">
        <v>1.0266570304930824</v>
      </c>
      <c r="AN39">
        <v>1.0033376735077926</v>
      </c>
      <c r="AO39">
        <v>1.0196847268777813</v>
      </c>
      <c r="AP39">
        <v>1.0050090719795826</v>
      </c>
      <c r="AQ39">
        <v>0.98499608062321964</v>
      </c>
      <c r="AR39">
        <v>1.0116580029976951</v>
      </c>
      <c r="AS39">
        <v>1.0096599840551432</v>
      </c>
      <c r="AT39">
        <v>1.0149719661045433</v>
      </c>
      <c r="AU39">
        <v>1.0155879080776342</v>
      </c>
      <c r="AV39">
        <v>1.0170976901939683</v>
      </c>
      <c r="AW39">
        <v>1.0031580147773507</v>
      </c>
      <c r="AX39">
        <v>1.016640508593065</v>
      </c>
      <c r="AY39">
        <v>1.0087333663455522</v>
      </c>
      <c r="AZ39">
        <v>1.0124744881877703</v>
      </c>
      <c r="BA39">
        <v>1.0349981085781557</v>
      </c>
      <c r="BB39">
        <v>1.0072458692901691</v>
      </c>
      <c r="BC39">
        <v>1.02050970502808</v>
      </c>
      <c r="BD39">
        <v>1.0239735979590008</v>
      </c>
      <c r="BE39">
        <v>1.0142481811611908</v>
      </c>
      <c r="BF39">
        <v>1.0175780949639608</v>
      </c>
      <c r="BG39">
        <v>1.0078162748391077</v>
      </c>
      <c r="BH39">
        <v>1.0149324446030674</v>
      </c>
      <c r="BI39">
        <v>0.99873967470065828</v>
      </c>
      <c r="BJ39">
        <v>1.0198519752298096</v>
      </c>
      <c r="BK39">
        <v>1.0181851692138806</v>
      </c>
      <c r="BL39">
        <v>1.0241380575273882</v>
      </c>
      <c r="BM39">
        <v>1.0209917360792213</v>
      </c>
      <c r="BR39">
        <v>1.0138498113061098</v>
      </c>
      <c r="CV39">
        <v>1.028735623515173</v>
      </c>
      <c r="DY39">
        <v>1.0273795511713579</v>
      </c>
      <c r="FA39">
        <v>1.0155025504127533</v>
      </c>
      <c r="GB39">
        <v>1.0405118240699398</v>
      </c>
      <c r="GC39">
        <v>1.0094221988952636</v>
      </c>
      <c r="GD39">
        <v>1.0229963430271427</v>
      </c>
      <c r="GE39">
        <v>1.0087579585140873</v>
      </c>
      <c r="GF39">
        <v>0.98872787346449886</v>
      </c>
      <c r="GG39">
        <v>1.0167457979402399</v>
      </c>
      <c r="GH39">
        <v>1.0141618803568626</v>
      </c>
      <c r="GI39">
        <v>1.0180375609154524</v>
      </c>
      <c r="GJ39">
        <v>1.0212206638951689</v>
      </c>
      <c r="GK39">
        <v>1.0198475893018255</v>
      </c>
      <c r="GL39">
        <v>1.0075235315961764</v>
      </c>
      <c r="GM39">
        <v>1.0239446002242292</v>
      </c>
      <c r="GN39">
        <v>1.014989883764942</v>
      </c>
      <c r="GO39">
        <v>1.0173770746802469</v>
      </c>
      <c r="GP39">
        <v>1.0388975517778178</v>
      </c>
      <c r="GQ39">
        <v>1.0132169156813806</v>
      </c>
      <c r="GR39">
        <v>1.026022720020179</v>
      </c>
      <c r="GS39">
        <v>1.0302499948421009</v>
      </c>
      <c r="GT39">
        <v>1.0184507500584687</v>
      </c>
      <c r="GU39">
        <v>1.0222598062631254</v>
      </c>
      <c r="GV39">
        <v>1.0133552270459485</v>
      </c>
      <c r="GW39">
        <v>1.0194839517379521</v>
      </c>
      <c r="GX39">
        <v>1.0052213021362395</v>
      </c>
      <c r="GY39">
        <v>1.0253463558156508</v>
      </c>
      <c r="GZ39">
        <v>1.0218630647744167</v>
      </c>
      <c r="HA39">
        <v>1.0282006884883566</v>
      </c>
      <c r="HB39">
        <v>1.0261537112429726</v>
      </c>
      <c r="UQ39">
        <v>0</v>
      </c>
      <c r="U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G39">
        <v>0</v>
      </c>
      <c r="YK39">
        <v>0</v>
      </c>
      <c r="ZN39">
        <v>0</v>
      </c>
      <c r="AA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</row>
    <row r="40" spans="1:1017 1031:1122" x14ac:dyDescent="0.3">
      <c r="B40">
        <v>0.99802169927518958</v>
      </c>
      <c r="H40">
        <v>0.98905852274209971</v>
      </c>
      <c r="AH40">
        <v>1.0154504347958409</v>
      </c>
      <c r="AI40">
        <v>0.99268432497081083</v>
      </c>
      <c r="AJ40">
        <v>1.0061746231240298</v>
      </c>
      <c r="AK40">
        <v>1.0044947819217227</v>
      </c>
      <c r="AL40">
        <v>0.99366119577471668</v>
      </c>
      <c r="AM40">
        <v>1.0033376735077926</v>
      </c>
      <c r="AN40">
        <v>0.99756119012698541</v>
      </c>
      <c r="AO40">
        <v>1.0038918426868604</v>
      </c>
      <c r="AP40">
        <v>0.98993194839014209</v>
      </c>
      <c r="AQ40">
        <v>0.9709906167012512</v>
      </c>
      <c r="AR40">
        <v>0.99513202633052411</v>
      </c>
      <c r="AS40">
        <v>0.99639112095664384</v>
      </c>
      <c r="AT40">
        <v>0.99940064167199227</v>
      </c>
      <c r="AU40">
        <v>0.9992537049191762</v>
      </c>
      <c r="AV40">
        <v>1.0036002572521534</v>
      </c>
      <c r="AW40">
        <v>0.98774694001191155</v>
      </c>
      <c r="AX40">
        <v>1.0006834464788616</v>
      </c>
      <c r="AY40">
        <v>0.99229359388145433</v>
      </c>
      <c r="AZ40">
        <v>0.99564371018981368</v>
      </c>
      <c r="BA40">
        <v>1.0212003453281111</v>
      </c>
      <c r="BB40">
        <v>0.99318234149450002</v>
      </c>
      <c r="BC40">
        <v>1.0047404178410206</v>
      </c>
      <c r="BD40">
        <v>1.0056861084951607</v>
      </c>
      <c r="BE40">
        <v>1.0002072387415357</v>
      </c>
      <c r="BF40">
        <v>1.0030334474926703</v>
      </c>
      <c r="BG40">
        <v>0.99307162716786468</v>
      </c>
      <c r="BH40">
        <v>1.00079995543272</v>
      </c>
      <c r="BI40">
        <v>0.98104634824757708</v>
      </c>
      <c r="BJ40">
        <v>1.0034910911443937</v>
      </c>
      <c r="BK40">
        <v>1.0016154500106411</v>
      </c>
      <c r="BL40">
        <v>1.0079784353205488</v>
      </c>
      <c r="BM40">
        <v>1.006152046021888</v>
      </c>
      <c r="BS40">
        <v>0.98425132803925952</v>
      </c>
      <c r="CW40">
        <v>0.9947220956571069</v>
      </c>
      <c r="DZ40">
        <v>0.99366772897566014</v>
      </c>
      <c r="FB40">
        <v>0.98442643096520843</v>
      </c>
      <c r="GC40">
        <v>0.99549274125258957</v>
      </c>
      <c r="HC40">
        <v>0.99890645404836542</v>
      </c>
      <c r="HD40">
        <v>0.99332142544991386</v>
      </c>
      <c r="HE40">
        <v>0.98004809734478238</v>
      </c>
      <c r="HF40">
        <v>0.96245274975973483</v>
      </c>
      <c r="HG40">
        <v>0.98539516285420459</v>
      </c>
      <c r="HH40">
        <v>0.98921349664040603</v>
      </c>
      <c r="HI40">
        <v>0.9892510737585225</v>
      </c>
      <c r="HJ40">
        <v>0.99072180257791442</v>
      </c>
      <c r="HK40">
        <v>0.99400781914099035</v>
      </c>
      <c r="HL40">
        <v>0.97847495947393481</v>
      </c>
      <c r="HM40">
        <v>0.99402731391312926</v>
      </c>
      <c r="HN40">
        <v>0.98397030975431299</v>
      </c>
      <c r="HO40">
        <v>0.98526886421398996</v>
      </c>
      <c r="HP40">
        <v>1.0132140843429032</v>
      </c>
      <c r="HQ40">
        <v>0.9867683753152765</v>
      </c>
      <c r="HR40">
        <v>0.99629487449524123</v>
      </c>
      <c r="HS40">
        <v>0.99571576527966132</v>
      </c>
      <c r="HT40">
        <v>0.99216968584401288</v>
      </c>
      <c r="HU40">
        <v>0.9949154588223218</v>
      </c>
      <c r="HV40">
        <v>0.98528695246094311</v>
      </c>
      <c r="HW40">
        <v>0.99291686968637938</v>
      </c>
      <c r="HX40">
        <v>0.97159880577318802</v>
      </c>
      <c r="HY40">
        <v>0.99441358728918838</v>
      </c>
      <c r="HZ40">
        <v>0.99098407481127293</v>
      </c>
      <c r="IA40">
        <v>0.99816619764441716</v>
      </c>
      <c r="IB40">
        <v>0.99816324546353963</v>
      </c>
      <c r="UQ40">
        <v>0</v>
      </c>
      <c r="UW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H40">
        <v>0</v>
      </c>
      <c r="YL40">
        <v>0</v>
      </c>
      <c r="ZO40">
        <v>0</v>
      </c>
      <c r="AAQ40">
        <v>0</v>
      </c>
      <c r="ABR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</row>
    <row r="41" spans="1:1017 1031:1122" x14ac:dyDescent="0.3">
      <c r="B41">
        <v>1.0152680937449643</v>
      </c>
      <c r="I41">
        <v>1.0193981754868291</v>
      </c>
      <c r="AH41">
        <v>1.0347468940368363</v>
      </c>
      <c r="AI41">
        <v>1.006886250949798</v>
      </c>
      <c r="AJ41">
        <v>1.0249287503802289</v>
      </c>
      <c r="AK41">
        <v>1.0225079245232636</v>
      </c>
      <c r="AL41">
        <v>1.0106090284202767</v>
      </c>
      <c r="AM41">
        <v>1.0196847268777813</v>
      </c>
      <c r="AN41">
        <v>1.0038918426868604</v>
      </c>
      <c r="AO41">
        <v>1.0314495177255476</v>
      </c>
      <c r="AP41">
        <v>1.0063901625877878</v>
      </c>
      <c r="AQ41">
        <v>0.98785530783669595</v>
      </c>
      <c r="AR41">
        <v>1.0128625192316867</v>
      </c>
      <c r="AS41">
        <v>1.0117618028141815</v>
      </c>
      <c r="AT41">
        <v>1.0169124407738526</v>
      </c>
      <c r="AU41">
        <v>1.0153662840466411</v>
      </c>
      <c r="AV41">
        <v>1.0203699858117008</v>
      </c>
      <c r="AW41">
        <v>1.0068662407415883</v>
      </c>
      <c r="AX41">
        <v>1.0173009206330699</v>
      </c>
      <c r="AY41">
        <v>1.0087417500780065</v>
      </c>
      <c r="AZ41">
        <v>1.0133006284130974</v>
      </c>
      <c r="BA41">
        <v>1.0399408879279599</v>
      </c>
      <c r="BB41">
        <v>1.0090464097330638</v>
      </c>
      <c r="BC41">
        <v>1.0236882181080236</v>
      </c>
      <c r="BD41">
        <v>1.0239745885377431</v>
      </c>
      <c r="BE41">
        <v>1.0161912836214124</v>
      </c>
      <c r="BF41">
        <v>1.0171920946013366</v>
      </c>
      <c r="BG41">
        <v>1.0094774169229916</v>
      </c>
      <c r="BH41">
        <v>1.0154220393517588</v>
      </c>
      <c r="BI41">
        <v>0.99742015123158845</v>
      </c>
      <c r="BJ41">
        <v>1.0206607751360255</v>
      </c>
      <c r="BK41">
        <v>1.0198009826315013</v>
      </c>
      <c r="BL41">
        <v>1.0259908762922234</v>
      </c>
      <c r="BM41">
        <v>1.023230839827731</v>
      </c>
      <c r="BT41">
        <v>1.0087006327039294</v>
      </c>
      <c r="CX41">
        <v>1.0277789014161316</v>
      </c>
      <c r="EA41">
        <v>1.0252821009339321</v>
      </c>
      <c r="FC41">
        <v>1.0140753056689931</v>
      </c>
      <c r="GD41">
        <v>1.0243316453927769</v>
      </c>
      <c r="HD41">
        <v>1.0079425978730354</v>
      </c>
      <c r="IC41">
        <v>1.044407842194462</v>
      </c>
      <c r="ID41">
        <v>1.0091489714407684</v>
      </c>
      <c r="IE41">
        <v>0.99195006869116131</v>
      </c>
      <c r="IF41">
        <v>1.0169031462648566</v>
      </c>
      <c r="IG41">
        <v>1.0157879717609148</v>
      </c>
      <c r="IH41">
        <v>1.01989374538376</v>
      </c>
      <c r="II41">
        <v>1.0186937346763698</v>
      </c>
      <c r="IJ41">
        <v>1.0236169081792958</v>
      </c>
      <c r="IK41">
        <v>1.0126364096246452</v>
      </c>
      <c r="IL41">
        <v>1.0233863095785842</v>
      </c>
      <c r="IM41">
        <v>1.0129225349550801</v>
      </c>
      <c r="IN41">
        <v>1.0163084069154094</v>
      </c>
      <c r="IO41">
        <v>1.0459108025940818</v>
      </c>
      <c r="IP41">
        <v>1.0145941240786369</v>
      </c>
      <c r="IQ41">
        <v>1.0295162140440517</v>
      </c>
      <c r="IR41">
        <v>1.027435972886082</v>
      </c>
      <c r="IS41">
        <v>1.0197641434707505</v>
      </c>
      <c r="IT41">
        <v>1.0185807267468678</v>
      </c>
      <c r="IU41">
        <v>1.0139334554926616</v>
      </c>
      <c r="IV41">
        <v>1.0180965701713254</v>
      </c>
      <c r="IW41">
        <v>1.000299779965151</v>
      </c>
      <c r="IX41">
        <v>1.0242686254082654</v>
      </c>
      <c r="IY41">
        <v>1.0226792004308614</v>
      </c>
      <c r="IZ41">
        <v>1.0295536696022718</v>
      </c>
      <c r="JA41">
        <v>1.0278138194349384</v>
      </c>
      <c r="UQ41">
        <v>0</v>
      </c>
      <c r="UX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I41">
        <v>0</v>
      </c>
      <c r="YM41">
        <v>0</v>
      </c>
      <c r="ZP41">
        <v>0</v>
      </c>
      <c r="AAR41">
        <v>0</v>
      </c>
      <c r="ABS41">
        <v>0</v>
      </c>
      <c r="ACS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</row>
    <row r="42" spans="1:1017 1031:1122" x14ac:dyDescent="0.3">
      <c r="B42">
        <v>1.0015731713232046</v>
      </c>
      <c r="J42">
        <v>0.99250651232879672</v>
      </c>
      <c r="AH42">
        <v>1.0196967374543893</v>
      </c>
      <c r="AI42">
        <v>0.99643554100537102</v>
      </c>
      <c r="AJ42">
        <v>1.0124384056857181</v>
      </c>
      <c r="AK42">
        <v>1.0096640152027678</v>
      </c>
      <c r="AL42">
        <v>0.99788252827724189</v>
      </c>
      <c r="AM42">
        <v>1.0050090719795826</v>
      </c>
      <c r="AN42">
        <v>0.98993194839014209</v>
      </c>
      <c r="AO42">
        <v>1.0063901625877878</v>
      </c>
      <c r="AP42">
        <v>1.002064490912812</v>
      </c>
      <c r="AQ42">
        <v>0.97354446843271614</v>
      </c>
      <c r="AR42">
        <v>0.99911128460660803</v>
      </c>
      <c r="AS42">
        <v>0.99880645446565608</v>
      </c>
      <c r="AT42">
        <v>1.0032471532156138</v>
      </c>
      <c r="AU42">
        <v>1.0007933645997933</v>
      </c>
      <c r="AV42">
        <v>1.0061459804408255</v>
      </c>
      <c r="AW42">
        <v>0.99220891553660728</v>
      </c>
      <c r="AX42">
        <v>1.0027047528540123</v>
      </c>
      <c r="AY42">
        <v>0.99602996353010353</v>
      </c>
      <c r="AZ42">
        <v>1.0005485908416554</v>
      </c>
      <c r="BA42">
        <v>1.0219049351304395</v>
      </c>
      <c r="BB42">
        <v>0.99370196911566322</v>
      </c>
      <c r="BC42">
        <v>1.006482949449085</v>
      </c>
      <c r="BD42">
        <v>1.0093942974417582</v>
      </c>
      <c r="BE42">
        <v>1.0021980397757693</v>
      </c>
      <c r="BF42">
        <v>1.0048799997301114</v>
      </c>
      <c r="BG42">
        <v>0.99463008411970188</v>
      </c>
      <c r="BH42">
        <v>1.0025368777394184</v>
      </c>
      <c r="BI42">
        <v>0.98472198207023698</v>
      </c>
      <c r="BJ42">
        <v>1.0066171250624716</v>
      </c>
      <c r="BK42">
        <v>1.0061875384357482</v>
      </c>
      <c r="BL42">
        <v>1.0122079251735707</v>
      </c>
      <c r="BM42">
        <v>1.0093431512909754</v>
      </c>
      <c r="BU42">
        <v>0.98791499727721221</v>
      </c>
      <c r="CY42">
        <v>1.0032243020122993</v>
      </c>
      <c r="EB42">
        <v>1.0001640997914782</v>
      </c>
      <c r="FD42">
        <v>0.98882832866291925</v>
      </c>
      <c r="GE42">
        <v>0.99571582128146463</v>
      </c>
      <c r="HE42">
        <v>0.98052621296643239</v>
      </c>
      <c r="ID42">
        <v>0.99449905743372713</v>
      </c>
      <c r="JB42">
        <v>1.0005301421380262</v>
      </c>
      <c r="JC42">
        <v>0.96413812113962893</v>
      </c>
      <c r="JD42">
        <v>0.9897558867909767</v>
      </c>
      <c r="JE42">
        <v>0.99048919108311562</v>
      </c>
      <c r="JF42">
        <v>0.99309326331216274</v>
      </c>
      <c r="JG42">
        <v>0.99010609744619438</v>
      </c>
      <c r="JH42">
        <v>0.99606115103886417</v>
      </c>
      <c r="JI42">
        <v>0.98374755510225442</v>
      </c>
      <c r="JJ42">
        <v>0.9945833846898231</v>
      </c>
      <c r="JK42">
        <v>0.9874981008210274</v>
      </c>
      <c r="JL42">
        <v>0.99149010251434522</v>
      </c>
      <c r="JM42">
        <v>1.0107455298446946</v>
      </c>
      <c r="JN42">
        <v>0.98430027978908241</v>
      </c>
      <c r="JO42">
        <v>0.99606158677092949</v>
      </c>
      <c r="JP42">
        <v>0.99953154189385807</v>
      </c>
      <c r="JQ42">
        <v>0.99237597983874382</v>
      </c>
      <c r="JR42">
        <v>0.99474622199611518</v>
      </c>
      <c r="JS42">
        <v>0.98501561493009293</v>
      </c>
      <c r="JT42">
        <v>0.99276103203613397</v>
      </c>
      <c r="JU42">
        <v>0.9752992579154981</v>
      </c>
      <c r="JV42">
        <v>0.99651915041988359</v>
      </c>
      <c r="JW42">
        <v>0.99614668053405908</v>
      </c>
      <c r="JX42">
        <v>1.0021793583435459</v>
      </c>
      <c r="JY42">
        <v>1.0009758642293736</v>
      </c>
      <c r="UQ42">
        <v>0</v>
      </c>
      <c r="UY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J42">
        <v>0</v>
      </c>
      <c r="YN42">
        <v>0</v>
      </c>
      <c r="ZQ42">
        <v>0</v>
      </c>
      <c r="AAS42">
        <v>0</v>
      </c>
      <c r="ABT42">
        <v>0</v>
      </c>
      <c r="ACT42">
        <v>0</v>
      </c>
      <c r="ADS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</row>
    <row r="43" spans="1:1017 1031:1122" x14ac:dyDescent="0.3">
      <c r="B43">
        <v>0.98211063204374605</v>
      </c>
      <c r="K43">
        <v>0.95784007273438609</v>
      </c>
      <c r="AH43">
        <v>0.99926924777808557</v>
      </c>
      <c r="AI43">
        <v>0.97912080872144835</v>
      </c>
      <c r="AJ43">
        <v>0.99205389865949867</v>
      </c>
      <c r="AK43">
        <v>0.98936043735420209</v>
      </c>
      <c r="AL43">
        <v>0.97846258165387956</v>
      </c>
      <c r="AM43">
        <v>0.98499608062321964</v>
      </c>
      <c r="AN43">
        <v>0.9709906167012512</v>
      </c>
      <c r="AO43">
        <v>0.98785530783669595</v>
      </c>
      <c r="AP43">
        <v>0.97354446843271614</v>
      </c>
      <c r="AQ43">
        <v>0.96592383776545687</v>
      </c>
      <c r="AR43">
        <v>0.97976050769846212</v>
      </c>
      <c r="AS43">
        <v>0.98036495509241928</v>
      </c>
      <c r="AT43">
        <v>0.98435165912127198</v>
      </c>
      <c r="AU43">
        <v>0.98261005064688944</v>
      </c>
      <c r="AV43">
        <v>0.98808901072668232</v>
      </c>
      <c r="AW43">
        <v>0.97135809985764854</v>
      </c>
      <c r="AX43">
        <v>0.98220471869719317</v>
      </c>
      <c r="AY43">
        <v>0.97734914538325535</v>
      </c>
      <c r="AZ43">
        <v>0.97980466258563215</v>
      </c>
      <c r="BA43">
        <v>1.0017466921906066</v>
      </c>
      <c r="BB43">
        <v>0.9774828886995125</v>
      </c>
      <c r="BC43">
        <v>0.98788047633710407</v>
      </c>
      <c r="BD43">
        <v>0.9907941867023855</v>
      </c>
      <c r="BE43">
        <v>0.98413112906522848</v>
      </c>
      <c r="BF43">
        <v>0.98453725174237028</v>
      </c>
      <c r="BG43">
        <v>0.97611075806638892</v>
      </c>
      <c r="BH43">
        <v>0.98415773692369302</v>
      </c>
      <c r="BI43">
        <v>0.96567765083470225</v>
      </c>
      <c r="BJ43">
        <v>0.98824010304632504</v>
      </c>
      <c r="BK43">
        <v>0.98814238291662604</v>
      </c>
      <c r="BL43">
        <v>0.9923628364970789</v>
      </c>
      <c r="BM43">
        <v>0.98930141445894537</v>
      </c>
      <c r="BV43">
        <v>0.9572473244509131</v>
      </c>
      <c r="CZ43">
        <v>0.96695637786282407</v>
      </c>
      <c r="EC43">
        <v>0.96405624829743708</v>
      </c>
      <c r="FE43">
        <v>0.9543975707067569</v>
      </c>
      <c r="GF43">
        <v>0.95988478895933305</v>
      </c>
      <c r="HF43">
        <v>0.94706745807714088</v>
      </c>
      <c r="IE43">
        <v>0.96164201877120048</v>
      </c>
      <c r="JC43">
        <v>0.94807793048520628</v>
      </c>
      <c r="JZ43">
        <v>0.95167641220539634</v>
      </c>
      <c r="KA43">
        <v>0.95520162323740287</v>
      </c>
      <c r="KB43">
        <v>0.95773573856169025</v>
      </c>
      <c r="KC43">
        <v>0.95963145025353169</v>
      </c>
      <c r="KD43">
        <v>0.95769897858635467</v>
      </c>
      <c r="KE43">
        <v>0.96380789365306996</v>
      </c>
      <c r="KF43">
        <v>0.9461321274076796</v>
      </c>
      <c r="KG43">
        <v>0.95802388322079113</v>
      </c>
      <c r="KH43">
        <v>0.95442784320040019</v>
      </c>
      <c r="KI43">
        <v>0.95419935879561002</v>
      </c>
      <c r="KJ43">
        <v>0.97483989534838367</v>
      </c>
      <c r="KK43">
        <v>0.95557352674533302</v>
      </c>
      <c r="KL43">
        <v>0.96293001376303622</v>
      </c>
      <c r="KM43">
        <v>0.96589734115668768</v>
      </c>
      <c r="KN43">
        <v>0.9601690747246785</v>
      </c>
      <c r="KO43">
        <v>0.95870065572146435</v>
      </c>
      <c r="KP43">
        <v>0.95192889159394956</v>
      </c>
      <c r="KQ43">
        <v>0.96019739380929914</v>
      </c>
      <c r="KR43">
        <v>0.94149724202203799</v>
      </c>
      <c r="KS43">
        <v>0.96403482197015711</v>
      </c>
      <c r="KT43">
        <v>0.9643448852881481</v>
      </c>
      <c r="KU43">
        <v>0.96734242357623534</v>
      </c>
      <c r="KV43">
        <v>0.96521618413268107</v>
      </c>
      <c r="UQ43">
        <v>0</v>
      </c>
      <c r="UZ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K43">
        <v>0</v>
      </c>
      <c r="YO43">
        <v>0</v>
      </c>
      <c r="ZR43">
        <v>0</v>
      </c>
      <c r="AAT43">
        <v>0</v>
      </c>
      <c r="ABU43">
        <v>0</v>
      </c>
      <c r="ACU43">
        <v>0</v>
      </c>
      <c r="ADT43">
        <v>0</v>
      </c>
      <c r="AER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</row>
    <row r="44" spans="1:1017 1031:1122" x14ac:dyDescent="0.3">
      <c r="B44">
        <v>1.007173259513632</v>
      </c>
      <c r="L44">
        <v>1.0055761089500348</v>
      </c>
      <c r="AH44">
        <v>1.0249462939227045</v>
      </c>
      <c r="AI44">
        <v>1.0035886220619448</v>
      </c>
      <c r="AJ44">
        <v>1.0175784358301687</v>
      </c>
      <c r="AK44">
        <v>1.0151102379213308</v>
      </c>
      <c r="AL44">
        <v>1.0044263238121136</v>
      </c>
      <c r="AM44">
        <v>1.0116580029976951</v>
      </c>
      <c r="AN44">
        <v>0.99513202633052411</v>
      </c>
      <c r="AO44">
        <v>1.0128625192316867</v>
      </c>
      <c r="AP44">
        <v>0.99911128460660803</v>
      </c>
      <c r="AQ44">
        <v>0.97976050769846212</v>
      </c>
      <c r="AR44">
        <v>1.0146211905163205</v>
      </c>
      <c r="AS44">
        <v>1.0027662190778195</v>
      </c>
      <c r="AT44">
        <v>1.009330062283194</v>
      </c>
      <c r="AU44">
        <v>1.0081506559821567</v>
      </c>
      <c r="AV44">
        <v>1.0132019922926618</v>
      </c>
      <c r="AW44">
        <v>0.99754054626211885</v>
      </c>
      <c r="AX44">
        <v>1.0080015226380366</v>
      </c>
      <c r="AY44">
        <v>1.0017886826421643</v>
      </c>
      <c r="AZ44">
        <v>1.0066398710559679</v>
      </c>
      <c r="BA44">
        <v>1.0297599476483439</v>
      </c>
      <c r="BB44">
        <v>1.0012823050257715</v>
      </c>
      <c r="BC44">
        <v>1.0146506354508971</v>
      </c>
      <c r="BD44">
        <v>1.0165719991480338</v>
      </c>
      <c r="BE44">
        <v>1.0076917061523452</v>
      </c>
      <c r="BF44">
        <v>1.0101768132565336</v>
      </c>
      <c r="BG44">
        <v>1.0027618617420515</v>
      </c>
      <c r="BH44">
        <v>1.0097963026278882</v>
      </c>
      <c r="BI44">
        <v>0.98985134498507577</v>
      </c>
      <c r="BJ44">
        <v>1.0135996419352609</v>
      </c>
      <c r="BK44">
        <v>1.0140288923670893</v>
      </c>
      <c r="BL44">
        <v>1.019149072252312</v>
      </c>
      <c r="BM44">
        <v>1.0155867789288477</v>
      </c>
      <c r="BW44">
        <v>1.0043148899954752</v>
      </c>
      <c r="DA44">
        <v>1.0155389705708076</v>
      </c>
      <c r="ED44">
        <v>1.0128891890879541</v>
      </c>
      <c r="FF44">
        <v>1.0034589139048222</v>
      </c>
      <c r="GG44">
        <v>1.0108231692434597</v>
      </c>
      <c r="HG44">
        <v>0.99296879576189057</v>
      </c>
      <c r="IF44">
        <v>1.0096701037161058</v>
      </c>
      <c r="JD44">
        <v>0.9968760245171927</v>
      </c>
      <c r="KA44">
        <v>0.97811409441046393</v>
      </c>
      <c r="KW44">
        <v>1.0223832017670302</v>
      </c>
      <c r="KX44">
        <v>1.0002970204901562</v>
      </c>
      <c r="KY44">
        <v>1.0070334570363573</v>
      </c>
      <c r="KZ44">
        <v>1.0067134974970948</v>
      </c>
      <c r="LA44">
        <v>1.011808917259263</v>
      </c>
      <c r="LB44">
        <v>0.99624696691578896</v>
      </c>
      <c r="LC44">
        <v>1.0070823555552599</v>
      </c>
      <c r="LD44">
        <v>1.0013985402113021</v>
      </c>
      <c r="LE44">
        <v>1.0051059118931058</v>
      </c>
      <c r="LF44">
        <v>1.0282324987265878</v>
      </c>
      <c r="LG44">
        <v>1.000802896481148</v>
      </c>
      <c r="LH44">
        <v>1.0141276991892239</v>
      </c>
      <c r="LI44">
        <v>1.0156637085653977</v>
      </c>
      <c r="LJ44">
        <v>1.0049272744872044</v>
      </c>
      <c r="LK44">
        <v>1.0069715131892774</v>
      </c>
      <c r="LL44">
        <v>1.0031156014147442</v>
      </c>
      <c r="LM44">
        <v>1.0088920177565952</v>
      </c>
      <c r="LN44">
        <v>0.98703587209428023</v>
      </c>
      <c r="LO44">
        <v>1.0124187214824019</v>
      </c>
      <c r="LP44">
        <v>1.0135793761605068</v>
      </c>
      <c r="LQ44">
        <v>1.0180102333471559</v>
      </c>
      <c r="LR44">
        <v>1.0150737632934497</v>
      </c>
      <c r="UQ44">
        <v>0</v>
      </c>
      <c r="VA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L44">
        <v>0</v>
      </c>
      <c r="YP44">
        <v>0</v>
      </c>
      <c r="ZS44">
        <v>0</v>
      </c>
      <c r="AAU44">
        <v>0</v>
      </c>
      <c r="ABV44">
        <v>0</v>
      </c>
      <c r="ACV44">
        <v>0</v>
      </c>
      <c r="ADU44">
        <v>0</v>
      </c>
      <c r="AES44">
        <v>0</v>
      </c>
      <c r="AFP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</row>
    <row r="45" spans="1:1017 1031:1122" x14ac:dyDescent="0.3">
      <c r="B45">
        <v>1.0059665667356508</v>
      </c>
      <c r="M45">
        <v>1.0037708077259107</v>
      </c>
      <c r="AH45">
        <v>1.0237617310753171</v>
      </c>
      <c r="AI45">
        <v>1.0008123009844696</v>
      </c>
      <c r="AJ45">
        <v>1.0166193534762455</v>
      </c>
      <c r="AK45">
        <v>1.0138314422494741</v>
      </c>
      <c r="AL45">
        <v>1.0023398960044141</v>
      </c>
      <c r="AM45">
        <v>1.0096599840551432</v>
      </c>
      <c r="AN45">
        <v>0.99639112095664384</v>
      </c>
      <c r="AO45">
        <v>1.0117618028141815</v>
      </c>
      <c r="AP45">
        <v>0.99880645446565608</v>
      </c>
      <c r="AQ45">
        <v>0.98036495509241928</v>
      </c>
      <c r="AR45">
        <v>1.0027662190778195</v>
      </c>
      <c r="AS45">
        <v>1.0122649210392658</v>
      </c>
      <c r="AT45">
        <v>1.0070995037258499</v>
      </c>
      <c r="AU45">
        <v>1.0061894511103777</v>
      </c>
      <c r="AV45">
        <v>1.0111976801202309</v>
      </c>
      <c r="AW45">
        <v>0.99515649681382523</v>
      </c>
      <c r="AX45">
        <v>1.0068201350586299</v>
      </c>
      <c r="AY45">
        <v>0.9996166790692399</v>
      </c>
      <c r="AZ45">
        <v>1.0050300316403256</v>
      </c>
      <c r="BA45">
        <v>1.0276999105306248</v>
      </c>
      <c r="BB45">
        <v>0.99989885947849999</v>
      </c>
      <c r="BC45">
        <v>1.0127305667718551</v>
      </c>
      <c r="BD45">
        <v>1.0156224235816973</v>
      </c>
      <c r="BE45">
        <v>1.0102024868724557</v>
      </c>
      <c r="BF45">
        <v>1.010202669590559</v>
      </c>
      <c r="BG45">
        <v>1.0002240502143005</v>
      </c>
      <c r="BH45">
        <v>1.0073307791525743</v>
      </c>
      <c r="BI45">
        <v>0.98968797278152532</v>
      </c>
      <c r="BJ45">
        <v>1.0123602499761146</v>
      </c>
      <c r="BK45">
        <v>1.0113007142008379</v>
      </c>
      <c r="BL45">
        <v>1.0156852272001049</v>
      </c>
      <c r="BM45">
        <v>1.0155023870442732</v>
      </c>
      <c r="BX45">
        <v>0.99957934484325028</v>
      </c>
      <c r="DB45">
        <v>1.0136860992275909</v>
      </c>
      <c r="EE45">
        <v>1.0108163010274476</v>
      </c>
      <c r="FG45">
        <v>1.0000635004406757</v>
      </c>
      <c r="GH45">
        <v>1.0074858981575197</v>
      </c>
      <c r="HH45">
        <v>0.99633356810446738</v>
      </c>
      <c r="IG45">
        <v>1.0078086552473355</v>
      </c>
      <c r="JE45">
        <v>0.99665917487659039</v>
      </c>
      <c r="KB45">
        <v>0.9798256659411847</v>
      </c>
      <c r="KX45">
        <v>0.99942172608336421</v>
      </c>
      <c r="LS45">
        <v>1.0203289033330174</v>
      </c>
      <c r="LT45">
        <v>1.0030824379122116</v>
      </c>
      <c r="LU45">
        <v>1.0035970549186093</v>
      </c>
      <c r="LV45">
        <v>1.0082287145026028</v>
      </c>
      <c r="LW45">
        <v>0.99209431309854323</v>
      </c>
      <c r="LX45">
        <v>1.0053963573384033</v>
      </c>
      <c r="LY45">
        <v>0.9972881903027474</v>
      </c>
      <c r="LZ45">
        <v>1.0025993595317964</v>
      </c>
      <c r="MA45">
        <v>1.0247422844248029</v>
      </c>
      <c r="MB45">
        <v>0.9994146266902606</v>
      </c>
      <c r="MC45">
        <v>1.0108900591162371</v>
      </c>
      <c r="MD45">
        <v>1.013976672817186</v>
      </c>
      <c r="ME45">
        <v>1.0104458789982489</v>
      </c>
      <c r="MF45">
        <v>1.0078227728714544</v>
      </c>
      <c r="MG45">
        <v>0.99900116135110228</v>
      </c>
      <c r="MH45">
        <v>1.0050223602487656</v>
      </c>
      <c r="MI45">
        <v>0.98747073690979947</v>
      </c>
      <c r="MJ45">
        <v>1.0103808139812092</v>
      </c>
      <c r="MK45">
        <v>1.0087350423264818</v>
      </c>
      <c r="ML45">
        <v>1.0119361150007875</v>
      </c>
      <c r="MM45">
        <v>1.015213689028172</v>
      </c>
      <c r="UQ45">
        <v>0</v>
      </c>
      <c r="VB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M45">
        <v>0</v>
      </c>
      <c r="YQ45">
        <v>0</v>
      </c>
      <c r="ZT45">
        <v>0</v>
      </c>
      <c r="AAV45">
        <v>0</v>
      </c>
      <c r="ABW45">
        <v>0</v>
      </c>
      <c r="ACW45">
        <v>0</v>
      </c>
      <c r="ADV45">
        <v>0</v>
      </c>
      <c r="AET45">
        <v>0</v>
      </c>
      <c r="AFQ45">
        <v>0</v>
      </c>
      <c r="AGM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</row>
    <row r="46" spans="1:1017 1031:1122" x14ac:dyDescent="0.3">
      <c r="B46">
        <v>1.0111834659226537</v>
      </c>
      <c r="N46">
        <v>1.0117356012365137</v>
      </c>
      <c r="AH46">
        <v>1.0300294703995176</v>
      </c>
      <c r="AI46">
        <v>1.0064257018943314</v>
      </c>
      <c r="AJ46">
        <v>1.0219891073484373</v>
      </c>
      <c r="AK46">
        <v>1.0204774129703309</v>
      </c>
      <c r="AL46">
        <v>1.0083183549807617</v>
      </c>
      <c r="AM46">
        <v>1.0149719661045433</v>
      </c>
      <c r="AN46">
        <v>0.99940064167199227</v>
      </c>
      <c r="AO46">
        <v>1.0169124407738526</v>
      </c>
      <c r="AP46">
        <v>1.0032471532156138</v>
      </c>
      <c r="AQ46">
        <v>0.98435165912127198</v>
      </c>
      <c r="AR46">
        <v>1.009330062283194</v>
      </c>
      <c r="AS46">
        <v>1.0070995037258499</v>
      </c>
      <c r="AT46">
        <v>1.0226744147027216</v>
      </c>
      <c r="AU46">
        <v>1.0120683461678366</v>
      </c>
      <c r="AV46">
        <v>1.0145226320875094</v>
      </c>
      <c r="AW46">
        <v>1.0019525125168947</v>
      </c>
      <c r="AX46">
        <v>1.0123741907780497</v>
      </c>
      <c r="AY46">
        <v>1.0064147955979819</v>
      </c>
      <c r="AZ46">
        <v>1.0096280312468222</v>
      </c>
      <c r="BA46">
        <v>1.0338103168394861</v>
      </c>
      <c r="BB46">
        <v>1.0051062754719837</v>
      </c>
      <c r="BC46">
        <v>1.017264268019195</v>
      </c>
      <c r="BD46">
        <v>1.0209308733731266</v>
      </c>
      <c r="BE46">
        <v>1.0132417092662624</v>
      </c>
      <c r="BF46">
        <v>1.0141597766515587</v>
      </c>
      <c r="BG46">
        <v>1.0046252683745298</v>
      </c>
      <c r="BH46">
        <v>1.0129678902758599</v>
      </c>
      <c r="BI46">
        <v>0.99426670826770847</v>
      </c>
      <c r="BJ46">
        <v>1.0185954385365832</v>
      </c>
      <c r="BK46">
        <v>1.0172405456400673</v>
      </c>
      <c r="BL46">
        <v>1.0238306956994925</v>
      </c>
      <c r="BM46">
        <v>1.0207171840681561</v>
      </c>
      <c r="BY46">
        <v>1.007913940257162</v>
      </c>
      <c r="DC46">
        <v>1.0223801880076111</v>
      </c>
      <c r="EF46">
        <v>1.021474453380633</v>
      </c>
      <c r="FH46">
        <v>1.0092395401596015</v>
      </c>
      <c r="GI46">
        <v>1.0151328587126209</v>
      </c>
      <c r="HI46">
        <v>0.99990728181487931</v>
      </c>
      <c r="IH46">
        <v>1.0155780517380653</v>
      </c>
      <c r="JF46">
        <v>1.003396161917421</v>
      </c>
      <c r="KC46">
        <v>0.9855515718361143</v>
      </c>
      <c r="KY46">
        <v>1.0100484706005557</v>
      </c>
      <c r="LT46">
        <v>1.0068525858083122</v>
      </c>
      <c r="MN46">
        <v>1.0320298956766021</v>
      </c>
      <c r="MO46">
        <v>1.0125968171037596</v>
      </c>
      <c r="MP46">
        <v>1.0127312875851802</v>
      </c>
      <c r="MQ46">
        <v>1.0029655071029127</v>
      </c>
      <c r="MR46">
        <v>1.0137930012512566</v>
      </c>
      <c r="MS46">
        <v>1.0086410709437168</v>
      </c>
      <c r="MT46">
        <v>1.00976966294573</v>
      </c>
      <c r="MU46">
        <v>1.0344318350039918</v>
      </c>
      <c r="MV46">
        <v>1.0070882550517888</v>
      </c>
      <c r="MW46">
        <v>1.0173680018992972</v>
      </c>
      <c r="MX46">
        <v>1.0222110982369141</v>
      </c>
      <c r="MY46">
        <v>1.0143623089912026</v>
      </c>
      <c r="MZ46">
        <v>1.013478343402795</v>
      </c>
      <c r="NA46">
        <v>1.0047982798094974</v>
      </c>
      <c r="NB46">
        <v>1.0136416676058457</v>
      </c>
      <c r="NC46">
        <v>0.99411442865251898</v>
      </c>
      <c r="ND46">
        <v>1.0202840884017679</v>
      </c>
      <c r="NE46">
        <v>1.0184396066918868</v>
      </c>
      <c r="NF46">
        <v>1.0253699650679764</v>
      </c>
      <c r="NG46">
        <v>1.0233096935159225</v>
      </c>
      <c r="UQ46">
        <v>0</v>
      </c>
      <c r="VC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N46">
        <v>0</v>
      </c>
      <c r="YR46">
        <v>0</v>
      </c>
      <c r="ZU46">
        <v>0</v>
      </c>
      <c r="AAW46">
        <v>0</v>
      </c>
      <c r="ABX46">
        <v>0</v>
      </c>
      <c r="ACX46">
        <v>0</v>
      </c>
      <c r="ADW46">
        <v>0</v>
      </c>
      <c r="AEU46">
        <v>0</v>
      </c>
      <c r="AFR46">
        <v>0</v>
      </c>
      <c r="AGN46">
        <v>0</v>
      </c>
      <c r="AHI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</row>
    <row r="47" spans="1:1017 1031:1122" x14ac:dyDescent="0.3">
      <c r="B47">
        <v>1.0094747214513944</v>
      </c>
      <c r="O47">
        <v>1.0102918596285635</v>
      </c>
      <c r="AH47">
        <v>1.0283068217101838</v>
      </c>
      <c r="AI47">
        <v>1.0030860068110459</v>
      </c>
      <c r="AJ47">
        <v>1.0199507194104951</v>
      </c>
      <c r="AK47">
        <v>1.0181306461099591</v>
      </c>
      <c r="AL47">
        <v>1.0064051798275795</v>
      </c>
      <c r="AM47">
        <v>1.0155879080776342</v>
      </c>
      <c r="AN47">
        <v>0.9992537049191762</v>
      </c>
      <c r="AO47">
        <v>1.0153662840466411</v>
      </c>
      <c r="AP47">
        <v>1.0007933645997933</v>
      </c>
      <c r="AQ47">
        <v>0.98261005064688944</v>
      </c>
      <c r="AR47">
        <v>1.0081506559821567</v>
      </c>
      <c r="AS47">
        <v>1.0061894511103777</v>
      </c>
      <c r="AT47">
        <v>1.0120683461678366</v>
      </c>
      <c r="AU47">
        <v>1.0209889640331684</v>
      </c>
      <c r="AV47">
        <v>1.013460834745739</v>
      </c>
      <c r="AW47">
        <v>0.99703819833127716</v>
      </c>
      <c r="AX47">
        <v>1.0118778761451117</v>
      </c>
      <c r="AY47">
        <v>1.0041120787034048</v>
      </c>
      <c r="AZ47">
        <v>1.0079239858237754</v>
      </c>
      <c r="BA47">
        <v>1.0329690015840247</v>
      </c>
      <c r="BB47">
        <v>1.003077769738135</v>
      </c>
      <c r="BC47">
        <v>1.0176051795785561</v>
      </c>
      <c r="BD47">
        <v>1.017328507745058</v>
      </c>
      <c r="BE47">
        <v>1.011601330543036</v>
      </c>
      <c r="BF47">
        <v>1.0157094639594477</v>
      </c>
      <c r="BG47">
        <v>1.0032749184345655</v>
      </c>
      <c r="BH47">
        <v>1.0106027153759198</v>
      </c>
      <c r="BI47">
        <v>0.99223378998008938</v>
      </c>
      <c r="BJ47">
        <v>1.0163869730859965</v>
      </c>
      <c r="BK47">
        <v>1.0152706117249832</v>
      </c>
      <c r="BL47">
        <v>1.0220879742197151</v>
      </c>
      <c r="BM47">
        <v>1.0175156447116318</v>
      </c>
      <c r="BZ47">
        <v>1.0029941996397582</v>
      </c>
      <c r="DD47">
        <v>1.0196828586672835</v>
      </c>
      <c r="EG47">
        <v>1.0185300287408086</v>
      </c>
      <c r="FI47">
        <v>1.0070798335387081</v>
      </c>
      <c r="GJ47">
        <v>1.0187413815689423</v>
      </c>
      <c r="HJ47">
        <v>1.0016417959399331</v>
      </c>
      <c r="II47">
        <v>1.0147642791105511</v>
      </c>
      <c r="JG47">
        <v>1.0008729534787033</v>
      </c>
      <c r="KD47">
        <v>0.9842992277835334</v>
      </c>
      <c r="KZ47">
        <v>1.009998995098969</v>
      </c>
      <c r="LU47">
        <v>1.0079979245079838</v>
      </c>
      <c r="MO47">
        <v>1.0133671093896575</v>
      </c>
      <c r="NH47">
        <v>1.0345062663315361</v>
      </c>
      <c r="NI47">
        <v>1.0136640879163417</v>
      </c>
      <c r="NJ47">
        <v>0.99644595143613679</v>
      </c>
      <c r="NK47">
        <v>1.0161268922152373</v>
      </c>
      <c r="NL47">
        <v>1.0059932300392187</v>
      </c>
      <c r="NM47">
        <v>1.0087331269377213</v>
      </c>
      <c r="NN47">
        <v>1.0348239632705942</v>
      </c>
      <c r="NO47">
        <v>1.0051513698105992</v>
      </c>
      <c r="NP47">
        <v>1.02005382127648</v>
      </c>
      <c r="NQ47">
        <v>1.0170118708856639</v>
      </c>
      <c r="NR47">
        <v>1.0131567055429811</v>
      </c>
      <c r="NS47">
        <v>1.0181537150779396</v>
      </c>
      <c r="NT47">
        <v>1.0035298171033862</v>
      </c>
      <c r="NU47">
        <v>1.0101847203425232</v>
      </c>
      <c r="NV47">
        <v>0.99132441637193769</v>
      </c>
      <c r="NW47">
        <v>1.0166971402337583</v>
      </c>
      <c r="NX47">
        <v>1.0146282799605457</v>
      </c>
      <c r="NY47">
        <v>1.0227443827314349</v>
      </c>
      <c r="NZ47">
        <v>1.017778724147075</v>
      </c>
      <c r="UQ47">
        <v>0</v>
      </c>
      <c r="VD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O47">
        <v>0</v>
      </c>
      <c r="YS47">
        <v>0</v>
      </c>
      <c r="ZV47">
        <v>0</v>
      </c>
      <c r="AAX47">
        <v>0</v>
      </c>
      <c r="ABY47">
        <v>0</v>
      </c>
      <c r="ACY47">
        <v>0</v>
      </c>
      <c r="ADX47">
        <v>0</v>
      </c>
      <c r="AEV47">
        <v>0</v>
      </c>
      <c r="AFS47">
        <v>0</v>
      </c>
      <c r="AGO47">
        <v>0</v>
      </c>
      <c r="AHJ47">
        <v>0</v>
      </c>
      <c r="AID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</row>
    <row r="48" spans="1:1017 1031:1122" x14ac:dyDescent="0.3">
      <c r="B48">
        <v>1.0142657135519892</v>
      </c>
      <c r="P48">
        <v>1.0196365688486773</v>
      </c>
      <c r="AH48">
        <v>1.0330892981837738</v>
      </c>
      <c r="AI48">
        <v>1.0092220898211259</v>
      </c>
      <c r="AJ48">
        <v>1.0239680424461648</v>
      </c>
      <c r="AK48">
        <v>1.0200087032731968</v>
      </c>
      <c r="AL48">
        <v>1.0122748558085246</v>
      </c>
      <c r="AM48">
        <v>1.0170976901939683</v>
      </c>
      <c r="AN48">
        <v>1.0036002572521534</v>
      </c>
      <c r="AO48">
        <v>1.0203699858117008</v>
      </c>
      <c r="AP48">
        <v>1.0061459804408255</v>
      </c>
      <c r="AQ48">
        <v>0.98808901072668232</v>
      </c>
      <c r="AR48">
        <v>1.0132019922926618</v>
      </c>
      <c r="AS48">
        <v>1.0111976801202309</v>
      </c>
      <c r="AT48">
        <v>1.0145226320875094</v>
      </c>
      <c r="AU48">
        <v>1.013460834745739</v>
      </c>
      <c r="AV48">
        <v>1.0305992081603839</v>
      </c>
      <c r="AW48">
        <v>1.0047784845103545</v>
      </c>
      <c r="AX48">
        <v>1.015034715176703</v>
      </c>
      <c r="AY48">
        <v>1.0094653732450487</v>
      </c>
      <c r="AZ48">
        <v>1.0137150183933001</v>
      </c>
      <c r="BA48">
        <v>1.0374377413720173</v>
      </c>
      <c r="BB48">
        <v>1.0076637313709125</v>
      </c>
      <c r="BC48">
        <v>1.0200938769714454</v>
      </c>
      <c r="BD48">
        <v>1.0233505810356684</v>
      </c>
      <c r="BE48">
        <v>1.0159523737078737</v>
      </c>
      <c r="BF48">
        <v>1.0173588765328581</v>
      </c>
      <c r="BG48">
        <v>1.0087256703427818</v>
      </c>
      <c r="BH48">
        <v>1.0150625157979942</v>
      </c>
      <c r="BI48">
        <v>0.99830934952670236</v>
      </c>
      <c r="BJ48">
        <v>1.0196381626232665</v>
      </c>
      <c r="BK48">
        <v>1.0201321284535814</v>
      </c>
      <c r="BL48">
        <v>1.0252875244624204</v>
      </c>
      <c r="BM48">
        <v>1.0236366444678771</v>
      </c>
      <c r="CA48">
        <v>1.0150711587291237</v>
      </c>
      <c r="DE48">
        <v>1.0278164023975529</v>
      </c>
      <c r="EH48">
        <v>1.0226209565954096</v>
      </c>
      <c r="FJ48">
        <v>1.0190555744577181</v>
      </c>
      <c r="GK48">
        <v>1.0215196796397485</v>
      </c>
      <c r="HK48">
        <v>1.0092206178683902</v>
      </c>
      <c r="IJ48">
        <v>1.0244723168878727</v>
      </c>
      <c r="JH48">
        <v>1.0111831316344624</v>
      </c>
      <c r="KE48">
        <v>0.99452470884066035</v>
      </c>
      <c r="LA48">
        <v>1.0196173239025479</v>
      </c>
      <c r="LV48">
        <v>1.0169378289560596</v>
      </c>
      <c r="MP48">
        <v>1.0173382993097102</v>
      </c>
      <c r="NI48">
        <v>1.0174291331597132</v>
      </c>
      <c r="OA48">
        <v>1.0472147046008276</v>
      </c>
      <c r="OB48">
        <v>1.0108816680039097</v>
      </c>
      <c r="OC48">
        <v>1.0214521544577029</v>
      </c>
      <c r="OD48">
        <v>1.0161729051207633</v>
      </c>
      <c r="OE48">
        <v>1.0196372239500751</v>
      </c>
      <c r="OF48">
        <v>1.0432265944617547</v>
      </c>
      <c r="OG48">
        <v>1.0136620346496363</v>
      </c>
      <c r="OH48">
        <v>1.0247385571147987</v>
      </c>
      <c r="OI48">
        <v>1.0286815272279686</v>
      </c>
      <c r="OJ48">
        <v>1.0213085838964719</v>
      </c>
      <c r="OK48">
        <v>1.02163019797723</v>
      </c>
      <c r="OL48">
        <v>1.0146896612877361</v>
      </c>
      <c r="OM48">
        <v>1.0190361443754561</v>
      </c>
      <c r="ON48">
        <v>1.0040193297292463</v>
      </c>
      <c r="OO48">
        <v>1.0237232770492952</v>
      </c>
      <c r="OP48">
        <v>1.02536120682333</v>
      </c>
      <c r="OQ48">
        <v>1.0298854864424107</v>
      </c>
      <c r="OR48">
        <v>1.0308665448768299</v>
      </c>
      <c r="UQ48">
        <v>0</v>
      </c>
      <c r="VE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P48">
        <v>0</v>
      </c>
      <c r="YT48">
        <v>0</v>
      </c>
      <c r="ZW48">
        <v>0</v>
      </c>
      <c r="AAY48">
        <v>0</v>
      </c>
      <c r="ABZ48">
        <v>0</v>
      </c>
      <c r="ACZ48">
        <v>0</v>
      </c>
      <c r="ADY48">
        <v>0</v>
      </c>
      <c r="AEW48">
        <v>0</v>
      </c>
      <c r="AFT48">
        <v>0</v>
      </c>
      <c r="AGP48">
        <v>0</v>
      </c>
      <c r="AHK48">
        <v>0</v>
      </c>
      <c r="AIE48">
        <v>0</v>
      </c>
      <c r="AIX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</row>
    <row r="49" spans="2:1121" x14ac:dyDescent="0.3">
      <c r="B49">
        <v>0.99917427498931033</v>
      </c>
      <c r="Q49">
        <v>0.99027283663685051</v>
      </c>
      <c r="AH49">
        <v>1.0172698119972521</v>
      </c>
      <c r="AI49">
        <v>0.99382064902894129</v>
      </c>
      <c r="AJ49">
        <v>1.0093591670985116</v>
      </c>
      <c r="AK49">
        <v>1.0055192803573334</v>
      </c>
      <c r="AL49">
        <v>0.99607404013740364</v>
      </c>
      <c r="AM49">
        <v>1.0031580147773507</v>
      </c>
      <c r="AN49">
        <v>0.98774694001191155</v>
      </c>
      <c r="AO49">
        <v>1.0068662407415883</v>
      </c>
      <c r="AP49">
        <v>0.99220891553660728</v>
      </c>
      <c r="AQ49">
        <v>0.97135809985764854</v>
      </c>
      <c r="AR49">
        <v>0.99754054626211885</v>
      </c>
      <c r="AS49">
        <v>0.99515649681382523</v>
      </c>
      <c r="AT49">
        <v>1.0019525125168947</v>
      </c>
      <c r="AU49">
        <v>0.99703819833127716</v>
      </c>
      <c r="AV49">
        <v>1.0047784845103545</v>
      </c>
      <c r="AW49">
        <v>0.99966835742825422</v>
      </c>
      <c r="AX49">
        <v>0.99933889464298942</v>
      </c>
      <c r="AY49">
        <v>0.99527435208223314</v>
      </c>
      <c r="AZ49">
        <v>0.99811565803002589</v>
      </c>
      <c r="BA49">
        <v>1.0216268167580775</v>
      </c>
      <c r="BB49">
        <v>0.99296760122952654</v>
      </c>
      <c r="BC49">
        <v>1.0064199135515137</v>
      </c>
      <c r="BD49">
        <v>1.008891077258727</v>
      </c>
      <c r="BE49">
        <v>0.99970784490323861</v>
      </c>
      <c r="BF49">
        <v>1.0009532002776116</v>
      </c>
      <c r="BG49">
        <v>0.99429154515232288</v>
      </c>
      <c r="BH49">
        <v>1.0004325886371612</v>
      </c>
      <c r="BI49">
        <v>0.98330889867467897</v>
      </c>
      <c r="BJ49">
        <v>1.0046635982168737</v>
      </c>
      <c r="BK49">
        <v>1.0025106291169241</v>
      </c>
      <c r="BL49">
        <v>1.010263701110536</v>
      </c>
      <c r="BM49">
        <v>1.0080119280794568</v>
      </c>
      <c r="CB49">
        <v>0.98512584655375379</v>
      </c>
      <c r="DF49">
        <v>0.99924676458900974</v>
      </c>
      <c r="EI49">
        <v>0.99401085909159614</v>
      </c>
      <c r="FK49">
        <v>0.98737501906574743</v>
      </c>
      <c r="GL49">
        <v>0.99460540320399193</v>
      </c>
      <c r="HL49">
        <v>0.97926106964792936</v>
      </c>
      <c r="IK49">
        <v>0.99834897437235925</v>
      </c>
      <c r="JI49">
        <v>0.98400488032702893</v>
      </c>
      <c r="KF49">
        <v>0.96198522575567047</v>
      </c>
      <c r="LB49">
        <v>0.9892287722247658</v>
      </c>
      <c r="LW49">
        <v>0.98577452819567846</v>
      </c>
      <c r="MQ49">
        <v>0.9930472984451687</v>
      </c>
      <c r="NJ49">
        <v>0.98552814636961172</v>
      </c>
      <c r="OB49">
        <v>0.99595535964500959</v>
      </c>
      <c r="OS49">
        <v>1.0017822891837931</v>
      </c>
      <c r="OT49">
        <v>0.99121881821250235</v>
      </c>
      <c r="OU49">
        <v>0.98887782398626944</v>
      </c>
      <c r="OV49">
        <v>0.98957244780388176</v>
      </c>
      <c r="OW49">
        <v>1.0130094730266879</v>
      </c>
      <c r="OX49">
        <v>0.98551690483640542</v>
      </c>
      <c r="OY49">
        <v>0.99828405342907323</v>
      </c>
      <c r="OZ49">
        <v>1.000792779994389</v>
      </c>
      <c r="PA49">
        <v>0.98977901223456577</v>
      </c>
      <c r="PB49">
        <v>0.98968644441796583</v>
      </c>
      <c r="PC49">
        <v>0.98648786550018386</v>
      </c>
      <c r="PD49">
        <v>0.99078566122217804</v>
      </c>
      <c r="PE49">
        <v>0.97424669762142824</v>
      </c>
      <c r="PF49">
        <v>0.99433987640281618</v>
      </c>
      <c r="PG49">
        <v>0.99068432339665857</v>
      </c>
      <c r="PH49">
        <v>1.0007376263611878</v>
      </c>
      <c r="PI49">
        <v>1.0006584813108566</v>
      </c>
      <c r="UQ49">
        <v>0</v>
      </c>
      <c r="VF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Q49">
        <v>0</v>
      </c>
      <c r="YU49">
        <v>0</v>
      </c>
      <c r="ZX49">
        <v>0</v>
      </c>
      <c r="AAZ49">
        <v>0</v>
      </c>
      <c r="ACA49">
        <v>0</v>
      </c>
      <c r="ADA49">
        <v>0</v>
      </c>
      <c r="ADZ49">
        <v>0</v>
      </c>
      <c r="AEX49">
        <v>0</v>
      </c>
      <c r="AFU49">
        <v>0</v>
      </c>
      <c r="AGQ49">
        <v>0</v>
      </c>
      <c r="AHL49">
        <v>0</v>
      </c>
      <c r="AIF49">
        <v>0</v>
      </c>
      <c r="AIY49">
        <v>0</v>
      </c>
      <c r="AJQ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</row>
    <row r="50" spans="2:1121" x14ac:dyDescent="0.3">
      <c r="B50">
        <v>1.0106719763245267</v>
      </c>
      <c r="R50">
        <v>1.013877562525173</v>
      </c>
      <c r="AH50">
        <v>1.0275609489894335</v>
      </c>
      <c r="AI50">
        <v>1.0054736976725722</v>
      </c>
      <c r="AJ50">
        <v>1.0213627809880326</v>
      </c>
      <c r="AK50">
        <v>1.0176477839125011</v>
      </c>
      <c r="AL50">
        <v>1.0080001017113462</v>
      </c>
      <c r="AM50">
        <v>1.016640508593065</v>
      </c>
      <c r="AN50">
        <v>1.0006834464788616</v>
      </c>
      <c r="AO50">
        <v>1.0173009206330699</v>
      </c>
      <c r="AP50">
        <v>1.0027047528540123</v>
      </c>
      <c r="AQ50">
        <v>0.98220471869719317</v>
      </c>
      <c r="AR50">
        <v>1.0080015226380366</v>
      </c>
      <c r="AS50">
        <v>1.0068201350586299</v>
      </c>
      <c r="AT50">
        <v>1.0123741907780497</v>
      </c>
      <c r="AU50">
        <v>1.0118778761451117</v>
      </c>
      <c r="AV50">
        <v>1.015034715176703</v>
      </c>
      <c r="AW50">
        <v>0.99933889464298942</v>
      </c>
      <c r="AX50">
        <v>1.0208162705917185</v>
      </c>
      <c r="AY50">
        <v>1.0051531702786156</v>
      </c>
      <c r="AZ50">
        <v>1.0084520112167625</v>
      </c>
      <c r="BA50">
        <v>1.0333501860575818</v>
      </c>
      <c r="BB50">
        <v>1.0046150880463207</v>
      </c>
      <c r="BC50">
        <v>1.0166593851545247</v>
      </c>
      <c r="BD50">
        <v>1.0185934845185169</v>
      </c>
      <c r="BE50">
        <v>1.0117677005050214</v>
      </c>
      <c r="BF50">
        <v>1.0140958420650781</v>
      </c>
      <c r="BG50">
        <v>1.0050702127499793</v>
      </c>
      <c r="BH50">
        <v>1.0122695798794155</v>
      </c>
      <c r="BI50">
        <v>0.99234705710671112</v>
      </c>
      <c r="BJ50">
        <v>1.0176767343160227</v>
      </c>
      <c r="BK50">
        <v>1.0166300606673095</v>
      </c>
      <c r="BL50">
        <v>1.0227640153248549</v>
      </c>
      <c r="BM50">
        <v>1.0187804662281597</v>
      </c>
      <c r="CC50">
        <v>1.0089231756685968</v>
      </c>
      <c r="DG50">
        <v>1.0239151158669908</v>
      </c>
      <c r="EJ50">
        <v>1.019354189675703</v>
      </c>
      <c r="FL50">
        <v>1.0121651542145629</v>
      </c>
      <c r="GM50">
        <v>1.0217673675319048</v>
      </c>
      <c r="HM50">
        <v>1.0053466795724699</v>
      </c>
      <c r="IL50">
        <v>1.0197632586383678</v>
      </c>
      <c r="JJ50">
        <v>1.0053375588961115</v>
      </c>
      <c r="KG50">
        <v>0.98435439630855304</v>
      </c>
      <c r="LC50">
        <v>1.0106062549168195</v>
      </c>
      <c r="LX50">
        <v>1.0098381637891016</v>
      </c>
      <c r="MR50">
        <v>1.0145401314623843</v>
      </c>
      <c r="NK50">
        <v>1.0154988346417215</v>
      </c>
      <c r="OC50">
        <v>1.0172318802951423</v>
      </c>
      <c r="OT50">
        <v>1.0014954356633379</v>
      </c>
      <c r="PJ50">
        <v>1.0342482774219794</v>
      </c>
      <c r="PK50">
        <v>1.0091217883882262</v>
      </c>
      <c r="PL50">
        <v>1.0104126452110942</v>
      </c>
      <c r="PM50">
        <v>1.0369906004161544</v>
      </c>
      <c r="PN50">
        <v>1.0092375554832584</v>
      </c>
      <c r="PO50">
        <v>1.0201021938650539</v>
      </c>
      <c r="PP50">
        <v>1.0208817563868688</v>
      </c>
      <c r="PQ50">
        <v>1.0148732627247368</v>
      </c>
      <c r="PR50">
        <v>1.0162761698905032</v>
      </c>
      <c r="PS50">
        <v>1.0089545326640161</v>
      </c>
      <c r="PT50">
        <v>1.0150102281431892</v>
      </c>
      <c r="PU50">
        <v>0.99382150041005612</v>
      </c>
      <c r="PV50">
        <v>1.0212442157730024</v>
      </c>
      <c r="PW50">
        <v>1.0196818714545173</v>
      </c>
      <c r="PX50">
        <v>1.0262629135050372</v>
      </c>
      <c r="PY50">
        <v>1.0224601317069633</v>
      </c>
      <c r="UQ50">
        <v>0</v>
      </c>
      <c r="VG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R50">
        <v>0</v>
      </c>
      <c r="YV50">
        <v>0</v>
      </c>
      <c r="ZY50">
        <v>0</v>
      </c>
      <c r="ABA50">
        <v>0</v>
      </c>
      <c r="ACB50">
        <v>0</v>
      </c>
      <c r="ADB50">
        <v>0</v>
      </c>
      <c r="AEA50">
        <v>0</v>
      </c>
      <c r="AEY50">
        <v>0</v>
      </c>
      <c r="AFV50">
        <v>0</v>
      </c>
      <c r="AGR50">
        <v>0</v>
      </c>
      <c r="AHM50">
        <v>0</v>
      </c>
      <c r="AIG50">
        <v>0</v>
      </c>
      <c r="AIZ50">
        <v>0</v>
      </c>
      <c r="AJR50">
        <v>0</v>
      </c>
      <c r="AKI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</row>
    <row r="51" spans="2:1121" x14ac:dyDescent="0.3">
      <c r="B51">
        <v>1.0031158918058014</v>
      </c>
      <c r="S51">
        <v>0.999473132547679</v>
      </c>
      <c r="AH51">
        <v>1.0206777296361651</v>
      </c>
      <c r="AI51">
        <v>0.99896610373365713</v>
      </c>
      <c r="AJ51">
        <v>1.0137410739928254</v>
      </c>
      <c r="AK51">
        <v>1.0101097413468683</v>
      </c>
      <c r="AL51">
        <v>0.99920937783252251</v>
      </c>
      <c r="AM51">
        <v>1.0087333663455522</v>
      </c>
      <c r="AN51">
        <v>0.99229359388145433</v>
      </c>
      <c r="AO51">
        <v>1.0087417500780065</v>
      </c>
      <c r="AP51">
        <v>0.99602996353010353</v>
      </c>
      <c r="AQ51">
        <v>0.97734914538325535</v>
      </c>
      <c r="AR51">
        <v>1.0017886826421643</v>
      </c>
      <c r="AS51">
        <v>0.9996166790692399</v>
      </c>
      <c r="AT51">
        <v>1.0064147955979819</v>
      </c>
      <c r="AU51">
        <v>1.0041120787034048</v>
      </c>
      <c r="AV51">
        <v>1.0094653732450487</v>
      </c>
      <c r="AW51">
        <v>0.99527435208223314</v>
      </c>
      <c r="AX51">
        <v>1.0051531702786156</v>
      </c>
      <c r="AY51">
        <v>1.00783094417635</v>
      </c>
      <c r="AZ51">
        <v>1.0034820388659478</v>
      </c>
      <c r="BA51">
        <v>1.0246222571017605</v>
      </c>
      <c r="BB51">
        <v>0.99715277973869343</v>
      </c>
      <c r="BC51">
        <v>1.0082380307749041</v>
      </c>
      <c r="BD51">
        <v>1.0131763890956527</v>
      </c>
      <c r="BE51">
        <v>1.0038898434032737</v>
      </c>
      <c r="BF51">
        <v>1.0074302655913621</v>
      </c>
      <c r="BG51">
        <v>0.99675775528353783</v>
      </c>
      <c r="BH51">
        <v>1.0054956357689429</v>
      </c>
      <c r="BI51">
        <v>0.98569560161926584</v>
      </c>
      <c r="BJ51">
        <v>1.0082971369298248</v>
      </c>
      <c r="BK51">
        <v>1.0081237948230002</v>
      </c>
      <c r="BL51">
        <v>1.0141906148032926</v>
      </c>
      <c r="BM51">
        <v>1.0096109698458851</v>
      </c>
      <c r="CD51">
        <v>0.99644673620833879</v>
      </c>
      <c r="DH51">
        <v>1.0098556246317401</v>
      </c>
      <c r="EK51">
        <v>1.0051041332914847</v>
      </c>
      <c r="FM51">
        <v>0.99517996304627265</v>
      </c>
      <c r="GN51">
        <v>1.0067616276940163</v>
      </c>
      <c r="HN51">
        <v>0.98916849922408578</v>
      </c>
      <c r="IM51">
        <v>1.0034052852717106</v>
      </c>
      <c r="JK51">
        <v>0.99242297344910435</v>
      </c>
      <c r="KH51">
        <v>0.97511300424879954</v>
      </c>
      <c r="LD51">
        <v>0.99893604861578544</v>
      </c>
      <c r="LY51">
        <v>0.99565921907556332</v>
      </c>
      <c r="MS51">
        <v>1.0033036439172973</v>
      </c>
      <c r="NL51">
        <v>1.0003756221825686</v>
      </c>
      <c r="OD51">
        <v>1.0059638838647684</v>
      </c>
      <c r="OU51">
        <v>0.99381093494214867</v>
      </c>
      <c r="PK51">
        <v>1.0029716774513167</v>
      </c>
      <c r="PZ51">
        <v>1.0147433703933291</v>
      </c>
      <c r="QA51">
        <v>1.0009981523367562</v>
      </c>
      <c r="QB51">
        <v>1.0202035496588049</v>
      </c>
      <c r="QC51">
        <v>0.99500092698364928</v>
      </c>
      <c r="QD51">
        <v>1.0034468735531501</v>
      </c>
      <c r="QE51">
        <v>1.0106069707837697</v>
      </c>
      <c r="QF51">
        <v>0.99961093268602219</v>
      </c>
      <c r="QG51">
        <v>1.0039661586180442</v>
      </c>
      <c r="QH51">
        <v>0.99308659504614227</v>
      </c>
      <c r="QI51">
        <v>1.0023770165952284</v>
      </c>
      <c r="QJ51">
        <v>0.98148101266343735</v>
      </c>
      <c r="QK51">
        <v>1.0041969969112889</v>
      </c>
      <c r="QL51">
        <v>1.0039045136073634</v>
      </c>
      <c r="QM51">
        <v>1.010098932625753</v>
      </c>
      <c r="QN51">
        <v>1.0060033815604488</v>
      </c>
      <c r="UQ51">
        <v>0</v>
      </c>
      <c r="VH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S51">
        <v>0</v>
      </c>
      <c r="YW51">
        <v>0</v>
      </c>
      <c r="ZZ51">
        <v>0</v>
      </c>
      <c r="ABB51">
        <v>0</v>
      </c>
      <c r="ACC51">
        <v>0</v>
      </c>
      <c r="ADC51">
        <v>0</v>
      </c>
      <c r="AEB51">
        <v>0</v>
      </c>
      <c r="AEZ51">
        <v>0</v>
      </c>
      <c r="AFW51">
        <v>0</v>
      </c>
      <c r="AGS51">
        <v>0</v>
      </c>
      <c r="AHN51">
        <v>0</v>
      </c>
      <c r="AIH51">
        <v>0</v>
      </c>
      <c r="AJA51">
        <v>0</v>
      </c>
      <c r="AJS51">
        <v>0</v>
      </c>
      <c r="AKJ51">
        <v>0</v>
      </c>
      <c r="AKZ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</row>
    <row r="52" spans="2:1121" x14ac:dyDescent="0.3">
      <c r="B52">
        <v>1.0079792842428319</v>
      </c>
      <c r="T52">
        <v>1.0058123593196451</v>
      </c>
      <c r="AH52">
        <v>1.0263496390222373</v>
      </c>
      <c r="AI52">
        <v>1.0023495141202552</v>
      </c>
      <c r="AJ52">
        <v>1.017156704218698</v>
      </c>
      <c r="AK52">
        <v>1.0155546145069898</v>
      </c>
      <c r="AL52">
        <v>1.0041877616814106</v>
      </c>
      <c r="AM52">
        <v>1.0124744881877703</v>
      </c>
      <c r="AN52">
        <v>0.99564371018981368</v>
      </c>
      <c r="AO52">
        <v>1.0133006284130974</v>
      </c>
      <c r="AP52">
        <v>1.0005485908416554</v>
      </c>
      <c r="AQ52">
        <v>0.97980466258563215</v>
      </c>
      <c r="AR52">
        <v>1.0066398710559679</v>
      </c>
      <c r="AS52">
        <v>1.0050300316403256</v>
      </c>
      <c r="AT52">
        <v>1.0096280312468222</v>
      </c>
      <c r="AU52">
        <v>1.0079239858237754</v>
      </c>
      <c r="AV52">
        <v>1.0137150183933001</v>
      </c>
      <c r="AW52">
        <v>0.99811565803002589</v>
      </c>
      <c r="AX52">
        <v>1.0084520112167625</v>
      </c>
      <c r="AY52">
        <v>1.0034820388659478</v>
      </c>
      <c r="AZ52">
        <v>1.0153950537025387</v>
      </c>
      <c r="BA52">
        <v>1.0310384857587036</v>
      </c>
      <c r="BB52">
        <v>1.001334569828201</v>
      </c>
      <c r="BC52">
        <v>1.0141194568158751</v>
      </c>
      <c r="BD52">
        <v>1.0173653081391585</v>
      </c>
      <c r="BE52">
        <v>1.0094615101755338</v>
      </c>
      <c r="BF52">
        <v>1.0133127772452595</v>
      </c>
      <c r="BG52">
        <v>1.0012458685539831</v>
      </c>
      <c r="BH52">
        <v>1.0086706446566203</v>
      </c>
      <c r="BI52">
        <v>0.99114462391675284</v>
      </c>
      <c r="BJ52">
        <v>1.0133962718706062</v>
      </c>
      <c r="BK52">
        <v>1.013212270801058</v>
      </c>
      <c r="BL52">
        <v>1.0189801468174433</v>
      </c>
      <c r="BM52">
        <v>1.0160079210049471</v>
      </c>
      <c r="CE52">
        <v>1.0001861481167367</v>
      </c>
      <c r="DI52">
        <v>1.0132091642557917</v>
      </c>
      <c r="EL52">
        <v>1.0126809017360519</v>
      </c>
      <c r="FN52">
        <v>1.0014864210153449</v>
      </c>
      <c r="GO52">
        <v>1.0111972567173311</v>
      </c>
      <c r="HO52">
        <v>0.99259783861505391</v>
      </c>
      <c r="IN52">
        <v>1.0090434670537853</v>
      </c>
      <c r="JL52">
        <v>0.99832805588594009</v>
      </c>
      <c r="KI52">
        <v>0.97686010690402669</v>
      </c>
      <c r="LE52">
        <v>1.004955374610456</v>
      </c>
      <c r="LZ52">
        <v>1.0031458045535333</v>
      </c>
      <c r="MT52">
        <v>1.0062725320980233</v>
      </c>
      <c r="NM52">
        <v>1.0047764509982742</v>
      </c>
      <c r="OE52">
        <v>1.0112857854162542</v>
      </c>
      <c r="OV52">
        <v>0.99628695198254946</v>
      </c>
      <c r="PL52">
        <v>1.0063157236585893</v>
      </c>
      <c r="QA52">
        <v>1.0030436275970331</v>
      </c>
      <c r="QO52">
        <v>1.0215226453079473</v>
      </c>
      <c r="QP52">
        <v>1.0292087255828959</v>
      </c>
      <c r="QQ52">
        <v>0.99987844779942914</v>
      </c>
      <c r="QR52">
        <v>1.0117929582299854</v>
      </c>
      <c r="QS52">
        <v>1.0156164395237093</v>
      </c>
      <c r="QT52">
        <v>1.0068605213377282</v>
      </c>
      <c r="QU52">
        <v>1.012319220586047</v>
      </c>
      <c r="QV52">
        <v>0.99864730162734083</v>
      </c>
      <c r="QW52">
        <v>1.0052111088107936</v>
      </c>
      <c r="QX52">
        <v>0.98894209269441447</v>
      </c>
      <c r="QY52">
        <v>1.0107325055978382</v>
      </c>
      <c r="QZ52">
        <v>1.0106547910002741</v>
      </c>
      <c r="RA52">
        <v>1.0165452019979422</v>
      </c>
      <c r="RB52">
        <v>1.0148946920853166</v>
      </c>
      <c r="UQ52">
        <v>0</v>
      </c>
      <c r="VI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T52">
        <v>0</v>
      </c>
      <c r="YX52">
        <v>0</v>
      </c>
      <c r="AAA52">
        <v>0</v>
      </c>
      <c r="ABC52">
        <v>0</v>
      </c>
      <c r="ACD52">
        <v>0</v>
      </c>
      <c r="ADD52">
        <v>0</v>
      </c>
      <c r="AEC52">
        <v>0</v>
      </c>
      <c r="AFA52">
        <v>0</v>
      </c>
      <c r="AFX52">
        <v>0</v>
      </c>
      <c r="AGT52">
        <v>0</v>
      </c>
      <c r="AHO52">
        <v>0</v>
      </c>
      <c r="AII52">
        <v>0</v>
      </c>
      <c r="AJB52">
        <v>0</v>
      </c>
      <c r="AJT52">
        <v>0</v>
      </c>
      <c r="AKK52">
        <v>0</v>
      </c>
      <c r="ALA52">
        <v>0</v>
      </c>
      <c r="ALP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</row>
    <row r="53" spans="2:1121" x14ac:dyDescent="0.3">
      <c r="B53">
        <v>1.0312202236240435</v>
      </c>
      <c r="U53">
        <v>1.0538155135031513</v>
      </c>
      <c r="AH53">
        <v>1.05016386742058</v>
      </c>
      <c r="AI53">
        <v>1.024230036858637</v>
      </c>
      <c r="AJ53">
        <v>1.0400617055559622</v>
      </c>
      <c r="AK53">
        <v>1.0387106972142772</v>
      </c>
      <c r="AL53">
        <v>1.0291289987942505</v>
      </c>
      <c r="AM53">
        <v>1.0349981085781557</v>
      </c>
      <c r="AN53">
        <v>1.0212003453281111</v>
      </c>
      <c r="AO53">
        <v>1.0399408879279599</v>
      </c>
      <c r="AP53">
        <v>1.0219049351304395</v>
      </c>
      <c r="AQ53">
        <v>1.0017466921906066</v>
      </c>
      <c r="AR53">
        <v>1.0297599476483439</v>
      </c>
      <c r="AS53">
        <v>1.0276999105306248</v>
      </c>
      <c r="AT53">
        <v>1.0338103168394861</v>
      </c>
      <c r="AU53">
        <v>1.0329690015840247</v>
      </c>
      <c r="AV53">
        <v>1.0374377413720173</v>
      </c>
      <c r="AW53">
        <v>1.0216268167580775</v>
      </c>
      <c r="AX53">
        <v>1.0333501860575818</v>
      </c>
      <c r="AY53">
        <v>1.0246222571017605</v>
      </c>
      <c r="AZ53">
        <v>1.0310384857587036</v>
      </c>
      <c r="BA53">
        <v>1.0645185030614279</v>
      </c>
      <c r="BB53">
        <v>1.0240148656787014</v>
      </c>
      <c r="BC53">
        <v>1.039058956667805</v>
      </c>
      <c r="BD53">
        <v>1.0408662394404988</v>
      </c>
      <c r="BE53">
        <v>1.0341911210260319</v>
      </c>
      <c r="BF53">
        <v>1.0336336124754915</v>
      </c>
      <c r="BG53">
        <v>1.0259993336186033</v>
      </c>
      <c r="BH53">
        <v>1.0332938686896118</v>
      </c>
      <c r="BI53">
        <v>1.012180464102153</v>
      </c>
      <c r="BJ53">
        <v>1.0390827172873944</v>
      </c>
      <c r="BK53">
        <v>1.0365151800872079</v>
      </c>
      <c r="BL53">
        <v>1.0427122647745091</v>
      </c>
      <c r="BM53">
        <v>1.0417818404602794</v>
      </c>
      <c r="CF53">
        <v>1.0458425448323887</v>
      </c>
      <c r="DJ53">
        <v>1.0600898578633913</v>
      </c>
      <c r="EM53">
        <v>1.0603811671902275</v>
      </c>
      <c r="FO53">
        <v>1.0530331279202825</v>
      </c>
      <c r="GP53">
        <v>1.0575605661090273</v>
      </c>
      <c r="HP53">
        <v>1.045511058463179</v>
      </c>
      <c r="IO53">
        <v>1.0637838535056741</v>
      </c>
      <c r="JM53">
        <v>1.0424027248749619</v>
      </c>
      <c r="KJ53">
        <v>1.0218775550539412</v>
      </c>
      <c r="LF53">
        <v>1.0529835170087429</v>
      </c>
      <c r="MA53">
        <v>1.0498456908423537</v>
      </c>
      <c r="MU53">
        <v>1.055854811191107</v>
      </c>
      <c r="NN53">
        <v>1.0558929275422133</v>
      </c>
      <c r="OF53">
        <v>1.0601622469490648</v>
      </c>
      <c r="OW53">
        <v>1.0446266184554138</v>
      </c>
      <c r="PM53">
        <v>1.0581603076329296</v>
      </c>
      <c r="QB53">
        <v>1.0469210726919023</v>
      </c>
      <c r="QP53">
        <v>1.0542972072583678</v>
      </c>
      <c r="RC53">
        <v>1.0981133692577767</v>
      </c>
      <c r="RD53">
        <v>1.0469449944387204</v>
      </c>
      <c r="RE53">
        <v>1.0632753818896885</v>
      </c>
      <c r="RF53">
        <v>1.0642912154975082</v>
      </c>
      <c r="RG53">
        <v>1.0580689286086034</v>
      </c>
      <c r="RH53">
        <v>1.0544706207726378</v>
      </c>
      <c r="RI53">
        <v>1.0498455335090189</v>
      </c>
      <c r="RJ53">
        <v>1.0562558702953209</v>
      </c>
      <c r="RK53">
        <v>1.0320946746825876</v>
      </c>
      <c r="RL53">
        <v>1.0630038591551878</v>
      </c>
      <c r="RM53">
        <v>1.0588865631403825</v>
      </c>
      <c r="RN53">
        <v>1.0652000458201496</v>
      </c>
      <c r="RO53">
        <v>1.0675516434955379</v>
      </c>
      <c r="UQ53">
        <v>0</v>
      </c>
      <c r="VJ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U53">
        <v>0</v>
      </c>
      <c r="YY53">
        <v>0</v>
      </c>
      <c r="AAB53">
        <v>0</v>
      </c>
      <c r="ABD53">
        <v>0</v>
      </c>
      <c r="ACE53">
        <v>0</v>
      </c>
      <c r="ADE53">
        <v>0</v>
      </c>
      <c r="AED53">
        <v>0</v>
      </c>
      <c r="AFB53">
        <v>0</v>
      </c>
      <c r="AFY53">
        <v>0</v>
      </c>
      <c r="AGU53">
        <v>0</v>
      </c>
      <c r="AHP53">
        <v>0</v>
      </c>
      <c r="AIJ53">
        <v>0</v>
      </c>
      <c r="AJC53">
        <v>0</v>
      </c>
      <c r="AJU53">
        <v>0</v>
      </c>
      <c r="AKL53">
        <v>0</v>
      </c>
      <c r="ALB53">
        <v>0</v>
      </c>
      <c r="ALQ53">
        <v>0</v>
      </c>
      <c r="AME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</row>
    <row r="54" spans="2:1121" x14ac:dyDescent="0.3">
      <c r="B54">
        <v>1.0031125308546516</v>
      </c>
      <c r="V54">
        <v>1.0027203065090216</v>
      </c>
      <c r="AH54">
        <v>1.0194889948108801</v>
      </c>
      <c r="AI54">
        <v>1.0002178614163328</v>
      </c>
      <c r="AJ54">
        <v>1.0121898520364174</v>
      </c>
      <c r="AK54">
        <v>1.0111693821864021</v>
      </c>
      <c r="AL54">
        <v>1.0000394047990024</v>
      </c>
      <c r="AM54">
        <v>1.0072458692901691</v>
      </c>
      <c r="AN54">
        <v>0.99318234149450002</v>
      </c>
      <c r="AO54">
        <v>1.0090464097330638</v>
      </c>
      <c r="AP54">
        <v>0.99370196911566322</v>
      </c>
      <c r="AQ54">
        <v>0.9774828886995125</v>
      </c>
      <c r="AR54">
        <v>1.0012823050257715</v>
      </c>
      <c r="AS54">
        <v>0.99989885947849999</v>
      </c>
      <c r="AT54">
        <v>1.0051062754719837</v>
      </c>
      <c r="AU54">
        <v>1.003077769738135</v>
      </c>
      <c r="AV54">
        <v>1.0076637313709125</v>
      </c>
      <c r="AW54">
        <v>0.99296760122952654</v>
      </c>
      <c r="AX54">
        <v>1.0046150880463207</v>
      </c>
      <c r="AY54">
        <v>0.99715277973869343</v>
      </c>
      <c r="AZ54">
        <v>1.001334569828201</v>
      </c>
      <c r="BA54">
        <v>1.0240148656787014</v>
      </c>
      <c r="BB54">
        <v>1.0090802823943996</v>
      </c>
      <c r="BC54">
        <v>1.0086883904066002</v>
      </c>
      <c r="BD54">
        <v>1.011094173082612</v>
      </c>
      <c r="BE54">
        <v>1.0050701412223484</v>
      </c>
      <c r="BF54">
        <v>1.0081496123237563</v>
      </c>
      <c r="BG54">
        <v>0.99692864428674732</v>
      </c>
      <c r="BH54">
        <v>1.0052657087076979</v>
      </c>
      <c r="BI54">
        <v>0.98685051989047612</v>
      </c>
      <c r="BJ54">
        <v>1.0099443462864686</v>
      </c>
      <c r="BK54">
        <v>1.0085885672068267</v>
      </c>
      <c r="BL54">
        <v>1.0154300460812635</v>
      </c>
      <c r="BM54">
        <v>1.0116927489603811</v>
      </c>
      <c r="CG54">
        <v>1.0024457234603108</v>
      </c>
      <c r="DK54">
        <v>1.0098362256466937</v>
      </c>
      <c r="EN54">
        <v>1.0101073804440341</v>
      </c>
      <c r="FP54">
        <v>1.0004100448421362</v>
      </c>
      <c r="GQ54">
        <v>1.0071892316646551</v>
      </c>
      <c r="HQ54">
        <v>0.99398049710640779</v>
      </c>
      <c r="IP54">
        <v>1.0073050917857282</v>
      </c>
      <c r="JN54">
        <v>0.99138894093318963</v>
      </c>
      <c r="KK54">
        <v>0.97847193710168667</v>
      </c>
      <c r="LG54">
        <v>1.0002952531247167</v>
      </c>
      <c r="MB54">
        <v>0.99996286459135719</v>
      </c>
      <c r="MV54">
        <v>1.0037314027009407</v>
      </c>
      <c r="NO54">
        <v>1.0016550256965076</v>
      </c>
      <c r="OG54">
        <v>1.0054031482525485</v>
      </c>
      <c r="OX54">
        <v>0.99261888152726108</v>
      </c>
      <c r="PN54">
        <v>1.0055033108992537</v>
      </c>
      <c r="QC54">
        <v>0.9972116781025121</v>
      </c>
      <c r="QQ54">
        <v>0.99988170712005131</v>
      </c>
      <c r="RD54">
        <v>1.0219278455941827</v>
      </c>
      <c r="RP54">
        <v>1.0220070886533217</v>
      </c>
      <c r="RQ54">
        <v>1.0073796700487763</v>
      </c>
      <c r="RR54">
        <v>1.0097731457054446</v>
      </c>
      <c r="RS54">
        <v>1.0052944794229008</v>
      </c>
      <c r="RT54">
        <v>1.0084423116949837</v>
      </c>
      <c r="RU54">
        <v>0.99650895291327368</v>
      </c>
      <c r="RV54">
        <v>1.0051939949672359</v>
      </c>
      <c r="RW54">
        <v>0.98683299547134873</v>
      </c>
      <c r="RX54">
        <v>1.0101724807620578</v>
      </c>
      <c r="RY54">
        <v>1.0075351276160569</v>
      </c>
      <c r="RZ54">
        <v>1.0159892987769867</v>
      </c>
      <c r="SA54">
        <v>1.0129357117633204</v>
      </c>
      <c r="UQ54">
        <v>0</v>
      </c>
      <c r="VK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V54">
        <v>0</v>
      </c>
      <c r="YZ54">
        <v>0</v>
      </c>
      <c r="AAC54">
        <v>0</v>
      </c>
      <c r="ABE54">
        <v>0</v>
      </c>
      <c r="ACF54">
        <v>0</v>
      </c>
      <c r="ADF54">
        <v>0</v>
      </c>
      <c r="AEE54">
        <v>0</v>
      </c>
      <c r="AFC54">
        <v>0</v>
      </c>
      <c r="AFZ54">
        <v>0</v>
      </c>
      <c r="AGV54">
        <v>0</v>
      </c>
      <c r="AHQ54">
        <v>0</v>
      </c>
      <c r="AIK54">
        <v>0</v>
      </c>
      <c r="AJD54">
        <v>0</v>
      </c>
      <c r="AJV54">
        <v>0</v>
      </c>
      <c r="AKM54">
        <v>0</v>
      </c>
      <c r="ALC54">
        <v>0</v>
      </c>
      <c r="ALR54">
        <v>0</v>
      </c>
      <c r="AMF54">
        <v>0</v>
      </c>
      <c r="AMS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</row>
    <row r="55" spans="2:1121" x14ac:dyDescent="0.3">
      <c r="B55">
        <v>1.0152727543820976</v>
      </c>
      <c r="W55">
        <v>1.0210787782193187</v>
      </c>
      <c r="AH55">
        <v>1.0336161947476878</v>
      </c>
      <c r="AI55">
        <v>1.009175004612042</v>
      </c>
      <c r="AJ55">
        <v>1.0250472492643614</v>
      </c>
      <c r="AK55">
        <v>1.0231534686150732</v>
      </c>
      <c r="AL55">
        <v>1.0116179670494498</v>
      </c>
      <c r="AM55">
        <v>1.02050970502808</v>
      </c>
      <c r="AN55">
        <v>1.0047404178410206</v>
      </c>
      <c r="AO55">
        <v>1.0236882181080236</v>
      </c>
      <c r="AP55">
        <v>1.006482949449085</v>
      </c>
      <c r="AQ55">
        <v>0.98788047633710407</v>
      </c>
      <c r="AR55">
        <v>1.0146506354508971</v>
      </c>
      <c r="AS55">
        <v>1.0127305667718551</v>
      </c>
      <c r="AT55">
        <v>1.017264268019195</v>
      </c>
      <c r="AU55">
        <v>1.0176051795785561</v>
      </c>
      <c r="AV55">
        <v>1.0200938769714454</v>
      </c>
      <c r="AW55">
        <v>1.0064199135515137</v>
      </c>
      <c r="AX55">
        <v>1.0166593851545247</v>
      </c>
      <c r="AY55">
        <v>1.0082380307749041</v>
      </c>
      <c r="AZ55">
        <v>1.0141194568158751</v>
      </c>
      <c r="BA55">
        <v>1.039058956667805</v>
      </c>
      <c r="BB55">
        <v>1.0086883904066002</v>
      </c>
      <c r="BC55">
        <v>1.0306568927778281</v>
      </c>
      <c r="BD55">
        <v>1.0248657225646196</v>
      </c>
      <c r="BE55">
        <v>1.0188613650346265</v>
      </c>
      <c r="BF55">
        <v>1.0190787076315995</v>
      </c>
      <c r="BG55">
        <v>1.0109977212524153</v>
      </c>
      <c r="BH55">
        <v>1.0159369050062175</v>
      </c>
      <c r="BI55">
        <v>0.99975200138080289</v>
      </c>
      <c r="BJ55">
        <v>1.0220369460174898</v>
      </c>
      <c r="BK55">
        <v>1.0194855245879388</v>
      </c>
      <c r="BL55">
        <v>1.0252585252804125</v>
      </c>
      <c r="BM55">
        <v>1.0245040934853868</v>
      </c>
      <c r="CH55">
        <v>1.0153018820387765</v>
      </c>
      <c r="DL55">
        <v>1.0295953546796794</v>
      </c>
      <c r="EO55">
        <v>1.0286074642133256</v>
      </c>
      <c r="FQ55">
        <v>1.017579018247059</v>
      </c>
      <c r="GR55">
        <v>1.0279387796545425</v>
      </c>
      <c r="HR55">
        <v>1.0112891813520022</v>
      </c>
      <c r="IQ55">
        <v>1.0295669059408032</v>
      </c>
      <c r="JO55">
        <v>1.0107130122952914</v>
      </c>
      <c r="KL55">
        <v>0.99325654213902781</v>
      </c>
      <c r="LH55">
        <v>1.0218396716457874</v>
      </c>
      <c r="MC55">
        <v>1.0189702456183047</v>
      </c>
      <c r="MW55">
        <v>1.0220385846344999</v>
      </c>
      <c r="NP55">
        <v>1.0247228612048844</v>
      </c>
      <c r="OH55">
        <v>1.0243645044378755</v>
      </c>
      <c r="OY55">
        <v>1.0130578475195686</v>
      </c>
      <c r="PO55">
        <v>1.0238542319981037</v>
      </c>
      <c r="QD55">
        <v>1.0136104656383242</v>
      </c>
      <c r="QR55">
        <v>1.0198104266615196</v>
      </c>
      <c r="RE55">
        <v>1.0458611877993786</v>
      </c>
      <c r="RQ55">
        <v>1.0154268139386364</v>
      </c>
      <c r="SB55">
        <v>1.045188288291407</v>
      </c>
      <c r="SC55">
        <v>1.0318061017139417</v>
      </c>
      <c r="SD55">
        <v>1.0264847631196397</v>
      </c>
      <c r="SE55">
        <v>1.0251217690355496</v>
      </c>
      <c r="SF55">
        <v>1.0186187160836615</v>
      </c>
      <c r="SG55">
        <v>1.0208508234639768</v>
      </c>
      <c r="SH55">
        <v>1.0069297555651437</v>
      </c>
      <c r="SI55">
        <v>1.0291411470891509</v>
      </c>
      <c r="SJ55">
        <v>1.0242420965822971</v>
      </c>
      <c r="SK55">
        <v>1.0298550323161553</v>
      </c>
      <c r="SL55">
        <v>1.032249180477288</v>
      </c>
      <c r="UQ55">
        <v>0</v>
      </c>
      <c r="VL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W55">
        <v>0</v>
      </c>
      <c r="ZA55">
        <v>0</v>
      </c>
      <c r="AAD55">
        <v>0</v>
      </c>
      <c r="ABF55">
        <v>0</v>
      </c>
      <c r="ACG55">
        <v>0</v>
      </c>
      <c r="ADG55">
        <v>0</v>
      </c>
      <c r="AEF55">
        <v>0</v>
      </c>
      <c r="AFD55">
        <v>0</v>
      </c>
      <c r="AGA55">
        <v>0</v>
      </c>
      <c r="AGW55">
        <v>0</v>
      </c>
      <c r="AHR55">
        <v>0</v>
      </c>
      <c r="AIL55">
        <v>0</v>
      </c>
      <c r="AJE55">
        <v>0</v>
      </c>
      <c r="AJW55">
        <v>0</v>
      </c>
      <c r="AKN55">
        <v>0</v>
      </c>
      <c r="ALD55">
        <v>0</v>
      </c>
      <c r="ALS55">
        <v>0</v>
      </c>
      <c r="AMG55">
        <v>0</v>
      </c>
      <c r="AMT55">
        <v>0</v>
      </c>
      <c r="ANF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</row>
    <row r="56" spans="2:1121" x14ac:dyDescent="0.3">
      <c r="B56">
        <v>1.0180078165216275</v>
      </c>
      <c r="X56">
        <v>1.0286295413378361</v>
      </c>
      <c r="AH56">
        <v>1.0361653220615954</v>
      </c>
      <c r="AI56">
        <v>1.0146145492805336</v>
      </c>
      <c r="AJ56">
        <v>1.028934486908246</v>
      </c>
      <c r="AK56">
        <v>1.0268048779021934</v>
      </c>
      <c r="AL56">
        <v>1.0140323266128703</v>
      </c>
      <c r="AM56">
        <v>1.0239735979590008</v>
      </c>
      <c r="AN56">
        <v>1.0056861084951607</v>
      </c>
      <c r="AO56">
        <v>1.0239745885377431</v>
      </c>
      <c r="AP56">
        <v>1.0093942974417582</v>
      </c>
      <c r="AQ56">
        <v>0.9907941867023855</v>
      </c>
      <c r="AR56">
        <v>1.0165719991480338</v>
      </c>
      <c r="AS56">
        <v>1.0156224235816973</v>
      </c>
      <c r="AT56">
        <v>1.0209308733731266</v>
      </c>
      <c r="AU56">
        <v>1.017328507745058</v>
      </c>
      <c r="AV56">
        <v>1.0233505810356684</v>
      </c>
      <c r="AW56">
        <v>1.008891077258727</v>
      </c>
      <c r="AX56">
        <v>1.0185934845185169</v>
      </c>
      <c r="AY56">
        <v>1.0131763890956527</v>
      </c>
      <c r="AZ56">
        <v>1.0173653081391585</v>
      </c>
      <c r="BA56">
        <v>1.0408662394404988</v>
      </c>
      <c r="BB56">
        <v>1.011094173082612</v>
      </c>
      <c r="BC56">
        <v>1.0248657225646196</v>
      </c>
      <c r="BD56">
        <v>1.0383083502724344</v>
      </c>
      <c r="BE56">
        <v>1.0191768356020274</v>
      </c>
      <c r="BF56">
        <v>1.0200402910291151</v>
      </c>
      <c r="BG56">
        <v>1.0131904784026047</v>
      </c>
      <c r="BH56">
        <v>1.0206340812489234</v>
      </c>
      <c r="BI56">
        <v>1.0011993929383969</v>
      </c>
      <c r="BJ56">
        <v>1.0245904500630743</v>
      </c>
      <c r="BK56">
        <v>1.0236964792692291</v>
      </c>
      <c r="BL56">
        <v>1.0279476360138673</v>
      </c>
      <c r="BM56">
        <v>1.0269464146444132</v>
      </c>
      <c r="CI56">
        <v>1.0278140319565567</v>
      </c>
      <c r="DM56">
        <v>1.0394824902355624</v>
      </c>
      <c r="EP56">
        <v>1.0378274988347054</v>
      </c>
      <c r="FR56">
        <v>1.0241897334488685</v>
      </c>
      <c r="GS56">
        <v>1.0367402424141832</v>
      </c>
      <c r="HS56">
        <v>1.0157139199458769</v>
      </c>
      <c r="IR56">
        <v>1.0326218765434279</v>
      </c>
      <c r="JP56">
        <v>1.0190848594144197</v>
      </c>
      <c r="KM56">
        <v>1.0015348319013357</v>
      </c>
      <c r="LI56">
        <v>1.0279348105106518</v>
      </c>
      <c r="MD56">
        <v>1.0269267563542595</v>
      </c>
      <c r="MX56">
        <v>1.0316729777272553</v>
      </c>
      <c r="NQ56">
        <v>1.0262893366804808</v>
      </c>
      <c r="OI56">
        <v>1.0333570634294478</v>
      </c>
      <c r="OZ56">
        <v>1.0200217829015203</v>
      </c>
      <c r="PP56">
        <v>1.0295737764812005</v>
      </c>
      <c r="QE56">
        <v>1.0252796988731456</v>
      </c>
      <c r="QS56">
        <v>1.0281503685794908</v>
      </c>
      <c r="RF56">
        <v>1.051948790161213</v>
      </c>
      <c r="RR56">
        <v>1.0221596167870537</v>
      </c>
      <c r="SC56">
        <v>1.0364435844744282</v>
      </c>
      <c r="SM56">
        <v>1.0599508817260448</v>
      </c>
      <c r="SN56">
        <v>1.029664939589084</v>
      </c>
      <c r="SO56">
        <v>1.0288343466870922</v>
      </c>
      <c r="SP56">
        <v>1.0253559251665463</v>
      </c>
      <c r="SQ56">
        <v>1.0322879714007172</v>
      </c>
      <c r="SR56">
        <v>1.0117790414149588</v>
      </c>
      <c r="SS56">
        <v>1.0359120133458497</v>
      </c>
      <c r="ST56">
        <v>1.0343609902572324</v>
      </c>
      <c r="SU56">
        <v>1.0372438849440098</v>
      </c>
      <c r="SV56">
        <v>1.0395673570093464</v>
      </c>
      <c r="UQ56">
        <v>0</v>
      </c>
      <c r="VM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X56">
        <v>0</v>
      </c>
      <c r="ZB56">
        <v>0</v>
      </c>
      <c r="AAE56">
        <v>0</v>
      </c>
      <c r="ABG56">
        <v>0</v>
      </c>
      <c r="ACH56">
        <v>0</v>
      </c>
      <c r="ADH56">
        <v>0</v>
      </c>
      <c r="AEG56">
        <v>0</v>
      </c>
      <c r="AFE56">
        <v>0</v>
      </c>
      <c r="AGB56">
        <v>0</v>
      </c>
      <c r="AGX56">
        <v>0</v>
      </c>
      <c r="AHS56">
        <v>0</v>
      </c>
      <c r="AIM56">
        <v>0</v>
      </c>
      <c r="AJF56">
        <v>0</v>
      </c>
      <c r="AJX56">
        <v>0</v>
      </c>
      <c r="AKO56">
        <v>0</v>
      </c>
      <c r="ALE56">
        <v>0</v>
      </c>
      <c r="ALT56">
        <v>0</v>
      </c>
      <c r="AMH56">
        <v>0</v>
      </c>
      <c r="AMU56">
        <v>0</v>
      </c>
      <c r="ANG56">
        <v>0</v>
      </c>
      <c r="ANR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</row>
    <row r="57" spans="2:1121" x14ac:dyDescent="0.3">
      <c r="B57">
        <v>1.0105662196316683</v>
      </c>
      <c r="Y57">
        <v>1.012337352545424</v>
      </c>
      <c r="AH57">
        <v>1.028666592040999</v>
      </c>
      <c r="AI57">
        <v>1.004413843338434</v>
      </c>
      <c r="AJ57">
        <v>1.021118155436316</v>
      </c>
      <c r="AK57">
        <v>1.0183400952944834</v>
      </c>
      <c r="AL57">
        <v>1.00746689124717</v>
      </c>
      <c r="AM57">
        <v>1.0142481811611908</v>
      </c>
      <c r="AN57">
        <v>1.0002072387415357</v>
      </c>
      <c r="AO57">
        <v>1.0161912836214124</v>
      </c>
      <c r="AP57">
        <v>1.0021980397757693</v>
      </c>
      <c r="AQ57">
        <v>0.98413112906522848</v>
      </c>
      <c r="AR57">
        <v>1.0076917061523452</v>
      </c>
      <c r="AS57">
        <v>1.0102024868724557</v>
      </c>
      <c r="AT57">
        <v>1.0132417092662624</v>
      </c>
      <c r="AU57">
        <v>1.011601330543036</v>
      </c>
      <c r="AV57">
        <v>1.0159523737078737</v>
      </c>
      <c r="AW57">
        <v>0.99970784490323861</v>
      </c>
      <c r="AX57">
        <v>1.0117677005050214</v>
      </c>
      <c r="AY57">
        <v>1.0038898434032737</v>
      </c>
      <c r="AZ57">
        <v>1.0094615101755338</v>
      </c>
      <c r="BA57">
        <v>1.0341911210260319</v>
      </c>
      <c r="BB57">
        <v>1.0050701412223484</v>
      </c>
      <c r="BC57">
        <v>1.0188613650346265</v>
      </c>
      <c r="BD57">
        <v>1.0191768356020274</v>
      </c>
      <c r="BE57">
        <v>1.0216591524123297</v>
      </c>
      <c r="BF57">
        <v>1.0143365121538177</v>
      </c>
      <c r="BG57">
        <v>1.0045312219090623</v>
      </c>
      <c r="BH57">
        <v>1.0111801178647153</v>
      </c>
      <c r="BI57">
        <v>0.99433132040536931</v>
      </c>
      <c r="BJ57">
        <v>1.0171628107309278</v>
      </c>
      <c r="BK57">
        <v>1.0149626083823429</v>
      </c>
      <c r="BL57">
        <v>1.0208724438875945</v>
      </c>
      <c r="BM57">
        <v>1.0209735186523758</v>
      </c>
      <c r="CJ57">
        <v>1.0059647226228283</v>
      </c>
      <c r="DN57">
        <v>1.0221773021203981</v>
      </c>
      <c r="EQ57">
        <v>1.0192724124843442</v>
      </c>
      <c r="FS57">
        <v>1.0091769292868495</v>
      </c>
      <c r="GT57">
        <v>1.0157978514949371</v>
      </c>
      <c r="HT57">
        <v>1.0030531965343421</v>
      </c>
      <c r="IS57">
        <v>1.0160930390232266</v>
      </c>
      <c r="JQ57">
        <v>1.0029456393302367</v>
      </c>
      <c r="KN57">
        <v>0.98691002300500297</v>
      </c>
      <c r="LJ57">
        <v>1.0084022736501965</v>
      </c>
      <c r="ME57">
        <v>1.0145632527846635</v>
      </c>
      <c r="MY57">
        <v>1.0146887842057346</v>
      </c>
      <c r="NR57">
        <v>1.0133630842441939</v>
      </c>
      <c r="OJ57">
        <v>1.0169195622597123</v>
      </c>
      <c r="PA57">
        <v>1.0003677235017208</v>
      </c>
      <c r="PQ57">
        <v>1.014624673408995</v>
      </c>
      <c r="QF57">
        <v>1.005409373731063</v>
      </c>
      <c r="QT57">
        <v>1.0106471719274761</v>
      </c>
      <c r="RG57">
        <v>1.0366615132055235</v>
      </c>
      <c r="RS57">
        <v>1.0089913812662092</v>
      </c>
      <c r="SD57">
        <v>1.0223499464084391</v>
      </c>
      <c r="SN57">
        <v>1.0205758458926393</v>
      </c>
      <c r="SW57">
        <v>1.0326069294944822</v>
      </c>
      <c r="SX57">
        <v>1.0160016764673534</v>
      </c>
      <c r="SY57">
        <v>1.0063824401658807</v>
      </c>
      <c r="SZ57">
        <v>1.0123498775283735</v>
      </c>
      <c r="TA57">
        <v>0.99631118046277722</v>
      </c>
      <c r="TB57">
        <v>1.0195814077288929</v>
      </c>
      <c r="TC57">
        <v>1.0155147813926926</v>
      </c>
      <c r="TD57">
        <v>1.0216099576637794</v>
      </c>
      <c r="TE57">
        <v>1.0256806166504986</v>
      </c>
      <c r="UQ57">
        <v>0</v>
      </c>
      <c r="VN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Y57">
        <v>0</v>
      </c>
      <c r="ZC57">
        <v>0</v>
      </c>
      <c r="AAF57">
        <v>0</v>
      </c>
      <c r="ABH57">
        <v>0</v>
      </c>
      <c r="ACI57">
        <v>0</v>
      </c>
      <c r="ADI57">
        <v>0</v>
      </c>
      <c r="AEH57">
        <v>0</v>
      </c>
      <c r="AFF57">
        <v>0</v>
      </c>
      <c r="AGC57">
        <v>0</v>
      </c>
      <c r="AGY57">
        <v>0</v>
      </c>
      <c r="AHT57">
        <v>0</v>
      </c>
      <c r="AIN57">
        <v>0</v>
      </c>
      <c r="AJG57">
        <v>0</v>
      </c>
      <c r="AJY57">
        <v>0</v>
      </c>
      <c r="AKP57">
        <v>0</v>
      </c>
      <c r="ALF57">
        <v>0</v>
      </c>
      <c r="ALU57">
        <v>0</v>
      </c>
      <c r="AMI57">
        <v>0</v>
      </c>
      <c r="AMV57">
        <v>0</v>
      </c>
      <c r="ANH57">
        <v>0</v>
      </c>
      <c r="ANS57">
        <v>0</v>
      </c>
      <c r="AOC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</row>
    <row r="58" spans="2:1121" x14ac:dyDescent="0.3">
      <c r="B58">
        <v>1.0129036594505114</v>
      </c>
      <c r="Z58">
        <v>1.0162708198082027</v>
      </c>
      <c r="AH58">
        <v>1.0313449091388041</v>
      </c>
      <c r="AI58">
        <v>1.0073941987757031</v>
      </c>
      <c r="AJ58">
        <v>1.0217117812005294</v>
      </c>
      <c r="AK58">
        <v>1.0213812841624639</v>
      </c>
      <c r="AL58">
        <v>1.0087264560874702</v>
      </c>
      <c r="AM58">
        <v>1.0175780949639608</v>
      </c>
      <c r="AN58">
        <v>1.0030334474926703</v>
      </c>
      <c r="AO58">
        <v>1.0171920946013366</v>
      </c>
      <c r="AP58">
        <v>1.0048799997301114</v>
      </c>
      <c r="AQ58">
        <v>0.98453725174237028</v>
      </c>
      <c r="AR58">
        <v>1.0101768132565336</v>
      </c>
      <c r="AS58">
        <v>1.010202669590559</v>
      </c>
      <c r="AT58">
        <v>1.0141597766515587</v>
      </c>
      <c r="AU58">
        <v>1.0157094639594477</v>
      </c>
      <c r="AV58">
        <v>1.0173588765328581</v>
      </c>
      <c r="AW58">
        <v>1.0009532002776116</v>
      </c>
      <c r="AX58">
        <v>1.0140958420650781</v>
      </c>
      <c r="AY58">
        <v>1.0074302655913621</v>
      </c>
      <c r="AZ58">
        <v>1.0133127772452595</v>
      </c>
      <c r="BA58">
        <v>1.0336336124754915</v>
      </c>
      <c r="BB58">
        <v>1.0081496123237563</v>
      </c>
      <c r="BC58">
        <v>1.0190787076315995</v>
      </c>
      <c r="BD58">
        <v>1.0200402910291151</v>
      </c>
      <c r="BE58">
        <v>1.0143365121538177</v>
      </c>
      <c r="BF58">
        <v>1.0260859295640317</v>
      </c>
      <c r="BG58">
        <v>1.0062899574613096</v>
      </c>
      <c r="BH58">
        <v>1.0147352505679339</v>
      </c>
      <c r="BI58">
        <v>0.99790114660313134</v>
      </c>
      <c r="BJ58">
        <v>1.0199615594911817</v>
      </c>
      <c r="BK58">
        <v>1.0171067028352538</v>
      </c>
      <c r="BL58">
        <v>1.0228220696985446</v>
      </c>
      <c r="BM58">
        <v>1.0217116398362147</v>
      </c>
      <c r="CK58">
        <v>1.011087411784074</v>
      </c>
      <c r="DO58">
        <v>1.02319401552482</v>
      </c>
      <c r="ER58">
        <v>1.0248606316883193</v>
      </c>
      <c r="FT58">
        <v>1.0114406335419666</v>
      </c>
      <c r="GU58">
        <v>1.0216539264806856</v>
      </c>
      <c r="HU58">
        <v>1.0080168054615282</v>
      </c>
      <c r="IT58">
        <v>1.0168753488734306</v>
      </c>
      <c r="JR58">
        <v>1.0073943437265596</v>
      </c>
      <c r="KO58">
        <v>0.98674454425917979</v>
      </c>
      <c r="LK58">
        <v>1.0128520372415193</v>
      </c>
      <c r="MF58">
        <v>1.0138714695880575</v>
      </c>
      <c r="MZ58">
        <v>1.0161170284437688</v>
      </c>
      <c r="NS58">
        <v>1.021116962619468</v>
      </c>
      <c r="OK58">
        <v>1.0186757855125907</v>
      </c>
      <c r="PB58">
        <v>1.0018311034955969</v>
      </c>
      <c r="PR58">
        <v>1.0180499153464468</v>
      </c>
      <c r="QG58">
        <v>1.0117817168370093</v>
      </c>
      <c r="QU58">
        <v>1.0178512177807379</v>
      </c>
      <c r="RH58">
        <v>1.0352641798307354</v>
      </c>
      <c r="RT58">
        <v>1.0137447946013642</v>
      </c>
      <c r="SE58">
        <v>1.0227555443080985</v>
      </c>
      <c r="SO58">
        <v>1.0218168558452383</v>
      </c>
      <c r="SX58">
        <v>1.017804435102883</v>
      </c>
      <c r="TF58">
        <v>1.0391484923002119</v>
      </c>
      <c r="TG58">
        <v>1.0094207370777917</v>
      </c>
      <c r="TH58">
        <v>1.0185192633632292</v>
      </c>
      <c r="TI58">
        <v>1.0031835138344125</v>
      </c>
      <c r="TJ58">
        <v>1.0249936254671881</v>
      </c>
      <c r="TK58">
        <v>1.0191970555741423</v>
      </c>
      <c r="TL58">
        <v>1.0250937678344485</v>
      </c>
      <c r="TM58">
        <v>1.0274156021183976</v>
      </c>
      <c r="UQ58">
        <v>0</v>
      </c>
      <c r="VO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Z58">
        <v>0</v>
      </c>
      <c r="ZD58">
        <v>0</v>
      </c>
      <c r="AAG58">
        <v>0</v>
      </c>
      <c r="ABI58">
        <v>0</v>
      </c>
      <c r="ACJ58">
        <v>0</v>
      </c>
      <c r="ADJ58">
        <v>0</v>
      </c>
      <c r="AEI58">
        <v>0</v>
      </c>
      <c r="AFG58">
        <v>0</v>
      </c>
      <c r="AGD58">
        <v>0</v>
      </c>
      <c r="AGZ58">
        <v>0</v>
      </c>
      <c r="AHU58">
        <v>0</v>
      </c>
      <c r="AIO58">
        <v>0</v>
      </c>
      <c r="AJH58">
        <v>0</v>
      </c>
      <c r="AJZ58">
        <v>0</v>
      </c>
      <c r="AKQ58">
        <v>0</v>
      </c>
      <c r="ALG58">
        <v>0</v>
      </c>
      <c r="ALV58">
        <v>0</v>
      </c>
      <c r="AMJ58">
        <v>0</v>
      </c>
      <c r="AMW58">
        <v>0</v>
      </c>
      <c r="ANI58">
        <v>0</v>
      </c>
      <c r="ANT58">
        <v>0</v>
      </c>
      <c r="AOD58">
        <v>0</v>
      </c>
      <c r="AOM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</row>
    <row r="59" spans="2:1121" x14ac:dyDescent="0.3">
      <c r="B59">
        <v>1.003139174460536</v>
      </c>
      <c r="AA59">
        <v>0.99653633404266062</v>
      </c>
      <c r="AH59">
        <v>1.0205262922617564</v>
      </c>
      <c r="AI59">
        <v>0.99767041447300697</v>
      </c>
      <c r="AJ59">
        <v>1.012030267711105</v>
      </c>
      <c r="AK59">
        <v>1.009980429554078</v>
      </c>
      <c r="AL59">
        <v>0.99937893932454214</v>
      </c>
      <c r="AM59">
        <v>1.0078162748391077</v>
      </c>
      <c r="AN59">
        <v>0.99307162716786468</v>
      </c>
      <c r="AO59">
        <v>1.0094774169229916</v>
      </c>
      <c r="AP59">
        <v>0.99463008411970188</v>
      </c>
      <c r="AQ59">
        <v>0.97611075806638892</v>
      </c>
      <c r="AR59">
        <v>1.0027618617420515</v>
      </c>
      <c r="AS59">
        <v>1.0002240502143005</v>
      </c>
      <c r="AT59">
        <v>1.0046252683745298</v>
      </c>
      <c r="AU59">
        <v>1.0032749184345655</v>
      </c>
      <c r="AV59">
        <v>1.0087256703427818</v>
      </c>
      <c r="AW59">
        <v>0.99429154515232288</v>
      </c>
      <c r="AX59">
        <v>1.0050702127499793</v>
      </c>
      <c r="AY59">
        <v>0.99675775528353783</v>
      </c>
      <c r="AZ59">
        <v>1.0012458685539831</v>
      </c>
      <c r="BA59">
        <v>1.0259993336186033</v>
      </c>
      <c r="BB59">
        <v>0.99692864428674732</v>
      </c>
      <c r="BC59">
        <v>1.0109977212524153</v>
      </c>
      <c r="BD59">
        <v>1.0131904784026047</v>
      </c>
      <c r="BE59">
        <v>1.0045312219090623</v>
      </c>
      <c r="BF59">
        <v>1.0062899574613096</v>
      </c>
      <c r="BG59">
        <v>1.0049011209928977</v>
      </c>
      <c r="BH59">
        <v>1.0055103398642249</v>
      </c>
      <c r="BI59">
        <v>0.98617962824019167</v>
      </c>
      <c r="BJ59">
        <v>1.0079695568617197</v>
      </c>
      <c r="BK59">
        <v>1.0070567701652435</v>
      </c>
      <c r="BL59">
        <v>1.0111069127656889</v>
      </c>
      <c r="BM59">
        <v>1.0114095350488572</v>
      </c>
      <c r="CL59">
        <v>0.99149910488370752</v>
      </c>
      <c r="DP59">
        <v>1.0038268648843991</v>
      </c>
      <c r="ES59">
        <v>1.0021887057518448</v>
      </c>
      <c r="FU59">
        <v>0.9930957043981179</v>
      </c>
      <c r="GV59">
        <v>1.0019275802596586</v>
      </c>
      <c r="HV59">
        <v>0.98759886115520601</v>
      </c>
      <c r="IU59">
        <v>1.0016560926408282</v>
      </c>
      <c r="JS59">
        <v>0.98665967889604989</v>
      </c>
      <c r="KP59">
        <v>0.9695493937716696</v>
      </c>
      <c r="LL59">
        <v>0.99767738488013891</v>
      </c>
      <c r="MG59">
        <v>0.99403694676655507</v>
      </c>
      <c r="NA59">
        <v>0.9962813784902671</v>
      </c>
      <c r="NT59">
        <v>0.99580769318471996</v>
      </c>
      <c r="OL59">
        <v>1.001689880021613</v>
      </c>
      <c r="PC59">
        <v>0.98839163560356136</v>
      </c>
      <c r="PS59">
        <v>1.00007762327967</v>
      </c>
      <c r="QH59">
        <v>0.99000553658344193</v>
      </c>
      <c r="QV59">
        <v>0.99362024450673803</v>
      </c>
      <c r="RI59">
        <v>1.019635365649608</v>
      </c>
      <c r="RU59">
        <v>0.99154282757741463</v>
      </c>
      <c r="SF59">
        <v>1.0057077966749517</v>
      </c>
      <c r="SP59">
        <v>1.0076848609438986</v>
      </c>
      <c r="SY59">
        <v>0.99766203972958201</v>
      </c>
      <c r="TG59">
        <v>0.99871248743024466</v>
      </c>
      <c r="TN59">
        <v>1.0064606425916094</v>
      </c>
      <c r="TO59">
        <v>1.0001845166752086</v>
      </c>
      <c r="TP59">
        <v>0.97947984283014611</v>
      </c>
      <c r="TQ59">
        <v>1.0009136612590392</v>
      </c>
      <c r="TR59">
        <v>0.99923561298550012</v>
      </c>
      <c r="TS59">
        <v>1.0020458379080528</v>
      </c>
      <c r="TT59">
        <v>1.0059889403369813</v>
      </c>
      <c r="UQ59">
        <v>0</v>
      </c>
      <c r="VP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YA59">
        <v>0</v>
      </c>
      <c r="ZE59">
        <v>0</v>
      </c>
      <c r="AAH59">
        <v>0</v>
      </c>
      <c r="ABJ59">
        <v>0</v>
      </c>
      <c r="ACK59">
        <v>0</v>
      </c>
      <c r="ADK59">
        <v>0</v>
      </c>
      <c r="AEJ59">
        <v>0</v>
      </c>
      <c r="AFH59">
        <v>0</v>
      </c>
      <c r="AGE59">
        <v>0</v>
      </c>
      <c r="AHA59">
        <v>0</v>
      </c>
      <c r="AHV59">
        <v>0</v>
      </c>
      <c r="AIP59">
        <v>0</v>
      </c>
      <c r="AJI59">
        <v>0</v>
      </c>
      <c r="AKA59">
        <v>0</v>
      </c>
      <c r="AKR59">
        <v>0</v>
      </c>
      <c r="ALH59">
        <v>0</v>
      </c>
      <c r="ALW59">
        <v>0</v>
      </c>
      <c r="AMK59">
        <v>0</v>
      </c>
      <c r="AMX59">
        <v>0</v>
      </c>
      <c r="ANJ59">
        <v>0</v>
      </c>
      <c r="ANU59">
        <v>0</v>
      </c>
      <c r="AOE59">
        <v>0</v>
      </c>
      <c r="AON59">
        <v>0</v>
      </c>
      <c r="AOV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</row>
    <row r="60" spans="2:1121" x14ac:dyDescent="0.3">
      <c r="B60">
        <v>1.0108076292861872</v>
      </c>
      <c r="AB60">
        <v>1.0135611894740506</v>
      </c>
      <c r="AH60">
        <v>1.0285462740967799</v>
      </c>
      <c r="AI60">
        <v>1.0057543212550724</v>
      </c>
      <c r="AJ60">
        <v>1.0224629834077363</v>
      </c>
      <c r="AK60">
        <v>1.0183080466058925</v>
      </c>
      <c r="AL60">
        <v>1.0075853575662082</v>
      </c>
      <c r="AM60">
        <v>1.0149324446030674</v>
      </c>
      <c r="AN60">
        <v>1.00079995543272</v>
      </c>
      <c r="AO60">
        <v>1.0154220393517588</v>
      </c>
      <c r="AP60">
        <v>1.0025368777394184</v>
      </c>
      <c r="AQ60">
        <v>0.98415773692369302</v>
      </c>
      <c r="AR60">
        <v>1.0097963026278882</v>
      </c>
      <c r="AS60">
        <v>1.0073307791525743</v>
      </c>
      <c r="AT60">
        <v>1.0129678902758599</v>
      </c>
      <c r="AU60">
        <v>1.0106027153759198</v>
      </c>
      <c r="AV60">
        <v>1.0150625157979942</v>
      </c>
      <c r="AW60">
        <v>1.0004325886371612</v>
      </c>
      <c r="AX60">
        <v>1.0122695798794155</v>
      </c>
      <c r="AY60">
        <v>1.0054956357689429</v>
      </c>
      <c r="AZ60">
        <v>1.0086706446566203</v>
      </c>
      <c r="BA60">
        <v>1.0332938686896118</v>
      </c>
      <c r="BB60">
        <v>1.0052657087076979</v>
      </c>
      <c r="BC60">
        <v>1.0159369050062175</v>
      </c>
      <c r="BD60">
        <v>1.0206340812489234</v>
      </c>
      <c r="BE60">
        <v>1.0111801178647153</v>
      </c>
      <c r="BF60">
        <v>1.0147352505679339</v>
      </c>
      <c r="BG60">
        <v>1.0055103398642249</v>
      </c>
      <c r="BH60">
        <v>1.0228586437781559</v>
      </c>
      <c r="BI60">
        <v>0.99255191691107136</v>
      </c>
      <c r="BJ60">
        <v>1.0180125078024964</v>
      </c>
      <c r="BK60">
        <v>1.0153611429780005</v>
      </c>
      <c r="BL60">
        <v>1.0217116146038978</v>
      </c>
      <c r="BM60">
        <v>1.0196128873690458</v>
      </c>
      <c r="CM60">
        <v>1.0091058587571478</v>
      </c>
      <c r="DQ60">
        <v>1.0259165815840177</v>
      </c>
      <c r="ET60">
        <v>1.0206088034202674</v>
      </c>
      <c r="FV60">
        <v>1.0110868696987059</v>
      </c>
      <c r="GW60">
        <v>1.0178916707865371</v>
      </c>
      <c r="HW60">
        <v>1.0050231006160735</v>
      </c>
      <c r="IV60">
        <v>1.0151465584008892</v>
      </c>
      <c r="JT60">
        <v>1.0042996482978936</v>
      </c>
      <c r="KQ60">
        <v>0.98733714795347971</v>
      </c>
      <c r="LM60">
        <v>1.0130860554399741</v>
      </c>
      <c r="MH60">
        <v>1.0099159650023224</v>
      </c>
      <c r="NB60">
        <v>1.01463805398917</v>
      </c>
      <c r="NU60">
        <v>1.0119417933061365</v>
      </c>
      <c r="OM60">
        <v>1.0155852530009977</v>
      </c>
      <c r="PD60">
        <v>1.0021450461384935</v>
      </c>
      <c r="PT60">
        <v>1.0155928978811066</v>
      </c>
      <c r="QI60">
        <v>1.0090936181703636</v>
      </c>
      <c r="QW60">
        <v>1.0101920172599819</v>
      </c>
      <c r="RJ60">
        <v>1.0359849186265369</v>
      </c>
      <c r="RV60">
        <v>1.0094079199307477</v>
      </c>
      <c r="SG60">
        <v>1.0177594450783811</v>
      </c>
      <c r="SQ60">
        <v>1.023981105981226</v>
      </c>
      <c r="SZ60">
        <v>1.0130811322208781</v>
      </c>
      <c r="TH60">
        <v>1.0176038794770648</v>
      </c>
      <c r="TO60">
        <v>1.0098031572584598</v>
      </c>
      <c r="TU60">
        <v>1.0363650839423746</v>
      </c>
      <c r="TV60">
        <v>0.99441541900078556</v>
      </c>
      <c r="TW60">
        <v>1.0227718246048245</v>
      </c>
      <c r="TX60">
        <v>1.0173543828381797</v>
      </c>
      <c r="TY60">
        <v>1.0245235940564033</v>
      </c>
      <c r="TZ60">
        <v>1.0243232758674801</v>
      </c>
      <c r="UQ60">
        <v>0</v>
      </c>
      <c r="VQ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YB60">
        <v>0</v>
      </c>
      <c r="ZF60">
        <v>0</v>
      </c>
      <c r="AAI60">
        <v>0</v>
      </c>
      <c r="ABK60">
        <v>0</v>
      </c>
      <c r="ACL60">
        <v>0</v>
      </c>
      <c r="ADL60">
        <v>0</v>
      </c>
      <c r="AEK60">
        <v>0</v>
      </c>
      <c r="AFI60">
        <v>0</v>
      </c>
      <c r="AGF60">
        <v>0</v>
      </c>
      <c r="AHB60">
        <v>0</v>
      </c>
      <c r="AHW60">
        <v>0</v>
      </c>
      <c r="AIQ60">
        <v>0</v>
      </c>
      <c r="AJJ60">
        <v>0</v>
      </c>
      <c r="AKB60">
        <v>0</v>
      </c>
      <c r="AKS60">
        <v>0</v>
      </c>
      <c r="ALI60">
        <v>0</v>
      </c>
      <c r="ALX60">
        <v>0</v>
      </c>
      <c r="AML60">
        <v>0</v>
      </c>
      <c r="AMY60">
        <v>0</v>
      </c>
      <c r="ANK60">
        <v>0</v>
      </c>
      <c r="ANV60">
        <v>0</v>
      </c>
      <c r="AOF60">
        <v>0</v>
      </c>
      <c r="AOO60">
        <v>0</v>
      </c>
      <c r="AOW60">
        <v>0</v>
      </c>
      <c r="APD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</row>
    <row r="61" spans="2:1121" x14ac:dyDescent="0.3">
      <c r="B61">
        <v>0.99221588783314951</v>
      </c>
      <c r="AC61">
        <v>0.97674027848061018</v>
      </c>
      <c r="AH61">
        <v>1.0101852021533479</v>
      </c>
      <c r="AI61">
        <v>0.98734251705145948</v>
      </c>
      <c r="AJ61">
        <v>1.0018866143227827</v>
      </c>
      <c r="AK61">
        <v>1.0014485915648548</v>
      </c>
      <c r="AL61">
        <v>0.98997128822865532</v>
      </c>
      <c r="AM61">
        <v>0.99873967470065828</v>
      </c>
      <c r="AN61">
        <v>0.98104634824757708</v>
      </c>
      <c r="AO61">
        <v>0.99742015123158845</v>
      </c>
      <c r="AP61">
        <v>0.98472198207023698</v>
      </c>
      <c r="AQ61">
        <v>0.96567765083470225</v>
      </c>
      <c r="AR61">
        <v>0.98985134498507577</v>
      </c>
      <c r="AS61">
        <v>0.98968797278152532</v>
      </c>
      <c r="AT61">
        <v>0.99426670826770847</v>
      </c>
      <c r="AU61">
        <v>0.99223378998008938</v>
      </c>
      <c r="AV61">
        <v>0.99830934952670236</v>
      </c>
      <c r="AW61">
        <v>0.98330889867467897</v>
      </c>
      <c r="AX61">
        <v>0.99234705710671112</v>
      </c>
      <c r="AY61">
        <v>0.98569560161926584</v>
      </c>
      <c r="AZ61">
        <v>0.99114462391675284</v>
      </c>
      <c r="BA61">
        <v>1.012180464102153</v>
      </c>
      <c r="BB61">
        <v>0.98685051989047612</v>
      </c>
      <c r="BC61">
        <v>0.99975200138080289</v>
      </c>
      <c r="BD61">
        <v>1.0011993929383969</v>
      </c>
      <c r="BE61">
        <v>0.99433132040536931</v>
      </c>
      <c r="BF61">
        <v>0.99790114660313134</v>
      </c>
      <c r="BG61">
        <v>0.98617962824019167</v>
      </c>
      <c r="BH61">
        <v>0.99255191691107136</v>
      </c>
      <c r="BI61">
        <v>0.98607708688309548</v>
      </c>
      <c r="BJ61">
        <v>0.99955298163718809</v>
      </c>
      <c r="BK61">
        <v>0.99714723560587448</v>
      </c>
      <c r="BL61">
        <v>1.0022644910017924</v>
      </c>
      <c r="BM61">
        <v>1.0022004307972887</v>
      </c>
      <c r="CN61">
        <v>0.97308978230944021</v>
      </c>
      <c r="DR61">
        <v>0.98535549091257157</v>
      </c>
      <c r="EU61">
        <v>0.98660428506170261</v>
      </c>
      <c r="FW61">
        <v>0.97586511938219433</v>
      </c>
      <c r="GX61">
        <v>0.98555855949462046</v>
      </c>
      <c r="HX61">
        <v>0.96553106849581727</v>
      </c>
      <c r="IW61">
        <v>0.97949900281754265</v>
      </c>
      <c r="JU61">
        <v>0.96897434695650664</v>
      </c>
      <c r="KR61">
        <v>0.95073094953016124</v>
      </c>
      <c r="LN61">
        <v>0.9736386057765295</v>
      </c>
      <c r="MI61">
        <v>0.97451075245419805</v>
      </c>
      <c r="NC61">
        <v>0.97755160021444065</v>
      </c>
      <c r="NV61">
        <v>0.97563009635132436</v>
      </c>
      <c r="ON61">
        <v>0.98267092875693629</v>
      </c>
      <c r="PE61">
        <v>0.96793211712366378</v>
      </c>
      <c r="PU61">
        <v>0.97664586760986249</v>
      </c>
      <c r="QJ61">
        <v>0.96975539210563655</v>
      </c>
      <c r="QX61">
        <v>0.97533821801827225</v>
      </c>
      <c r="RK61">
        <v>0.994251763359144</v>
      </c>
      <c r="RW61">
        <v>0.97322191462548002</v>
      </c>
      <c r="SH61">
        <v>0.98545994608927634</v>
      </c>
      <c r="SR61">
        <v>0.98576152233326753</v>
      </c>
      <c r="TA61">
        <v>0.97909358468875629</v>
      </c>
      <c r="TI61">
        <v>0.98422916126760618</v>
      </c>
      <c r="TP61">
        <v>0.9709981120637915</v>
      </c>
      <c r="TV61">
        <v>0.97633831708431096</v>
      </c>
      <c r="UA61">
        <v>0.98076873378045393</v>
      </c>
      <c r="UB61">
        <v>0.98585907843623133</v>
      </c>
      <c r="UC61">
        <v>0.98124436299892726</v>
      </c>
      <c r="UD61">
        <v>0.98623679112605178</v>
      </c>
      <c r="UE61">
        <v>0.98982439518052656</v>
      </c>
      <c r="UQ61">
        <v>0</v>
      </c>
      <c r="VR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YC61">
        <v>0</v>
      </c>
      <c r="ZG61">
        <v>0</v>
      </c>
      <c r="AAJ61">
        <v>0</v>
      </c>
      <c r="ABL61">
        <v>0</v>
      </c>
      <c r="ACM61">
        <v>0</v>
      </c>
      <c r="ADM61">
        <v>0</v>
      </c>
      <c r="AEL61">
        <v>0</v>
      </c>
      <c r="AFJ61">
        <v>0</v>
      </c>
      <c r="AGG61">
        <v>0</v>
      </c>
      <c r="AHC61">
        <v>0</v>
      </c>
      <c r="AHX61">
        <v>0</v>
      </c>
      <c r="AIR61">
        <v>0</v>
      </c>
      <c r="AJK61">
        <v>0</v>
      </c>
      <c r="AKC61">
        <v>0</v>
      </c>
      <c r="AKT61">
        <v>0</v>
      </c>
      <c r="ALJ61">
        <v>0</v>
      </c>
      <c r="ALY61">
        <v>0</v>
      </c>
      <c r="AMM61">
        <v>0</v>
      </c>
      <c r="AMZ61">
        <v>0</v>
      </c>
      <c r="ANL61">
        <v>0</v>
      </c>
      <c r="ANW61">
        <v>0</v>
      </c>
      <c r="AOG61">
        <v>0</v>
      </c>
      <c r="AOP61">
        <v>0</v>
      </c>
      <c r="AOX61">
        <v>0</v>
      </c>
      <c r="APE61">
        <v>0</v>
      </c>
      <c r="APK61">
        <v>0</v>
      </c>
      <c r="APP61">
        <v>0</v>
      </c>
      <c r="APQ61">
        <v>0</v>
      </c>
      <c r="APR61">
        <v>0</v>
      </c>
      <c r="APS61">
        <v>0</v>
      </c>
      <c r="APT61">
        <v>0</v>
      </c>
    </row>
    <row r="62" spans="2:1121" x14ac:dyDescent="0.3">
      <c r="B62">
        <v>1.0154422191604995</v>
      </c>
      <c r="AD62">
        <v>1.024326597776174</v>
      </c>
      <c r="AH62">
        <v>1.0330739047873672</v>
      </c>
      <c r="AI62">
        <v>1.0123040822253047</v>
      </c>
      <c r="AJ62">
        <v>1.0262662140638155</v>
      </c>
      <c r="AK62">
        <v>1.0246245234482678</v>
      </c>
      <c r="AL62">
        <v>1.0139832260053177</v>
      </c>
      <c r="AM62">
        <v>1.0198519752298096</v>
      </c>
      <c r="AN62">
        <v>1.0034910911443937</v>
      </c>
      <c r="AO62">
        <v>1.0206607751360255</v>
      </c>
      <c r="AP62">
        <v>1.0066171250624716</v>
      </c>
      <c r="AQ62">
        <v>0.98824010304632504</v>
      </c>
      <c r="AR62">
        <v>1.0135996419352609</v>
      </c>
      <c r="AS62">
        <v>1.0123602499761146</v>
      </c>
      <c r="AT62">
        <v>1.0185954385365832</v>
      </c>
      <c r="AU62">
        <v>1.0163869730859965</v>
      </c>
      <c r="AV62">
        <v>1.0196381626232665</v>
      </c>
      <c r="AW62">
        <v>1.0046635982168737</v>
      </c>
      <c r="AX62">
        <v>1.0176767343160227</v>
      </c>
      <c r="AY62">
        <v>1.0082971369298248</v>
      </c>
      <c r="AZ62">
        <v>1.0133962718706062</v>
      </c>
      <c r="BA62">
        <v>1.0390827172873944</v>
      </c>
      <c r="BB62">
        <v>1.0099443462864686</v>
      </c>
      <c r="BC62">
        <v>1.0220369460174898</v>
      </c>
      <c r="BD62">
        <v>1.0245904500630743</v>
      </c>
      <c r="BE62">
        <v>1.0171628107309278</v>
      </c>
      <c r="BF62">
        <v>1.0199615594911817</v>
      </c>
      <c r="BG62">
        <v>1.0079695568617197</v>
      </c>
      <c r="BH62">
        <v>1.0180125078024964</v>
      </c>
      <c r="BI62">
        <v>0.99955298163718809</v>
      </c>
      <c r="BJ62">
        <v>1.0323349423748875</v>
      </c>
      <c r="BK62">
        <v>1.0203497583599224</v>
      </c>
      <c r="BL62">
        <v>1.0253866456100318</v>
      </c>
      <c r="BM62">
        <v>1.0253654218904737</v>
      </c>
      <c r="CO62">
        <v>1.0244290513001235</v>
      </c>
      <c r="DS62">
        <v>1.0346848757168823</v>
      </c>
      <c r="EV62">
        <v>1.0346087358845408</v>
      </c>
      <c r="FX62">
        <v>1.0247243751769441</v>
      </c>
      <c r="GY62">
        <v>1.0294993399664938</v>
      </c>
      <c r="HY62">
        <v>1.0120296670518387</v>
      </c>
      <c r="IX62">
        <v>1.0269799997968974</v>
      </c>
      <c r="JV62">
        <v>1.0136909240044099</v>
      </c>
      <c r="KS62">
        <v>0.9969016477495618</v>
      </c>
      <c r="LO62">
        <v>1.0224763394906431</v>
      </c>
      <c r="MJ62">
        <v>1.0207846729618206</v>
      </c>
      <c r="ND62">
        <v>1.0273760092368378</v>
      </c>
      <c r="NW62">
        <v>1.0251009612124626</v>
      </c>
      <c r="OO62">
        <v>1.0264630374946433</v>
      </c>
      <c r="PF62">
        <v>1.012013495309634</v>
      </c>
      <c r="PV62">
        <v>1.0278574184822808</v>
      </c>
      <c r="QK62">
        <v>1.0159154757027653</v>
      </c>
      <c r="QY62">
        <v>1.0212453774983565</v>
      </c>
      <c r="RL62">
        <v>1.0485237533152221</v>
      </c>
      <c r="RX62">
        <v>1.0205675765143569</v>
      </c>
      <c r="SI62">
        <v>1.0316067696385198</v>
      </c>
      <c r="SS62">
        <v>1.0338743169687254</v>
      </c>
      <c r="TB62">
        <v>1.0258042956750435</v>
      </c>
      <c r="TJ62">
        <v>1.0293897102353693</v>
      </c>
      <c r="TQ62">
        <v>1.0160490767078527</v>
      </c>
      <c r="TW62">
        <v>1.0281273593321849</v>
      </c>
      <c r="UB62">
        <v>1.0097364371184196</v>
      </c>
      <c r="UF62">
        <v>1.0529638057378241</v>
      </c>
      <c r="UG62">
        <v>1.0283675420539029</v>
      </c>
      <c r="UH62">
        <v>1.0335669789692734</v>
      </c>
      <c r="UI62">
        <v>1.0370961165636832</v>
      </c>
      <c r="UQ62">
        <v>0</v>
      </c>
      <c r="VS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YD62">
        <v>0</v>
      </c>
      <c r="ZH62">
        <v>0</v>
      </c>
      <c r="AAK62">
        <v>0</v>
      </c>
      <c r="ABM62">
        <v>0</v>
      </c>
      <c r="ACN62">
        <v>0</v>
      </c>
      <c r="ADN62">
        <v>0</v>
      </c>
      <c r="AEM62">
        <v>0</v>
      </c>
      <c r="AFK62">
        <v>0</v>
      </c>
      <c r="AGH62">
        <v>0</v>
      </c>
      <c r="AHD62">
        <v>0</v>
      </c>
      <c r="AHY62">
        <v>0</v>
      </c>
      <c r="AIS62">
        <v>0</v>
      </c>
      <c r="AJL62">
        <v>0</v>
      </c>
      <c r="AKD62">
        <v>0</v>
      </c>
      <c r="AKU62">
        <v>0</v>
      </c>
      <c r="ALK62">
        <v>0</v>
      </c>
      <c r="ALZ62">
        <v>0</v>
      </c>
      <c r="AMN62">
        <v>0</v>
      </c>
      <c r="ANA62">
        <v>0</v>
      </c>
      <c r="ANM62">
        <v>0</v>
      </c>
      <c r="ANX62">
        <v>0</v>
      </c>
      <c r="AOH62">
        <v>0</v>
      </c>
      <c r="AOQ62">
        <v>0</v>
      </c>
      <c r="AOY62">
        <v>0</v>
      </c>
      <c r="APF62">
        <v>0</v>
      </c>
      <c r="APL62">
        <v>0</v>
      </c>
      <c r="APQ62">
        <v>0</v>
      </c>
      <c r="APU62">
        <v>0</v>
      </c>
      <c r="APV62">
        <v>0</v>
      </c>
      <c r="APW62">
        <v>0</v>
      </c>
      <c r="APX62">
        <v>0</v>
      </c>
    </row>
    <row r="63" spans="2:1121" x14ac:dyDescent="0.3">
      <c r="B63">
        <v>1.0142486410251841</v>
      </c>
      <c r="AE63">
        <v>1.0175008417980993</v>
      </c>
      <c r="AH63">
        <v>1.0327088969629943</v>
      </c>
      <c r="AI63">
        <v>1.0105569615794696</v>
      </c>
      <c r="AJ63">
        <v>1.0258210656435189</v>
      </c>
      <c r="AK63">
        <v>1.0214251546839959</v>
      </c>
      <c r="AL63">
        <v>1.0101079863818307</v>
      </c>
      <c r="AM63">
        <v>1.0181851692138806</v>
      </c>
      <c r="AN63">
        <v>1.0016154500106411</v>
      </c>
      <c r="AO63">
        <v>1.0198009826315013</v>
      </c>
      <c r="AP63">
        <v>1.0061875384357482</v>
      </c>
      <c r="AQ63">
        <v>0.98814238291662604</v>
      </c>
      <c r="AR63">
        <v>1.0140288923670893</v>
      </c>
      <c r="AS63">
        <v>1.0113007142008379</v>
      </c>
      <c r="AT63">
        <v>1.0172405456400673</v>
      </c>
      <c r="AU63">
        <v>1.0152706117249832</v>
      </c>
      <c r="AV63">
        <v>1.0201321284535814</v>
      </c>
      <c r="AW63">
        <v>1.0025106291169241</v>
      </c>
      <c r="AX63">
        <v>1.0166300606673095</v>
      </c>
      <c r="AY63">
        <v>1.0081237948230002</v>
      </c>
      <c r="AZ63">
        <v>1.013212270801058</v>
      </c>
      <c r="BA63">
        <v>1.0365151800872079</v>
      </c>
      <c r="BB63">
        <v>1.0085885672068267</v>
      </c>
      <c r="BC63">
        <v>1.0194855245879388</v>
      </c>
      <c r="BD63">
        <v>1.0236964792692291</v>
      </c>
      <c r="BE63">
        <v>1.0149626083823429</v>
      </c>
      <c r="BF63">
        <v>1.0171067028352538</v>
      </c>
      <c r="BG63">
        <v>1.0070567701652435</v>
      </c>
      <c r="BH63">
        <v>1.0153611429780005</v>
      </c>
      <c r="BI63">
        <v>0.99714723560587448</v>
      </c>
      <c r="BJ63">
        <v>1.0203497583599224</v>
      </c>
      <c r="BK63">
        <v>1.0276844471164939</v>
      </c>
      <c r="BL63">
        <v>1.0254273281183246</v>
      </c>
      <c r="BM63">
        <v>1.0229360667611251</v>
      </c>
      <c r="CP63">
        <v>1.0159862178589314</v>
      </c>
      <c r="DT63">
        <v>1.0298987257854082</v>
      </c>
      <c r="EW63">
        <v>1.0236762867998701</v>
      </c>
      <c r="FY63">
        <v>1.0129473503645832</v>
      </c>
      <c r="GZ63">
        <v>1.0213137320537342</v>
      </c>
      <c r="HZ63">
        <v>1.0036658765436466</v>
      </c>
      <c r="IY63">
        <v>1.0208845338387464</v>
      </c>
      <c r="JW63">
        <v>1.0086317859290963</v>
      </c>
      <c r="KT63">
        <v>0.99251438754737864</v>
      </c>
      <c r="LP63">
        <v>1.019135061885597</v>
      </c>
      <c r="MK63">
        <v>1.0145077098713939</v>
      </c>
      <c r="NE63">
        <v>1.0205542032609658</v>
      </c>
      <c r="NX63">
        <v>1.0182702815924858</v>
      </c>
      <c r="OP63">
        <v>1.0230740027125449</v>
      </c>
      <c r="PG63">
        <v>1.0032794039262656</v>
      </c>
      <c r="PW63">
        <v>1.0214258724692002</v>
      </c>
      <c r="QL63">
        <v>1.011633271751686</v>
      </c>
      <c r="QZ63">
        <v>1.0160250876327772</v>
      </c>
      <c r="RM63">
        <v>1.0394731720457058</v>
      </c>
      <c r="RY63">
        <v>1.0133256402367947</v>
      </c>
      <c r="SJ63">
        <v>1.0218900490606377</v>
      </c>
      <c r="ST63">
        <v>1.0273230636609583</v>
      </c>
      <c r="TC63">
        <v>1.0171580643459088</v>
      </c>
      <c r="TK63">
        <v>1.0190351821221686</v>
      </c>
      <c r="TR63">
        <v>1.0099064337235062</v>
      </c>
      <c r="TX63">
        <v>1.018462784888696</v>
      </c>
      <c r="UC63">
        <v>1.000162168889978</v>
      </c>
      <c r="UG63">
        <v>1.0242840265360798</v>
      </c>
      <c r="UJ63">
        <v>1.0394798079608294</v>
      </c>
      <c r="UK63">
        <v>1.0289218497795234</v>
      </c>
      <c r="UL63">
        <v>1.0282447891710627</v>
      </c>
      <c r="UQ63">
        <v>0</v>
      </c>
      <c r="VT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YE63">
        <v>0</v>
      </c>
      <c r="ZI63">
        <v>0</v>
      </c>
      <c r="AAL63">
        <v>0</v>
      </c>
      <c r="ABN63">
        <v>0</v>
      </c>
      <c r="ACO63">
        <v>0</v>
      </c>
      <c r="ADO63">
        <v>0</v>
      </c>
      <c r="AEN63">
        <v>0</v>
      </c>
      <c r="AFL63">
        <v>0</v>
      </c>
      <c r="AGI63">
        <v>0</v>
      </c>
      <c r="AHE63">
        <v>0</v>
      </c>
      <c r="AHZ63">
        <v>0</v>
      </c>
      <c r="AIT63">
        <v>0</v>
      </c>
      <c r="AJM63">
        <v>0</v>
      </c>
      <c r="AKE63">
        <v>0</v>
      </c>
      <c r="AKV63">
        <v>0</v>
      </c>
      <c r="ALL63">
        <v>0</v>
      </c>
      <c r="AMA63">
        <v>0</v>
      </c>
      <c r="AMO63">
        <v>0</v>
      </c>
      <c r="ANB63">
        <v>0</v>
      </c>
      <c r="ANN63">
        <v>0</v>
      </c>
      <c r="ANY63">
        <v>0</v>
      </c>
      <c r="AOI63">
        <v>0</v>
      </c>
      <c r="AOR63">
        <v>0</v>
      </c>
      <c r="AOZ63">
        <v>0</v>
      </c>
      <c r="APG63">
        <v>0</v>
      </c>
      <c r="APM63">
        <v>0</v>
      </c>
      <c r="APR63">
        <v>0</v>
      </c>
      <c r="APV63">
        <v>0</v>
      </c>
      <c r="APY63">
        <v>0</v>
      </c>
      <c r="APZ63">
        <v>0</v>
      </c>
      <c r="AQA63">
        <v>0</v>
      </c>
    </row>
    <row r="64" spans="2:1121" x14ac:dyDescent="0.3">
      <c r="B64">
        <v>1.0197751218389095</v>
      </c>
      <c r="AF64">
        <v>1.0307191429238478</v>
      </c>
      <c r="AH64">
        <v>1.0385657299562832</v>
      </c>
      <c r="AI64">
        <v>1.0149010895675492</v>
      </c>
      <c r="AJ64">
        <v>1.0304304251613168</v>
      </c>
      <c r="AK64">
        <v>1.028489617427643</v>
      </c>
      <c r="AL64">
        <v>1.0156000952370394</v>
      </c>
      <c r="AM64">
        <v>1.0241380575273882</v>
      </c>
      <c r="AN64">
        <v>1.0079784353205488</v>
      </c>
      <c r="AO64">
        <v>1.0259908762922234</v>
      </c>
      <c r="AP64">
        <v>1.0122079251735707</v>
      </c>
      <c r="AQ64">
        <v>0.9923628364970789</v>
      </c>
      <c r="AR64">
        <v>1.019149072252312</v>
      </c>
      <c r="AS64">
        <v>1.0156852272001049</v>
      </c>
      <c r="AT64">
        <v>1.0238306956994925</v>
      </c>
      <c r="AU64">
        <v>1.0220879742197151</v>
      </c>
      <c r="AV64">
        <v>1.0252875244624204</v>
      </c>
      <c r="AW64">
        <v>1.010263701110536</v>
      </c>
      <c r="AX64">
        <v>1.0227640153248549</v>
      </c>
      <c r="AY64">
        <v>1.0141906148032926</v>
      </c>
      <c r="AZ64">
        <v>1.0189801468174433</v>
      </c>
      <c r="BA64">
        <v>1.0427122647745091</v>
      </c>
      <c r="BB64">
        <v>1.0154300460812635</v>
      </c>
      <c r="BC64">
        <v>1.0252585252804125</v>
      </c>
      <c r="BD64">
        <v>1.0279476360138673</v>
      </c>
      <c r="BE64">
        <v>1.0208724438875945</v>
      </c>
      <c r="BF64">
        <v>1.0228220696985446</v>
      </c>
      <c r="BG64">
        <v>1.0111069127656889</v>
      </c>
      <c r="BH64">
        <v>1.0217116146038978</v>
      </c>
      <c r="BI64">
        <v>1.0022644910017924</v>
      </c>
      <c r="BJ64">
        <v>1.0253866456100318</v>
      </c>
      <c r="BK64">
        <v>1.0254273281183246</v>
      </c>
      <c r="BL64">
        <v>1.0412268267800329</v>
      </c>
      <c r="BM64">
        <v>1.0274962952344213</v>
      </c>
      <c r="CQ64">
        <v>1.0269374088190866</v>
      </c>
      <c r="DU64">
        <v>1.0410065744064265</v>
      </c>
      <c r="EX64">
        <v>1.0398014215200517</v>
      </c>
      <c r="FZ64">
        <v>1.0259716123328988</v>
      </c>
      <c r="HA64">
        <v>1.0353839628313068</v>
      </c>
      <c r="IA64">
        <v>1.0182241556479983</v>
      </c>
      <c r="IZ64">
        <v>1.0354342071513436</v>
      </c>
      <c r="JX64">
        <v>1.0228921402986173</v>
      </c>
      <c r="KU64">
        <v>1.0032471551679905</v>
      </c>
      <c r="LQ64">
        <v>1.0311485632423616</v>
      </c>
      <c r="ML64">
        <v>1.0256989729366042</v>
      </c>
      <c r="NF64">
        <v>1.0353219890357384</v>
      </c>
      <c r="NY64">
        <v>1.0339539587971527</v>
      </c>
      <c r="OQ64">
        <v>1.0359209700600345</v>
      </c>
      <c r="PH64">
        <v>1.0213824251775803</v>
      </c>
      <c r="PX64">
        <v>1.0356147776503839</v>
      </c>
      <c r="QM64">
        <v>1.0254511610613126</v>
      </c>
      <c r="RA64">
        <v>1.0299253630470182</v>
      </c>
      <c r="RN64">
        <v>1.0536480239746775</v>
      </c>
      <c r="RZ64">
        <v>1.0292633497458672</v>
      </c>
      <c r="SK64">
        <v>1.0354187822790695</v>
      </c>
      <c r="SU64">
        <v>1.0379184974147899</v>
      </c>
      <c r="TD64">
        <v>1.031141660678494</v>
      </c>
      <c r="TL64">
        <v>1.0327882628913587</v>
      </c>
      <c r="TS64">
        <v>1.0202504823680421</v>
      </c>
      <c r="TY64">
        <v>1.0331571205322241</v>
      </c>
      <c r="UD64">
        <v>1.0132568328743872</v>
      </c>
      <c r="UH64">
        <v>1.0368552617541147</v>
      </c>
      <c r="UK64">
        <v>1.0367931737350329</v>
      </c>
      <c r="UM64">
        <v>1.0628284121484923</v>
      </c>
      <c r="UN64">
        <v>1.0395220563973522</v>
      </c>
      <c r="UQ64">
        <v>0</v>
      </c>
      <c r="VU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YF64">
        <v>0</v>
      </c>
      <c r="ZJ64">
        <v>0</v>
      </c>
      <c r="AAM64">
        <v>0</v>
      </c>
      <c r="ABO64">
        <v>0</v>
      </c>
      <c r="ACP64">
        <v>0</v>
      </c>
      <c r="ADP64">
        <v>0</v>
      </c>
      <c r="AEO64">
        <v>0</v>
      </c>
      <c r="AFM64">
        <v>0</v>
      </c>
      <c r="AGJ64">
        <v>0</v>
      </c>
      <c r="AHF64">
        <v>0</v>
      </c>
      <c r="AIA64">
        <v>0</v>
      </c>
      <c r="AIU64">
        <v>0</v>
      </c>
      <c r="AJN64">
        <v>0</v>
      </c>
      <c r="AKF64">
        <v>0</v>
      </c>
      <c r="AKW64">
        <v>0</v>
      </c>
      <c r="ALM64">
        <v>0</v>
      </c>
      <c r="AMB64">
        <v>0</v>
      </c>
      <c r="AMP64">
        <v>0</v>
      </c>
      <c r="ANC64">
        <v>0</v>
      </c>
      <c r="ANO64">
        <v>0</v>
      </c>
      <c r="ANZ64">
        <v>0</v>
      </c>
      <c r="AOJ64">
        <v>0</v>
      </c>
      <c r="AOS64">
        <v>0</v>
      </c>
      <c r="APA64">
        <v>0</v>
      </c>
      <c r="APH64">
        <v>0</v>
      </c>
      <c r="APN64">
        <v>0</v>
      </c>
      <c r="APS64">
        <v>0</v>
      </c>
      <c r="APW64">
        <v>0</v>
      </c>
      <c r="APZ64">
        <v>0</v>
      </c>
      <c r="AQB64">
        <v>0</v>
      </c>
      <c r="AQC64">
        <v>0</v>
      </c>
    </row>
    <row r="65" spans="2:1017 1031:1122" x14ac:dyDescent="0.3">
      <c r="B65">
        <v>1.0178896552559198</v>
      </c>
      <c r="AG65">
        <v>1.0315066608105252</v>
      </c>
      <c r="AH65">
        <v>1.0343045601214647</v>
      </c>
      <c r="AI65">
        <v>1.0135043527397767</v>
      </c>
      <c r="AJ65">
        <v>1.0274963855981247</v>
      </c>
      <c r="AK65">
        <v>1.0251310454901259</v>
      </c>
      <c r="AL65">
        <v>1.0158713660130256</v>
      </c>
      <c r="AM65">
        <v>1.0209917360792213</v>
      </c>
      <c r="AN65">
        <v>1.006152046021888</v>
      </c>
      <c r="AO65">
        <v>1.023230839827731</v>
      </c>
      <c r="AP65">
        <v>1.0093431512909754</v>
      </c>
      <c r="AQ65">
        <v>0.98930141445894537</v>
      </c>
      <c r="AR65">
        <v>1.0155867789288477</v>
      </c>
      <c r="AS65">
        <v>1.0155023870442732</v>
      </c>
      <c r="AT65">
        <v>1.0207171840681561</v>
      </c>
      <c r="AU65">
        <v>1.0175156447116318</v>
      </c>
      <c r="AV65">
        <v>1.0236366444678771</v>
      </c>
      <c r="AW65">
        <v>1.0080119280794568</v>
      </c>
      <c r="AX65">
        <v>1.0187804662281597</v>
      </c>
      <c r="AY65">
        <v>1.0096109698458851</v>
      </c>
      <c r="AZ65">
        <v>1.0160079210049471</v>
      </c>
      <c r="BA65">
        <v>1.0417818404602794</v>
      </c>
      <c r="BB65">
        <v>1.0116927489603811</v>
      </c>
      <c r="BC65">
        <v>1.0245040934853868</v>
      </c>
      <c r="BD65">
        <v>1.0269464146444132</v>
      </c>
      <c r="BE65">
        <v>1.0209735186523758</v>
      </c>
      <c r="BF65">
        <v>1.0217116398362147</v>
      </c>
      <c r="BG65">
        <v>1.0114095350488572</v>
      </c>
      <c r="BH65">
        <v>1.0196128873690458</v>
      </c>
      <c r="BI65">
        <v>1.0022004307972887</v>
      </c>
      <c r="BJ65">
        <v>1.0253654218904737</v>
      </c>
      <c r="BK65">
        <v>1.0229360667611251</v>
      </c>
      <c r="BL65">
        <v>1.0274962952344213</v>
      </c>
      <c r="BM65">
        <v>1.0375881851202411</v>
      </c>
      <c r="CR65">
        <v>1.0284022156033139</v>
      </c>
      <c r="DV65">
        <v>1.0399265854058604</v>
      </c>
      <c r="EY65">
        <v>1.0376750209328154</v>
      </c>
      <c r="GA65">
        <v>1.030874814627299</v>
      </c>
      <c r="HB65">
        <v>1.0338205550558786</v>
      </c>
      <c r="IB65">
        <v>1.0192416899713228</v>
      </c>
      <c r="JA65">
        <v>1.0341766812566586</v>
      </c>
      <c r="JY65">
        <v>1.0218845555629132</v>
      </c>
      <c r="KV65">
        <v>1.0014076125600126</v>
      </c>
      <c r="LR65">
        <v>1.0285676573945539</v>
      </c>
      <c r="MM65">
        <v>1.0294670247405973</v>
      </c>
      <c r="NG65">
        <v>1.0337016637039387</v>
      </c>
      <c r="NZ65">
        <v>1.029307987878145</v>
      </c>
      <c r="OR65">
        <v>1.0368787086359355</v>
      </c>
      <c r="PI65">
        <v>1.0212702928259592</v>
      </c>
      <c r="PY65">
        <v>1.0326568353467986</v>
      </c>
      <c r="QN65">
        <v>1.0214277887793257</v>
      </c>
      <c r="RB65">
        <v>1.0288446965804896</v>
      </c>
      <c r="RO65">
        <v>1.0566223453265142</v>
      </c>
      <c r="SA65">
        <v>1.0266737689823726</v>
      </c>
      <c r="SL65">
        <v>1.0382610751852306</v>
      </c>
      <c r="SV65">
        <v>1.0406818059331102</v>
      </c>
      <c r="TE65">
        <v>1.036044208219014</v>
      </c>
      <c r="TM65">
        <v>1.0357948662172829</v>
      </c>
      <c r="TT65">
        <v>1.0248952554531323</v>
      </c>
      <c r="TZ65">
        <v>1.0336131971893945</v>
      </c>
      <c r="UE65">
        <v>1.017047176167124</v>
      </c>
      <c r="UI65">
        <v>1.0406533467650962</v>
      </c>
      <c r="UL65">
        <v>1.0362080750743619</v>
      </c>
      <c r="UN65">
        <v>1.0397810548714999</v>
      </c>
      <c r="UO65">
        <v>1.0643593511885894</v>
      </c>
      <c r="UQ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YG65">
        <v>0</v>
      </c>
      <c r="ZK65">
        <v>0</v>
      </c>
      <c r="AAN65">
        <v>0</v>
      </c>
      <c r="ABP65">
        <v>0</v>
      </c>
      <c r="ACQ65">
        <v>0</v>
      </c>
      <c r="ADQ65">
        <v>0</v>
      </c>
      <c r="AEP65">
        <v>0</v>
      </c>
      <c r="AFN65">
        <v>0</v>
      </c>
      <c r="AGK65">
        <v>0</v>
      </c>
      <c r="AHG65">
        <v>0</v>
      </c>
      <c r="AIB65">
        <v>0</v>
      </c>
      <c r="AIV65">
        <v>0</v>
      </c>
      <c r="AJO65">
        <v>0</v>
      </c>
      <c r="AKG65">
        <v>0</v>
      </c>
      <c r="AKX65">
        <v>0</v>
      </c>
      <c r="ALN65">
        <v>0</v>
      </c>
      <c r="AMC65">
        <v>0</v>
      </c>
      <c r="AMQ65">
        <v>0</v>
      </c>
      <c r="AND65">
        <v>0</v>
      </c>
      <c r="ANP65">
        <v>0</v>
      </c>
      <c r="AOA65">
        <v>0</v>
      </c>
      <c r="AOK65">
        <v>0</v>
      </c>
      <c r="AOT65">
        <v>0</v>
      </c>
      <c r="APB65">
        <v>0</v>
      </c>
      <c r="API65">
        <v>0</v>
      </c>
      <c r="APO65">
        <v>0</v>
      </c>
      <c r="APT65">
        <v>0</v>
      </c>
      <c r="APX65">
        <v>0</v>
      </c>
      <c r="AQA65">
        <v>0</v>
      </c>
      <c r="AQC65">
        <v>0</v>
      </c>
      <c r="AQD65">
        <v>0</v>
      </c>
    </row>
    <row r="66" spans="2:1017 1031:1122" x14ac:dyDescent="0.3">
      <c r="C66">
        <v>1.0240697744193343</v>
      </c>
      <c r="AI66">
        <v>1.0219292841838254</v>
      </c>
      <c r="BN66">
        <v>1.0545881720242376</v>
      </c>
      <c r="BO66">
        <v>1.0310124743727689</v>
      </c>
      <c r="BP66">
        <v>1.0309145982434287</v>
      </c>
      <c r="BQ66">
        <v>1.0208586205999284</v>
      </c>
      <c r="BR66">
        <v>1.0282451563992236</v>
      </c>
      <c r="BS66">
        <v>1.0113021199657626</v>
      </c>
      <c r="BT66">
        <v>1.0171657577882296</v>
      </c>
      <c r="BU66">
        <v>1.0140596527398722</v>
      </c>
      <c r="BV66">
        <v>1.0019908848741941</v>
      </c>
      <c r="BW66">
        <v>1.0262448633477086</v>
      </c>
      <c r="BX66">
        <v>1.0210658681450899</v>
      </c>
      <c r="BY66">
        <v>1.0250510618175042</v>
      </c>
      <c r="BZ66">
        <v>1.0188324553234613</v>
      </c>
      <c r="CA66">
        <v>1.0266359171494615</v>
      </c>
      <c r="CB66">
        <v>1.0124691075542411</v>
      </c>
      <c r="CC66">
        <v>1.0265642953234237</v>
      </c>
      <c r="CD66">
        <v>1.0194652586903115</v>
      </c>
      <c r="CE66">
        <v>1.0192946524688493</v>
      </c>
      <c r="CF66">
        <v>1.0407881698058479</v>
      </c>
      <c r="CG66">
        <v>1.0256480505167609</v>
      </c>
      <c r="CH66">
        <v>1.0281844040350534</v>
      </c>
      <c r="CI66">
        <v>1.0381199501571143</v>
      </c>
      <c r="CJ66">
        <v>1.0223037746228405</v>
      </c>
      <c r="CK66">
        <v>1.0252862247060162</v>
      </c>
      <c r="CL66">
        <v>1.0170584965100735</v>
      </c>
      <c r="CM66">
        <v>1.0258296109567022</v>
      </c>
      <c r="CN66">
        <v>1.0071623926686089</v>
      </c>
      <c r="CO66">
        <v>1.038716516947146</v>
      </c>
      <c r="CP66">
        <v>1.0318416376427719</v>
      </c>
      <c r="CQ66">
        <v>1.0337031620015404</v>
      </c>
      <c r="CR66">
        <v>1.0377440978702566</v>
      </c>
      <c r="UR66">
        <v>0</v>
      </c>
      <c r="VX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</row>
    <row r="67" spans="2:1017 1031:1122" x14ac:dyDescent="0.3">
      <c r="C67">
        <v>1.0120266107008715</v>
      </c>
      <c r="D67">
        <v>1.021826029004953</v>
      </c>
      <c r="AI67">
        <v>1.0118168415963882</v>
      </c>
      <c r="AJ67">
        <v>1.023638723725115</v>
      </c>
      <c r="BN67">
        <v>1.0310124743727689</v>
      </c>
      <c r="BO67">
        <v>1.0294098287881024</v>
      </c>
      <c r="BP67">
        <v>1.0196499944685475</v>
      </c>
      <c r="BQ67">
        <v>1.0092370828535382</v>
      </c>
      <c r="BR67">
        <v>1.017116141685271</v>
      </c>
      <c r="BS67">
        <v>0.99849970788891473</v>
      </c>
      <c r="BT67">
        <v>1.0085086810193884</v>
      </c>
      <c r="BU67">
        <v>1.0038970027627752</v>
      </c>
      <c r="BV67">
        <v>0.98935809808427266</v>
      </c>
      <c r="BW67">
        <v>1.0131909074464878</v>
      </c>
      <c r="BX67">
        <v>1.0098629255602887</v>
      </c>
      <c r="BY67">
        <v>1.0135239666234581</v>
      </c>
      <c r="BZ67">
        <v>1.0087049925364495</v>
      </c>
      <c r="CA67">
        <v>1.0145778139139805</v>
      </c>
      <c r="CB67">
        <v>1.0010362928161829</v>
      </c>
      <c r="CC67">
        <v>1.0155278862208028</v>
      </c>
      <c r="CD67">
        <v>1.0081787396264044</v>
      </c>
      <c r="CE67">
        <v>1.0077747474109309</v>
      </c>
      <c r="CF67">
        <v>1.0288199597734227</v>
      </c>
      <c r="CG67">
        <v>1.0109794818109903</v>
      </c>
      <c r="CH67">
        <v>1.0161780789741031</v>
      </c>
      <c r="CI67">
        <v>1.0248605125913945</v>
      </c>
      <c r="CJ67">
        <v>1.0117210380366795</v>
      </c>
      <c r="CK67">
        <v>1.0128837110418287</v>
      </c>
      <c r="CL67">
        <v>1.0044707066573193</v>
      </c>
      <c r="CM67">
        <v>1.014861457146891</v>
      </c>
      <c r="CN67">
        <v>0.9947326012729405</v>
      </c>
      <c r="CO67">
        <v>1.0242319807795472</v>
      </c>
      <c r="CP67">
        <v>1.020274514072536</v>
      </c>
      <c r="CQ67">
        <v>1.021993141972894</v>
      </c>
      <c r="CR67">
        <v>1.0242949751423365</v>
      </c>
      <c r="CS67">
        <v>1.0495776256974916</v>
      </c>
      <c r="CT67">
        <v>1.0305403988870467</v>
      </c>
      <c r="CU67">
        <v>1.0195315491775954</v>
      </c>
      <c r="CV67">
        <v>1.028098389252682</v>
      </c>
      <c r="CW67">
        <v>1.0069210321926132</v>
      </c>
      <c r="CX67">
        <v>1.0214235188413379</v>
      </c>
      <c r="CY67">
        <v>1.0153087084495998</v>
      </c>
      <c r="CZ67">
        <v>0.99780342084484075</v>
      </c>
      <c r="DA67">
        <v>1.0218764476203226</v>
      </c>
      <c r="DB67">
        <v>1.0201641668275285</v>
      </c>
      <c r="DC67">
        <v>1.0239313001582393</v>
      </c>
      <c r="DD67">
        <v>1.0200680069667856</v>
      </c>
      <c r="DE67">
        <v>1.0241367403852462</v>
      </c>
      <c r="DF67">
        <v>1.0109832723807783</v>
      </c>
      <c r="DG67">
        <v>1.0263786336395564</v>
      </c>
      <c r="DH67">
        <v>1.0179720258742071</v>
      </c>
      <c r="DI67">
        <v>1.0179335190435399</v>
      </c>
      <c r="DJ67">
        <v>1.0389733638416287</v>
      </c>
      <c r="DK67">
        <v>1.0180384858809677</v>
      </c>
      <c r="DL67">
        <v>1.02617846566603</v>
      </c>
      <c r="DM67">
        <v>1.0337998581707009</v>
      </c>
      <c r="DN67">
        <v>1.0228367962549643</v>
      </c>
      <c r="DO67">
        <v>1.0223320814235288</v>
      </c>
      <c r="DP67">
        <v>1.0138792084111605</v>
      </c>
      <c r="DQ67">
        <v>1.0261555097070922</v>
      </c>
      <c r="DR67">
        <v>1.0040859231813049</v>
      </c>
      <c r="DS67">
        <v>1.0323534589684236</v>
      </c>
      <c r="DT67">
        <v>1.0305574744898338</v>
      </c>
      <c r="DU67">
        <v>1.0323777928833551</v>
      </c>
      <c r="DV67">
        <v>1.0333598126416872</v>
      </c>
      <c r="UR67">
        <v>0</v>
      </c>
      <c r="US67">
        <v>0</v>
      </c>
      <c r="VX67">
        <v>0</v>
      </c>
      <c r="VY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</row>
    <row r="68" spans="2:1017 1031:1122" x14ac:dyDescent="0.3">
      <c r="C68">
        <v>1.0115114771376241</v>
      </c>
      <c r="E68">
        <v>1.0186318062419115</v>
      </c>
      <c r="AI68">
        <v>1.0105768763628498</v>
      </c>
      <c r="AK68">
        <v>1.0190954492377027</v>
      </c>
      <c r="BN68">
        <v>1.0309145982434287</v>
      </c>
      <c r="BO68">
        <v>1.0196499944685475</v>
      </c>
      <c r="BP68">
        <v>1.0271667442277683</v>
      </c>
      <c r="BQ68">
        <v>1.0078665008598509</v>
      </c>
      <c r="BR68">
        <v>1.0170540136941819</v>
      </c>
      <c r="BS68">
        <v>0.99853838582652166</v>
      </c>
      <c r="BT68">
        <v>1.0071641603495323</v>
      </c>
      <c r="BU68">
        <v>1.0028757396692995</v>
      </c>
      <c r="BV68">
        <v>0.988191853942476</v>
      </c>
      <c r="BW68">
        <v>1.0123111130978941</v>
      </c>
      <c r="BX68">
        <v>1.0087037764166216</v>
      </c>
      <c r="BY68">
        <v>1.0137804971952582</v>
      </c>
      <c r="BZ68">
        <v>1.0089347546824996</v>
      </c>
      <c r="CA68">
        <v>1.0126093156035034</v>
      </c>
      <c r="CB68">
        <v>0.99859846184053058</v>
      </c>
      <c r="CC68">
        <v>1.0139797689330901</v>
      </c>
      <c r="CD68">
        <v>1.0057169813958524</v>
      </c>
      <c r="CE68">
        <v>1.0080485753828248</v>
      </c>
      <c r="CF68">
        <v>1.0293112847236383</v>
      </c>
      <c r="CG68">
        <v>1.0117338741483424</v>
      </c>
      <c r="CH68">
        <v>1.0163813755277151</v>
      </c>
      <c r="CI68">
        <v>1.0246147807478545</v>
      </c>
      <c r="CJ68">
        <v>1.0109082947007917</v>
      </c>
      <c r="CK68">
        <v>1.0141687883991324</v>
      </c>
      <c r="CL68">
        <v>1.0043213856377791</v>
      </c>
      <c r="CM68">
        <v>1.0129238036789974</v>
      </c>
      <c r="CN68">
        <v>0.99611251620747376</v>
      </c>
      <c r="CO68">
        <v>1.0248873886741374</v>
      </c>
      <c r="CP68">
        <v>1.0176020139424287</v>
      </c>
      <c r="CQ68">
        <v>1.0222087176440775</v>
      </c>
      <c r="CR68">
        <v>1.0240022922979672</v>
      </c>
      <c r="CT68">
        <v>1.0282027485319509</v>
      </c>
      <c r="DW68">
        <v>1.0428811789054622</v>
      </c>
      <c r="DX68">
        <v>1.0148498650091125</v>
      </c>
      <c r="DY68">
        <v>1.0253324260134935</v>
      </c>
      <c r="DZ68">
        <v>1.0049407526785341</v>
      </c>
      <c r="EA68">
        <v>1.0171073777679041</v>
      </c>
      <c r="EB68">
        <v>1.010915260792177</v>
      </c>
      <c r="EC68">
        <v>0.99345826806451198</v>
      </c>
      <c r="ED68">
        <v>1.0182874971458211</v>
      </c>
      <c r="EE68">
        <v>1.0157693773404017</v>
      </c>
      <c r="EF68">
        <v>1.0218071745310982</v>
      </c>
      <c r="EG68">
        <v>1.0181341659849508</v>
      </c>
      <c r="EH68">
        <v>1.0183118895668166</v>
      </c>
      <c r="EI68">
        <v>1.0044427139306498</v>
      </c>
      <c r="EJ68">
        <v>1.020811138687066</v>
      </c>
      <c r="EK68">
        <v>1.01166136506405</v>
      </c>
      <c r="EL68">
        <v>1.01607787708041</v>
      </c>
      <c r="EM68">
        <v>1.0378643376840198</v>
      </c>
      <c r="EN68">
        <v>1.0173498990126379</v>
      </c>
      <c r="EO68">
        <v>1.0243006668168375</v>
      </c>
      <c r="EP68">
        <v>1.0309945719984657</v>
      </c>
      <c r="EQ68">
        <v>1.0189841181552153</v>
      </c>
      <c r="ER68">
        <v>1.0225970433187093</v>
      </c>
      <c r="ES68">
        <v>1.0112904970368484</v>
      </c>
      <c r="ET68">
        <v>1.0202487330260492</v>
      </c>
      <c r="EU68">
        <v>1.0045539255729861</v>
      </c>
      <c r="EV68">
        <v>1.0313895237995243</v>
      </c>
      <c r="EW68">
        <v>1.0230025879188027</v>
      </c>
      <c r="EX68">
        <v>1.0302742105588916</v>
      </c>
      <c r="EY68">
        <v>1.0304579110546861</v>
      </c>
      <c r="UR68">
        <v>0</v>
      </c>
      <c r="UT68">
        <v>0</v>
      </c>
      <c r="VX68">
        <v>0</v>
      </c>
      <c r="VZ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I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</row>
    <row r="69" spans="2:1017 1031:1122" x14ac:dyDescent="0.3">
      <c r="C69">
        <v>1.0017472650836445</v>
      </c>
      <c r="F69">
        <v>0.999143494719133</v>
      </c>
      <c r="AI69">
        <v>0.99998262477573474</v>
      </c>
      <c r="AL69">
        <v>0.99782332693566012</v>
      </c>
      <c r="BN69">
        <v>1.0208586205999284</v>
      </c>
      <c r="BO69">
        <v>1.0092370828535382</v>
      </c>
      <c r="BP69">
        <v>1.0078665008598509</v>
      </c>
      <c r="BQ69">
        <v>1.0068382684236978</v>
      </c>
      <c r="BR69">
        <v>1.0066368015559819</v>
      </c>
      <c r="BS69">
        <v>0.98938658232963128</v>
      </c>
      <c r="BT69">
        <v>0.99683540373570367</v>
      </c>
      <c r="BU69">
        <v>0.99253617870199928</v>
      </c>
      <c r="BV69">
        <v>0.97835916504962395</v>
      </c>
      <c r="BW69">
        <v>1.0025782386433595</v>
      </c>
      <c r="BX69">
        <v>0.99872454739213723</v>
      </c>
      <c r="BY69">
        <v>1.0023658636440453</v>
      </c>
      <c r="BZ69">
        <v>0.99790110769692542</v>
      </c>
      <c r="CA69">
        <v>1.0055900178590562</v>
      </c>
      <c r="CB69">
        <v>0.99067945864226969</v>
      </c>
      <c r="CC69">
        <v>1.0055699709012886</v>
      </c>
      <c r="CD69">
        <v>0.99621937436337926</v>
      </c>
      <c r="CE69">
        <v>0.99770397252572485</v>
      </c>
      <c r="CF69">
        <v>1.0205690955765463</v>
      </c>
      <c r="CG69">
        <v>1.0021801780399482</v>
      </c>
      <c r="CH69">
        <v>1.0060126520645885</v>
      </c>
      <c r="CI69">
        <v>1.0129672784457591</v>
      </c>
      <c r="CJ69">
        <v>1.0005193271226254</v>
      </c>
      <c r="CK69">
        <v>1.0027222403989549</v>
      </c>
      <c r="CL69">
        <v>0.99535763300600499</v>
      </c>
      <c r="CM69">
        <v>1.0036396168114172</v>
      </c>
      <c r="CN69">
        <v>0.98635514625801202</v>
      </c>
      <c r="CO69">
        <v>1.0151256844047798</v>
      </c>
      <c r="CP69">
        <v>1.0076720497298965</v>
      </c>
      <c r="CQ69">
        <v>1.0105015193068998</v>
      </c>
      <c r="CR69">
        <v>1.0158743703463227</v>
      </c>
      <c r="CU69">
        <v>1.0073596124686601</v>
      </c>
      <c r="DX69">
        <v>1.0048806878365419</v>
      </c>
      <c r="EZ69">
        <v>1.0126124279902449</v>
      </c>
      <c r="FA69">
        <v>1.0047339406747469</v>
      </c>
      <c r="FB69">
        <v>0.98663480556074967</v>
      </c>
      <c r="FC69">
        <v>0.99650124595494405</v>
      </c>
      <c r="FD69">
        <v>0.99032546890527273</v>
      </c>
      <c r="FE69">
        <v>0.97389033318765905</v>
      </c>
      <c r="FF69">
        <v>0.9987679960456205</v>
      </c>
      <c r="FG69">
        <v>0.9959287675382249</v>
      </c>
      <c r="FH69">
        <v>0.9997397284278543</v>
      </c>
      <c r="FI69">
        <v>0.99687126854224706</v>
      </c>
      <c r="FJ69">
        <v>1.0042416361066131</v>
      </c>
      <c r="FK69">
        <v>0.98845448523326984</v>
      </c>
      <c r="FL69">
        <v>1.0041103429841878</v>
      </c>
      <c r="FM69">
        <v>0.99273297527712312</v>
      </c>
      <c r="FN69">
        <v>0.99567224121669384</v>
      </c>
      <c r="FO69">
        <v>1.020420969143107</v>
      </c>
      <c r="FP69">
        <v>0.99818104865213853</v>
      </c>
      <c r="FQ69">
        <v>1.0037038531231435</v>
      </c>
      <c r="FR69">
        <v>1.0080625620841315</v>
      </c>
      <c r="FS69">
        <v>0.9986674491842964</v>
      </c>
      <c r="FT69">
        <v>0.99996295841180982</v>
      </c>
      <c r="FU69">
        <v>0.99297808639781671</v>
      </c>
      <c r="FV69">
        <v>1.0011703674107257</v>
      </c>
      <c r="FW69">
        <v>0.98485069639067591</v>
      </c>
      <c r="FX69">
        <v>1.0117482823080151</v>
      </c>
      <c r="FY69">
        <v>1.0031426751290233</v>
      </c>
      <c r="FZ69">
        <v>1.00739008113836</v>
      </c>
      <c r="GA69">
        <v>1.0139006770858945</v>
      </c>
      <c r="UR69">
        <v>0</v>
      </c>
      <c r="UU69">
        <v>0</v>
      </c>
      <c r="VX69">
        <v>0</v>
      </c>
      <c r="WA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J69">
        <v>0</v>
      </c>
      <c r="ZM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</row>
    <row r="70" spans="2:1017 1031:1122" x14ac:dyDescent="0.3">
      <c r="C70">
        <v>1.0094435937184569</v>
      </c>
      <c r="G70">
        <v>1.0155437389117516</v>
      </c>
      <c r="AI70">
        <v>1.0074633546593434</v>
      </c>
      <c r="AM70">
        <v>1.0138498113061098</v>
      </c>
      <c r="BN70">
        <v>1.0282451563992236</v>
      </c>
      <c r="BO70">
        <v>1.017116141685271</v>
      </c>
      <c r="BP70">
        <v>1.0170540136941819</v>
      </c>
      <c r="BQ70">
        <v>1.0066368015559819</v>
      </c>
      <c r="BR70">
        <v>1.0232686820103829</v>
      </c>
      <c r="BS70">
        <v>0.9990433286046102</v>
      </c>
      <c r="BT70">
        <v>1.0063287606125795</v>
      </c>
      <c r="BU70">
        <v>0.999437935638541</v>
      </c>
      <c r="BV70">
        <v>0.98467566822921582</v>
      </c>
      <c r="BW70">
        <v>1.0103219745591612</v>
      </c>
      <c r="BX70">
        <v>1.0061713493519686</v>
      </c>
      <c r="BY70">
        <v>1.0092027057364079</v>
      </c>
      <c r="BZ70">
        <v>1.0077101239133397</v>
      </c>
      <c r="CA70">
        <v>1.0106753039736984</v>
      </c>
      <c r="CB70">
        <v>0.99816651484928531</v>
      </c>
      <c r="CC70">
        <v>1.0139840468361385</v>
      </c>
      <c r="CD70">
        <v>1.0054399139734935</v>
      </c>
      <c r="CE70">
        <v>1.0061133413942054</v>
      </c>
      <c r="CF70">
        <v>1.0271032425350779</v>
      </c>
      <c r="CG70">
        <v>1.0093407675406769</v>
      </c>
      <c r="CH70">
        <v>1.0153341290650562</v>
      </c>
      <c r="CI70">
        <v>1.023058820721525</v>
      </c>
      <c r="CJ70">
        <v>1.0081603173744664</v>
      </c>
      <c r="CK70">
        <v>1.0117489090696956</v>
      </c>
      <c r="CL70">
        <v>1.0036343268115557</v>
      </c>
      <c r="CM70">
        <v>1.0110369624258779</v>
      </c>
      <c r="CN70">
        <v>0.99459907940393644</v>
      </c>
      <c r="CO70">
        <v>1.0215826207002188</v>
      </c>
      <c r="CP70">
        <v>1.0156204937654523</v>
      </c>
      <c r="CQ70">
        <v>1.0195901853406446</v>
      </c>
      <c r="CR70">
        <v>1.0214203295491995</v>
      </c>
      <c r="CV70">
        <v>1.024364114037416</v>
      </c>
      <c r="DY70">
        <v>1.0239321329245719</v>
      </c>
      <c r="FA70">
        <v>1.0131983568560308</v>
      </c>
      <c r="GB70">
        <v>1.038570386166032</v>
      </c>
      <c r="GC70">
        <v>1.0069813245026333</v>
      </c>
      <c r="GD70">
        <v>1.0158685849568676</v>
      </c>
      <c r="GE70">
        <v>1.0055158595246501</v>
      </c>
      <c r="GF70">
        <v>0.98797837152623358</v>
      </c>
      <c r="GG70">
        <v>1.0155031690480212</v>
      </c>
      <c r="GH70">
        <v>1.0120938502324288</v>
      </c>
      <c r="GI70">
        <v>1.0144494546380931</v>
      </c>
      <c r="GJ70">
        <v>1.0169613842450917</v>
      </c>
      <c r="GK70">
        <v>1.0161037614422477</v>
      </c>
      <c r="GL70">
        <v>1.0047188628291157</v>
      </c>
      <c r="GM70">
        <v>1.0221680047976187</v>
      </c>
      <c r="GN70">
        <v>1.0125973314124659</v>
      </c>
      <c r="GO70">
        <v>1.0138752103461526</v>
      </c>
      <c r="GP70">
        <v>1.0345736954256974</v>
      </c>
      <c r="GQ70">
        <v>1.0138238561601758</v>
      </c>
      <c r="GR70">
        <v>1.023103688618169</v>
      </c>
      <c r="GS70">
        <v>1.0291505613538001</v>
      </c>
      <c r="GT70">
        <v>1.0149379856930285</v>
      </c>
      <c r="GU70">
        <v>1.0188972484297494</v>
      </c>
      <c r="GV70">
        <v>1.010757414357444</v>
      </c>
      <c r="GW70">
        <v>1.0168953452842315</v>
      </c>
      <c r="GX70">
        <v>1.0024532435087123</v>
      </c>
      <c r="GY70">
        <v>1.0256311714368227</v>
      </c>
      <c r="GZ70">
        <v>1.0199615615044206</v>
      </c>
      <c r="HA70">
        <v>1.025601925183933</v>
      </c>
      <c r="HB70">
        <v>1.0258510441405815</v>
      </c>
      <c r="UR70">
        <v>0</v>
      </c>
      <c r="UV70">
        <v>0</v>
      </c>
      <c r="VX70">
        <v>0</v>
      </c>
      <c r="W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K70">
        <v>0</v>
      </c>
      <c r="ZN70">
        <v>0</v>
      </c>
      <c r="AA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</row>
    <row r="71" spans="2:1017 1031:1122" x14ac:dyDescent="0.3">
      <c r="C71">
        <v>0.99317553060393748</v>
      </c>
      <c r="H71">
        <v>0.98538784612173946</v>
      </c>
      <c r="AI71">
        <v>0.99145121298395433</v>
      </c>
      <c r="AN71">
        <v>0.98425132803925952</v>
      </c>
      <c r="BN71">
        <v>1.0113021199657626</v>
      </c>
      <c r="BO71">
        <v>0.99849970788891473</v>
      </c>
      <c r="BP71">
        <v>0.99853838582652166</v>
      </c>
      <c r="BQ71">
        <v>0.98938658232963128</v>
      </c>
      <c r="BR71">
        <v>0.9990433286046102</v>
      </c>
      <c r="BS71">
        <v>0.99209582423243214</v>
      </c>
      <c r="BT71">
        <v>0.98945283876438128</v>
      </c>
      <c r="BU71">
        <v>0.98314160373574566</v>
      </c>
      <c r="BV71">
        <v>0.97025017995989704</v>
      </c>
      <c r="BW71">
        <v>0.99287987064789862</v>
      </c>
      <c r="BX71">
        <v>0.99238612356331934</v>
      </c>
      <c r="BY71">
        <v>0.99298495571060674</v>
      </c>
      <c r="BZ71">
        <v>0.99086903001453408</v>
      </c>
      <c r="CA71">
        <v>0.99602606648922332</v>
      </c>
      <c r="CB71">
        <v>0.98205968976520575</v>
      </c>
      <c r="CC71">
        <v>0.99686545742367794</v>
      </c>
      <c r="CD71">
        <v>0.98859111068788985</v>
      </c>
      <c r="CE71">
        <v>0.98816081187054172</v>
      </c>
      <c r="CF71">
        <v>1.0121961879068577</v>
      </c>
      <c r="CG71">
        <v>0.99406950788868653</v>
      </c>
      <c r="CH71">
        <v>0.99855223897273726</v>
      </c>
      <c r="CI71">
        <v>1.0042535021286008</v>
      </c>
      <c r="CJ71">
        <v>0.99338245907942468</v>
      </c>
      <c r="CK71">
        <v>0.99609816937390316</v>
      </c>
      <c r="CL71">
        <v>0.98766327501285034</v>
      </c>
      <c r="CM71">
        <v>0.99610733564267473</v>
      </c>
      <c r="CN71">
        <v>0.9763429679296598</v>
      </c>
      <c r="CO71">
        <v>1.004143403866687</v>
      </c>
      <c r="CP71">
        <v>0.99854974382005335</v>
      </c>
      <c r="CQ71">
        <v>1.0022249767284217</v>
      </c>
      <c r="CR71">
        <v>1.0056158822385017</v>
      </c>
      <c r="CW71">
        <v>0.98951677084902712</v>
      </c>
      <c r="DZ71">
        <v>0.98940591635680264</v>
      </c>
      <c r="FB71">
        <v>0.98110481637875691</v>
      </c>
      <c r="GC71">
        <v>0.99237980581979501</v>
      </c>
      <c r="HC71">
        <v>0.99494201254091119</v>
      </c>
      <c r="HD71">
        <v>0.98479443312623938</v>
      </c>
      <c r="HE71">
        <v>0.97534874128646887</v>
      </c>
      <c r="HF71">
        <v>0.96102016216576902</v>
      </c>
      <c r="HG71">
        <v>0.98298157515960682</v>
      </c>
      <c r="HH71">
        <v>0.98634840873601515</v>
      </c>
      <c r="HI71">
        <v>0.98472038008718377</v>
      </c>
      <c r="HJ71">
        <v>0.98566557679951461</v>
      </c>
      <c r="HK71">
        <v>0.98881482484759264</v>
      </c>
      <c r="HL71">
        <v>0.97461992074806847</v>
      </c>
      <c r="HM71">
        <v>0.99078895090037655</v>
      </c>
      <c r="HN71">
        <v>0.98089381986949831</v>
      </c>
      <c r="HO71">
        <v>0.98035105797699384</v>
      </c>
      <c r="HP71">
        <v>1.0074588414915346</v>
      </c>
      <c r="HQ71">
        <v>0.98586799423144011</v>
      </c>
      <c r="HR71">
        <v>0.992067417058493</v>
      </c>
      <c r="HS71">
        <v>0.99382215441090049</v>
      </c>
      <c r="HT71">
        <v>0.98763822587512373</v>
      </c>
      <c r="HU71">
        <v>0.99016319987661428</v>
      </c>
      <c r="HV71">
        <v>0.98120947903334821</v>
      </c>
      <c r="HW71">
        <v>0.98925863976713779</v>
      </c>
      <c r="HX71">
        <v>0.96796543347931008</v>
      </c>
      <c r="HY71">
        <v>0.99333049145690822</v>
      </c>
      <c r="HZ71">
        <v>0.98829886146074197</v>
      </c>
      <c r="IA71">
        <v>0.99408980278891945</v>
      </c>
      <c r="IB71">
        <v>0.99665878008488484</v>
      </c>
      <c r="UR71">
        <v>0</v>
      </c>
      <c r="UW71">
        <v>0</v>
      </c>
      <c r="VX71">
        <v>0</v>
      </c>
      <c r="WC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L71">
        <v>0</v>
      </c>
      <c r="ZO71">
        <v>0</v>
      </c>
      <c r="AAQ71">
        <v>0</v>
      </c>
      <c r="ABR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</row>
    <row r="72" spans="2:1017 1031:1122" x14ac:dyDescent="0.3">
      <c r="C72">
        <v>1.0012684045590845</v>
      </c>
      <c r="I72">
        <v>1.006569849394217</v>
      </c>
      <c r="AI72">
        <v>1.0013093914292144</v>
      </c>
      <c r="AO72">
        <v>1.0087006327039294</v>
      </c>
      <c r="BN72">
        <v>1.0171657577882296</v>
      </c>
      <c r="BO72">
        <v>1.0085086810193884</v>
      </c>
      <c r="BP72">
        <v>1.0071641603495323</v>
      </c>
      <c r="BQ72">
        <v>0.99683540373570367</v>
      </c>
      <c r="BR72">
        <v>1.0063287606125795</v>
      </c>
      <c r="BS72">
        <v>0.98945283876438128</v>
      </c>
      <c r="BT72">
        <v>1.0082558142482325</v>
      </c>
      <c r="BU72">
        <v>0.99090544338840059</v>
      </c>
      <c r="BV72">
        <v>0.97743151940552686</v>
      </c>
      <c r="BW72">
        <v>1.0016725292055859</v>
      </c>
      <c r="BX72">
        <v>0.99831223288771098</v>
      </c>
      <c r="BY72">
        <v>1.0010878253733229</v>
      </c>
      <c r="BZ72">
        <v>0.99725330105573951</v>
      </c>
      <c r="CA72">
        <v>1.0039263448456677</v>
      </c>
      <c r="CB72">
        <v>0.99161277908201451</v>
      </c>
      <c r="CC72">
        <v>1.0051825055947119</v>
      </c>
      <c r="CD72">
        <v>0.99613288874468553</v>
      </c>
      <c r="CE72">
        <v>0.99703010788106272</v>
      </c>
      <c r="CF72">
        <v>1.0212001191908198</v>
      </c>
      <c r="CG72">
        <v>1.0015032640711923</v>
      </c>
      <c r="CH72">
        <v>1.0078296286255892</v>
      </c>
      <c r="CI72">
        <v>1.0123210472849178</v>
      </c>
      <c r="CJ72">
        <v>0.99980397144725164</v>
      </c>
      <c r="CK72">
        <v>1.0010053130715817</v>
      </c>
      <c r="CL72">
        <v>0.99513236100904123</v>
      </c>
      <c r="CM72">
        <v>1.001522697566616</v>
      </c>
      <c r="CN72">
        <v>0.9835163078560456</v>
      </c>
      <c r="CO72">
        <v>1.0120946775646076</v>
      </c>
      <c r="CP72">
        <v>1.0069758614786239</v>
      </c>
      <c r="CQ72">
        <v>1.0111892333273726</v>
      </c>
      <c r="CR72">
        <v>1.0130532009138855</v>
      </c>
      <c r="CX72">
        <v>1.0137672411938634</v>
      </c>
      <c r="EA72">
        <v>1.0116073345959029</v>
      </c>
      <c r="FC72">
        <v>1.0012557703785301</v>
      </c>
      <c r="GD72">
        <v>1.0121466209139338</v>
      </c>
      <c r="HD72">
        <v>0.99507841461415381</v>
      </c>
      <c r="IC72">
        <v>1.0271092925067491</v>
      </c>
      <c r="ID72">
        <v>0.99575977041607355</v>
      </c>
      <c r="IE72">
        <v>0.98083900018359682</v>
      </c>
      <c r="IF72">
        <v>1.0055502894450377</v>
      </c>
      <c r="IG72">
        <v>1.0035484959848169</v>
      </c>
      <c r="IH72">
        <v>1.0059711039892765</v>
      </c>
      <c r="II72">
        <v>1.0039294885797776</v>
      </c>
      <c r="IJ72">
        <v>1.0095964945930354</v>
      </c>
      <c r="IK72">
        <v>0.99924169704428056</v>
      </c>
      <c r="IL72">
        <v>1.0118666860960774</v>
      </c>
      <c r="IM72">
        <v>1.0008932802903516</v>
      </c>
      <c r="IN72">
        <v>1.0026074655776138</v>
      </c>
      <c r="IO72">
        <v>1.0304277092821177</v>
      </c>
      <c r="IP72">
        <v>1.0052906661700891</v>
      </c>
      <c r="IQ72">
        <v>1.0155713395503376</v>
      </c>
      <c r="IR72">
        <v>1.015341759076529</v>
      </c>
      <c r="IS72">
        <v>1.0056391682354668</v>
      </c>
      <c r="IT72">
        <v>1.0045186496039749</v>
      </c>
      <c r="IU72">
        <v>1.0008536885835462</v>
      </c>
      <c r="IV72">
        <v>1.0052402356359686</v>
      </c>
      <c r="IW72">
        <v>0.98742873730090164</v>
      </c>
      <c r="IX72">
        <v>1.0139042523931547</v>
      </c>
      <c r="IY72">
        <v>1.0101661591720417</v>
      </c>
      <c r="IZ72">
        <v>1.0163819313328502</v>
      </c>
      <c r="JA72">
        <v>1.0165653957797631</v>
      </c>
      <c r="UR72">
        <v>0</v>
      </c>
      <c r="UX72">
        <v>0</v>
      </c>
      <c r="VX72">
        <v>0</v>
      </c>
      <c r="WD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M72">
        <v>0</v>
      </c>
      <c r="ZP72">
        <v>0</v>
      </c>
      <c r="AAR72">
        <v>0</v>
      </c>
      <c r="ABS72">
        <v>0</v>
      </c>
      <c r="ACS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</row>
    <row r="73" spans="2:1017 1031:1122" x14ac:dyDescent="0.3">
      <c r="C73">
        <v>0.99567624953251332</v>
      </c>
      <c r="J73">
        <v>0.98792905299483724</v>
      </c>
      <c r="AI73">
        <v>0.99475986873265576</v>
      </c>
      <c r="AP73">
        <v>0.98791499727721221</v>
      </c>
      <c r="BN73">
        <v>1.0140596527398722</v>
      </c>
      <c r="BO73">
        <v>1.0038970027627752</v>
      </c>
      <c r="BP73">
        <v>1.0028757396692995</v>
      </c>
      <c r="BQ73">
        <v>0.99253617870199928</v>
      </c>
      <c r="BR73">
        <v>0.999437935638541</v>
      </c>
      <c r="BS73">
        <v>0.98314160373574566</v>
      </c>
      <c r="BT73">
        <v>0.99090544338840059</v>
      </c>
      <c r="BU73">
        <v>0.99488436345253806</v>
      </c>
      <c r="BV73">
        <v>0.97174098526177488</v>
      </c>
      <c r="BW73">
        <v>0.99588989805522976</v>
      </c>
      <c r="BX73">
        <v>0.99348282235257923</v>
      </c>
      <c r="BY73">
        <v>0.9961095806200656</v>
      </c>
      <c r="BZ73">
        <v>0.99099034203905967</v>
      </c>
      <c r="CA73">
        <v>0.99777888246425583</v>
      </c>
      <c r="CB73">
        <v>0.98519022449478</v>
      </c>
      <c r="CC73">
        <v>0.99806027989614732</v>
      </c>
      <c r="CD73">
        <v>0.99133632771548108</v>
      </c>
      <c r="CE73">
        <v>0.9923484196040756</v>
      </c>
      <c r="CF73">
        <v>1.0117716887732346</v>
      </c>
      <c r="CG73">
        <v>0.99377893568134468</v>
      </c>
      <c r="CH73">
        <v>0.99903483848418595</v>
      </c>
      <c r="CI73">
        <v>1.0071094199122133</v>
      </c>
      <c r="CJ73">
        <v>0.99390411175441751</v>
      </c>
      <c r="CK73">
        <v>0.99706948434083942</v>
      </c>
      <c r="CL73">
        <v>0.98809843850161205</v>
      </c>
      <c r="CM73">
        <v>0.99661976976714828</v>
      </c>
      <c r="CN73">
        <v>0.97911159106663415</v>
      </c>
      <c r="CO73">
        <v>1.0061770081487678</v>
      </c>
      <c r="CP73">
        <v>1.0022690071235045</v>
      </c>
      <c r="CQ73">
        <v>1.005349641969246</v>
      </c>
      <c r="CR73">
        <v>1.0079983826823125</v>
      </c>
      <c r="CY73">
        <v>0.99720093806111088</v>
      </c>
      <c r="EB73">
        <v>0.99517132939327946</v>
      </c>
      <c r="FD73">
        <v>0.98456560748732491</v>
      </c>
      <c r="GE73">
        <v>0.99150220022252877</v>
      </c>
      <c r="HE73">
        <v>0.97543846118645405</v>
      </c>
      <c r="ID73">
        <v>0.98512561362796214</v>
      </c>
      <c r="JB73">
        <v>0.99553382424841308</v>
      </c>
      <c r="JC73">
        <v>0.96182156679548336</v>
      </c>
      <c r="JD73">
        <v>0.98647163031262219</v>
      </c>
      <c r="JE73">
        <v>0.98644023501028355</v>
      </c>
      <c r="JF73">
        <v>0.98799330474277303</v>
      </c>
      <c r="JG73">
        <v>0.98383402013669097</v>
      </c>
      <c r="JH73">
        <v>0.99026448333214367</v>
      </c>
      <c r="JI73">
        <v>0.97877130540050017</v>
      </c>
      <c r="JJ73">
        <v>0.99078683364298392</v>
      </c>
      <c r="JK73">
        <v>0.98352919227064661</v>
      </c>
      <c r="JL73">
        <v>0.98596033946343842</v>
      </c>
      <c r="JM73">
        <v>1.0040608237157826</v>
      </c>
      <c r="JN73">
        <v>0.98274845933510635</v>
      </c>
      <c r="JO73">
        <v>0.99070113756151035</v>
      </c>
      <c r="JP73">
        <v>0.99691409714281831</v>
      </c>
      <c r="JQ73">
        <v>0.9865364659389676</v>
      </c>
      <c r="JR73">
        <v>0.98922895820709855</v>
      </c>
      <c r="JS73">
        <v>0.97987862534531378</v>
      </c>
      <c r="JT73">
        <v>0.98796508782409154</v>
      </c>
      <c r="JU73">
        <v>0.97083348196065</v>
      </c>
      <c r="JV73">
        <v>0.99440780083661062</v>
      </c>
      <c r="JW73">
        <v>0.99268452179902933</v>
      </c>
      <c r="JX73">
        <v>0.99710787380033972</v>
      </c>
      <c r="JY73">
        <v>0.99871913591266237</v>
      </c>
      <c r="UR73">
        <v>0</v>
      </c>
      <c r="UY73">
        <v>0</v>
      </c>
      <c r="VX73">
        <v>0</v>
      </c>
      <c r="WE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N73">
        <v>0</v>
      </c>
      <c r="ZQ73">
        <v>0</v>
      </c>
      <c r="AAS73">
        <v>0</v>
      </c>
      <c r="ABT73">
        <v>0</v>
      </c>
      <c r="ACT73">
        <v>0</v>
      </c>
      <c r="ADS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</row>
    <row r="74" spans="2:1017 1031:1122" x14ac:dyDescent="0.3">
      <c r="C74">
        <v>0.9817361868355261</v>
      </c>
      <c r="K74">
        <v>0.95837150559647699</v>
      </c>
      <c r="AI74">
        <v>0.98022541691945642</v>
      </c>
      <c r="AQ74">
        <v>0.9572473244509131</v>
      </c>
      <c r="BN74">
        <v>1.0019908848741941</v>
      </c>
      <c r="BO74">
        <v>0.98935809808427266</v>
      </c>
      <c r="BP74">
        <v>0.988191853942476</v>
      </c>
      <c r="BQ74">
        <v>0.97835916504962395</v>
      </c>
      <c r="BR74">
        <v>0.98467566822921582</v>
      </c>
      <c r="BS74">
        <v>0.97025017995989704</v>
      </c>
      <c r="BT74">
        <v>0.97743151940552686</v>
      </c>
      <c r="BU74">
        <v>0.97174098526177488</v>
      </c>
      <c r="BV74">
        <v>0.96900810046048302</v>
      </c>
      <c r="BW74">
        <v>0.98158756828130567</v>
      </c>
      <c r="BX74">
        <v>0.98039828800083462</v>
      </c>
      <c r="BY74">
        <v>0.98284385313369071</v>
      </c>
      <c r="BZ74">
        <v>0.97787680947519706</v>
      </c>
      <c r="CA74">
        <v>0.98539810441909459</v>
      </c>
      <c r="CB74">
        <v>0.96934009989261005</v>
      </c>
      <c r="CC74">
        <v>0.98342668150002333</v>
      </c>
      <c r="CD74">
        <v>0.9781005950860362</v>
      </c>
      <c r="CE74">
        <v>0.97679424553839289</v>
      </c>
      <c r="CF74">
        <v>0.99717773699918999</v>
      </c>
      <c r="CG74">
        <v>0.9825465114554659</v>
      </c>
      <c r="CH74">
        <v>0.98575273965081267</v>
      </c>
      <c r="CI74">
        <v>0.99306889889093852</v>
      </c>
      <c r="CJ74">
        <v>0.98156282329516509</v>
      </c>
      <c r="CK74">
        <v>0.98269195367307594</v>
      </c>
      <c r="CL74">
        <v>0.97506605837144644</v>
      </c>
      <c r="CM74">
        <v>0.98400218580057885</v>
      </c>
      <c r="CN74">
        <v>0.96561499368911774</v>
      </c>
      <c r="CO74">
        <v>0.99324564601014986</v>
      </c>
      <c r="CP74">
        <v>0.98946356971547844</v>
      </c>
      <c r="CQ74">
        <v>0.99089874697611324</v>
      </c>
      <c r="CR74">
        <v>0.99334899124269838</v>
      </c>
      <c r="CZ74">
        <v>0.96639366467370225</v>
      </c>
      <c r="EC74">
        <v>0.96428903492382811</v>
      </c>
      <c r="FE74">
        <v>0.95500962811679901</v>
      </c>
      <c r="GF74">
        <v>0.96045459241669229</v>
      </c>
      <c r="HF74">
        <v>0.94761985731950915</v>
      </c>
      <c r="IE74">
        <v>0.95693197085249759</v>
      </c>
      <c r="JC74">
        <v>0.94808684565295676</v>
      </c>
      <c r="JZ74">
        <v>0.95379826432121273</v>
      </c>
      <c r="KA74">
        <v>0.95656755789247538</v>
      </c>
      <c r="KB74">
        <v>0.95863257831850135</v>
      </c>
      <c r="KC74">
        <v>0.9597245511351653</v>
      </c>
      <c r="KD74">
        <v>0.95606667841885373</v>
      </c>
      <c r="KE74">
        <v>0.96322044499093973</v>
      </c>
      <c r="KF74">
        <v>0.94571607381392342</v>
      </c>
      <c r="KG74">
        <v>0.9595668454536157</v>
      </c>
      <c r="KH74">
        <v>0.95546707910970252</v>
      </c>
      <c r="KI74">
        <v>0.95343724649788797</v>
      </c>
      <c r="KJ74">
        <v>0.97327886167120925</v>
      </c>
      <c r="KK74">
        <v>0.9586108669051725</v>
      </c>
      <c r="KL74">
        <v>0.96248314639994259</v>
      </c>
      <c r="KM74">
        <v>0.96742591418354984</v>
      </c>
      <c r="KN74">
        <v>0.95957612825549743</v>
      </c>
      <c r="KO74">
        <v>0.95872208943611592</v>
      </c>
      <c r="KP74">
        <v>0.95192137423165935</v>
      </c>
      <c r="KQ74">
        <v>0.96080522938738466</v>
      </c>
      <c r="KR74">
        <v>0.94221417362797188</v>
      </c>
      <c r="KS74">
        <v>0.96698204752430672</v>
      </c>
      <c r="KT74">
        <v>0.96575233386442882</v>
      </c>
      <c r="KU74">
        <v>0.96734720330051149</v>
      </c>
      <c r="KV74">
        <v>0.96794311515399944</v>
      </c>
      <c r="UR74">
        <v>0</v>
      </c>
      <c r="UZ74">
        <v>0</v>
      </c>
      <c r="VX74">
        <v>0</v>
      </c>
      <c r="WF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O74">
        <v>0</v>
      </c>
      <c r="ZR74">
        <v>0</v>
      </c>
      <c r="AAT74">
        <v>0</v>
      </c>
      <c r="ABU74">
        <v>0</v>
      </c>
      <c r="ACU74">
        <v>0</v>
      </c>
      <c r="ADT74">
        <v>0</v>
      </c>
      <c r="AER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</row>
    <row r="75" spans="2:1017 1031:1122" x14ac:dyDescent="0.3">
      <c r="C75">
        <v>1.0054096283473346</v>
      </c>
      <c r="L75">
        <v>1.0047387789595026</v>
      </c>
      <c r="AI75">
        <v>1.0041980902162762</v>
      </c>
      <c r="AR75">
        <v>1.0043148899954752</v>
      </c>
      <c r="BN75">
        <v>1.0262448633477086</v>
      </c>
      <c r="BO75">
        <v>1.0131909074464878</v>
      </c>
      <c r="BP75">
        <v>1.0123111130978941</v>
      </c>
      <c r="BQ75">
        <v>1.0025782386433595</v>
      </c>
      <c r="BR75">
        <v>1.0103219745591612</v>
      </c>
      <c r="BS75">
        <v>0.99287987064789862</v>
      </c>
      <c r="BT75">
        <v>1.0016725292055859</v>
      </c>
      <c r="BU75">
        <v>0.99588989805522976</v>
      </c>
      <c r="BV75">
        <v>0.98158756828130567</v>
      </c>
      <c r="BW75">
        <v>1.0158591545237072</v>
      </c>
      <c r="BX75">
        <v>1.0012088307062512</v>
      </c>
      <c r="BY75">
        <v>1.0062927527636358</v>
      </c>
      <c r="BZ75">
        <v>1.002065228476259</v>
      </c>
      <c r="CA75">
        <v>1.0090104866454679</v>
      </c>
      <c r="CB75">
        <v>0.99417739261510674</v>
      </c>
      <c r="CC75">
        <v>1.0078597812759</v>
      </c>
      <c r="CD75">
        <v>1.0011987802764313</v>
      </c>
      <c r="CE75">
        <v>1.0024811593370486</v>
      </c>
      <c r="CF75">
        <v>1.0238654679001347</v>
      </c>
      <c r="CG75">
        <v>1.0052364757365093</v>
      </c>
      <c r="CH75">
        <v>1.011372138533561</v>
      </c>
      <c r="CI75">
        <v>1.0180731497718265</v>
      </c>
      <c r="CJ75">
        <v>1.0034562169417072</v>
      </c>
      <c r="CK75">
        <v>1.0060368110397919</v>
      </c>
      <c r="CL75">
        <v>1.0005227094519307</v>
      </c>
      <c r="CM75">
        <v>1.0074354188521273</v>
      </c>
      <c r="CN75">
        <v>0.98772309779888712</v>
      </c>
      <c r="CO75">
        <v>1.0172185733342098</v>
      </c>
      <c r="CP75">
        <v>1.0141212246818796</v>
      </c>
      <c r="CQ75">
        <v>1.0167421530987808</v>
      </c>
      <c r="CR75">
        <v>1.0180520637024588</v>
      </c>
      <c r="DA75">
        <v>1.0133451301744052</v>
      </c>
      <c r="ED75">
        <v>1.0114923457397837</v>
      </c>
      <c r="FF75">
        <v>1.002351438751685</v>
      </c>
      <c r="GG75">
        <v>1.0104241383795636</v>
      </c>
      <c r="HG75">
        <v>0.9920507350954012</v>
      </c>
      <c r="IF75">
        <v>1.0041977069819723</v>
      </c>
      <c r="JD75">
        <v>0.99547379777229517</v>
      </c>
      <c r="KA75">
        <v>0.97902570495353858</v>
      </c>
      <c r="KW75">
        <v>1.0231039157123263</v>
      </c>
      <c r="KX75">
        <v>0.99963481122159914</v>
      </c>
      <c r="KY75">
        <v>1.0056257319140274</v>
      </c>
      <c r="KZ75">
        <v>1.0037645559310553</v>
      </c>
      <c r="LA75">
        <v>1.0097664212100423</v>
      </c>
      <c r="LB75">
        <v>0.9944818684366501</v>
      </c>
      <c r="LC75">
        <v>1.0073212025017266</v>
      </c>
      <c r="LD75">
        <v>1.001137161886098</v>
      </c>
      <c r="LE75">
        <v>1.0032042972949722</v>
      </c>
      <c r="LF75">
        <v>1.025385120208083</v>
      </c>
      <c r="LG75">
        <v>1.0027148446376717</v>
      </c>
      <c r="LH75">
        <v>1.0125518334051216</v>
      </c>
      <c r="LI75">
        <v>1.0164478572436642</v>
      </c>
      <c r="LJ75">
        <v>1.0027550228920952</v>
      </c>
      <c r="LK75">
        <v>1.0047051517680867</v>
      </c>
      <c r="LL75">
        <v>1.0019255757664673</v>
      </c>
      <c r="LM75">
        <v>1.0072707448714238</v>
      </c>
      <c r="LN75">
        <v>0.98571906894852124</v>
      </c>
      <c r="LO75">
        <v>1.013975971130926</v>
      </c>
      <c r="LP75">
        <v>1.0137934441699079</v>
      </c>
      <c r="LQ75">
        <v>1.0170460580628418</v>
      </c>
      <c r="LR75">
        <v>1.0162718049091934</v>
      </c>
      <c r="UR75">
        <v>0</v>
      </c>
      <c r="VA75">
        <v>0</v>
      </c>
      <c r="VX75">
        <v>0</v>
      </c>
      <c r="WG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P75">
        <v>0</v>
      </c>
      <c r="ZS75">
        <v>0</v>
      </c>
      <c r="AAU75">
        <v>0</v>
      </c>
      <c r="ABV75">
        <v>0</v>
      </c>
      <c r="ACV75">
        <v>0</v>
      </c>
      <c r="ADU75">
        <v>0</v>
      </c>
      <c r="AES75">
        <v>0</v>
      </c>
      <c r="AFP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</row>
    <row r="76" spans="2:1017 1031:1122" x14ac:dyDescent="0.3">
      <c r="C76">
        <v>1.0020613404443144</v>
      </c>
      <c r="M76">
        <v>1.0014039635953023</v>
      </c>
      <c r="AI76">
        <v>1.000078179103026</v>
      </c>
      <c r="AS76">
        <v>0.99957934484325028</v>
      </c>
      <c r="BN76">
        <v>1.0210658681450899</v>
      </c>
      <c r="BO76">
        <v>1.0098629255602887</v>
      </c>
      <c r="BP76">
        <v>1.0087037764166216</v>
      </c>
      <c r="BQ76">
        <v>0.99872454739213723</v>
      </c>
      <c r="BR76">
        <v>1.0061713493519686</v>
      </c>
      <c r="BS76">
        <v>0.99238612356331934</v>
      </c>
      <c r="BT76">
        <v>0.99831223288771098</v>
      </c>
      <c r="BU76">
        <v>0.99348282235257923</v>
      </c>
      <c r="BV76">
        <v>0.98039828800083462</v>
      </c>
      <c r="BW76">
        <v>1.0012088307062512</v>
      </c>
      <c r="BX76">
        <v>1.0093538700664617</v>
      </c>
      <c r="BY76">
        <v>1.0016029467035239</v>
      </c>
      <c r="BZ76">
        <v>0.99853202161561871</v>
      </c>
      <c r="CA76">
        <v>1.0045219667533976</v>
      </c>
      <c r="CB76">
        <v>0.98991392771764997</v>
      </c>
      <c r="CC76">
        <v>1.0045422971228286</v>
      </c>
      <c r="CD76">
        <v>0.99689066986644026</v>
      </c>
      <c r="CE76">
        <v>0.99834686766951319</v>
      </c>
      <c r="CF76">
        <v>1.0193577139352792</v>
      </c>
      <c r="CG76">
        <v>1.0024174144105162</v>
      </c>
      <c r="CH76">
        <v>1.0069721151762436</v>
      </c>
      <c r="CI76">
        <v>1.0141862713093683</v>
      </c>
      <c r="CJ76">
        <v>1.0036640880435248</v>
      </c>
      <c r="CK76">
        <v>1.004416514030412</v>
      </c>
      <c r="CL76">
        <v>0.99604481738616479</v>
      </c>
      <c r="CM76">
        <v>1.0039229459325181</v>
      </c>
      <c r="CN76">
        <v>0.98530665200754164</v>
      </c>
      <c r="CO76">
        <v>1.0138923267218891</v>
      </c>
      <c r="CP76">
        <v>1.0085951140536054</v>
      </c>
      <c r="CQ76">
        <v>1.0109947513691904</v>
      </c>
      <c r="CR76">
        <v>1.0153257560685449</v>
      </c>
      <c r="DB76">
        <v>1.0097000897813544</v>
      </c>
      <c r="EE76">
        <v>1.0077270650667534</v>
      </c>
      <c r="FG76">
        <v>0.99787087282830722</v>
      </c>
      <c r="GH76">
        <v>1.0055799421752134</v>
      </c>
      <c r="HH76">
        <v>0.99428312236552596</v>
      </c>
      <c r="IG76">
        <v>1.0007142412962733</v>
      </c>
      <c r="JE76">
        <v>0.99376108301626986</v>
      </c>
      <c r="KB76">
        <v>0.97947541714027087</v>
      </c>
      <c r="KX76">
        <v>0.99800918129845329</v>
      </c>
      <c r="LS76">
        <v>1.0189202131720034</v>
      </c>
      <c r="LT76">
        <v>0.99981560741104092</v>
      </c>
      <c r="LU76">
        <v>0.9997212411083114</v>
      </c>
      <c r="LV76">
        <v>1.0043092976487693</v>
      </c>
      <c r="LW76">
        <v>0.98907808425342736</v>
      </c>
      <c r="LX76">
        <v>1.0041564667122278</v>
      </c>
      <c r="LY76">
        <v>0.99546313368543782</v>
      </c>
      <c r="LZ76">
        <v>0.99878589310327648</v>
      </c>
      <c r="MA76">
        <v>1.0200867272562775</v>
      </c>
      <c r="MB76">
        <v>1.0005349108317758</v>
      </c>
      <c r="MC76">
        <v>1.0074449247082262</v>
      </c>
      <c r="MD76">
        <v>1.0124194376865938</v>
      </c>
      <c r="ME76">
        <v>1.0065610414827433</v>
      </c>
      <c r="MF76">
        <v>1.0044946235974499</v>
      </c>
      <c r="MG76">
        <v>0.99648695906120832</v>
      </c>
      <c r="MH76">
        <v>1.0030157931604324</v>
      </c>
      <c r="MI76">
        <v>0.98448412950757225</v>
      </c>
      <c r="MJ76">
        <v>1.0105335385650951</v>
      </c>
      <c r="MK76">
        <v>1.0066959473635058</v>
      </c>
      <c r="ML76">
        <v>1.009320366614904</v>
      </c>
      <c r="MM76">
        <v>1.0143610807768624</v>
      </c>
      <c r="UR76">
        <v>0</v>
      </c>
      <c r="VB76">
        <v>0</v>
      </c>
      <c r="VX76">
        <v>0</v>
      </c>
      <c r="WH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Q76">
        <v>0</v>
      </c>
      <c r="ZT76">
        <v>0</v>
      </c>
      <c r="AAV76">
        <v>0</v>
      </c>
      <c r="ABW76">
        <v>0</v>
      </c>
      <c r="ACW76">
        <v>0</v>
      </c>
      <c r="ADV76">
        <v>0</v>
      </c>
      <c r="AET76">
        <v>0</v>
      </c>
      <c r="AFQ76">
        <v>0</v>
      </c>
      <c r="AGM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</row>
    <row r="77" spans="2:1017 1031:1122" x14ac:dyDescent="0.3">
      <c r="C77">
        <v>1.0054821053966652</v>
      </c>
      <c r="N77">
        <v>1.0067873182516329</v>
      </c>
      <c r="AI77">
        <v>1.0049910350531075</v>
      </c>
      <c r="AT77">
        <v>1.007913940257162</v>
      </c>
      <c r="BN77">
        <v>1.0250510618175042</v>
      </c>
      <c r="BO77">
        <v>1.0135239666234581</v>
      </c>
      <c r="BP77">
        <v>1.0137804971952582</v>
      </c>
      <c r="BQ77">
        <v>1.0023658636440453</v>
      </c>
      <c r="BR77">
        <v>1.0092027057364079</v>
      </c>
      <c r="BS77">
        <v>0.99298495571060674</v>
      </c>
      <c r="BT77">
        <v>1.0010878253733229</v>
      </c>
      <c r="BU77">
        <v>0.9961095806200656</v>
      </c>
      <c r="BV77">
        <v>0.98284385313369071</v>
      </c>
      <c r="BW77">
        <v>1.0062927527636358</v>
      </c>
      <c r="BX77">
        <v>1.0016029467035239</v>
      </c>
      <c r="BY77">
        <v>1.015224055252328</v>
      </c>
      <c r="BZ77">
        <v>1.002511916825982</v>
      </c>
      <c r="CA77">
        <v>1.0062933407834038</v>
      </c>
      <c r="CB77">
        <v>0.99453139185930806</v>
      </c>
      <c r="CC77">
        <v>1.0078621635777809</v>
      </c>
      <c r="CD77">
        <v>1.0021470181218712</v>
      </c>
      <c r="CE77">
        <v>1.0014571023269665</v>
      </c>
      <c r="CF77">
        <v>1.0238669371269065</v>
      </c>
      <c r="CG77">
        <v>1.0053810613012233</v>
      </c>
      <c r="CH77">
        <v>1.0098412807282762</v>
      </c>
      <c r="CI77">
        <v>1.018203324617754</v>
      </c>
      <c r="CJ77">
        <v>1.0053528229682391</v>
      </c>
      <c r="CK77">
        <v>1.0067487422872001</v>
      </c>
      <c r="CL77">
        <v>0.99823404154359729</v>
      </c>
      <c r="CM77">
        <v>1.0069709946541519</v>
      </c>
      <c r="CN77">
        <v>0.98855631973126623</v>
      </c>
      <c r="CO77">
        <v>1.018133670856201</v>
      </c>
      <c r="CP77">
        <v>1.0134125679340973</v>
      </c>
      <c r="CQ77">
        <v>1.0169600616854462</v>
      </c>
      <c r="CR77">
        <v>1.0194945713870358</v>
      </c>
      <c r="DC77">
        <v>1.0159336673016039</v>
      </c>
      <c r="EF77">
        <v>1.0160318544971787</v>
      </c>
      <c r="FH77">
        <v>1.0038269075478938</v>
      </c>
      <c r="GI77">
        <v>1.0101655332966777</v>
      </c>
      <c r="HI77">
        <v>0.99464056640998677</v>
      </c>
      <c r="IH77">
        <v>1.005303216458201</v>
      </c>
      <c r="JF77">
        <v>0.9979315989573172</v>
      </c>
      <c r="KC77">
        <v>0.98299121463094385</v>
      </c>
      <c r="KY77">
        <v>1.0063912788293474</v>
      </c>
      <c r="LT77">
        <v>1.0021258315324497</v>
      </c>
      <c r="MN77">
        <v>1.0259432600102558</v>
      </c>
      <c r="MO77">
        <v>1.0060369523360915</v>
      </c>
      <c r="MP77">
        <v>1.0064657832991464</v>
      </c>
      <c r="MQ77">
        <v>0.997010082156502</v>
      </c>
      <c r="MR77">
        <v>1.0095017782761901</v>
      </c>
      <c r="MS77">
        <v>1.0045399052831792</v>
      </c>
      <c r="MT77">
        <v>1.0037037714712072</v>
      </c>
      <c r="MU77">
        <v>1.0273249043216728</v>
      </c>
      <c r="MV77">
        <v>1.0051514849599472</v>
      </c>
      <c r="MW77">
        <v>1.011493577621529</v>
      </c>
      <c r="MX77">
        <v>1.018603363769885</v>
      </c>
      <c r="MY77">
        <v>1.0083144407298699</v>
      </c>
      <c r="MZ77">
        <v>1.0077957996932503</v>
      </c>
      <c r="NA77">
        <v>0.99921917791358017</v>
      </c>
      <c r="NB77">
        <v>1.0082042391432746</v>
      </c>
      <c r="NC77">
        <v>0.98905443013558081</v>
      </c>
      <c r="ND77">
        <v>1.017567251858885</v>
      </c>
      <c r="NE77">
        <v>1.0145225463872645</v>
      </c>
      <c r="NF77">
        <v>1.0197324078773322</v>
      </c>
      <c r="NG77">
        <v>1.0206112385901296</v>
      </c>
      <c r="UR77">
        <v>0</v>
      </c>
      <c r="VC77">
        <v>0</v>
      </c>
      <c r="VX77">
        <v>0</v>
      </c>
      <c r="WI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R77">
        <v>0</v>
      </c>
      <c r="ZU77">
        <v>0</v>
      </c>
      <c r="AAW77">
        <v>0</v>
      </c>
      <c r="ABX77">
        <v>0</v>
      </c>
      <c r="ACX77">
        <v>0</v>
      </c>
      <c r="ADW77">
        <v>0</v>
      </c>
      <c r="AEU77">
        <v>0</v>
      </c>
      <c r="AFR77">
        <v>0</v>
      </c>
      <c r="AGN77">
        <v>0</v>
      </c>
      <c r="AHI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</row>
    <row r="78" spans="2:1017 1031:1122" x14ac:dyDescent="0.3">
      <c r="C78">
        <v>1.001214075190634</v>
      </c>
      <c r="O78">
        <v>1.00295392811384</v>
      </c>
      <c r="AI78">
        <v>1.0001404708737538</v>
      </c>
      <c r="AU78">
        <v>1.0029941996397582</v>
      </c>
      <c r="BN78">
        <v>1.0188324553234613</v>
      </c>
      <c r="BO78">
        <v>1.0087049925364495</v>
      </c>
      <c r="BP78">
        <v>1.0089347546824996</v>
      </c>
      <c r="BQ78">
        <v>0.99790110769692542</v>
      </c>
      <c r="BR78">
        <v>1.0077101239133397</v>
      </c>
      <c r="BS78">
        <v>0.99086903001453408</v>
      </c>
      <c r="BT78">
        <v>0.99725330105573951</v>
      </c>
      <c r="BU78">
        <v>0.99099034203905967</v>
      </c>
      <c r="BV78">
        <v>0.97787680947519706</v>
      </c>
      <c r="BW78">
        <v>1.002065228476259</v>
      </c>
      <c r="BX78">
        <v>0.99853202161561871</v>
      </c>
      <c r="BY78">
        <v>1.002511916825982</v>
      </c>
      <c r="BZ78">
        <v>1.0080188008359201</v>
      </c>
      <c r="CA78">
        <v>1.0025511668889</v>
      </c>
      <c r="CB78">
        <v>0.98754482701043345</v>
      </c>
      <c r="CC78">
        <v>1.0048885704565764</v>
      </c>
      <c r="CD78">
        <v>0.99659977096676566</v>
      </c>
      <c r="CE78">
        <v>0.99743603866453689</v>
      </c>
      <c r="CF78">
        <v>1.0201767996527993</v>
      </c>
      <c r="CG78">
        <v>1.0009597022948162</v>
      </c>
      <c r="CH78">
        <v>1.0077199823171956</v>
      </c>
      <c r="CI78">
        <v>1.0123723773152553</v>
      </c>
      <c r="CJ78">
        <v>1.0007360157393448</v>
      </c>
      <c r="CK78">
        <v>1.0056153911294499</v>
      </c>
      <c r="CL78">
        <v>0.9943285563018821</v>
      </c>
      <c r="CM78">
        <v>1.002141753311842</v>
      </c>
      <c r="CN78">
        <v>0.98400340276540277</v>
      </c>
      <c r="CO78">
        <v>1.0135452559391802</v>
      </c>
      <c r="CP78">
        <v>1.0085234253760271</v>
      </c>
      <c r="CQ78">
        <v>1.0131707423661316</v>
      </c>
      <c r="CR78">
        <v>1.0135917505479157</v>
      </c>
      <c r="DD78">
        <v>1.0104808850681091</v>
      </c>
      <c r="EG78">
        <v>1.0105762348978922</v>
      </c>
      <c r="FI78">
        <v>0.99921347686988382</v>
      </c>
      <c r="GJ78">
        <v>1.0117976975721861</v>
      </c>
      <c r="HJ78">
        <v>0.99456754950131476</v>
      </c>
      <c r="II78">
        <v>1.0023772205998234</v>
      </c>
      <c r="JG78">
        <v>0.99298393857668033</v>
      </c>
      <c r="KD78">
        <v>0.97877204818423713</v>
      </c>
      <c r="KZ78">
        <v>1.0035561450924477</v>
      </c>
      <c r="LU78">
        <v>1.0013818812070188</v>
      </c>
      <c r="MO78">
        <v>1.0056745300983256</v>
      </c>
      <c r="NH78">
        <v>1.0250190981731389</v>
      </c>
      <c r="NI78">
        <v>1.0051882252889477</v>
      </c>
      <c r="NJ78">
        <v>0.98888581405434883</v>
      </c>
      <c r="NK78">
        <v>1.0097728167224069</v>
      </c>
      <c r="NL78">
        <v>0.99885170152857217</v>
      </c>
      <c r="NM78">
        <v>1.0005968128124512</v>
      </c>
      <c r="NN78">
        <v>1.0251012395429879</v>
      </c>
      <c r="NO78">
        <v>1.0010497699432646</v>
      </c>
      <c r="NP78">
        <v>1.0118120082160293</v>
      </c>
      <c r="NQ78">
        <v>1.0113660100106829</v>
      </c>
      <c r="NR78">
        <v>1.0043746981152639</v>
      </c>
      <c r="NS78">
        <v>1.0097869069508565</v>
      </c>
      <c r="NT78">
        <v>0.99544673264917438</v>
      </c>
      <c r="NU78">
        <v>1.0022491640413906</v>
      </c>
      <c r="NV78">
        <v>0.98364829426877309</v>
      </c>
      <c r="NW78">
        <v>1.0114835900030912</v>
      </c>
      <c r="NX78">
        <v>1.0076585428971603</v>
      </c>
      <c r="NY78">
        <v>1.014912903281431</v>
      </c>
      <c r="NZ78">
        <v>1.0122436956617076</v>
      </c>
      <c r="UR78">
        <v>0</v>
      </c>
      <c r="VD78">
        <v>0</v>
      </c>
      <c r="VX78">
        <v>0</v>
      </c>
      <c r="WJ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S78">
        <v>0</v>
      </c>
      <c r="ZV78">
        <v>0</v>
      </c>
      <c r="AAX78">
        <v>0</v>
      </c>
      <c r="ABY78">
        <v>0</v>
      </c>
      <c r="ACY78">
        <v>0</v>
      </c>
      <c r="ADX78">
        <v>0</v>
      </c>
      <c r="AEV78">
        <v>0</v>
      </c>
      <c r="AFS78">
        <v>0</v>
      </c>
      <c r="AGO78">
        <v>0</v>
      </c>
      <c r="AHJ78">
        <v>0</v>
      </c>
      <c r="AID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</row>
    <row r="79" spans="2:1017 1031:1122" x14ac:dyDescent="0.3">
      <c r="C79">
        <v>1.007564544744094</v>
      </c>
      <c r="P79">
        <v>1.0138286266900058</v>
      </c>
      <c r="AI79">
        <v>1.0072464960776433</v>
      </c>
      <c r="AV79">
        <v>1.0150711587291237</v>
      </c>
      <c r="BN79">
        <v>1.0266359171494615</v>
      </c>
      <c r="BO79">
        <v>1.0145778139139805</v>
      </c>
      <c r="BP79">
        <v>1.0126093156035034</v>
      </c>
      <c r="BQ79">
        <v>1.0055900178590562</v>
      </c>
      <c r="BR79">
        <v>1.0106753039736984</v>
      </c>
      <c r="BS79">
        <v>0.99602606648922332</v>
      </c>
      <c r="BT79">
        <v>1.0039263448456677</v>
      </c>
      <c r="BU79">
        <v>0.99777888246425583</v>
      </c>
      <c r="BV79">
        <v>0.98539810441909459</v>
      </c>
      <c r="BW79">
        <v>1.0090104866454679</v>
      </c>
      <c r="BX79">
        <v>1.0045219667533976</v>
      </c>
      <c r="BY79">
        <v>1.0062933407834038</v>
      </c>
      <c r="BZ79">
        <v>1.0025511668889</v>
      </c>
      <c r="CA79">
        <v>1.0213982985601333</v>
      </c>
      <c r="CB79">
        <v>0.99658796208697487</v>
      </c>
      <c r="CC79">
        <v>1.0098371061957887</v>
      </c>
      <c r="CD79">
        <v>1.0035913879546505</v>
      </c>
      <c r="CE79">
        <v>1.0046219955924927</v>
      </c>
      <c r="CF79">
        <v>1.026289604911975</v>
      </c>
      <c r="CG79">
        <v>1.0064211995028831</v>
      </c>
      <c r="CH79">
        <v>1.0117175505508194</v>
      </c>
      <c r="CI79">
        <v>1.0194686315171657</v>
      </c>
      <c r="CJ79">
        <v>1.0069241548180092</v>
      </c>
      <c r="CK79">
        <v>1.0087123072541584</v>
      </c>
      <c r="CL79">
        <v>1.001566575605322</v>
      </c>
      <c r="CM79">
        <v>1.0083493359354279</v>
      </c>
      <c r="CN79">
        <v>0.99195723880429287</v>
      </c>
      <c r="CO79">
        <v>1.0185086498616387</v>
      </c>
      <c r="CP79">
        <v>1.0155967990795576</v>
      </c>
      <c r="CQ79">
        <v>1.017849135219645</v>
      </c>
      <c r="CR79">
        <v>1.0212214193490656</v>
      </c>
      <c r="DE79">
        <v>1.0205392969722973</v>
      </c>
      <c r="EH79">
        <v>1.016590177351973</v>
      </c>
      <c r="FJ79">
        <v>1.0130303248470813</v>
      </c>
      <c r="GK79">
        <v>1.0160187063839685</v>
      </c>
      <c r="HK79">
        <v>1.0028921430238182</v>
      </c>
      <c r="IJ79">
        <v>1.0137136035874752</v>
      </c>
      <c r="JH79">
        <v>1.004662610121122</v>
      </c>
      <c r="KE79">
        <v>0.99093092864311283</v>
      </c>
      <c r="LA79">
        <v>1.0149483123954266</v>
      </c>
      <c r="LV79">
        <v>1.011159985043014</v>
      </c>
      <c r="MP79">
        <v>1.0107744916441073</v>
      </c>
      <c r="NI79">
        <v>1.0096851640229885</v>
      </c>
      <c r="OA79">
        <v>1.0401407124854647</v>
      </c>
      <c r="OB79">
        <v>1.0043737859881996</v>
      </c>
      <c r="OC79">
        <v>1.0167236958820194</v>
      </c>
      <c r="OD79">
        <v>1.0105645277652291</v>
      </c>
      <c r="OE79">
        <v>1.0128268678810364</v>
      </c>
      <c r="OF79">
        <v>1.0351104003720837</v>
      </c>
      <c r="OG79">
        <v>1.0103558950636029</v>
      </c>
      <c r="OH79">
        <v>1.0180170580702528</v>
      </c>
      <c r="OI79">
        <v>1.024005156381802</v>
      </c>
      <c r="OJ79">
        <v>1.0143023294980673</v>
      </c>
      <c r="OK79">
        <v>1.0148078313863793</v>
      </c>
      <c r="OL79">
        <v>1.0084423157341835</v>
      </c>
      <c r="OM79">
        <v>1.0129209735538518</v>
      </c>
      <c r="ON79">
        <v>0.99838253470170424</v>
      </c>
      <c r="OO79">
        <v>1.0204157175411244</v>
      </c>
      <c r="OP79">
        <v>1.0208369872703797</v>
      </c>
      <c r="OQ79">
        <v>1.0238257176411196</v>
      </c>
      <c r="OR79">
        <v>1.0270667234613151</v>
      </c>
      <c r="UR79">
        <v>0</v>
      </c>
      <c r="VE79">
        <v>0</v>
      </c>
      <c r="VX79">
        <v>0</v>
      </c>
      <c r="WK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T79">
        <v>0</v>
      </c>
      <c r="ZW79">
        <v>0</v>
      </c>
      <c r="AAY79">
        <v>0</v>
      </c>
      <c r="ABZ79">
        <v>0</v>
      </c>
      <c r="ACZ79">
        <v>0</v>
      </c>
      <c r="ADY79">
        <v>0</v>
      </c>
      <c r="AEW79">
        <v>0</v>
      </c>
      <c r="AFT79">
        <v>0</v>
      </c>
      <c r="AGP79">
        <v>0</v>
      </c>
      <c r="AHK79">
        <v>0</v>
      </c>
      <c r="AIE79">
        <v>0</v>
      </c>
      <c r="AIX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</row>
    <row r="80" spans="2:1017 1031:1122" x14ac:dyDescent="0.3">
      <c r="C80">
        <v>0.99366866429017209</v>
      </c>
      <c r="Q80">
        <v>0.9856605302942113</v>
      </c>
      <c r="AI80">
        <v>0.99240222198094574</v>
      </c>
      <c r="AW80">
        <v>0.98512584655375379</v>
      </c>
      <c r="BN80">
        <v>1.0124691075542411</v>
      </c>
      <c r="BO80">
        <v>1.0010362928161829</v>
      </c>
      <c r="BP80">
        <v>0.99859846184053058</v>
      </c>
      <c r="BQ80">
        <v>0.99067945864226969</v>
      </c>
      <c r="BR80">
        <v>0.99816651484928531</v>
      </c>
      <c r="BS80">
        <v>0.98205968976520575</v>
      </c>
      <c r="BT80">
        <v>0.99161277908201451</v>
      </c>
      <c r="BU80">
        <v>0.98519022449478</v>
      </c>
      <c r="BV80">
        <v>0.96934009989261005</v>
      </c>
      <c r="BW80">
        <v>0.99417739261510674</v>
      </c>
      <c r="BX80">
        <v>0.98991392771764997</v>
      </c>
      <c r="BY80">
        <v>0.99453139185930806</v>
      </c>
      <c r="BZ80">
        <v>0.98754482701043345</v>
      </c>
      <c r="CA80">
        <v>0.99658796208697487</v>
      </c>
      <c r="CB80">
        <v>0.99269938597447127</v>
      </c>
      <c r="CC80">
        <v>0.99525452917561663</v>
      </c>
      <c r="CD80">
        <v>0.99101351324548659</v>
      </c>
      <c r="CE80">
        <v>0.99042552127083672</v>
      </c>
      <c r="CF80">
        <v>1.0117076094593453</v>
      </c>
      <c r="CG80">
        <v>0.99355497367373447</v>
      </c>
      <c r="CH80">
        <v>0.99922450290354914</v>
      </c>
      <c r="CI80">
        <v>1.0060960369138396</v>
      </c>
      <c r="CJ80">
        <v>0.99175912400861843</v>
      </c>
      <c r="CK80">
        <v>0.99405185642413807</v>
      </c>
      <c r="CL80">
        <v>0.98842214721147847</v>
      </c>
      <c r="CM80">
        <v>0.99522072718133203</v>
      </c>
      <c r="CN80">
        <v>0.97781902982647173</v>
      </c>
      <c r="CO80">
        <v>1.0046250021100382</v>
      </c>
      <c r="CP80">
        <v>0.99843210674810512</v>
      </c>
      <c r="CQ80">
        <v>1.0039652368365364</v>
      </c>
      <c r="CR80">
        <v>1.0068204918167716</v>
      </c>
      <c r="DF80">
        <v>0.99305858275849013</v>
      </c>
      <c r="EI80">
        <v>0.98843441086895056</v>
      </c>
      <c r="FK80">
        <v>0.98262731347516885</v>
      </c>
      <c r="GL80">
        <v>0.99056927617696888</v>
      </c>
      <c r="HL80">
        <v>0.97485119177591806</v>
      </c>
      <c r="IK80">
        <v>0.98879698505105873</v>
      </c>
      <c r="JI80">
        <v>0.9788402737371974</v>
      </c>
      <c r="KF80">
        <v>0.95906112813009858</v>
      </c>
      <c r="LB80">
        <v>0.98542803500458609</v>
      </c>
      <c r="LW80">
        <v>0.98143821563861311</v>
      </c>
      <c r="MQ80">
        <v>0.98730131698475321</v>
      </c>
      <c r="NJ80">
        <v>0.97922072328529752</v>
      </c>
      <c r="OB80">
        <v>0.98998173873027784</v>
      </c>
      <c r="OS80">
        <v>0.99644210110977016</v>
      </c>
      <c r="OT80">
        <v>0.98759870691169116</v>
      </c>
      <c r="OU80">
        <v>0.98492366766132289</v>
      </c>
      <c r="OV80">
        <v>0.98416234500273758</v>
      </c>
      <c r="OW80">
        <v>1.0061207559811607</v>
      </c>
      <c r="OX80">
        <v>0.98401919574639973</v>
      </c>
      <c r="OY80">
        <v>0.99277014775652817</v>
      </c>
      <c r="OZ80">
        <v>0.99728648140467047</v>
      </c>
      <c r="PA80">
        <v>0.98386558902400534</v>
      </c>
      <c r="PB80">
        <v>0.98458503350934368</v>
      </c>
      <c r="PC80">
        <v>0.98154689556747232</v>
      </c>
      <c r="PD80">
        <v>0.98618882270908614</v>
      </c>
      <c r="PE80">
        <v>0.9694673168358422</v>
      </c>
      <c r="PF80">
        <v>0.99209013856366024</v>
      </c>
      <c r="PG80">
        <v>0.98662676214329048</v>
      </c>
      <c r="PH80">
        <v>0.99573773179198333</v>
      </c>
      <c r="PI80">
        <v>0.99804885946053168</v>
      </c>
      <c r="UR80">
        <v>0</v>
      </c>
      <c r="VF80">
        <v>0</v>
      </c>
      <c r="VX80">
        <v>0</v>
      </c>
      <c r="WL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U80">
        <v>0</v>
      </c>
      <c r="ZX80">
        <v>0</v>
      </c>
      <c r="AAZ80">
        <v>0</v>
      </c>
      <c r="ACA80">
        <v>0</v>
      </c>
      <c r="ADA80">
        <v>0</v>
      </c>
      <c r="ADZ80">
        <v>0</v>
      </c>
      <c r="AEX80">
        <v>0</v>
      </c>
      <c r="AFU80">
        <v>0</v>
      </c>
      <c r="AGQ80">
        <v>0</v>
      </c>
      <c r="AHL80">
        <v>0</v>
      </c>
      <c r="AIF80">
        <v>0</v>
      </c>
      <c r="AIY80">
        <v>0</v>
      </c>
      <c r="AJQ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</row>
    <row r="81" spans="3:1122" x14ac:dyDescent="0.3">
      <c r="C81">
        <v>1.007884334125154</v>
      </c>
      <c r="R81">
        <v>1.0120619752947719</v>
      </c>
      <c r="AI81">
        <v>1.0052437644202172</v>
      </c>
      <c r="AX81">
        <v>1.0089231756685968</v>
      </c>
      <c r="BN81">
        <v>1.0265642953234237</v>
      </c>
      <c r="BO81">
        <v>1.0155278862208028</v>
      </c>
      <c r="BP81">
        <v>1.0139797689330901</v>
      </c>
      <c r="BQ81">
        <v>1.0055699709012886</v>
      </c>
      <c r="BR81">
        <v>1.0139840468361385</v>
      </c>
      <c r="BS81">
        <v>0.99686545742367794</v>
      </c>
      <c r="BT81">
        <v>1.0051825055947119</v>
      </c>
      <c r="BU81">
        <v>0.99806027989614732</v>
      </c>
      <c r="BV81">
        <v>0.98342668150002333</v>
      </c>
      <c r="BW81">
        <v>1.0078597812759</v>
      </c>
      <c r="BX81">
        <v>1.0045422971228286</v>
      </c>
      <c r="BY81">
        <v>1.0078621635777809</v>
      </c>
      <c r="BZ81">
        <v>1.0048885704565764</v>
      </c>
      <c r="CA81">
        <v>1.0098371061957887</v>
      </c>
      <c r="CB81">
        <v>0.99525452917561663</v>
      </c>
      <c r="CC81">
        <v>1.0189701927300996</v>
      </c>
      <c r="CD81">
        <v>1.0034253190427622</v>
      </c>
      <c r="CE81">
        <v>1.0028721819287236</v>
      </c>
      <c r="CF81">
        <v>1.0267548514639624</v>
      </c>
      <c r="CG81">
        <v>1.007650144983727</v>
      </c>
      <c r="CH81">
        <v>1.0127276545405177</v>
      </c>
      <c r="CI81">
        <v>1.0189275231280104</v>
      </c>
      <c r="CJ81">
        <v>1.0069278538908857</v>
      </c>
      <c r="CK81">
        <v>1.0093796035267677</v>
      </c>
      <c r="CL81">
        <v>1.0020136536594964</v>
      </c>
      <c r="CM81">
        <v>1.009357016057354</v>
      </c>
      <c r="CN81">
        <v>0.98994535212522483</v>
      </c>
      <c r="CO81">
        <v>1.0203492722724818</v>
      </c>
      <c r="CP81">
        <v>1.0155412408771014</v>
      </c>
      <c r="CQ81">
        <v>1.018922418612096</v>
      </c>
      <c r="CR81">
        <v>1.0205470244085761</v>
      </c>
      <c r="DG81">
        <v>1.0202465282506219</v>
      </c>
      <c r="EJ81">
        <v>1.0171074030506666</v>
      </c>
      <c r="FL81">
        <v>1.0104932124851762</v>
      </c>
      <c r="GM81">
        <v>1.0200899700581216</v>
      </c>
      <c r="HM81">
        <v>1.0028365128242924</v>
      </c>
      <c r="IL81">
        <v>1.0133815062806093</v>
      </c>
      <c r="JJ81">
        <v>1.0026003447032805</v>
      </c>
      <c r="KG81">
        <v>0.98474255845978853</v>
      </c>
      <c r="LC81">
        <v>1.010104297618442</v>
      </c>
      <c r="LX81">
        <v>1.0085340885126832</v>
      </c>
      <c r="MR81">
        <v>1.0117159124709985</v>
      </c>
      <c r="NK81">
        <v>1.0117210121782081</v>
      </c>
      <c r="OC81">
        <v>1.0143353698294792</v>
      </c>
      <c r="OT81">
        <v>0.99912887155177488</v>
      </c>
      <c r="PJ81">
        <v>1.0327935846059599</v>
      </c>
      <c r="PK81">
        <v>1.0077593708363042</v>
      </c>
      <c r="PL81">
        <v>1.0071777919780853</v>
      </c>
      <c r="PM81">
        <v>1.0334501158647873</v>
      </c>
      <c r="PN81">
        <v>1.0102909770842312</v>
      </c>
      <c r="PO81">
        <v>1.0178766156965808</v>
      </c>
      <c r="PP81">
        <v>1.0205277445302667</v>
      </c>
      <c r="PQ81">
        <v>1.0121192324869011</v>
      </c>
      <c r="PR81">
        <v>1.0134939027375205</v>
      </c>
      <c r="PS81">
        <v>1.0069225656873042</v>
      </c>
      <c r="PT81">
        <v>1.0128777686247625</v>
      </c>
      <c r="PU81">
        <v>0.9922501043238855</v>
      </c>
      <c r="PV81">
        <v>1.0218247498929003</v>
      </c>
      <c r="PW81">
        <v>1.0186945751027425</v>
      </c>
      <c r="PX81">
        <v>1.0238157258096765</v>
      </c>
      <c r="PY81">
        <v>1.0229595570542898</v>
      </c>
      <c r="UR81">
        <v>0</v>
      </c>
      <c r="VG81">
        <v>0</v>
      </c>
      <c r="VX81">
        <v>0</v>
      </c>
      <c r="WM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V81">
        <v>0</v>
      </c>
      <c r="ZY81">
        <v>0</v>
      </c>
      <c r="ABA81">
        <v>0</v>
      </c>
      <c r="ACB81">
        <v>0</v>
      </c>
      <c r="ADB81">
        <v>0</v>
      </c>
      <c r="AEA81">
        <v>0</v>
      </c>
      <c r="AEY81">
        <v>0</v>
      </c>
      <c r="AFV81">
        <v>0</v>
      </c>
      <c r="AGR81">
        <v>0</v>
      </c>
      <c r="AHM81">
        <v>0</v>
      </c>
      <c r="AIG81">
        <v>0</v>
      </c>
      <c r="AIZ81">
        <v>0</v>
      </c>
      <c r="AJR81">
        <v>0</v>
      </c>
      <c r="AKI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</row>
    <row r="82" spans="3:1122" x14ac:dyDescent="0.3">
      <c r="C82">
        <v>0.99996918215043684</v>
      </c>
      <c r="S82">
        <v>0.99738000190863996</v>
      </c>
      <c r="AI82">
        <v>0.99875642782021468</v>
      </c>
      <c r="AY82">
        <v>0.99644673620833879</v>
      </c>
      <c r="BN82">
        <v>1.0194652586903115</v>
      </c>
      <c r="BO82">
        <v>1.0081787396264044</v>
      </c>
      <c r="BP82">
        <v>1.0057169813958524</v>
      </c>
      <c r="BQ82">
        <v>0.99621937436337926</v>
      </c>
      <c r="BR82">
        <v>1.0054399139734935</v>
      </c>
      <c r="BS82">
        <v>0.98859111068788985</v>
      </c>
      <c r="BT82">
        <v>0.99613288874468553</v>
      </c>
      <c r="BU82">
        <v>0.99133632771548108</v>
      </c>
      <c r="BV82">
        <v>0.9781005950860362</v>
      </c>
      <c r="BW82">
        <v>1.0011987802764313</v>
      </c>
      <c r="BX82">
        <v>0.99689066986644026</v>
      </c>
      <c r="BY82">
        <v>1.0021470181218712</v>
      </c>
      <c r="BZ82">
        <v>0.99659977096676566</v>
      </c>
      <c r="CA82">
        <v>1.0035913879546505</v>
      </c>
      <c r="CB82">
        <v>0.99101351324548659</v>
      </c>
      <c r="CC82">
        <v>1.0034253190427622</v>
      </c>
      <c r="CD82">
        <v>1.006018738396566</v>
      </c>
      <c r="CE82">
        <v>0.99742825498222598</v>
      </c>
      <c r="CF82">
        <v>1.0175290834686157</v>
      </c>
      <c r="CG82">
        <v>0.99986071492593664</v>
      </c>
      <c r="CH82">
        <v>1.0040107176276218</v>
      </c>
      <c r="CI82">
        <v>1.0126007204197702</v>
      </c>
      <c r="CJ82">
        <v>0.99860305504882185</v>
      </c>
      <c r="CK82">
        <v>1.0025534238358393</v>
      </c>
      <c r="CL82">
        <v>0.99330437226972124</v>
      </c>
      <c r="CM82">
        <v>1.0021882381003209</v>
      </c>
      <c r="CN82">
        <v>0.98271951353125497</v>
      </c>
      <c r="CO82">
        <v>1.0102829224692773</v>
      </c>
      <c r="CP82">
        <v>1.0070653934612381</v>
      </c>
      <c r="CQ82">
        <v>1.009693188955439</v>
      </c>
      <c r="CR82">
        <v>1.0112270844111317</v>
      </c>
      <c r="DH82">
        <v>1.0065994385029107</v>
      </c>
      <c r="EK82">
        <v>1.0022584348730661</v>
      </c>
      <c r="FM82">
        <v>0.99301064812829198</v>
      </c>
      <c r="GN82">
        <v>1.00458108912993</v>
      </c>
      <c r="HN82">
        <v>0.98691925213470733</v>
      </c>
      <c r="IM82">
        <v>0.99659153527618627</v>
      </c>
      <c r="JK82">
        <v>0.98966058959687808</v>
      </c>
      <c r="KH82">
        <v>0.97503736641506367</v>
      </c>
      <c r="LD82">
        <v>0.99798291064386058</v>
      </c>
      <c r="LY82">
        <v>0.99388500328900942</v>
      </c>
      <c r="MS82">
        <v>1.0007824006194397</v>
      </c>
      <c r="NL82">
        <v>0.99614646987805244</v>
      </c>
      <c r="OD82">
        <v>1.0022818774925715</v>
      </c>
      <c r="OU82">
        <v>0.99125740163017151</v>
      </c>
      <c r="PK82">
        <v>1.0017077645606398</v>
      </c>
      <c r="PZ82">
        <v>1.0133158712561532</v>
      </c>
      <c r="QA82">
        <v>0.9974040155363999</v>
      </c>
      <c r="QB82">
        <v>1.0162399629864893</v>
      </c>
      <c r="QC82">
        <v>0.99580369995199358</v>
      </c>
      <c r="QD82">
        <v>1.0010712498573979</v>
      </c>
      <c r="QE82">
        <v>1.009480567370894</v>
      </c>
      <c r="QF82">
        <v>0.99652709252397387</v>
      </c>
      <c r="QG82">
        <v>1.0011359505671413</v>
      </c>
      <c r="QH82">
        <v>0.99081566002076071</v>
      </c>
      <c r="QI82">
        <v>0.9999566843536225</v>
      </c>
      <c r="QJ82">
        <v>0.97947357916881439</v>
      </c>
      <c r="QK82">
        <v>1.0043423716684867</v>
      </c>
      <c r="QL82">
        <v>1.0030692053215726</v>
      </c>
      <c r="QM82">
        <v>1.0071931012146735</v>
      </c>
      <c r="QN82">
        <v>1.0065052950330122</v>
      </c>
      <c r="UR82">
        <v>0</v>
      </c>
      <c r="VH82">
        <v>0</v>
      </c>
      <c r="VX82">
        <v>0</v>
      </c>
      <c r="WN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W82">
        <v>0</v>
      </c>
      <c r="ZZ82">
        <v>0</v>
      </c>
      <c r="ABB82">
        <v>0</v>
      </c>
      <c r="ACC82">
        <v>0</v>
      </c>
      <c r="ADC82">
        <v>0</v>
      </c>
      <c r="AEB82">
        <v>0</v>
      </c>
      <c r="AEZ82">
        <v>0</v>
      </c>
      <c r="AFW82">
        <v>0</v>
      </c>
      <c r="AGS82">
        <v>0</v>
      </c>
      <c r="AHN82">
        <v>0</v>
      </c>
      <c r="AIH82">
        <v>0</v>
      </c>
      <c r="AJA82">
        <v>0</v>
      </c>
      <c r="AJS82">
        <v>0</v>
      </c>
      <c r="AKJ82">
        <v>0</v>
      </c>
      <c r="AKZ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</row>
    <row r="83" spans="3:1122" x14ac:dyDescent="0.3">
      <c r="C83">
        <v>1.0012460335891469</v>
      </c>
      <c r="T83">
        <v>1.0005296534248342</v>
      </c>
      <c r="AI83">
        <v>1.0002062662476603</v>
      </c>
      <c r="AZ83">
        <v>1.0001861481167367</v>
      </c>
      <c r="BN83">
        <v>1.0192946524688493</v>
      </c>
      <c r="BO83">
        <v>1.0077747474109309</v>
      </c>
      <c r="BP83">
        <v>1.0080485753828248</v>
      </c>
      <c r="BQ83">
        <v>0.99770397252572485</v>
      </c>
      <c r="BR83">
        <v>1.0061133413942054</v>
      </c>
      <c r="BS83">
        <v>0.98816081187054172</v>
      </c>
      <c r="BT83">
        <v>0.99703010788106272</v>
      </c>
      <c r="BU83">
        <v>0.9923484196040756</v>
      </c>
      <c r="BV83">
        <v>0.97679424553839289</v>
      </c>
      <c r="BW83">
        <v>1.0024811593370486</v>
      </c>
      <c r="BX83">
        <v>0.99834686766951319</v>
      </c>
      <c r="BY83">
        <v>1.0014571023269665</v>
      </c>
      <c r="BZ83">
        <v>0.99743603866453689</v>
      </c>
      <c r="CA83">
        <v>1.0046219955924927</v>
      </c>
      <c r="CB83">
        <v>0.99042552127083672</v>
      </c>
      <c r="CC83">
        <v>1.0028721819287236</v>
      </c>
      <c r="CD83">
        <v>0.99742825498222598</v>
      </c>
      <c r="CE83">
        <v>1.0065521613175119</v>
      </c>
      <c r="CF83">
        <v>1.0200192806975616</v>
      </c>
      <c r="CG83">
        <v>1.0004656521287183</v>
      </c>
      <c r="CH83">
        <v>1.0062946038038654</v>
      </c>
      <c r="CI83">
        <v>1.0134063530031583</v>
      </c>
      <c r="CJ83">
        <v>1.0005338612821422</v>
      </c>
      <c r="CK83">
        <v>1.0048201799976457</v>
      </c>
      <c r="CL83">
        <v>0.99432238104534887</v>
      </c>
      <c r="CM83">
        <v>1.0019734589814135</v>
      </c>
      <c r="CN83">
        <v>0.98483562018201021</v>
      </c>
      <c r="CO83">
        <v>1.0124850463510413</v>
      </c>
      <c r="CP83">
        <v>1.0076593836900281</v>
      </c>
      <c r="CQ83">
        <v>1.0112236336619229</v>
      </c>
      <c r="CR83">
        <v>1.0136087641262621</v>
      </c>
      <c r="DI83">
        <v>1.0065443647573344</v>
      </c>
      <c r="EL83">
        <v>1.0071170526101711</v>
      </c>
      <c r="FN83">
        <v>0.99625791370439487</v>
      </c>
      <c r="GO83">
        <v>1.006341999544194</v>
      </c>
      <c r="HO83">
        <v>0.98696388864387741</v>
      </c>
      <c r="IN83">
        <v>0.99898078745020635</v>
      </c>
      <c r="JL83">
        <v>0.99248642154976674</v>
      </c>
      <c r="KI83">
        <v>0.97343352768457558</v>
      </c>
      <c r="LE83">
        <v>1.0008769958330288</v>
      </c>
      <c r="LZ83">
        <v>0.99784568385700056</v>
      </c>
      <c r="MT83">
        <v>1.0002421287621024</v>
      </c>
      <c r="NM83">
        <v>0.9979731213702443</v>
      </c>
      <c r="OE83">
        <v>1.0048576987516387</v>
      </c>
      <c r="OV83">
        <v>0.99072637329852975</v>
      </c>
      <c r="PL83">
        <v>1.0016526508602313</v>
      </c>
      <c r="QA83">
        <v>0.99785018130163339</v>
      </c>
      <c r="QO83">
        <v>1.0154320035047493</v>
      </c>
      <c r="QP83">
        <v>1.0217570669675196</v>
      </c>
      <c r="QQ83">
        <v>0.99748771516375179</v>
      </c>
      <c r="QR83">
        <v>1.0062042734665002</v>
      </c>
      <c r="QS83">
        <v>1.0114729215828318</v>
      </c>
      <c r="QT83">
        <v>1.0004831219660237</v>
      </c>
      <c r="QU83">
        <v>1.0062693733756816</v>
      </c>
      <c r="QV83">
        <v>0.99327627687103703</v>
      </c>
      <c r="QW83">
        <v>0.99979524500250005</v>
      </c>
      <c r="QX83">
        <v>0.983952263797504</v>
      </c>
      <c r="QY83">
        <v>1.0083427934707174</v>
      </c>
      <c r="QZ83">
        <v>1.0057561947138374</v>
      </c>
      <c r="RA83">
        <v>1.0107686549592703</v>
      </c>
      <c r="RB83">
        <v>1.0117609267591319</v>
      </c>
      <c r="UR83">
        <v>0</v>
      </c>
      <c r="VI83">
        <v>0</v>
      </c>
      <c r="VX83">
        <v>0</v>
      </c>
      <c r="WO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X83">
        <v>0</v>
      </c>
      <c r="AAA83">
        <v>0</v>
      </c>
      <c r="ABC83">
        <v>0</v>
      </c>
      <c r="ACD83">
        <v>0</v>
      </c>
      <c r="ADD83">
        <v>0</v>
      </c>
      <c r="AEC83">
        <v>0</v>
      </c>
      <c r="AFA83">
        <v>0</v>
      </c>
      <c r="AFX83">
        <v>0</v>
      </c>
      <c r="AGT83">
        <v>0</v>
      </c>
      <c r="AHO83">
        <v>0</v>
      </c>
      <c r="AII83">
        <v>0</v>
      </c>
      <c r="AJB83">
        <v>0</v>
      </c>
      <c r="AJT83">
        <v>0</v>
      </c>
      <c r="AKK83">
        <v>0</v>
      </c>
      <c r="ALA83">
        <v>0</v>
      </c>
      <c r="ALP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</row>
    <row r="84" spans="3:1122" x14ac:dyDescent="0.3">
      <c r="C84">
        <v>1.0227250586295076</v>
      </c>
      <c r="U84">
        <v>1.0459576450420613</v>
      </c>
      <c r="AI84">
        <v>1.0213689021776049</v>
      </c>
      <c r="BA84">
        <v>1.0458425448323887</v>
      </c>
      <c r="BN84">
        <v>1.0407881698058479</v>
      </c>
      <c r="BO84">
        <v>1.0288199597734227</v>
      </c>
      <c r="BP84">
        <v>1.0293112847236383</v>
      </c>
      <c r="BQ84">
        <v>1.0205690955765463</v>
      </c>
      <c r="BR84">
        <v>1.0271032425350779</v>
      </c>
      <c r="BS84">
        <v>1.0121961879068577</v>
      </c>
      <c r="BT84">
        <v>1.0212001191908198</v>
      </c>
      <c r="BU84">
        <v>1.0117716887732346</v>
      </c>
      <c r="BV84">
        <v>0.99717773699918999</v>
      </c>
      <c r="BW84">
        <v>1.0238654679001347</v>
      </c>
      <c r="BX84">
        <v>1.0193577139352792</v>
      </c>
      <c r="BY84">
        <v>1.0238669371269065</v>
      </c>
      <c r="BZ84">
        <v>1.0201767996527993</v>
      </c>
      <c r="CA84">
        <v>1.026289604911975</v>
      </c>
      <c r="CB84">
        <v>1.0117076094593453</v>
      </c>
      <c r="CC84">
        <v>1.0267548514639624</v>
      </c>
      <c r="CD84">
        <v>1.0175290834686157</v>
      </c>
      <c r="CE84">
        <v>1.0200192806975616</v>
      </c>
      <c r="CF84">
        <v>1.0510648022352895</v>
      </c>
      <c r="CG84">
        <v>1.0218920874148023</v>
      </c>
      <c r="CH84">
        <v>1.0288656765266437</v>
      </c>
      <c r="CI84">
        <v>1.0355302659774988</v>
      </c>
      <c r="CJ84">
        <v>1.0234125780305507</v>
      </c>
      <c r="CK84">
        <v>1.023160002627471</v>
      </c>
      <c r="CL84">
        <v>1.0170210753342079</v>
      </c>
      <c r="CM84">
        <v>1.0246448578128515</v>
      </c>
      <c r="CN84">
        <v>1.0038928503193494</v>
      </c>
      <c r="CO84">
        <v>1.0357362033671598</v>
      </c>
      <c r="CP84">
        <v>1.0298530634227345</v>
      </c>
      <c r="CQ84">
        <v>1.0331234845183577</v>
      </c>
      <c r="CR84">
        <v>1.0373965679276866</v>
      </c>
      <c r="DJ84">
        <v>1.050790398570574</v>
      </c>
      <c r="EM84">
        <v>1.0520997842496038</v>
      </c>
      <c r="FO84">
        <v>1.0449172476055448</v>
      </c>
      <c r="GP84">
        <v>1.0503452273751528</v>
      </c>
      <c r="HP84">
        <v>1.0375274869128144</v>
      </c>
      <c r="IO84">
        <v>1.0503962516998431</v>
      </c>
      <c r="JM84">
        <v>1.0338379494942884</v>
      </c>
      <c r="KJ84">
        <v>1.0161284202298502</v>
      </c>
      <c r="LF84">
        <v>1.0463758392379445</v>
      </c>
      <c r="MA84">
        <v>1.042153647313715</v>
      </c>
      <c r="MU84">
        <v>1.0472409820047708</v>
      </c>
      <c r="NN84">
        <v>1.0459311943272378</v>
      </c>
      <c r="OF84">
        <v>1.0508898464569894</v>
      </c>
      <c r="OW84">
        <v>1.0360314363314806</v>
      </c>
      <c r="PM84">
        <v>1.0516298603113159</v>
      </c>
      <c r="QB84">
        <v>1.0398966108068379</v>
      </c>
      <c r="QP84">
        <v>1.045264062847526</v>
      </c>
      <c r="RC84">
        <v>1.0873039781185083</v>
      </c>
      <c r="RD84">
        <v>1.0424471820830683</v>
      </c>
      <c r="RE84">
        <v>1.05448910299904</v>
      </c>
      <c r="RF84">
        <v>1.057957377417472</v>
      </c>
      <c r="RG84">
        <v>1.0490349812587014</v>
      </c>
      <c r="RH84">
        <v>1.0456104497221514</v>
      </c>
      <c r="RI84">
        <v>1.041576949249948</v>
      </c>
      <c r="RJ84">
        <v>1.0481005385072202</v>
      </c>
      <c r="RK84">
        <v>1.0243873360170603</v>
      </c>
      <c r="RL84">
        <v>1.0573085130733579</v>
      </c>
      <c r="RM84">
        <v>1.0520895732425601</v>
      </c>
      <c r="RN84">
        <v>1.0567577308831058</v>
      </c>
      <c r="RO84">
        <v>1.061573055764061</v>
      </c>
      <c r="UR84">
        <v>0</v>
      </c>
      <c r="VJ84">
        <v>0</v>
      </c>
      <c r="VX84">
        <v>0</v>
      </c>
      <c r="WP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Y84">
        <v>0</v>
      </c>
      <c r="AAB84">
        <v>0</v>
      </c>
      <c r="ABD84">
        <v>0</v>
      </c>
      <c r="ACE84">
        <v>0</v>
      </c>
      <c r="ADE84">
        <v>0</v>
      </c>
      <c r="AED84">
        <v>0</v>
      </c>
      <c r="AFB84">
        <v>0</v>
      </c>
      <c r="AFY84">
        <v>0</v>
      </c>
      <c r="AGU84">
        <v>0</v>
      </c>
      <c r="AHP84">
        <v>0</v>
      </c>
      <c r="AIJ84">
        <v>0</v>
      </c>
      <c r="AJC84">
        <v>0</v>
      </c>
      <c r="AJU84">
        <v>0</v>
      </c>
      <c r="AKL84">
        <v>0</v>
      </c>
      <c r="ALB84">
        <v>0</v>
      </c>
      <c r="ALQ84">
        <v>0</v>
      </c>
      <c r="AME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</row>
    <row r="85" spans="3:1122" x14ac:dyDescent="0.3">
      <c r="C85">
        <v>1.0048879095233181</v>
      </c>
      <c r="V85">
        <v>1.005492371808435</v>
      </c>
      <c r="AI85">
        <v>1.0023691238274266</v>
      </c>
      <c r="BB85">
        <v>1.0024457234603108</v>
      </c>
      <c r="BN85">
        <v>1.0256480505167609</v>
      </c>
      <c r="BO85">
        <v>1.0109794818109903</v>
      </c>
      <c r="BP85">
        <v>1.0117338741483424</v>
      </c>
      <c r="BQ85">
        <v>1.0021801780399482</v>
      </c>
      <c r="BR85">
        <v>1.0093407675406769</v>
      </c>
      <c r="BS85">
        <v>0.99406950788868653</v>
      </c>
      <c r="BT85">
        <v>1.0015032640711923</v>
      </c>
      <c r="BU85">
        <v>0.99377893568134468</v>
      </c>
      <c r="BV85">
        <v>0.9825465114554659</v>
      </c>
      <c r="BW85">
        <v>1.0052364757365093</v>
      </c>
      <c r="BX85">
        <v>1.0024174144105162</v>
      </c>
      <c r="BY85">
        <v>1.0053810613012233</v>
      </c>
      <c r="BZ85">
        <v>1.0009597022948162</v>
      </c>
      <c r="CA85">
        <v>1.0064211995028831</v>
      </c>
      <c r="CB85">
        <v>0.99355497367373447</v>
      </c>
      <c r="CC85">
        <v>1.007650144983727</v>
      </c>
      <c r="CD85">
        <v>0.99986071492593664</v>
      </c>
      <c r="CE85">
        <v>1.0004656521287183</v>
      </c>
      <c r="CF85">
        <v>1.0218920874148023</v>
      </c>
      <c r="CG85">
        <v>1.0168815217737663</v>
      </c>
      <c r="CH85">
        <v>1.0090767915844714</v>
      </c>
      <c r="CI85">
        <v>1.0159513322302069</v>
      </c>
      <c r="CJ85">
        <v>1.0044334792622547</v>
      </c>
      <c r="CK85">
        <v>1.0079603353872126</v>
      </c>
      <c r="CL85">
        <v>0.99847181596957846</v>
      </c>
      <c r="CM85">
        <v>1.0071305508965065</v>
      </c>
      <c r="CN85">
        <v>0.98880949286500319</v>
      </c>
      <c r="CO85">
        <v>1.017518322881579</v>
      </c>
      <c r="CP85">
        <v>1.0115007581539448</v>
      </c>
      <c r="CQ85">
        <v>1.0164912663904524</v>
      </c>
      <c r="CR85">
        <v>1.0178639026823122</v>
      </c>
      <c r="DK85">
        <v>1.0108852287660717</v>
      </c>
      <c r="EN85">
        <v>1.0121297124054658</v>
      </c>
      <c r="FP85">
        <v>1.0033476813143767</v>
      </c>
      <c r="GQ85">
        <v>1.0103036032884702</v>
      </c>
      <c r="HQ85">
        <v>0.99629486925218669</v>
      </c>
      <c r="IP85">
        <v>1.0055680133487441</v>
      </c>
      <c r="JN85">
        <v>0.99336983409101132</v>
      </c>
      <c r="KK85">
        <v>0.98270749473468788</v>
      </c>
      <c r="LG85">
        <v>1.0038747364937985</v>
      </c>
      <c r="MB85">
        <v>1.003455908947227</v>
      </c>
      <c r="MV85">
        <v>1.0057141945969768</v>
      </c>
      <c r="NO85">
        <v>1.0027104793038326</v>
      </c>
      <c r="OG85">
        <v>1.006334907814848</v>
      </c>
      <c r="OX85">
        <v>0.99490116250499849</v>
      </c>
      <c r="PN85">
        <v>1.0089708708181548</v>
      </c>
      <c r="QC85">
        <v>1.0003342944725808</v>
      </c>
      <c r="QQ85">
        <v>1.0013259863145056</v>
      </c>
      <c r="RD85">
        <v>1.0228887371376829</v>
      </c>
      <c r="RP85">
        <v>1.0278837846071762</v>
      </c>
      <c r="RQ85">
        <v>1.0095428155490469</v>
      </c>
      <c r="RR85">
        <v>1.0139899609117284</v>
      </c>
      <c r="RS85">
        <v>1.0067767714063716</v>
      </c>
      <c r="RT85">
        <v>1.0102277373823416</v>
      </c>
      <c r="RU85">
        <v>0.99914908249226242</v>
      </c>
      <c r="RV85">
        <v>1.0079076953110175</v>
      </c>
      <c r="RW85">
        <v>0.98970762118857503</v>
      </c>
      <c r="RX85">
        <v>1.0157641718382981</v>
      </c>
      <c r="RY85">
        <v>1.0106234411170989</v>
      </c>
      <c r="RZ85">
        <v>1.0185098472040683</v>
      </c>
      <c r="SA85">
        <v>1.0178891358140278</v>
      </c>
      <c r="UR85">
        <v>0</v>
      </c>
      <c r="VK85">
        <v>0</v>
      </c>
      <c r="VX85">
        <v>0</v>
      </c>
      <c r="WQ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Z85">
        <v>0</v>
      </c>
      <c r="AAC85">
        <v>0</v>
      </c>
      <c r="ABE85">
        <v>0</v>
      </c>
      <c r="ACF85">
        <v>0</v>
      </c>
      <c r="ADF85">
        <v>0</v>
      </c>
      <c r="AEE85">
        <v>0</v>
      </c>
      <c r="AFC85">
        <v>0</v>
      </c>
      <c r="AFZ85">
        <v>0</v>
      </c>
      <c r="AGV85">
        <v>0</v>
      </c>
      <c r="AHQ85">
        <v>0</v>
      </c>
      <c r="AIK85">
        <v>0</v>
      </c>
      <c r="AJD85">
        <v>0</v>
      </c>
      <c r="AJV85">
        <v>0</v>
      </c>
      <c r="AKM85">
        <v>0</v>
      </c>
      <c r="ALC85">
        <v>0</v>
      </c>
      <c r="ALR85">
        <v>0</v>
      </c>
      <c r="AMF85">
        <v>0</v>
      </c>
      <c r="AMS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</row>
    <row r="86" spans="3:1122" x14ac:dyDescent="0.3">
      <c r="C86">
        <v>1.009587545121942</v>
      </c>
      <c r="W86">
        <v>1.0165843998226816</v>
      </c>
      <c r="AI86">
        <v>1.0076225036307815</v>
      </c>
      <c r="BC86">
        <v>1.0153018820387765</v>
      </c>
      <c r="BN86">
        <v>1.0281844040350534</v>
      </c>
      <c r="BO86">
        <v>1.0161780789741031</v>
      </c>
      <c r="BP86">
        <v>1.0163813755277151</v>
      </c>
      <c r="BQ86">
        <v>1.0060126520645885</v>
      </c>
      <c r="BR86">
        <v>1.0153341290650562</v>
      </c>
      <c r="BS86">
        <v>0.99855223897273726</v>
      </c>
      <c r="BT86">
        <v>1.0078296286255892</v>
      </c>
      <c r="BU86">
        <v>0.99903483848418595</v>
      </c>
      <c r="BV86">
        <v>0.98575273965081267</v>
      </c>
      <c r="BW86">
        <v>1.011372138533561</v>
      </c>
      <c r="BX86">
        <v>1.0069721151762436</v>
      </c>
      <c r="BY86">
        <v>1.0098412807282762</v>
      </c>
      <c r="BZ86">
        <v>1.0077199823171956</v>
      </c>
      <c r="CA86">
        <v>1.0117175505508194</v>
      </c>
      <c r="CB86">
        <v>0.99922450290354914</v>
      </c>
      <c r="CC86">
        <v>1.0127276545405177</v>
      </c>
      <c r="CD86">
        <v>1.0040107176276218</v>
      </c>
      <c r="CE86">
        <v>1.0062946038038654</v>
      </c>
      <c r="CF86">
        <v>1.0288656765266437</v>
      </c>
      <c r="CG86">
        <v>1.0090767915844714</v>
      </c>
      <c r="CH86">
        <v>1.0235251169636062</v>
      </c>
      <c r="CI86">
        <v>1.0225668633248399</v>
      </c>
      <c r="CJ86">
        <v>1.010445038191635</v>
      </c>
      <c r="CK86">
        <v>1.0122437697761033</v>
      </c>
      <c r="CL86">
        <v>1.004524242095161</v>
      </c>
      <c r="CM86">
        <v>1.0104134660414319</v>
      </c>
      <c r="CN86">
        <v>0.99417540930650172</v>
      </c>
      <c r="CO86">
        <v>1.0222290562695244</v>
      </c>
      <c r="CP86">
        <v>1.0151607985219111</v>
      </c>
      <c r="CQ86">
        <v>1.0186448739446003</v>
      </c>
      <c r="CR86">
        <v>1.0231568875601984</v>
      </c>
      <c r="DL86">
        <v>1.0231490073987</v>
      </c>
      <c r="EO86">
        <v>1.0235345206097546</v>
      </c>
      <c r="FQ86">
        <v>1.0129742451903174</v>
      </c>
      <c r="GR86">
        <v>1.023956092930854</v>
      </c>
      <c r="HR86">
        <v>1.0067256319659525</v>
      </c>
      <c r="IQ86">
        <v>1.0196256507014276</v>
      </c>
      <c r="JO86">
        <v>1.0053555924972271</v>
      </c>
      <c r="KL86">
        <v>0.99044567912587156</v>
      </c>
      <c r="LH86">
        <v>1.0183616919592047</v>
      </c>
      <c r="MC86">
        <v>1.0142934353750441</v>
      </c>
      <c r="MW86">
        <v>1.016503410977051</v>
      </c>
      <c r="NP86">
        <v>1.0181791712486596</v>
      </c>
      <c r="OH86">
        <v>1.0183381066193766</v>
      </c>
      <c r="OY86">
        <v>1.0076855452216331</v>
      </c>
      <c r="PO86">
        <v>1.0205103472175816</v>
      </c>
      <c r="QD86">
        <v>1.0099964123366911</v>
      </c>
      <c r="QR86">
        <v>1.0145283115030923</v>
      </c>
      <c r="RE86">
        <v>1.0389801421020988</v>
      </c>
      <c r="RQ86">
        <v>1.0140534620830546</v>
      </c>
      <c r="SB86">
        <v>1.0400702877683765</v>
      </c>
      <c r="SC86">
        <v>1.0290881002470282</v>
      </c>
      <c r="SD86">
        <v>1.0203983101181882</v>
      </c>
      <c r="SE86">
        <v>1.0204899950713591</v>
      </c>
      <c r="SF86">
        <v>1.0134405989730937</v>
      </c>
      <c r="SG86">
        <v>1.0163934717744918</v>
      </c>
      <c r="SH86">
        <v>1.0024735606378956</v>
      </c>
      <c r="SI86">
        <v>1.0276354143463204</v>
      </c>
      <c r="SJ86">
        <v>1.0203310240912569</v>
      </c>
      <c r="SK86">
        <v>1.0250053172801443</v>
      </c>
      <c r="SL86">
        <v>1.0299702600721479</v>
      </c>
      <c r="UR86">
        <v>0</v>
      </c>
      <c r="VL86">
        <v>0</v>
      </c>
      <c r="VX86">
        <v>0</v>
      </c>
      <c r="WR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ZA86">
        <v>0</v>
      </c>
      <c r="AAD86">
        <v>0</v>
      </c>
      <c r="ABF86">
        <v>0</v>
      </c>
      <c r="ACG86">
        <v>0</v>
      </c>
      <c r="ADG86">
        <v>0</v>
      </c>
      <c r="AEF86">
        <v>0</v>
      </c>
      <c r="AFD86">
        <v>0</v>
      </c>
      <c r="AGA86">
        <v>0</v>
      </c>
      <c r="AGW86">
        <v>0</v>
      </c>
      <c r="AHR86">
        <v>0</v>
      </c>
      <c r="AIL86">
        <v>0</v>
      </c>
      <c r="AJE86">
        <v>0</v>
      </c>
      <c r="AJW86">
        <v>0</v>
      </c>
      <c r="AKN86">
        <v>0</v>
      </c>
      <c r="ALD86">
        <v>0</v>
      </c>
      <c r="ALS86">
        <v>0</v>
      </c>
      <c r="AMG86">
        <v>0</v>
      </c>
      <c r="AMT86">
        <v>0</v>
      </c>
      <c r="ANF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</row>
    <row r="87" spans="3:1122" x14ac:dyDescent="0.3">
      <c r="C87">
        <v>1.0168437243030428</v>
      </c>
      <c r="X87">
        <v>1.0281716191044756</v>
      </c>
      <c r="AI87">
        <v>1.0154830553100245</v>
      </c>
      <c r="BD87">
        <v>1.0278140319565567</v>
      </c>
      <c r="BN87">
        <v>1.0381199501571143</v>
      </c>
      <c r="BO87">
        <v>1.0248605125913945</v>
      </c>
      <c r="BP87">
        <v>1.0246147807478545</v>
      </c>
      <c r="BQ87">
        <v>1.0129672784457591</v>
      </c>
      <c r="BR87">
        <v>1.023058820721525</v>
      </c>
      <c r="BS87">
        <v>1.0042535021286008</v>
      </c>
      <c r="BT87">
        <v>1.0123210472849178</v>
      </c>
      <c r="BU87">
        <v>1.0071094199122133</v>
      </c>
      <c r="BV87">
        <v>0.99306889889093852</v>
      </c>
      <c r="BW87">
        <v>1.0180731497718265</v>
      </c>
      <c r="BX87">
        <v>1.0141862713093683</v>
      </c>
      <c r="BY87">
        <v>1.018203324617754</v>
      </c>
      <c r="BZ87">
        <v>1.0123723773152553</v>
      </c>
      <c r="CA87">
        <v>1.0194686315171657</v>
      </c>
      <c r="CB87">
        <v>1.0060960369138396</v>
      </c>
      <c r="CC87">
        <v>1.0189275231280104</v>
      </c>
      <c r="CD87">
        <v>1.0126007204197702</v>
      </c>
      <c r="CE87">
        <v>1.0134063530031583</v>
      </c>
      <c r="CF87">
        <v>1.0355302659774988</v>
      </c>
      <c r="CG87">
        <v>1.0159513322302069</v>
      </c>
      <c r="CH87">
        <v>1.0225668633248399</v>
      </c>
      <c r="CI87">
        <v>1.0400130438910793</v>
      </c>
      <c r="CJ87">
        <v>1.0158780173512045</v>
      </c>
      <c r="CK87">
        <v>1.017505932851154</v>
      </c>
      <c r="CL87">
        <v>1.0114989499464675</v>
      </c>
      <c r="CM87">
        <v>1.0192458278499654</v>
      </c>
      <c r="CN87">
        <v>1.0004041000570769</v>
      </c>
      <c r="CO87">
        <v>1.0292632868753255</v>
      </c>
      <c r="CP87">
        <v>1.0239159301469576</v>
      </c>
      <c r="CQ87">
        <v>1.0258085163862372</v>
      </c>
      <c r="CR87">
        <v>1.0304446571059078</v>
      </c>
      <c r="DM87">
        <v>1.0373675401874931</v>
      </c>
      <c r="EP87">
        <v>1.0368565735486281</v>
      </c>
      <c r="FR87">
        <v>1.0236458409506168</v>
      </c>
      <c r="GS87">
        <v>1.0365426289509276</v>
      </c>
      <c r="HS87">
        <v>1.0153723539131017</v>
      </c>
      <c r="IR87">
        <v>1.0264654879871005</v>
      </c>
      <c r="JP87">
        <v>1.0184068015334355</v>
      </c>
      <c r="KM87">
        <v>1.0026786558205445</v>
      </c>
      <c r="LI87">
        <v>1.0287284815741344</v>
      </c>
      <c r="MD87">
        <v>1.0261247857004709</v>
      </c>
      <c r="MX87">
        <v>1.0303418407384042</v>
      </c>
      <c r="NQ87">
        <v>1.0241969412142307</v>
      </c>
      <c r="OI87">
        <v>1.0313584768382444</v>
      </c>
      <c r="OZ87">
        <v>1.0186070852576385</v>
      </c>
      <c r="PP87">
        <v>1.030059377292007</v>
      </c>
      <c r="QE87">
        <v>1.0248280954455367</v>
      </c>
      <c r="QS87">
        <v>1.0262447005066409</v>
      </c>
      <c r="RF87">
        <v>1.0494258990941405</v>
      </c>
      <c r="RR87">
        <v>1.024763565439043</v>
      </c>
      <c r="SC87">
        <v>1.0356426962388086</v>
      </c>
      <c r="SM87">
        <v>1.0607572505143636</v>
      </c>
      <c r="SN87">
        <v>1.0281817083474607</v>
      </c>
      <c r="SO87">
        <v>1.0279871813314221</v>
      </c>
      <c r="SP87">
        <v>1.0244626867464282</v>
      </c>
      <c r="SQ87">
        <v>1.0314352453975235</v>
      </c>
      <c r="SR87">
        <v>1.0116182236173967</v>
      </c>
      <c r="SS87">
        <v>1.0383380057697411</v>
      </c>
      <c r="ST87">
        <v>1.0345281695052229</v>
      </c>
      <c r="SU87">
        <v>1.0363314392168572</v>
      </c>
      <c r="SV87">
        <v>1.0415874859871015</v>
      </c>
      <c r="UR87">
        <v>0</v>
      </c>
      <c r="VM87">
        <v>0</v>
      </c>
      <c r="VX87">
        <v>0</v>
      </c>
      <c r="WS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ZB87">
        <v>0</v>
      </c>
      <c r="AAE87">
        <v>0</v>
      </c>
      <c r="ABG87">
        <v>0</v>
      </c>
      <c r="ACH87">
        <v>0</v>
      </c>
      <c r="ADH87">
        <v>0</v>
      </c>
      <c r="AEG87">
        <v>0</v>
      </c>
      <c r="AFE87">
        <v>0</v>
      </c>
      <c r="AGB87">
        <v>0</v>
      </c>
      <c r="AGX87">
        <v>0</v>
      </c>
      <c r="AHS87">
        <v>0</v>
      </c>
      <c r="AIM87">
        <v>0</v>
      </c>
      <c r="AJF87">
        <v>0</v>
      </c>
      <c r="AJX87">
        <v>0</v>
      </c>
      <c r="AKO87">
        <v>0</v>
      </c>
      <c r="ALE87">
        <v>0</v>
      </c>
      <c r="ALT87">
        <v>0</v>
      </c>
      <c r="AMH87">
        <v>0</v>
      </c>
      <c r="AMU87">
        <v>0</v>
      </c>
      <c r="ANG87">
        <v>0</v>
      </c>
      <c r="ANR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</row>
    <row r="88" spans="3:1122" x14ac:dyDescent="0.3">
      <c r="C88">
        <v>1.0040783149552923</v>
      </c>
      <c r="Y88">
        <v>1.006820761119869</v>
      </c>
      <c r="AI88">
        <v>1.0025405479985148</v>
      </c>
      <c r="BE88">
        <v>1.0059647226228283</v>
      </c>
      <c r="BN88">
        <v>1.0223037746228405</v>
      </c>
      <c r="BO88">
        <v>1.0117210380366795</v>
      </c>
      <c r="BP88">
        <v>1.0109082947007917</v>
      </c>
      <c r="BQ88">
        <v>1.0005193271226254</v>
      </c>
      <c r="BR88">
        <v>1.0081603173744664</v>
      </c>
      <c r="BS88">
        <v>0.99338245907942468</v>
      </c>
      <c r="BT88">
        <v>0.99980397144725164</v>
      </c>
      <c r="BU88">
        <v>0.99390411175441751</v>
      </c>
      <c r="BV88">
        <v>0.98156282329516509</v>
      </c>
      <c r="BW88">
        <v>1.0034562169417072</v>
      </c>
      <c r="BX88">
        <v>1.0036640880435248</v>
      </c>
      <c r="BY88">
        <v>1.0053528229682391</v>
      </c>
      <c r="BZ88">
        <v>1.0007360157393448</v>
      </c>
      <c r="CA88">
        <v>1.0069241548180092</v>
      </c>
      <c r="CB88">
        <v>0.99175912400861843</v>
      </c>
      <c r="CC88">
        <v>1.0069278538908857</v>
      </c>
      <c r="CD88">
        <v>0.99860305504882185</v>
      </c>
      <c r="CE88">
        <v>1.0005338612821422</v>
      </c>
      <c r="CF88">
        <v>1.0234125780305507</v>
      </c>
      <c r="CG88">
        <v>1.0044334792622547</v>
      </c>
      <c r="CH88">
        <v>1.010445038191635</v>
      </c>
      <c r="CI88">
        <v>1.0158780173512045</v>
      </c>
      <c r="CJ88">
        <v>1.0128343167188312</v>
      </c>
      <c r="CK88">
        <v>1.0062381050098734</v>
      </c>
      <c r="CL88">
        <v>0.99731096040655187</v>
      </c>
      <c r="CM88">
        <v>1.0051859240006265</v>
      </c>
      <c r="CN88">
        <v>0.98772449316746069</v>
      </c>
      <c r="CO88">
        <v>1.0159668080095283</v>
      </c>
      <c r="CP88">
        <v>1.0099607584557679</v>
      </c>
      <c r="CQ88">
        <v>1.0132613618216464</v>
      </c>
      <c r="CR88">
        <v>1.0187013109388099</v>
      </c>
      <c r="DN88">
        <v>1.0150244062415303</v>
      </c>
      <c r="EQ88">
        <v>1.013314737390052</v>
      </c>
      <c r="FS88">
        <v>1.0030235451637415</v>
      </c>
      <c r="GT88">
        <v>1.0107013544182424</v>
      </c>
      <c r="HT88">
        <v>0.99761547915534243</v>
      </c>
      <c r="IS88">
        <v>1.005446748882773</v>
      </c>
      <c r="JQ88">
        <v>0.99652031619233816</v>
      </c>
      <c r="KN88">
        <v>0.98340448951907311</v>
      </c>
      <c r="LJ88">
        <v>1.003761579576073</v>
      </c>
      <c r="ME88">
        <v>1.008973283095987</v>
      </c>
      <c r="MY88">
        <v>1.0084733371175454</v>
      </c>
      <c r="NR88">
        <v>1.0056590534329786</v>
      </c>
      <c r="OJ88">
        <v>1.0100270513456278</v>
      </c>
      <c r="PA88">
        <v>0.99406067598805958</v>
      </c>
      <c r="PQ88">
        <v>1.0101974835404046</v>
      </c>
      <c r="QF88">
        <v>1.0005242090519806</v>
      </c>
      <c r="QT88">
        <v>1.0040337281203993</v>
      </c>
      <c r="RG88">
        <v>1.028972472323145</v>
      </c>
      <c r="RS88">
        <v>1.0064010812190929</v>
      </c>
      <c r="SD88">
        <v>1.015712332357984</v>
      </c>
      <c r="SN88">
        <v>1.0165921899012171</v>
      </c>
      <c r="SW88">
        <v>1.0258585295048475</v>
      </c>
      <c r="SX88">
        <v>1.0098770337609577</v>
      </c>
      <c r="SY88">
        <v>1.0002049549135672</v>
      </c>
      <c r="SZ88">
        <v>1.0071663937013204</v>
      </c>
      <c r="TA88">
        <v>0.99061350792658853</v>
      </c>
      <c r="TB88">
        <v>1.0164434394284512</v>
      </c>
      <c r="TC88">
        <v>1.0106706541100832</v>
      </c>
      <c r="TD88">
        <v>1.0155091720538658</v>
      </c>
      <c r="TE88">
        <v>1.0222363609432281</v>
      </c>
      <c r="UR88">
        <v>0</v>
      </c>
      <c r="VN88">
        <v>0</v>
      </c>
      <c r="VX88">
        <v>0</v>
      </c>
      <c r="WT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ZC88">
        <v>0</v>
      </c>
      <c r="AAF88">
        <v>0</v>
      </c>
      <c r="ABH88">
        <v>0</v>
      </c>
      <c r="ACI88">
        <v>0</v>
      </c>
      <c r="ADI88">
        <v>0</v>
      </c>
      <c r="AEH88">
        <v>0</v>
      </c>
      <c r="AFF88">
        <v>0</v>
      </c>
      <c r="AGC88">
        <v>0</v>
      </c>
      <c r="AGY88">
        <v>0</v>
      </c>
      <c r="AHT88">
        <v>0</v>
      </c>
      <c r="AIN88">
        <v>0</v>
      </c>
      <c r="AJG88">
        <v>0</v>
      </c>
      <c r="AJY88">
        <v>0</v>
      </c>
      <c r="AKP88">
        <v>0</v>
      </c>
      <c r="ALF88">
        <v>0</v>
      </c>
      <c r="ALU88">
        <v>0</v>
      </c>
      <c r="AMI88">
        <v>0</v>
      </c>
      <c r="AMV88">
        <v>0</v>
      </c>
      <c r="ANH88">
        <v>0</v>
      </c>
      <c r="ANS88">
        <v>0</v>
      </c>
      <c r="AOC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</row>
    <row r="89" spans="3:1122" x14ac:dyDescent="0.3">
      <c r="C89">
        <v>1.0067985199940688</v>
      </c>
      <c r="Z89">
        <v>1.0114711708220006</v>
      </c>
      <c r="AI89">
        <v>1.0055918704207869</v>
      </c>
      <c r="BF89">
        <v>1.011087411784074</v>
      </c>
      <c r="BN89">
        <v>1.0252862247060162</v>
      </c>
      <c r="BO89">
        <v>1.0128837110418287</v>
      </c>
      <c r="BP89">
        <v>1.0141687883991324</v>
      </c>
      <c r="BQ89">
        <v>1.0027222403989549</v>
      </c>
      <c r="BR89">
        <v>1.0117489090696956</v>
      </c>
      <c r="BS89">
        <v>0.99609816937390316</v>
      </c>
      <c r="BT89">
        <v>1.0010053130715817</v>
      </c>
      <c r="BU89">
        <v>0.99706948434083942</v>
      </c>
      <c r="BV89">
        <v>0.98269195367307594</v>
      </c>
      <c r="BW89">
        <v>1.0060368110397919</v>
      </c>
      <c r="BX89">
        <v>1.004416514030412</v>
      </c>
      <c r="BY89">
        <v>1.0067487422872001</v>
      </c>
      <c r="BZ89">
        <v>1.0056153911294499</v>
      </c>
      <c r="CA89">
        <v>1.0087123072541584</v>
      </c>
      <c r="CB89">
        <v>0.99405185642413807</v>
      </c>
      <c r="CC89">
        <v>1.0093796035267677</v>
      </c>
      <c r="CD89">
        <v>1.0025534238358393</v>
      </c>
      <c r="CE89">
        <v>1.0048201799976457</v>
      </c>
      <c r="CF89">
        <v>1.023160002627471</v>
      </c>
      <c r="CG89">
        <v>1.0079603353872126</v>
      </c>
      <c r="CH89">
        <v>1.0122437697761033</v>
      </c>
      <c r="CI89">
        <v>1.017505932851154</v>
      </c>
      <c r="CJ89">
        <v>1.0062381050098734</v>
      </c>
      <c r="CK89">
        <v>1.0182953961130201</v>
      </c>
      <c r="CL89">
        <v>0.99930504087177852</v>
      </c>
      <c r="CM89">
        <v>1.008350225667479</v>
      </c>
      <c r="CN89">
        <v>0.99207457243583985</v>
      </c>
      <c r="CO89">
        <v>1.0196261950043506</v>
      </c>
      <c r="CP89">
        <v>1.0120210947543495</v>
      </c>
      <c r="CQ89">
        <v>1.0159010944185571</v>
      </c>
      <c r="CR89">
        <v>1.0200847795192751</v>
      </c>
      <c r="DO89">
        <v>1.016940017091414</v>
      </c>
      <c r="ER89">
        <v>1.0194404416266094</v>
      </c>
      <c r="FT89">
        <v>1.0065504489238624</v>
      </c>
      <c r="GU89">
        <v>1.0171757711658596</v>
      </c>
      <c r="HU89">
        <v>1.002770244716096</v>
      </c>
      <c r="IT89">
        <v>1.0067156043385739</v>
      </c>
      <c r="JR89">
        <v>1.0017964739052763</v>
      </c>
      <c r="KO89">
        <v>0.98431272350623578</v>
      </c>
      <c r="LK89">
        <v>1.00864736509154</v>
      </c>
      <c r="MF89">
        <v>1.0092939699504719</v>
      </c>
      <c r="MZ89">
        <v>1.0106760203592251</v>
      </c>
      <c r="NS89">
        <v>1.0144267298983516</v>
      </c>
      <c r="OK89">
        <v>1.0125246448875802</v>
      </c>
      <c r="PB89">
        <v>0.99689734454181111</v>
      </c>
      <c r="PR89">
        <v>1.014073154578075</v>
      </c>
      <c r="QG89">
        <v>1.0076788884931458</v>
      </c>
      <c r="QU89">
        <v>1.0120330186968671</v>
      </c>
      <c r="RH89">
        <v>1.028198531205774</v>
      </c>
      <c r="RT89">
        <v>1.0118464592923786</v>
      </c>
      <c r="SE89">
        <v>1.0180327967296416</v>
      </c>
      <c r="SO89">
        <v>1.0189807366456742</v>
      </c>
      <c r="SX89">
        <v>1.0121496697073107</v>
      </c>
      <c r="TF89">
        <v>1.033608497602591</v>
      </c>
      <c r="TG89">
        <v>1.0038712778920389</v>
      </c>
      <c r="TH89">
        <v>1.0132486896050581</v>
      </c>
      <c r="TI89">
        <v>0.99857094618627118</v>
      </c>
      <c r="TJ89">
        <v>1.0230698573237222</v>
      </c>
      <c r="TK89">
        <v>1.0146592225489581</v>
      </c>
      <c r="TL89">
        <v>1.0200540747596729</v>
      </c>
      <c r="TM89">
        <v>1.0250026237487666</v>
      </c>
      <c r="UR89">
        <v>0</v>
      </c>
      <c r="VO89">
        <v>0</v>
      </c>
      <c r="VX89">
        <v>0</v>
      </c>
      <c r="WU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ZD89">
        <v>0</v>
      </c>
      <c r="AAG89">
        <v>0</v>
      </c>
      <c r="ABI89">
        <v>0</v>
      </c>
      <c r="ACJ89">
        <v>0</v>
      </c>
      <c r="ADJ89">
        <v>0</v>
      </c>
      <c r="AEI89">
        <v>0</v>
      </c>
      <c r="AFG89">
        <v>0</v>
      </c>
      <c r="AGD89">
        <v>0</v>
      </c>
      <c r="AGZ89">
        <v>0</v>
      </c>
      <c r="AHU89">
        <v>0</v>
      </c>
      <c r="AIO89">
        <v>0</v>
      </c>
      <c r="AJH89">
        <v>0</v>
      </c>
      <c r="AJZ89">
        <v>0</v>
      </c>
      <c r="AKQ89">
        <v>0</v>
      </c>
      <c r="ALG89">
        <v>0</v>
      </c>
      <c r="ALV89">
        <v>0</v>
      </c>
      <c r="AMJ89">
        <v>0</v>
      </c>
      <c r="AMW89">
        <v>0</v>
      </c>
      <c r="ANI89">
        <v>0</v>
      </c>
      <c r="ANT89">
        <v>0</v>
      </c>
      <c r="AOD89">
        <v>0</v>
      </c>
      <c r="AOM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</row>
    <row r="90" spans="3:1122" x14ac:dyDescent="0.3">
      <c r="C90">
        <v>0.99843062096890156</v>
      </c>
      <c r="AA90">
        <v>0.9926990174228143</v>
      </c>
      <c r="AI90">
        <v>0.99674690902491914</v>
      </c>
      <c r="BG90">
        <v>0.99149910488370752</v>
      </c>
      <c r="BN90">
        <v>1.0170584965100735</v>
      </c>
      <c r="BO90">
        <v>1.0044707066573193</v>
      </c>
      <c r="BP90">
        <v>1.0043213856377791</v>
      </c>
      <c r="BQ90">
        <v>0.99535763300600499</v>
      </c>
      <c r="BR90">
        <v>1.0036343268115557</v>
      </c>
      <c r="BS90">
        <v>0.98766327501285034</v>
      </c>
      <c r="BT90">
        <v>0.99513236100904123</v>
      </c>
      <c r="BU90">
        <v>0.98809843850161205</v>
      </c>
      <c r="BV90">
        <v>0.97506605837144644</v>
      </c>
      <c r="BW90">
        <v>1.0005227094519307</v>
      </c>
      <c r="BX90">
        <v>0.99604481738616479</v>
      </c>
      <c r="BY90">
        <v>0.99823404154359729</v>
      </c>
      <c r="BZ90">
        <v>0.9943285563018821</v>
      </c>
      <c r="CA90">
        <v>1.001566575605322</v>
      </c>
      <c r="CB90">
        <v>0.98842214721147847</v>
      </c>
      <c r="CC90">
        <v>1.0020136536594964</v>
      </c>
      <c r="CD90">
        <v>0.99330437226972124</v>
      </c>
      <c r="CE90">
        <v>0.99432238104534887</v>
      </c>
      <c r="CF90">
        <v>1.0170210753342079</v>
      </c>
      <c r="CG90">
        <v>0.99847181596957846</v>
      </c>
      <c r="CH90">
        <v>1.004524242095161</v>
      </c>
      <c r="CI90">
        <v>1.0114989499464675</v>
      </c>
      <c r="CJ90">
        <v>0.99731096040655187</v>
      </c>
      <c r="CK90">
        <v>0.99930504087177852</v>
      </c>
      <c r="CL90">
        <v>0.9997469467003125</v>
      </c>
      <c r="CM90">
        <v>1.0008661770404936</v>
      </c>
      <c r="CN90">
        <v>0.98132955781526687</v>
      </c>
      <c r="CO90">
        <v>1.0091042872672242</v>
      </c>
      <c r="CP90">
        <v>1.0037157063212379</v>
      </c>
      <c r="CQ90">
        <v>1.00572169980665</v>
      </c>
      <c r="CR90">
        <v>1.0109720240038111</v>
      </c>
      <c r="DP90">
        <v>0.99841922739243461</v>
      </c>
      <c r="ES90">
        <v>0.99797514723057501</v>
      </c>
      <c r="FU90">
        <v>0.9897402157221119</v>
      </c>
      <c r="GV90">
        <v>0.99860409445994958</v>
      </c>
      <c r="HV90">
        <v>0.98343775556542579</v>
      </c>
      <c r="IU90">
        <v>0.99297187057298386</v>
      </c>
      <c r="JS90">
        <v>0.98192413633234432</v>
      </c>
      <c r="KP90">
        <v>0.96750896670995479</v>
      </c>
      <c r="LL90">
        <v>0.99490540485582091</v>
      </c>
      <c r="MG90">
        <v>0.99067501714549022</v>
      </c>
      <c r="NA90">
        <v>0.99141928959500492</v>
      </c>
      <c r="NT90">
        <v>0.98984146204251156</v>
      </c>
      <c r="OL90">
        <v>0.99653872032166069</v>
      </c>
      <c r="PC90">
        <v>0.98398590412995512</v>
      </c>
      <c r="PS90">
        <v>0.99725699400253565</v>
      </c>
      <c r="QH90">
        <v>0.98681953817109291</v>
      </c>
      <c r="QV90">
        <v>0.98892163807074451</v>
      </c>
      <c r="RI90">
        <v>1.0135898812787423</v>
      </c>
      <c r="RU90">
        <v>0.99094177363263214</v>
      </c>
      <c r="SF90">
        <v>1.0008696335447607</v>
      </c>
      <c r="SP90">
        <v>1.0051833052363308</v>
      </c>
      <c r="SY90">
        <v>0.99242082815057808</v>
      </c>
      <c r="TG90">
        <v>0.99360176293632985</v>
      </c>
      <c r="TN90">
        <v>1.0022289842880923</v>
      </c>
      <c r="TO90">
        <v>0.99628633630994379</v>
      </c>
      <c r="TP90">
        <v>0.97545353719104233</v>
      </c>
      <c r="TQ90">
        <v>1.0000247539981446</v>
      </c>
      <c r="TR90">
        <v>0.99601640177893869</v>
      </c>
      <c r="TS90">
        <v>0.99812147831635856</v>
      </c>
      <c r="TT90">
        <v>1.0042647116365833</v>
      </c>
      <c r="UR90">
        <v>0</v>
      </c>
      <c r="VP90">
        <v>0</v>
      </c>
      <c r="VX90">
        <v>0</v>
      </c>
      <c r="WV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ZE90">
        <v>0</v>
      </c>
      <c r="AAH90">
        <v>0</v>
      </c>
      <c r="ABJ90">
        <v>0</v>
      </c>
      <c r="ACK90">
        <v>0</v>
      </c>
      <c r="ADK90">
        <v>0</v>
      </c>
      <c r="AEJ90">
        <v>0</v>
      </c>
      <c r="AFH90">
        <v>0</v>
      </c>
      <c r="AGE90">
        <v>0</v>
      </c>
      <c r="AHA90">
        <v>0</v>
      </c>
      <c r="AHV90">
        <v>0</v>
      </c>
      <c r="AIP90">
        <v>0</v>
      </c>
      <c r="AJI90">
        <v>0</v>
      </c>
      <c r="AKA90">
        <v>0</v>
      </c>
      <c r="AKR90">
        <v>0</v>
      </c>
      <c r="ALH90">
        <v>0</v>
      </c>
      <c r="ALW90">
        <v>0</v>
      </c>
      <c r="AMK90">
        <v>0</v>
      </c>
      <c r="AMX90">
        <v>0</v>
      </c>
      <c r="ANJ90">
        <v>0</v>
      </c>
      <c r="ANU90">
        <v>0</v>
      </c>
      <c r="AOE90">
        <v>0</v>
      </c>
      <c r="AON90">
        <v>0</v>
      </c>
      <c r="AOV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</row>
    <row r="91" spans="3:1122" x14ac:dyDescent="0.3">
      <c r="C91">
        <v>1.00654643962742</v>
      </c>
      <c r="AB91">
        <v>1.009587443755618</v>
      </c>
      <c r="AI91">
        <v>1.0050719626023445</v>
      </c>
      <c r="BH91">
        <v>1.0091058587571478</v>
      </c>
      <c r="BN91">
        <v>1.0258296109567022</v>
      </c>
      <c r="BO91">
        <v>1.014861457146891</v>
      </c>
      <c r="BP91">
        <v>1.0129238036789974</v>
      </c>
      <c r="BQ91">
        <v>1.0036396168114172</v>
      </c>
      <c r="BR91">
        <v>1.0110369624258779</v>
      </c>
      <c r="BS91">
        <v>0.99610733564267473</v>
      </c>
      <c r="BT91">
        <v>1.001522697566616</v>
      </c>
      <c r="BU91">
        <v>0.99661976976714828</v>
      </c>
      <c r="BV91">
        <v>0.98400218580057885</v>
      </c>
      <c r="BW91">
        <v>1.0074354188521273</v>
      </c>
      <c r="BX91">
        <v>1.0039229459325181</v>
      </c>
      <c r="BY91">
        <v>1.0069709946541519</v>
      </c>
      <c r="BZ91">
        <v>1.002141753311842</v>
      </c>
      <c r="CA91">
        <v>1.0083493359354279</v>
      </c>
      <c r="CB91">
        <v>0.99522072718133203</v>
      </c>
      <c r="CC91">
        <v>1.009357016057354</v>
      </c>
      <c r="CD91">
        <v>1.0021882381003209</v>
      </c>
      <c r="CE91">
        <v>1.0019734589814135</v>
      </c>
      <c r="CF91">
        <v>1.0246448578128515</v>
      </c>
      <c r="CG91">
        <v>1.0071305508965065</v>
      </c>
      <c r="CH91">
        <v>1.0104134660414319</v>
      </c>
      <c r="CI91">
        <v>1.0192458278499654</v>
      </c>
      <c r="CJ91">
        <v>1.0051859240006265</v>
      </c>
      <c r="CK91">
        <v>1.008350225667479</v>
      </c>
      <c r="CL91">
        <v>1.0008661770404936</v>
      </c>
      <c r="CM91">
        <v>1.0175262027001468</v>
      </c>
      <c r="CN91">
        <v>0.98901759970238201</v>
      </c>
      <c r="CO91">
        <v>1.018839739084564</v>
      </c>
      <c r="CP91">
        <v>1.012361295972102</v>
      </c>
      <c r="CQ91">
        <v>1.0162832110110323</v>
      </c>
      <c r="CR91">
        <v>1.0193102889574466</v>
      </c>
      <c r="DQ91">
        <v>1.0198814689268301</v>
      </c>
      <c r="ET91">
        <v>1.016052086619373</v>
      </c>
      <c r="FV91">
        <v>1.0072681337092098</v>
      </c>
      <c r="GW91">
        <v>1.0142953433789417</v>
      </c>
      <c r="HW91">
        <v>1.0010142592749707</v>
      </c>
      <c r="IV91">
        <v>1.0063243925942005</v>
      </c>
      <c r="JT91">
        <v>0.99955869256023233</v>
      </c>
      <c r="KQ91">
        <v>0.98565241831720474</v>
      </c>
      <c r="LM91">
        <v>1.0095630836262024</v>
      </c>
      <c r="MH91">
        <v>1.0067624722464603</v>
      </c>
      <c r="NB91">
        <v>1.0095712413406015</v>
      </c>
      <c r="NU91">
        <v>1.0059398149208618</v>
      </c>
      <c r="OM91">
        <v>1.0102949234274401</v>
      </c>
      <c r="PD91">
        <v>0.99782859330546625</v>
      </c>
      <c r="PT91">
        <v>1.0123694050519811</v>
      </c>
      <c r="QI91">
        <v>1.0054773598550144</v>
      </c>
      <c r="QW91">
        <v>1.0051095812554067</v>
      </c>
      <c r="RJ91">
        <v>1.0296925392191496</v>
      </c>
      <c r="RV91">
        <v>1.0085887859852289</v>
      </c>
      <c r="SG91">
        <v>1.0133016876800718</v>
      </c>
      <c r="SQ91">
        <v>1.0212532849748104</v>
      </c>
      <c r="SZ91">
        <v>1.0085090731467286</v>
      </c>
      <c r="TH91">
        <v>1.0124645968348864</v>
      </c>
      <c r="TO91">
        <v>1.0055816856325683</v>
      </c>
      <c r="TU91">
        <v>1.0310860265082411</v>
      </c>
      <c r="TV91">
        <v>0.99112863229891279</v>
      </c>
      <c r="TW91">
        <v>1.0209679164094192</v>
      </c>
      <c r="TX91">
        <v>1.0139084261658429</v>
      </c>
      <c r="TY91">
        <v>1.0199338431113987</v>
      </c>
      <c r="TZ91">
        <v>1.0221841861819347</v>
      </c>
      <c r="UR91">
        <v>0</v>
      </c>
      <c r="VQ91">
        <v>0</v>
      </c>
      <c r="VX91">
        <v>0</v>
      </c>
      <c r="WW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ZF91">
        <v>0</v>
      </c>
      <c r="AAI91">
        <v>0</v>
      </c>
      <c r="ABK91">
        <v>0</v>
      </c>
      <c r="ACL91">
        <v>0</v>
      </c>
      <c r="ADL91">
        <v>0</v>
      </c>
      <c r="AEK91">
        <v>0</v>
      </c>
      <c r="AFI91">
        <v>0</v>
      </c>
      <c r="AGF91">
        <v>0</v>
      </c>
      <c r="AHB91">
        <v>0</v>
      </c>
      <c r="AHW91">
        <v>0</v>
      </c>
      <c r="AIQ91">
        <v>0</v>
      </c>
      <c r="AJJ91">
        <v>0</v>
      </c>
      <c r="AKB91">
        <v>0</v>
      </c>
      <c r="AKS91">
        <v>0</v>
      </c>
      <c r="ALI91">
        <v>0</v>
      </c>
      <c r="ALX91">
        <v>0</v>
      </c>
      <c r="AML91">
        <v>0</v>
      </c>
      <c r="AMY91">
        <v>0</v>
      </c>
      <c r="ANK91">
        <v>0</v>
      </c>
      <c r="ANV91">
        <v>0</v>
      </c>
      <c r="AOF91">
        <v>0</v>
      </c>
      <c r="AOO91">
        <v>0</v>
      </c>
      <c r="AOW91">
        <v>0</v>
      </c>
      <c r="APD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</row>
    <row r="92" spans="3:1122" x14ac:dyDescent="0.3">
      <c r="C92">
        <v>0.98815400585982638</v>
      </c>
      <c r="AC92">
        <v>0.97374562161043765</v>
      </c>
      <c r="AI92">
        <v>0.98664158133213753</v>
      </c>
      <c r="BI92">
        <v>0.97308978230944021</v>
      </c>
      <c r="BN92">
        <v>1.0071623926686089</v>
      </c>
      <c r="BO92">
        <v>0.9947326012729405</v>
      </c>
      <c r="BP92">
        <v>0.99611251620747376</v>
      </c>
      <c r="BQ92">
        <v>0.98635514625801202</v>
      </c>
      <c r="BR92">
        <v>0.99459907940393644</v>
      </c>
      <c r="BS92">
        <v>0.9763429679296598</v>
      </c>
      <c r="BT92">
        <v>0.9835163078560456</v>
      </c>
      <c r="BU92">
        <v>0.97911159106663415</v>
      </c>
      <c r="BV92">
        <v>0.96561499368911774</v>
      </c>
      <c r="BW92">
        <v>0.98772309779888712</v>
      </c>
      <c r="BX92">
        <v>0.98530665200754164</v>
      </c>
      <c r="BY92">
        <v>0.98855631973126623</v>
      </c>
      <c r="BZ92">
        <v>0.98400340276540277</v>
      </c>
      <c r="CA92">
        <v>0.99195723880429287</v>
      </c>
      <c r="CB92">
        <v>0.97781902982647173</v>
      </c>
      <c r="CC92">
        <v>0.98994535212522483</v>
      </c>
      <c r="CD92">
        <v>0.98271951353125497</v>
      </c>
      <c r="CE92">
        <v>0.98483562018201021</v>
      </c>
      <c r="CF92">
        <v>1.0038928503193494</v>
      </c>
      <c r="CG92">
        <v>0.98880949286500319</v>
      </c>
      <c r="CH92">
        <v>0.99417540930650172</v>
      </c>
      <c r="CI92">
        <v>1.0004041000570769</v>
      </c>
      <c r="CJ92">
        <v>0.98772449316746069</v>
      </c>
      <c r="CK92">
        <v>0.99207457243583985</v>
      </c>
      <c r="CL92">
        <v>0.98132955781526687</v>
      </c>
      <c r="CM92">
        <v>0.98901759970238201</v>
      </c>
      <c r="CN92">
        <v>0.98199039221669349</v>
      </c>
      <c r="CO92">
        <v>1.0012731803300943</v>
      </c>
      <c r="CP92">
        <v>0.99370208782584368</v>
      </c>
      <c r="CQ92">
        <v>0.99719883604330339</v>
      </c>
      <c r="CR92">
        <v>1.0024629090916757</v>
      </c>
      <c r="DR92">
        <v>0.98056835580826696</v>
      </c>
      <c r="EU92">
        <v>0.98291404611077315</v>
      </c>
      <c r="FW92">
        <v>0.97319254148805412</v>
      </c>
      <c r="GX92">
        <v>0.98251122549711223</v>
      </c>
      <c r="HX92">
        <v>0.96228837961542169</v>
      </c>
      <c r="IW92">
        <v>0.97141808991258127</v>
      </c>
      <c r="JU92">
        <v>0.9652662063839289</v>
      </c>
      <c r="KR92">
        <v>0.94986518503863226</v>
      </c>
      <c r="LN92">
        <v>0.97119215008115789</v>
      </c>
      <c r="MI92">
        <v>0.9710824141729788</v>
      </c>
      <c r="NC92">
        <v>0.97355648411200058</v>
      </c>
      <c r="NV92">
        <v>0.97054637973504776</v>
      </c>
      <c r="ON92">
        <v>0.9784932720590318</v>
      </c>
      <c r="PE92">
        <v>0.96406761261453466</v>
      </c>
      <c r="PU92">
        <v>0.97466552769724735</v>
      </c>
      <c r="QJ92">
        <v>0.96727804064915235</v>
      </c>
      <c r="QX92">
        <v>0.97140802364415357</v>
      </c>
      <c r="RK92">
        <v>0.98912448748397164</v>
      </c>
      <c r="RW92">
        <v>0.97325327341285517</v>
      </c>
      <c r="SH92">
        <v>0.9817449204366443</v>
      </c>
      <c r="SR92">
        <v>0.9844367073570397</v>
      </c>
      <c r="TA92">
        <v>0.97464034623301177</v>
      </c>
      <c r="TI92">
        <v>0.98047630728697965</v>
      </c>
      <c r="TP92">
        <v>0.96736967145902686</v>
      </c>
      <c r="TV92">
        <v>0.9738143598955864</v>
      </c>
      <c r="UA92">
        <v>0.97773667942290254</v>
      </c>
      <c r="UB92">
        <v>0.98588737117378367</v>
      </c>
      <c r="UC92">
        <v>0.97824039683868969</v>
      </c>
      <c r="UD92">
        <v>0.98294249762643249</v>
      </c>
      <c r="UE92">
        <v>0.98909305177187146</v>
      </c>
      <c r="UR92">
        <v>0</v>
      </c>
      <c r="VR92">
        <v>0</v>
      </c>
      <c r="VX92">
        <v>0</v>
      </c>
      <c r="WX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ZG92">
        <v>0</v>
      </c>
      <c r="AAJ92">
        <v>0</v>
      </c>
      <c r="ABL92">
        <v>0</v>
      </c>
      <c r="ACM92">
        <v>0</v>
      </c>
      <c r="ADM92">
        <v>0</v>
      </c>
      <c r="AEL92">
        <v>0</v>
      </c>
      <c r="AFJ92">
        <v>0</v>
      </c>
      <c r="AGG92">
        <v>0</v>
      </c>
      <c r="AHC92">
        <v>0</v>
      </c>
      <c r="AHX92">
        <v>0</v>
      </c>
      <c r="AIR92">
        <v>0</v>
      </c>
      <c r="AJK92">
        <v>0</v>
      </c>
      <c r="AKC92">
        <v>0</v>
      </c>
      <c r="AKT92">
        <v>0</v>
      </c>
      <c r="ALJ92">
        <v>0</v>
      </c>
      <c r="ALY92">
        <v>0</v>
      </c>
      <c r="AMM92">
        <v>0</v>
      </c>
      <c r="AMZ92">
        <v>0</v>
      </c>
      <c r="ANL92">
        <v>0</v>
      </c>
      <c r="ANW92">
        <v>0</v>
      </c>
      <c r="AOG92">
        <v>0</v>
      </c>
      <c r="AOP92">
        <v>0</v>
      </c>
      <c r="AOX92">
        <v>0</v>
      </c>
      <c r="APE92">
        <v>0</v>
      </c>
      <c r="APK92">
        <v>0</v>
      </c>
      <c r="APP92">
        <v>0</v>
      </c>
      <c r="APQ92">
        <v>0</v>
      </c>
      <c r="APR92">
        <v>0</v>
      </c>
      <c r="APS92">
        <v>0</v>
      </c>
      <c r="APT92">
        <v>0</v>
      </c>
    </row>
    <row r="93" spans="3:1122" x14ac:dyDescent="0.3">
      <c r="C93">
        <v>1.0167893307485796</v>
      </c>
      <c r="AD93">
        <v>1.0268093357126804</v>
      </c>
      <c r="AI93">
        <v>1.0144450399081009</v>
      </c>
      <c r="BJ93">
        <v>1.0244290513001235</v>
      </c>
      <c r="BN93">
        <v>1.038716516947146</v>
      </c>
      <c r="BO93">
        <v>1.0242319807795472</v>
      </c>
      <c r="BP93">
        <v>1.0248873886741374</v>
      </c>
      <c r="BQ93">
        <v>1.0151256844047798</v>
      </c>
      <c r="BR93">
        <v>1.0215826207002188</v>
      </c>
      <c r="BS93">
        <v>1.004143403866687</v>
      </c>
      <c r="BT93">
        <v>1.0120946775646076</v>
      </c>
      <c r="BU93">
        <v>1.0061770081487678</v>
      </c>
      <c r="BV93">
        <v>0.99324564601014986</v>
      </c>
      <c r="BW93">
        <v>1.0172185733342098</v>
      </c>
      <c r="BX93">
        <v>1.0138923267218891</v>
      </c>
      <c r="BY93">
        <v>1.018133670856201</v>
      </c>
      <c r="BZ93">
        <v>1.0135452559391802</v>
      </c>
      <c r="CA93">
        <v>1.0185086498616387</v>
      </c>
      <c r="CB93">
        <v>1.0046250021100382</v>
      </c>
      <c r="CC93">
        <v>1.0203492722724818</v>
      </c>
      <c r="CD93">
        <v>1.0102829224692773</v>
      </c>
      <c r="CE93">
        <v>1.0124850463510413</v>
      </c>
      <c r="CF93">
        <v>1.0357362033671598</v>
      </c>
      <c r="CG93">
        <v>1.017518322881579</v>
      </c>
      <c r="CH93">
        <v>1.0222290562695244</v>
      </c>
      <c r="CI93">
        <v>1.0292632868753255</v>
      </c>
      <c r="CJ93">
        <v>1.0159668080095283</v>
      </c>
      <c r="CK93">
        <v>1.0196261950043506</v>
      </c>
      <c r="CL93">
        <v>1.0091042872672242</v>
      </c>
      <c r="CM93">
        <v>1.018839739084564</v>
      </c>
      <c r="CN93">
        <v>1.0012731803300943</v>
      </c>
      <c r="CO93">
        <v>1.0398226881003783</v>
      </c>
      <c r="CP93">
        <v>1.0224504421182228</v>
      </c>
      <c r="CQ93">
        <v>1.0256944166208088</v>
      </c>
      <c r="CR93">
        <v>1.030605564884292</v>
      </c>
      <c r="DS93">
        <v>1.0350669616462285</v>
      </c>
      <c r="EV93">
        <v>1.0366081435887269</v>
      </c>
      <c r="FX93">
        <v>1.0268946581454041</v>
      </c>
      <c r="GY93">
        <v>1.0323977671307223</v>
      </c>
      <c r="HY93">
        <v>1.0142190483701785</v>
      </c>
      <c r="IX93">
        <v>1.0242814509101723</v>
      </c>
      <c r="JV93">
        <v>1.0151771044310132</v>
      </c>
      <c r="KS93">
        <v>1.0011067168762808</v>
      </c>
      <c r="LO93">
        <v>1.0257894280977149</v>
      </c>
      <c r="MJ93">
        <v>1.0232891436927931</v>
      </c>
      <c r="ND93">
        <v>1.0285957566609119</v>
      </c>
      <c r="NW93">
        <v>1.0255233805691624</v>
      </c>
      <c r="OO93">
        <v>1.0275403385612427</v>
      </c>
      <c r="PF93">
        <v>1.0136375070061061</v>
      </c>
      <c r="PV93">
        <v>1.0309112665371349</v>
      </c>
      <c r="QK93">
        <v>1.0183639248369307</v>
      </c>
      <c r="QY93">
        <v>1.0228348656507589</v>
      </c>
      <c r="RL93">
        <v>1.0483816748368882</v>
      </c>
      <c r="RX93">
        <v>1.026290810401868</v>
      </c>
      <c r="SI93">
        <v>1.0337917446658202</v>
      </c>
      <c r="SS93">
        <v>1.038025668999468</v>
      </c>
      <c r="TB93">
        <v>1.0268588776055074</v>
      </c>
      <c r="TJ93">
        <v>1.031264593097766</v>
      </c>
      <c r="TQ93">
        <v>1.0185259924451504</v>
      </c>
      <c r="TW93">
        <v>1.0300414557700839</v>
      </c>
      <c r="UB93">
        <v>1.0127326874798606</v>
      </c>
      <c r="UF93">
        <v>1.0589901971895872</v>
      </c>
      <c r="UG93">
        <v>1.0309661865806738</v>
      </c>
      <c r="UH93">
        <v>1.0357788038011846</v>
      </c>
      <c r="UI93">
        <v>1.0414728426145734</v>
      </c>
      <c r="UR93">
        <v>0</v>
      </c>
      <c r="VS93">
        <v>0</v>
      </c>
      <c r="VX93">
        <v>0</v>
      </c>
      <c r="WY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ZH93">
        <v>0</v>
      </c>
      <c r="AAK93">
        <v>0</v>
      </c>
      <c r="ABM93">
        <v>0</v>
      </c>
      <c r="ACN93">
        <v>0</v>
      </c>
      <c r="ADN93">
        <v>0</v>
      </c>
      <c r="AEM93">
        <v>0</v>
      </c>
      <c r="AFK93">
        <v>0</v>
      </c>
      <c r="AGH93">
        <v>0</v>
      </c>
      <c r="AHD93">
        <v>0</v>
      </c>
      <c r="AHY93">
        <v>0</v>
      </c>
      <c r="AIS93">
        <v>0</v>
      </c>
      <c r="AJL93">
        <v>0</v>
      </c>
      <c r="AKD93">
        <v>0</v>
      </c>
      <c r="AKU93">
        <v>0</v>
      </c>
      <c r="ALK93">
        <v>0</v>
      </c>
      <c r="ALZ93">
        <v>0</v>
      </c>
      <c r="AMN93">
        <v>0</v>
      </c>
      <c r="ANA93">
        <v>0</v>
      </c>
      <c r="ANM93">
        <v>0</v>
      </c>
      <c r="ANX93">
        <v>0</v>
      </c>
      <c r="AOH93">
        <v>0</v>
      </c>
      <c r="AOQ93">
        <v>0</v>
      </c>
      <c r="AOY93">
        <v>0</v>
      </c>
      <c r="APF93">
        <v>0</v>
      </c>
      <c r="APL93">
        <v>0</v>
      </c>
      <c r="APQ93">
        <v>0</v>
      </c>
      <c r="APU93">
        <v>0</v>
      </c>
      <c r="APV93">
        <v>0</v>
      </c>
      <c r="APW93">
        <v>0</v>
      </c>
      <c r="APX93">
        <v>0</v>
      </c>
    </row>
    <row r="94" spans="3:1122" x14ac:dyDescent="0.3">
      <c r="C94">
        <v>1.0114275726956541</v>
      </c>
      <c r="AE94">
        <v>1.0156887187378192</v>
      </c>
      <c r="AI94">
        <v>1.0105700986467419</v>
      </c>
      <c r="BK94">
        <v>1.0159862178589314</v>
      </c>
      <c r="BN94">
        <v>1.0318416376427719</v>
      </c>
      <c r="BO94">
        <v>1.020274514072536</v>
      </c>
      <c r="BP94">
        <v>1.0176020139424287</v>
      </c>
      <c r="BQ94">
        <v>1.0076720497298965</v>
      </c>
      <c r="BR94">
        <v>1.0156204937654523</v>
      </c>
      <c r="BS94">
        <v>0.99854974382005335</v>
      </c>
      <c r="BT94">
        <v>1.0069758614786239</v>
      </c>
      <c r="BU94">
        <v>1.0022690071235045</v>
      </c>
      <c r="BV94">
        <v>0.98946356971547844</v>
      </c>
      <c r="BW94">
        <v>1.0141212246818796</v>
      </c>
      <c r="BX94">
        <v>1.0085951140536054</v>
      </c>
      <c r="BY94">
        <v>1.0134125679340973</v>
      </c>
      <c r="BZ94">
        <v>1.0085234253760271</v>
      </c>
      <c r="CA94">
        <v>1.0155967990795576</v>
      </c>
      <c r="CB94">
        <v>0.99843210674810512</v>
      </c>
      <c r="CC94">
        <v>1.0155412408771014</v>
      </c>
      <c r="CD94">
        <v>1.0070653934612381</v>
      </c>
      <c r="CE94">
        <v>1.0076593836900281</v>
      </c>
      <c r="CF94">
        <v>1.0298530634227345</v>
      </c>
      <c r="CG94">
        <v>1.0115007581539448</v>
      </c>
      <c r="CH94">
        <v>1.0151607985219111</v>
      </c>
      <c r="CI94">
        <v>1.0239159301469576</v>
      </c>
      <c r="CJ94">
        <v>1.0099607584557679</v>
      </c>
      <c r="CK94">
        <v>1.0120210947543495</v>
      </c>
      <c r="CL94">
        <v>1.0037157063212379</v>
      </c>
      <c r="CM94">
        <v>1.012361295972102</v>
      </c>
      <c r="CN94">
        <v>0.99370208782584368</v>
      </c>
      <c r="CO94">
        <v>1.0224504421182228</v>
      </c>
      <c r="CP94">
        <v>1.0262945831172143</v>
      </c>
      <c r="CQ94">
        <v>1.0214480931083847</v>
      </c>
      <c r="CR94">
        <v>1.0241449713607214</v>
      </c>
      <c r="DT94">
        <v>1.0266492909669946</v>
      </c>
      <c r="EW94">
        <v>1.0214213204249982</v>
      </c>
      <c r="FY94">
        <v>1.0114124083593488</v>
      </c>
      <c r="GZ94">
        <v>1.0197701612783234</v>
      </c>
      <c r="HZ94">
        <v>1.0019994544147461</v>
      </c>
      <c r="IY94">
        <v>1.0138427709781956</v>
      </c>
      <c r="JW94">
        <v>1.0065836817497644</v>
      </c>
      <c r="KT94">
        <v>0.99296771926214944</v>
      </c>
      <c r="LP94">
        <v>1.0188185165752193</v>
      </c>
      <c r="MK94">
        <v>1.0127064686689977</v>
      </c>
      <c r="NE94">
        <v>1.01834737392968</v>
      </c>
      <c r="NX94">
        <v>1.014645622264065</v>
      </c>
      <c r="OP94">
        <v>1.0207122463690572</v>
      </c>
      <c r="PG94">
        <v>1.0007857262480617</v>
      </c>
      <c r="PW94">
        <v>1.0206789660015501</v>
      </c>
      <c r="QL94">
        <v>1.011011850287862</v>
      </c>
      <c r="QZ94">
        <v>1.0128196022233389</v>
      </c>
      <c r="RM94">
        <v>1.0359049000407996</v>
      </c>
      <c r="RY94">
        <v>1.0142672331073341</v>
      </c>
      <c r="SJ94">
        <v>1.0193674432993087</v>
      </c>
      <c r="ST94">
        <v>1.0269137687799221</v>
      </c>
      <c r="TC94">
        <v>1.0142497642336177</v>
      </c>
      <c r="TK94">
        <v>1.0159536534675568</v>
      </c>
      <c r="TR94">
        <v>1.0077568293130541</v>
      </c>
      <c r="TX94">
        <v>1.0163720886591081</v>
      </c>
      <c r="UC94">
        <v>0.99773067340188926</v>
      </c>
      <c r="UG94">
        <v>1.0246003545582232</v>
      </c>
      <c r="UJ94">
        <v>1.0383400020234441</v>
      </c>
      <c r="UK94">
        <v>1.0266255490422278</v>
      </c>
      <c r="UL94">
        <v>1.0283712009984443</v>
      </c>
      <c r="UR94">
        <v>0</v>
      </c>
      <c r="VT94">
        <v>0</v>
      </c>
      <c r="VX94">
        <v>0</v>
      </c>
      <c r="WZ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ZI94">
        <v>0</v>
      </c>
      <c r="AAL94">
        <v>0</v>
      </c>
      <c r="ABN94">
        <v>0</v>
      </c>
      <c r="ACO94">
        <v>0</v>
      </c>
      <c r="ADO94">
        <v>0</v>
      </c>
      <c r="AEN94">
        <v>0</v>
      </c>
      <c r="AFL94">
        <v>0</v>
      </c>
      <c r="AGI94">
        <v>0</v>
      </c>
      <c r="AHE94">
        <v>0</v>
      </c>
      <c r="AHZ94">
        <v>0</v>
      </c>
      <c r="AIT94">
        <v>0</v>
      </c>
      <c r="AJM94">
        <v>0</v>
      </c>
      <c r="AKE94">
        <v>0</v>
      </c>
      <c r="AKV94">
        <v>0</v>
      </c>
      <c r="ALL94">
        <v>0</v>
      </c>
      <c r="AMA94">
        <v>0</v>
      </c>
      <c r="AMO94">
        <v>0</v>
      </c>
      <c r="ANB94">
        <v>0</v>
      </c>
      <c r="ANN94">
        <v>0</v>
      </c>
      <c r="ANY94">
        <v>0</v>
      </c>
      <c r="AOI94">
        <v>0</v>
      </c>
      <c r="AOR94">
        <v>0</v>
      </c>
      <c r="AOZ94">
        <v>0</v>
      </c>
      <c r="APG94">
        <v>0</v>
      </c>
      <c r="APM94">
        <v>0</v>
      </c>
      <c r="APR94">
        <v>0</v>
      </c>
      <c r="APV94">
        <v>0</v>
      </c>
      <c r="APY94">
        <v>0</v>
      </c>
      <c r="APZ94">
        <v>0</v>
      </c>
      <c r="AQA94">
        <v>0</v>
      </c>
    </row>
    <row r="95" spans="3:1122" x14ac:dyDescent="0.3">
      <c r="C95">
        <v>1.014652545248649</v>
      </c>
      <c r="AF95">
        <v>1.0268956502496953</v>
      </c>
      <c r="AI95">
        <v>1.0135432342480566</v>
      </c>
      <c r="BL95">
        <v>1.0269374088190866</v>
      </c>
      <c r="BN95">
        <v>1.0337031620015404</v>
      </c>
      <c r="BO95">
        <v>1.021993141972894</v>
      </c>
      <c r="BP95">
        <v>1.0222087176440775</v>
      </c>
      <c r="BQ95">
        <v>1.0105015193068998</v>
      </c>
      <c r="BR95">
        <v>1.0195901853406446</v>
      </c>
      <c r="BS95">
        <v>1.0022249767284217</v>
      </c>
      <c r="BT95">
        <v>1.0111892333273726</v>
      </c>
      <c r="BU95">
        <v>1.005349641969246</v>
      </c>
      <c r="BV95">
        <v>0.99089874697611324</v>
      </c>
      <c r="BW95">
        <v>1.0167421530987808</v>
      </c>
      <c r="BX95">
        <v>1.0109947513691904</v>
      </c>
      <c r="BY95">
        <v>1.0169600616854462</v>
      </c>
      <c r="BZ95">
        <v>1.0131707423661316</v>
      </c>
      <c r="CA95">
        <v>1.017849135219645</v>
      </c>
      <c r="CB95">
        <v>1.0039652368365364</v>
      </c>
      <c r="CC95">
        <v>1.018922418612096</v>
      </c>
      <c r="CD95">
        <v>1.009693188955439</v>
      </c>
      <c r="CE95">
        <v>1.0112236336619229</v>
      </c>
      <c r="CF95">
        <v>1.0331234845183577</v>
      </c>
      <c r="CG95">
        <v>1.0164912663904524</v>
      </c>
      <c r="CH95">
        <v>1.0186448739446003</v>
      </c>
      <c r="CI95">
        <v>1.0258085163862372</v>
      </c>
      <c r="CJ95">
        <v>1.0132613618216464</v>
      </c>
      <c r="CK95">
        <v>1.0159010944185571</v>
      </c>
      <c r="CL95">
        <v>1.00572169980665</v>
      </c>
      <c r="CM95">
        <v>1.0162832110110323</v>
      </c>
      <c r="CN95">
        <v>0.99719883604330339</v>
      </c>
      <c r="CO95">
        <v>1.0256944166208088</v>
      </c>
      <c r="CP95">
        <v>1.0214480931083847</v>
      </c>
      <c r="CQ95">
        <v>1.0350068158736365</v>
      </c>
      <c r="CR95">
        <v>1.0262880634330762</v>
      </c>
      <c r="DU95">
        <v>1.0351608615921519</v>
      </c>
      <c r="EX95">
        <v>1.0353993145447777</v>
      </c>
      <c r="FZ95">
        <v>1.0220659354680848</v>
      </c>
      <c r="HA95">
        <v>1.0320802262820188</v>
      </c>
      <c r="IA95">
        <v>1.0140943644651867</v>
      </c>
      <c r="IZ95">
        <v>1.0266327189781346</v>
      </c>
      <c r="JX95">
        <v>1.0182021020891501</v>
      </c>
      <c r="KU95">
        <v>1.0012183399788483</v>
      </c>
      <c r="LQ95">
        <v>1.0286189891645765</v>
      </c>
      <c r="ML95">
        <v>1.0221725150954624</v>
      </c>
      <c r="NF95">
        <v>1.0303872517003343</v>
      </c>
      <c r="NY95">
        <v>1.0284053941333859</v>
      </c>
      <c r="OQ95">
        <v>1.0309434776574302</v>
      </c>
      <c r="PH95">
        <v>1.0169583983426549</v>
      </c>
      <c r="PX95">
        <v>1.032381695761462</v>
      </c>
      <c r="QM95">
        <v>1.0216010793161638</v>
      </c>
      <c r="RA95">
        <v>1.0248276656970006</v>
      </c>
      <c r="RN95">
        <v>1.0474252767089989</v>
      </c>
      <c r="RZ95">
        <v>1.0285608461441096</v>
      </c>
      <c r="SK95">
        <v>1.0308870831394308</v>
      </c>
      <c r="SU95">
        <v>1.0353750868141645</v>
      </c>
      <c r="TD95">
        <v>1.0259053646110377</v>
      </c>
      <c r="TL95">
        <v>1.0281973133071252</v>
      </c>
      <c r="TS95">
        <v>1.0163487261452429</v>
      </c>
      <c r="TY95">
        <v>1.0289395890432502</v>
      </c>
      <c r="UD95">
        <v>1.0095286696509738</v>
      </c>
      <c r="UH95">
        <v>1.0356888513972007</v>
      </c>
      <c r="UK95">
        <v>1.0334197193037056</v>
      </c>
      <c r="UM95">
        <v>1.0585743700680033</v>
      </c>
      <c r="UN95">
        <v>1.0375400763831766</v>
      </c>
      <c r="UR95">
        <v>0</v>
      </c>
      <c r="VU95">
        <v>0</v>
      </c>
      <c r="VX95">
        <v>0</v>
      </c>
      <c r="XA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ZJ95">
        <v>0</v>
      </c>
      <c r="AAM95">
        <v>0</v>
      </c>
      <c r="ABO95">
        <v>0</v>
      </c>
      <c r="ACP95">
        <v>0</v>
      </c>
      <c r="ADP95">
        <v>0</v>
      </c>
      <c r="AEO95">
        <v>0</v>
      </c>
      <c r="AFM95">
        <v>0</v>
      </c>
      <c r="AGJ95">
        <v>0</v>
      </c>
      <c r="AHF95">
        <v>0</v>
      </c>
      <c r="AIA95">
        <v>0</v>
      </c>
      <c r="AIU95">
        <v>0</v>
      </c>
      <c r="AJN95">
        <v>0</v>
      </c>
      <c r="AKF95">
        <v>0</v>
      </c>
      <c r="AKW95">
        <v>0</v>
      </c>
      <c r="ALM95">
        <v>0</v>
      </c>
      <c r="AMB95">
        <v>0</v>
      </c>
      <c r="AMP95">
        <v>0</v>
      </c>
      <c r="ANC95">
        <v>0</v>
      </c>
      <c r="ANO95">
        <v>0</v>
      </c>
      <c r="ANZ95">
        <v>0</v>
      </c>
      <c r="AOJ95">
        <v>0</v>
      </c>
      <c r="AOS95">
        <v>0</v>
      </c>
      <c r="APA95">
        <v>0</v>
      </c>
      <c r="APH95">
        <v>0</v>
      </c>
      <c r="APN95">
        <v>0</v>
      </c>
      <c r="APS95">
        <v>0</v>
      </c>
      <c r="APW95">
        <v>0</v>
      </c>
      <c r="APZ95">
        <v>0</v>
      </c>
      <c r="AQB95">
        <v>0</v>
      </c>
      <c r="AQC95">
        <v>0</v>
      </c>
    </row>
    <row r="96" spans="3:1122" x14ac:dyDescent="0.3">
      <c r="C96">
        <v>1.0179120307699263</v>
      </c>
      <c r="AG96">
        <v>1.0323080691777651</v>
      </c>
      <c r="AI96">
        <v>1.0148905553451191</v>
      </c>
      <c r="BM96">
        <v>1.0284022156033139</v>
      </c>
      <c r="BN96">
        <v>1.0377440978702566</v>
      </c>
      <c r="BO96">
        <v>1.0242949751423365</v>
      </c>
      <c r="BP96">
        <v>1.0240022922979672</v>
      </c>
      <c r="BQ96">
        <v>1.0158743703463227</v>
      </c>
      <c r="BR96">
        <v>1.0214203295491995</v>
      </c>
      <c r="BS96">
        <v>1.0056158822385017</v>
      </c>
      <c r="BT96">
        <v>1.0130532009138855</v>
      </c>
      <c r="BU96">
        <v>1.0079983826823125</v>
      </c>
      <c r="BV96">
        <v>0.99334899124269838</v>
      </c>
      <c r="BW96">
        <v>1.0180520637024588</v>
      </c>
      <c r="BX96">
        <v>1.0153257560685449</v>
      </c>
      <c r="BY96">
        <v>1.0194945713870358</v>
      </c>
      <c r="BZ96">
        <v>1.0135917505479157</v>
      </c>
      <c r="CA96">
        <v>1.0212214193490656</v>
      </c>
      <c r="CB96">
        <v>1.0068204918167716</v>
      </c>
      <c r="CC96">
        <v>1.0205470244085761</v>
      </c>
      <c r="CD96">
        <v>1.0112270844111317</v>
      </c>
      <c r="CE96">
        <v>1.0136087641262621</v>
      </c>
      <c r="CF96">
        <v>1.0373965679276866</v>
      </c>
      <c r="CG96">
        <v>1.0178639026823122</v>
      </c>
      <c r="CH96">
        <v>1.0231568875601984</v>
      </c>
      <c r="CI96">
        <v>1.0304446571059078</v>
      </c>
      <c r="CJ96">
        <v>1.0187013109388099</v>
      </c>
      <c r="CK96">
        <v>1.0200847795192751</v>
      </c>
      <c r="CL96">
        <v>1.0109720240038111</v>
      </c>
      <c r="CM96">
        <v>1.0193102889574466</v>
      </c>
      <c r="CN96">
        <v>1.0024629090916757</v>
      </c>
      <c r="CO96">
        <v>1.030605564884292</v>
      </c>
      <c r="CP96">
        <v>1.0241449713607214</v>
      </c>
      <c r="CQ96">
        <v>1.0262880634330762</v>
      </c>
      <c r="CR96">
        <v>1.0413902451276582</v>
      </c>
      <c r="DV96">
        <v>1.038788359881321</v>
      </c>
      <c r="EY96">
        <v>1.0378790314051256</v>
      </c>
      <c r="GA96">
        <v>1.0315182803640797</v>
      </c>
      <c r="HB96">
        <v>1.0350483757555775</v>
      </c>
      <c r="IB96">
        <v>1.0198970174043462</v>
      </c>
      <c r="JA96">
        <v>1.0294940562962862</v>
      </c>
      <c r="JY96">
        <v>1.0221856207563116</v>
      </c>
      <c r="KV96">
        <v>1.0043593049724566</v>
      </c>
      <c r="LR96">
        <v>1.0303530513909533</v>
      </c>
      <c r="MM96">
        <v>1.0299671881433354</v>
      </c>
      <c r="NG96">
        <v>1.0339208892433607</v>
      </c>
      <c r="NZ96">
        <v>1.0282728392254021</v>
      </c>
      <c r="OR96">
        <v>1.0363490676087121</v>
      </c>
      <c r="PI96">
        <v>1.0214222823587127</v>
      </c>
      <c r="PY96">
        <v>1.0345625893860237</v>
      </c>
      <c r="QN96">
        <v>1.0233139140709664</v>
      </c>
      <c r="RB96">
        <v>1.0285899976197355</v>
      </c>
      <c r="RO96">
        <v>1.0550827521115627</v>
      </c>
      <c r="SA96">
        <v>1.0306236271822271</v>
      </c>
      <c r="SL96">
        <v>1.0385135679626165</v>
      </c>
      <c r="SV96">
        <v>1.0433086032073939</v>
      </c>
      <c r="TE96">
        <v>1.0356831571416218</v>
      </c>
      <c r="TM96">
        <v>1.0360376308934798</v>
      </c>
      <c r="TT96">
        <v>1.0253744359453971</v>
      </c>
      <c r="TZ96">
        <v>1.034005330758532</v>
      </c>
      <c r="UE96">
        <v>1.0181445359305403</v>
      </c>
      <c r="UI96">
        <v>1.0438957897422767</v>
      </c>
      <c r="UL96">
        <v>1.0375509461107553</v>
      </c>
      <c r="UN96">
        <v>1.0400253147548699</v>
      </c>
      <c r="UO96">
        <v>1.0668396703205867</v>
      </c>
      <c r="UR96">
        <v>0</v>
      </c>
      <c r="VV96">
        <v>0</v>
      </c>
      <c r="VX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ZK96">
        <v>0</v>
      </c>
      <c r="AAN96">
        <v>0</v>
      </c>
      <c r="ABP96">
        <v>0</v>
      </c>
      <c r="ACQ96">
        <v>0</v>
      </c>
      <c r="ADQ96">
        <v>0</v>
      </c>
      <c r="AEP96">
        <v>0</v>
      </c>
      <c r="AFN96">
        <v>0</v>
      </c>
      <c r="AGK96">
        <v>0</v>
      </c>
      <c r="AHG96">
        <v>0</v>
      </c>
      <c r="AIB96">
        <v>0</v>
      </c>
      <c r="AIV96">
        <v>0</v>
      </c>
      <c r="AJO96">
        <v>0</v>
      </c>
      <c r="AKG96">
        <v>0</v>
      </c>
      <c r="AKX96">
        <v>0</v>
      </c>
      <c r="ALN96">
        <v>0</v>
      </c>
      <c r="AMC96">
        <v>0</v>
      </c>
      <c r="AMQ96">
        <v>0</v>
      </c>
      <c r="AND96">
        <v>0</v>
      </c>
      <c r="ANP96">
        <v>0</v>
      </c>
      <c r="AOA96">
        <v>0</v>
      </c>
      <c r="AOK96">
        <v>0</v>
      </c>
      <c r="AOT96">
        <v>0</v>
      </c>
      <c r="APB96">
        <v>0</v>
      </c>
      <c r="API96">
        <v>0</v>
      </c>
      <c r="APO96">
        <v>0</v>
      </c>
      <c r="APT96">
        <v>0</v>
      </c>
      <c r="APX96">
        <v>0</v>
      </c>
      <c r="AQA96">
        <v>0</v>
      </c>
      <c r="AQC96">
        <v>0</v>
      </c>
      <c r="AQD96">
        <v>0</v>
      </c>
    </row>
    <row r="97" spans="4:1017" x14ac:dyDescent="0.3">
      <c r="D97">
        <v>1.0538985185057108</v>
      </c>
      <c r="AJ97">
        <v>1.0579534817029861</v>
      </c>
      <c r="BO97">
        <v>1.0495776256974916</v>
      </c>
      <c r="CS97">
        <v>1.0925912827544328</v>
      </c>
      <c r="CT97">
        <v>1.0640518136435071</v>
      </c>
      <c r="CU97">
        <v>1.0521883125613638</v>
      </c>
      <c r="CV97">
        <v>1.0617778848740038</v>
      </c>
      <c r="CW97">
        <v>1.0370195189302276</v>
      </c>
      <c r="CX97">
        <v>1.0565718545944496</v>
      </c>
      <c r="CY97">
        <v>1.0488682659990007</v>
      </c>
      <c r="CZ97">
        <v>1.0276452786037638</v>
      </c>
      <c r="DA97">
        <v>1.0527558509314716</v>
      </c>
      <c r="DB97">
        <v>1.0525245716176916</v>
      </c>
      <c r="DC97">
        <v>1.0568734372355737</v>
      </c>
      <c r="DD97">
        <v>1.0534761878414487</v>
      </c>
      <c r="DE97">
        <v>1.0558128177845938</v>
      </c>
      <c r="DF97">
        <v>1.0428956039397814</v>
      </c>
      <c r="DG97">
        <v>1.0598313715883398</v>
      </c>
      <c r="DH97">
        <v>1.0493105635600457</v>
      </c>
      <c r="DI97">
        <v>1.0501922511078197</v>
      </c>
      <c r="DJ97">
        <v>1.0717143325450267</v>
      </c>
      <c r="DK97">
        <v>1.0470332076588627</v>
      </c>
      <c r="DL97">
        <v>1.0587791329230647</v>
      </c>
      <c r="DM97">
        <v>1.0653237791718058</v>
      </c>
      <c r="DN97">
        <v>1.0561949277331784</v>
      </c>
      <c r="DO97">
        <v>1.0539829932604208</v>
      </c>
      <c r="DP97">
        <v>1.045541079300873</v>
      </c>
      <c r="DQ97">
        <v>1.0602058705367363</v>
      </c>
      <c r="DR97">
        <v>1.0355324687164165</v>
      </c>
      <c r="DS97">
        <v>1.0633631007654116</v>
      </c>
      <c r="DT97">
        <v>1.0630498471534715</v>
      </c>
      <c r="DU97">
        <v>1.0651867467552685</v>
      </c>
      <c r="DV97">
        <v>1.0651697185118532</v>
      </c>
      <c r="US97">
        <v>0</v>
      </c>
      <c r="VY97">
        <v>0</v>
      </c>
      <c r="XD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</row>
    <row r="98" spans="4:1017" x14ac:dyDescent="0.3">
      <c r="D98">
        <v>1.0342926183824501</v>
      </c>
      <c r="E98">
        <v>1.0314293297730543</v>
      </c>
      <c r="AJ98">
        <v>1.0373752271771171</v>
      </c>
      <c r="AK98">
        <v>1.0338624914125758</v>
      </c>
      <c r="BO98">
        <v>1.0305403988870467</v>
      </c>
      <c r="BP98">
        <v>1.0282027485319509</v>
      </c>
      <c r="CS98">
        <v>1.0640518136435071</v>
      </c>
      <c r="CT98">
        <v>1.0521861830324633</v>
      </c>
      <c r="CU98">
        <v>1.0320072901300912</v>
      </c>
      <c r="CV98">
        <v>1.0421392355862655</v>
      </c>
      <c r="CW98">
        <v>1.018281620349627</v>
      </c>
      <c r="CX98">
        <v>1.0363483456026568</v>
      </c>
      <c r="CY98">
        <v>1.0286383113436011</v>
      </c>
      <c r="CZ98">
        <v>1.0078758693836534</v>
      </c>
      <c r="DA98">
        <v>1.0333782782779102</v>
      </c>
      <c r="DB98">
        <v>1.032437180633303</v>
      </c>
      <c r="DC98">
        <v>1.0375735355375741</v>
      </c>
      <c r="DD98">
        <v>1.0348135900142692</v>
      </c>
      <c r="DE98">
        <v>1.0348540156123431</v>
      </c>
      <c r="DF98">
        <v>1.0220738110508987</v>
      </c>
      <c r="DG98">
        <v>1.0388021046217621</v>
      </c>
      <c r="DH98">
        <v>1.0287645496373767</v>
      </c>
      <c r="DI98">
        <v>1.0313050564839723</v>
      </c>
      <c r="DJ98">
        <v>1.0529048629023392</v>
      </c>
      <c r="DK98">
        <v>1.0290314539998084</v>
      </c>
      <c r="DL98">
        <v>1.0398143661095927</v>
      </c>
      <c r="DM98">
        <v>1.0458388021656453</v>
      </c>
      <c r="DN98">
        <v>1.036438974220915</v>
      </c>
      <c r="DO98">
        <v>1.036053597532832</v>
      </c>
      <c r="DP98">
        <v>1.0260509887097948</v>
      </c>
      <c r="DQ98">
        <v>1.039046049927854</v>
      </c>
      <c r="DR98">
        <v>1.0179979952943641</v>
      </c>
      <c r="DS98">
        <v>1.044650552202306</v>
      </c>
      <c r="DT98">
        <v>1.0412770979564008</v>
      </c>
      <c r="DU98">
        <v>1.0457311831370646</v>
      </c>
      <c r="DV98">
        <v>1.0453279756736684</v>
      </c>
      <c r="DW98">
        <v>1.0568494902052104</v>
      </c>
      <c r="DX98">
        <v>1.028510300893041</v>
      </c>
      <c r="DY98">
        <v>1.0392250610380009</v>
      </c>
      <c r="DZ98">
        <v>1.0160549467645745</v>
      </c>
      <c r="EA98">
        <v>1.0331511844549712</v>
      </c>
      <c r="EB98">
        <v>1.0250621303295704</v>
      </c>
      <c r="EC98">
        <v>1.0045286150483266</v>
      </c>
      <c r="ED98">
        <v>1.0304932627274728</v>
      </c>
      <c r="EE98">
        <v>1.0290102897996962</v>
      </c>
      <c r="EF98">
        <v>1.035034679845813</v>
      </c>
      <c r="EG98">
        <v>1.0325540000711879</v>
      </c>
      <c r="EH98">
        <v>1.0308184747923415</v>
      </c>
      <c r="EI98">
        <v>1.0178201200247854</v>
      </c>
      <c r="EJ98">
        <v>1.0345945817872901</v>
      </c>
      <c r="EK98">
        <v>1.0247045992952795</v>
      </c>
      <c r="EL98">
        <v>1.0289943978083678</v>
      </c>
      <c r="EM98">
        <v>1.0511520296344448</v>
      </c>
      <c r="EN98">
        <v>1.0274776893689543</v>
      </c>
      <c r="EO98">
        <v>1.0375090664564481</v>
      </c>
      <c r="EP98">
        <v>1.0431243941449264</v>
      </c>
      <c r="EQ98">
        <v>1.0332448833937089</v>
      </c>
      <c r="ER98">
        <v>1.0348209887770627</v>
      </c>
      <c r="ES98">
        <v>1.0234145163673247</v>
      </c>
      <c r="ET98">
        <v>1.0348381501860342</v>
      </c>
      <c r="EU98">
        <v>1.0168423680438676</v>
      </c>
      <c r="EV98">
        <v>1.042798315885636</v>
      </c>
      <c r="EW98">
        <v>1.036149933503874</v>
      </c>
      <c r="EX98">
        <v>1.0432034752304293</v>
      </c>
      <c r="EY98">
        <v>1.0425003410516074</v>
      </c>
      <c r="US98">
        <v>0</v>
      </c>
      <c r="UT98">
        <v>0</v>
      </c>
      <c r="VY98">
        <v>0</v>
      </c>
      <c r="VZ98">
        <v>0</v>
      </c>
      <c r="XD98">
        <v>0</v>
      </c>
      <c r="XE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</row>
    <row r="99" spans="4:1017" x14ac:dyDescent="0.3">
      <c r="D99">
        <v>1.0237799261576928</v>
      </c>
      <c r="F99">
        <v>1.0116544611711509</v>
      </c>
      <c r="AJ99">
        <v>1.0262010745772223</v>
      </c>
      <c r="AL99">
        <v>1.0125140733924067</v>
      </c>
      <c r="BO99">
        <v>1.0195315491775954</v>
      </c>
      <c r="BQ99">
        <v>1.0073596124686601</v>
      </c>
      <c r="CS99">
        <v>1.0521883125613638</v>
      </c>
      <c r="CT99">
        <v>1.0320072901300912</v>
      </c>
      <c r="CU99">
        <v>1.0303127977569839</v>
      </c>
      <c r="CV99">
        <v>1.0308980001546717</v>
      </c>
      <c r="CW99">
        <v>1.0084972053833705</v>
      </c>
      <c r="CX99">
        <v>1.0254707715596361</v>
      </c>
      <c r="CY99">
        <v>1.0173762003437179</v>
      </c>
      <c r="CZ99">
        <v>0.99757692586297009</v>
      </c>
      <c r="DA99">
        <v>1.0226431386472872</v>
      </c>
      <c r="DB99">
        <v>1.0217422846939435</v>
      </c>
      <c r="DC99">
        <v>1.0258331119935038</v>
      </c>
      <c r="DD99">
        <v>1.0233242361128978</v>
      </c>
      <c r="DE99">
        <v>1.0274340363962018</v>
      </c>
      <c r="DF99">
        <v>1.0132852578552065</v>
      </c>
      <c r="DG99">
        <v>1.0296731427553556</v>
      </c>
      <c r="DH99">
        <v>1.0185318508526586</v>
      </c>
      <c r="DI99">
        <v>1.0203159903875056</v>
      </c>
      <c r="DJ99">
        <v>1.0433514221242737</v>
      </c>
      <c r="DK99">
        <v>1.018539101225761</v>
      </c>
      <c r="DL99">
        <v>1.0285873793539142</v>
      </c>
      <c r="DM99">
        <v>1.0333975273978808</v>
      </c>
      <c r="DN99">
        <v>1.0255637273055871</v>
      </c>
      <c r="DO99">
        <v>1.0240349211597637</v>
      </c>
      <c r="DP99">
        <v>1.0165117579174623</v>
      </c>
      <c r="DQ99">
        <v>1.0287047407041021</v>
      </c>
      <c r="DR99">
        <v>1.0069810095797596</v>
      </c>
      <c r="DS99">
        <v>1.0336977607158284</v>
      </c>
      <c r="DT99">
        <v>1.0302811043877107</v>
      </c>
      <c r="DU99">
        <v>1.0335469024646455</v>
      </c>
      <c r="DV99">
        <v>1.0360981029952552</v>
      </c>
      <c r="DX99">
        <v>1.0183620138479661</v>
      </c>
      <c r="EZ99">
        <v>1.0260963067835438</v>
      </c>
      <c r="FA99">
        <v>1.0182584184290939</v>
      </c>
      <c r="FB99">
        <v>0.99755238697382109</v>
      </c>
      <c r="FC99">
        <v>1.0125616835744593</v>
      </c>
      <c r="FD99">
        <v>1.0040281868834613</v>
      </c>
      <c r="FE99">
        <v>0.98498259361712226</v>
      </c>
      <c r="FF99">
        <v>1.0104335579861901</v>
      </c>
      <c r="FG99">
        <v>1.0089168583798889</v>
      </c>
      <c r="FH99">
        <v>1.0130943965055617</v>
      </c>
      <c r="FI99">
        <v>1.0112626957137243</v>
      </c>
      <c r="FJ99">
        <v>1.0168774128455964</v>
      </c>
      <c r="FK99">
        <v>1.0014367544999339</v>
      </c>
      <c r="FL99">
        <v>1.0176353690226496</v>
      </c>
      <c r="FM99">
        <v>1.00553541856623</v>
      </c>
      <c r="FN99">
        <v>1.0084466244672525</v>
      </c>
      <c r="FO99">
        <v>1.0333594026809023</v>
      </c>
      <c r="FP99">
        <v>1.0077857559938104</v>
      </c>
      <c r="FQ99">
        <v>1.0164984847625045</v>
      </c>
      <c r="FR99">
        <v>1.0198473032651263</v>
      </c>
      <c r="FS99">
        <v>1.0128860681867915</v>
      </c>
      <c r="FT99">
        <v>1.0120471261470911</v>
      </c>
      <c r="FU99">
        <v>1.0049825016614087</v>
      </c>
      <c r="FV99">
        <v>1.0151230331364085</v>
      </c>
      <c r="FW99">
        <v>0.99634739105704673</v>
      </c>
      <c r="FX99">
        <v>1.0223943626202661</v>
      </c>
      <c r="FY99">
        <v>1.0156523502901249</v>
      </c>
      <c r="FZ99">
        <v>1.0202723695658316</v>
      </c>
      <c r="GA99">
        <v>1.0252675722450419</v>
      </c>
      <c r="US99">
        <v>0</v>
      </c>
      <c r="UU99">
        <v>0</v>
      </c>
      <c r="VY99">
        <v>0</v>
      </c>
      <c r="WA99">
        <v>0</v>
      </c>
      <c r="XD99">
        <v>0</v>
      </c>
      <c r="XF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M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</row>
    <row r="100" spans="4:1017" x14ac:dyDescent="0.3">
      <c r="D100">
        <v>1.0323720692994867</v>
      </c>
      <c r="G100">
        <v>1.028307848481528</v>
      </c>
      <c r="AJ100">
        <v>1.0345767707306954</v>
      </c>
      <c r="AM100">
        <v>1.028735623515173</v>
      </c>
      <c r="BO100">
        <v>1.028098389252682</v>
      </c>
      <c r="BR100">
        <v>1.024364114037416</v>
      </c>
      <c r="CS100">
        <v>1.0617778848740038</v>
      </c>
      <c r="CT100">
        <v>1.0421392355862655</v>
      </c>
      <c r="CU100">
        <v>1.0308980001546717</v>
      </c>
      <c r="CV100">
        <v>1.0484596345951982</v>
      </c>
      <c r="CW100">
        <v>1.0187790164374593</v>
      </c>
      <c r="CX100">
        <v>1.035372579490452</v>
      </c>
      <c r="CY100">
        <v>1.0254556994050299</v>
      </c>
      <c r="CZ100">
        <v>1.0048417813834105</v>
      </c>
      <c r="DA100">
        <v>1.0314575033780606</v>
      </c>
      <c r="DB100">
        <v>1.0301553304340283</v>
      </c>
      <c r="DC100">
        <v>1.0338855077727012</v>
      </c>
      <c r="DD100">
        <v>1.0336431615104456</v>
      </c>
      <c r="DE100">
        <v>1.0333994441437726</v>
      </c>
      <c r="DF100">
        <v>1.0218408502515055</v>
      </c>
      <c r="DG100">
        <v>1.0391852441532492</v>
      </c>
      <c r="DH100">
        <v>1.0293954859632932</v>
      </c>
      <c r="DI100">
        <v>1.0298201074733326</v>
      </c>
      <c r="DJ100">
        <v>1.0510636050558997</v>
      </c>
      <c r="DK100">
        <v>1.0264901279214327</v>
      </c>
      <c r="DL100">
        <v>1.0387527235594693</v>
      </c>
      <c r="DM100">
        <v>1.0446452311590464</v>
      </c>
      <c r="DN100">
        <v>1.0338814824507969</v>
      </c>
      <c r="DO100">
        <v>1.033946009565101</v>
      </c>
      <c r="DP100">
        <v>1.0256531979253949</v>
      </c>
      <c r="DQ100">
        <v>1.0370205779884027</v>
      </c>
      <c r="DR100">
        <v>1.0167980581641043</v>
      </c>
      <c r="DS100">
        <v>1.0414533345374062</v>
      </c>
      <c r="DT100">
        <v>1.0395816924360219</v>
      </c>
      <c r="DU100">
        <v>1.0431800963286164</v>
      </c>
      <c r="DV100">
        <v>1.042683378526402</v>
      </c>
      <c r="DY100">
        <v>1.0377550683040564</v>
      </c>
      <c r="FA100">
        <v>1.0268150598384382</v>
      </c>
      <c r="GB100">
        <v>1.0524192590959298</v>
      </c>
      <c r="GC100">
        <v>1.0179333938259933</v>
      </c>
      <c r="GD100">
        <v>1.0316364648122032</v>
      </c>
      <c r="GE100">
        <v>1.0197353376814602</v>
      </c>
      <c r="GF100">
        <v>0.99933943729237917</v>
      </c>
      <c r="GG100">
        <v>1.0275545197839049</v>
      </c>
      <c r="GH100">
        <v>1.0253737289490288</v>
      </c>
      <c r="GI100">
        <v>1.0282746953382962</v>
      </c>
      <c r="GJ100">
        <v>1.0311974914339117</v>
      </c>
      <c r="GK100">
        <v>1.0288343303369303</v>
      </c>
      <c r="GL100">
        <v>1.0180104203605411</v>
      </c>
      <c r="GM100">
        <v>1.0360808495541085</v>
      </c>
      <c r="GN100">
        <v>1.0263577904220855</v>
      </c>
      <c r="GO100">
        <v>1.0270342244393524</v>
      </c>
      <c r="GP100">
        <v>1.0480276549330971</v>
      </c>
      <c r="GQ100">
        <v>1.023560779856205</v>
      </c>
      <c r="GR100">
        <v>1.0361122281309001</v>
      </c>
      <c r="GS100">
        <v>1.0414465860873032</v>
      </c>
      <c r="GT100">
        <v>1.0291758815774281</v>
      </c>
      <c r="GU100">
        <v>1.0312827114281198</v>
      </c>
      <c r="GV100">
        <v>1.0230143870731425</v>
      </c>
      <c r="GW100">
        <v>1.0311724899955161</v>
      </c>
      <c r="GX100">
        <v>1.0149573986728226</v>
      </c>
      <c r="GY100">
        <v>1.0370267762520196</v>
      </c>
      <c r="GZ100">
        <v>1.0332951078157488</v>
      </c>
      <c r="HA100">
        <v>1.038520659041074</v>
      </c>
      <c r="HB100">
        <v>1.0377476334516809</v>
      </c>
      <c r="US100">
        <v>0</v>
      </c>
      <c r="UV100">
        <v>0</v>
      </c>
      <c r="VY100">
        <v>0</v>
      </c>
      <c r="WB100">
        <v>0</v>
      </c>
      <c r="XD100">
        <v>0</v>
      </c>
      <c r="X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N100">
        <v>0</v>
      </c>
      <c r="AA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</row>
    <row r="101" spans="4:1017" x14ac:dyDescent="0.3">
      <c r="D101">
        <v>1.0112121470578066</v>
      </c>
      <c r="H101">
        <v>0.99382306519154173</v>
      </c>
      <c r="AJ101">
        <v>1.013608094387866</v>
      </c>
      <c r="AN101">
        <v>0.9947220956571069</v>
      </c>
      <c r="BO101">
        <v>1.0069210321926132</v>
      </c>
      <c r="BS101">
        <v>0.98951677084902712</v>
      </c>
      <c r="CS101">
        <v>1.0370195189302276</v>
      </c>
      <c r="CT101">
        <v>1.018281620349627</v>
      </c>
      <c r="CU101">
        <v>1.0084972053833705</v>
      </c>
      <c r="CV101">
        <v>1.0187790164374593</v>
      </c>
      <c r="CW101">
        <v>1.0080919706027907</v>
      </c>
      <c r="CX101">
        <v>1.0135438827029983</v>
      </c>
      <c r="CY101">
        <v>1.0042690665671186</v>
      </c>
      <c r="CZ101">
        <v>0.98556130294836497</v>
      </c>
      <c r="DA101">
        <v>1.0089066883541795</v>
      </c>
      <c r="DB101">
        <v>1.0115773986346233</v>
      </c>
      <c r="DC101">
        <v>1.0130152144801279</v>
      </c>
      <c r="DD101">
        <v>1.0117683691103556</v>
      </c>
      <c r="DE101">
        <v>1.0138506206554185</v>
      </c>
      <c r="DF101">
        <v>1.0011289794839975</v>
      </c>
      <c r="DG101">
        <v>1.017330553933611</v>
      </c>
      <c r="DH101">
        <v>1.0072186964513132</v>
      </c>
      <c r="DI101">
        <v>1.0071557258774</v>
      </c>
      <c r="DJ101">
        <v>1.0311865930859927</v>
      </c>
      <c r="DK101">
        <v>1.0067984605629656</v>
      </c>
      <c r="DL101">
        <v>1.01723622534639</v>
      </c>
      <c r="DM101">
        <v>1.0203619733958604</v>
      </c>
      <c r="DN101">
        <v>1.0143178367888057</v>
      </c>
      <c r="DO101">
        <v>1.0136239124871465</v>
      </c>
      <c r="DP101">
        <v>1.0051366773838086</v>
      </c>
      <c r="DQ101">
        <v>1.0170646460084771</v>
      </c>
      <c r="DR101">
        <v>0.99333454272260835</v>
      </c>
      <c r="DS101">
        <v>1.0194177497267221</v>
      </c>
      <c r="DT101">
        <v>1.0170748813478245</v>
      </c>
      <c r="DU101">
        <v>1.0207782345266345</v>
      </c>
      <c r="DV101">
        <v>1.0215989560593874</v>
      </c>
      <c r="DZ101">
        <v>0.99849224259921687</v>
      </c>
      <c r="FB101">
        <v>0.99012818750777065</v>
      </c>
      <c r="GC101">
        <v>1.0013540062111759</v>
      </c>
      <c r="HC101">
        <v>1.0026542754970813</v>
      </c>
      <c r="HD101">
        <v>0.99614513177297215</v>
      </c>
      <c r="HE101">
        <v>0.98524974763253459</v>
      </c>
      <c r="HF101">
        <v>0.96804522132584836</v>
      </c>
      <c r="HG101">
        <v>0.99049925588197374</v>
      </c>
      <c r="HH101">
        <v>0.99535077028644481</v>
      </c>
      <c r="HI101">
        <v>0.99445419727805073</v>
      </c>
      <c r="HJ101">
        <v>0.99540091656772223</v>
      </c>
      <c r="HK101">
        <v>0.9972169060094388</v>
      </c>
      <c r="HL101">
        <v>0.98384611777687325</v>
      </c>
      <c r="HM101">
        <v>1.0005390797764446</v>
      </c>
      <c r="HN101">
        <v>0.98986049717137559</v>
      </c>
      <c r="HO101">
        <v>0.98935964468293103</v>
      </c>
      <c r="HP101">
        <v>1.016516183150098</v>
      </c>
      <c r="HQ101">
        <v>0.99177934720013206</v>
      </c>
      <c r="HR101">
        <v>1.0008999599108022</v>
      </c>
      <c r="HS101">
        <v>1.0012274897146491</v>
      </c>
      <c r="HT101">
        <v>0.9976264025425301</v>
      </c>
      <c r="HU101">
        <v>0.99844198579337085</v>
      </c>
      <c r="HV101">
        <v>0.98948983898548681</v>
      </c>
      <c r="HW101">
        <v>0.99912115666838608</v>
      </c>
      <c r="HX101">
        <v>0.97585724213613279</v>
      </c>
      <c r="HY101">
        <v>1.0006780202785985</v>
      </c>
      <c r="HZ101">
        <v>0.99678785454684937</v>
      </c>
      <c r="IA101">
        <v>1.0025496227322139</v>
      </c>
      <c r="IB101">
        <v>1.003828055388952</v>
      </c>
      <c r="US101">
        <v>0</v>
      </c>
      <c r="UW101">
        <v>0</v>
      </c>
      <c r="VY101">
        <v>0</v>
      </c>
      <c r="WC101">
        <v>0</v>
      </c>
      <c r="XD101">
        <v>0</v>
      </c>
      <c r="XH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O101">
        <v>0</v>
      </c>
      <c r="AAQ101">
        <v>0</v>
      </c>
      <c r="ABR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</row>
    <row r="102" spans="4:1017" x14ac:dyDescent="0.3">
      <c r="D102">
        <v>1.0284964264471088</v>
      </c>
      <c r="I102">
        <v>1.0237749380718333</v>
      </c>
      <c r="AJ102">
        <v>1.0324725497283731</v>
      </c>
      <c r="AO102">
        <v>1.0277789014161316</v>
      </c>
      <c r="BO102">
        <v>1.0214235188413379</v>
      </c>
      <c r="BT102">
        <v>1.0137672411938634</v>
      </c>
      <c r="CS102">
        <v>1.0565718545944496</v>
      </c>
      <c r="CT102">
        <v>1.0363483456026568</v>
      </c>
      <c r="CU102">
        <v>1.0254707715596361</v>
      </c>
      <c r="CV102">
        <v>1.035372579490452</v>
      </c>
      <c r="CW102">
        <v>1.0135438827029983</v>
      </c>
      <c r="CX102">
        <v>1.0414495187287123</v>
      </c>
      <c r="CY102">
        <v>1.021126865767338</v>
      </c>
      <c r="CZ102">
        <v>1.0019490307732895</v>
      </c>
      <c r="DA102">
        <v>1.0273400236137289</v>
      </c>
      <c r="DB102">
        <v>1.0263574286624924</v>
      </c>
      <c r="DC102">
        <v>1.0299992156768902</v>
      </c>
      <c r="DD102">
        <v>1.0280837812381241</v>
      </c>
      <c r="DE102">
        <v>1.0311632919397176</v>
      </c>
      <c r="DF102">
        <v>1.0197738551078581</v>
      </c>
      <c r="DG102">
        <v>1.0342959364186808</v>
      </c>
      <c r="DH102">
        <v>1.0233582522879849</v>
      </c>
      <c r="DI102">
        <v>1.0248381726092057</v>
      </c>
      <c r="DJ102">
        <v>1.0493805791853905</v>
      </c>
      <c r="DK102">
        <v>1.0230433937013819</v>
      </c>
      <c r="DL102">
        <v>1.0358596470507793</v>
      </c>
      <c r="DM102">
        <v>1.0384931301103695</v>
      </c>
      <c r="DN102">
        <v>1.0299892430957576</v>
      </c>
      <c r="DO102">
        <v>1.0272122017879435</v>
      </c>
      <c r="DP102">
        <v>1.0212875002040902</v>
      </c>
      <c r="DQ102">
        <v>1.0319005149210532</v>
      </c>
      <c r="DR102">
        <v>1.0101304421057398</v>
      </c>
      <c r="DS102">
        <v>1.0363901385478516</v>
      </c>
      <c r="DT102">
        <v>1.0353303987365614</v>
      </c>
      <c r="DU102">
        <v>1.0395150476214472</v>
      </c>
      <c r="DV102">
        <v>1.0390766936647871</v>
      </c>
      <c r="EA102">
        <v>1.0296327370851706</v>
      </c>
      <c r="FC102">
        <v>1.0194117343954463</v>
      </c>
      <c r="GD102">
        <v>1.0300105749973938</v>
      </c>
      <c r="HD102">
        <v>1.0104659414115211</v>
      </c>
      <c r="IC102">
        <v>1.0473071913646952</v>
      </c>
      <c r="ID102">
        <v>1.0143122179915023</v>
      </c>
      <c r="IE102">
        <v>0.99670784811032576</v>
      </c>
      <c r="IF102">
        <v>1.0222770463557214</v>
      </c>
      <c r="IG102">
        <v>1.0210020192978027</v>
      </c>
      <c r="IH102">
        <v>1.0242173737955393</v>
      </c>
      <c r="II102">
        <v>1.023263178741322</v>
      </c>
      <c r="IJ102">
        <v>1.0270264158463367</v>
      </c>
      <c r="IK102">
        <v>1.0172401745836117</v>
      </c>
      <c r="IL102">
        <v>1.0299125858213309</v>
      </c>
      <c r="IM102">
        <v>1.0181231261479951</v>
      </c>
      <c r="IN102">
        <v>1.0200181392359351</v>
      </c>
      <c r="IO102">
        <v>1.0482326283628058</v>
      </c>
      <c r="IP102">
        <v>1.0195669448375828</v>
      </c>
      <c r="IQ102">
        <v>1.0333711457404471</v>
      </c>
      <c r="IR102">
        <v>1.0323424758194948</v>
      </c>
      <c r="IS102">
        <v>1.0245077873336619</v>
      </c>
      <c r="IT102">
        <v>1.0210123776198023</v>
      </c>
      <c r="IU102">
        <v>1.017404858923763</v>
      </c>
      <c r="IV102">
        <v>1.0239983234738519</v>
      </c>
      <c r="IW102">
        <v>1.0044587153968838</v>
      </c>
      <c r="IX102">
        <v>1.0298210031687238</v>
      </c>
      <c r="IY102">
        <v>1.0280266447045721</v>
      </c>
      <c r="IZ102">
        <v>1.0341751635862968</v>
      </c>
      <c r="JA102">
        <v>1.0332607550993231</v>
      </c>
      <c r="US102">
        <v>0</v>
      </c>
      <c r="UX102">
        <v>0</v>
      </c>
      <c r="VY102">
        <v>0</v>
      </c>
      <c r="WD102">
        <v>0</v>
      </c>
      <c r="XD102">
        <v>0</v>
      </c>
      <c r="XI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P102">
        <v>0</v>
      </c>
      <c r="AAR102">
        <v>0</v>
      </c>
      <c r="ABS102">
        <v>0</v>
      </c>
      <c r="ACS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</row>
    <row r="103" spans="4:1017" x14ac:dyDescent="0.3">
      <c r="D103">
        <v>1.0196093827293722</v>
      </c>
      <c r="J103">
        <v>1.0015815945411728</v>
      </c>
      <c r="AJ103">
        <v>1.0223544048494666</v>
      </c>
      <c r="AP103">
        <v>1.0032243020122993</v>
      </c>
      <c r="BO103">
        <v>1.0153087084495998</v>
      </c>
      <c r="BU103">
        <v>0.99720093806111088</v>
      </c>
      <c r="CS103">
        <v>1.0488682659990007</v>
      </c>
      <c r="CT103">
        <v>1.0286383113436011</v>
      </c>
      <c r="CU103">
        <v>1.0173762003437179</v>
      </c>
      <c r="CV103">
        <v>1.0254556994050299</v>
      </c>
      <c r="CW103">
        <v>1.0042690665671186</v>
      </c>
      <c r="CX103">
        <v>1.021126865767338</v>
      </c>
      <c r="CY103">
        <v>1.0215379001320655</v>
      </c>
      <c r="CZ103">
        <v>0.99258519705748816</v>
      </c>
      <c r="DA103">
        <v>1.0176174472735493</v>
      </c>
      <c r="DB103">
        <v>1.0182841693316949</v>
      </c>
      <c r="DC103">
        <v>1.0215536563988032</v>
      </c>
      <c r="DD103">
        <v>1.0181472763102637</v>
      </c>
      <c r="DE103">
        <v>1.021157697721129</v>
      </c>
      <c r="DF103">
        <v>1.0096828830723421</v>
      </c>
      <c r="DG103">
        <v>1.0242163895981762</v>
      </c>
      <c r="DH103">
        <v>1.0152485723189975</v>
      </c>
      <c r="DI103">
        <v>1.0168847794380225</v>
      </c>
      <c r="DJ103">
        <v>1.0366948768937188</v>
      </c>
      <c r="DK103">
        <v>1.0123535765924236</v>
      </c>
      <c r="DL103">
        <v>1.0236825995800378</v>
      </c>
      <c r="DM103">
        <v>1.0292688970380857</v>
      </c>
      <c r="DN103">
        <v>1.0210866430284857</v>
      </c>
      <c r="DO103">
        <v>1.0201913962496432</v>
      </c>
      <c r="DP103">
        <v>1.0112935268241008</v>
      </c>
      <c r="DQ103">
        <v>1.0234745300989083</v>
      </c>
      <c r="DR103">
        <v>1.0017913486883661</v>
      </c>
      <c r="DS103">
        <v>1.0270429813589039</v>
      </c>
      <c r="DT103">
        <v>1.0264720286283793</v>
      </c>
      <c r="DU103">
        <v>1.0300220655272319</v>
      </c>
      <c r="DV103">
        <v>1.0300693216373566</v>
      </c>
      <c r="EB103">
        <v>1.0095570707304844</v>
      </c>
      <c r="FD103">
        <v>0.99865763403676544</v>
      </c>
      <c r="GE103">
        <v>1.0060092167352099</v>
      </c>
      <c r="HE103">
        <v>0.98765511450041676</v>
      </c>
      <c r="ID103">
        <v>1.0019333999514215</v>
      </c>
      <c r="JB103">
        <v>1.0104053013416197</v>
      </c>
      <c r="JC103">
        <v>0.97374843274368728</v>
      </c>
      <c r="JD103">
        <v>0.99905637904465994</v>
      </c>
      <c r="JE103">
        <v>1.0004182741659551</v>
      </c>
      <c r="JF103">
        <v>1.0024975757354373</v>
      </c>
      <c r="JG103">
        <v>0.99914242907389295</v>
      </c>
      <c r="JH103">
        <v>1.0035815186654504</v>
      </c>
      <c r="JI103">
        <v>0.99280278761361884</v>
      </c>
      <c r="JJ103">
        <v>1.005500462645349</v>
      </c>
      <c r="JK103">
        <v>0.99716501775889277</v>
      </c>
      <c r="JL103">
        <v>0.99986630521135844</v>
      </c>
      <c r="JM103">
        <v>1.0183489489580033</v>
      </c>
      <c r="JN103">
        <v>0.99380032056470347</v>
      </c>
      <c r="JO103">
        <v>1.0048433914316928</v>
      </c>
      <c r="JP103">
        <v>1.0096505544707828</v>
      </c>
      <c r="JQ103">
        <v>1.0020942922297185</v>
      </c>
      <c r="JR103">
        <v>1.0024330087219377</v>
      </c>
      <c r="JS103">
        <v>0.99323535579125566</v>
      </c>
      <c r="JT103">
        <v>1.0030325556159636</v>
      </c>
      <c r="JU103">
        <v>0.9837217178739549</v>
      </c>
      <c r="JV103">
        <v>1.006661429237119</v>
      </c>
      <c r="JW103">
        <v>1.0061316565315401</v>
      </c>
      <c r="JX103">
        <v>1.0109399340614236</v>
      </c>
      <c r="JY103">
        <v>1.0112735075720198</v>
      </c>
      <c r="US103">
        <v>0</v>
      </c>
      <c r="UY103">
        <v>0</v>
      </c>
      <c r="VY103">
        <v>0</v>
      </c>
      <c r="WE103">
        <v>0</v>
      </c>
      <c r="XD103">
        <v>0</v>
      </c>
      <c r="XJ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Q103">
        <v>0</v>
      </c>
      <c r="AAS103">
        <v>0</v>
      </c>
      <c r="ABT103">
        <v>0</v>
      </c>
      <c r="ACT103">
        <v>0</v>
      </c>
      <c r="ADS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</row>
    <row r="104" spans="4:1017" x14ac:dyDescent="0.3">
      <c r="D104">
        <v>0.99979665284816222</v>
      </c>
      <c r="K104">
        <v>0.96661780311114731</v>
      </c>
      <c r="AJ104">
        <v>1.0017180877204093</v>
      </c>
      <c r="AQ104">
        <v>0.96695637786282407</v>
      </c>
      <c r="BO104">
        <v>0.99780342084484075</v>
      </c>
      <c r="BV104">
        <v>0.96639366467370225</v>
      </c>
      <c r="CS104">
        <v>1.0276452786037638</v>
      </c>
      <c r="CT104">
        <v>1.0078758693836534</v>
      </c>
      <c r="CU104">
        <v>0.99757692586297009</v>
      </c>
      <c r="CV104">
        <v>1.0048417813834105</v>
      </c>
      <c r="CW104">
        <v>0.98556130294836497</v>
      </c>
      <c r="CX104">
        <v>1.0019490307732895</v>
      </c>
      <c r="CY104">
        <v>0.99258519705748816</v>
      </c>
      <c r="CZ104">
        <v>0.98458673963980003</v>
      </c>
      <c r="DA104">
        <v>0.99827250296881997</v>
      </c>
      <c r="DB104">
        <v>0.99894747568312436</v>
      </c>
      <c r="DC104">
        <v>1.0022893022894845</v>
      </c>
      <c r="DD104">
        <v>0.99978084517380628</v>
      </c>
      <c r="DE104">
        <v>1.0034068112883867</v>
      </c>
      <c r="DF104">
        <v>0.98881701252679244</v>
      </c>
      <c r="DG104">
        <v>1.0032321420837731</v>
      </c>
      <c r="DH104">
        <v>0.99650496938129529</v>
      </c>
      <c r="DI104">
        <v>0.99547171394124101</v>
      </c>
      <c r="DJ104">
        <v>1.016219821107138</v>
      </c>
      <c r="DK104">
        <v>0.99538529420630961</v>
      </c>
      <c r="DL104">
        <v>1.0043650441325847</v>
      </c>
      <c r="DM104">
        <v>1.0094662936106797</v>
      </c>
      <c r="DN104">
        <v>1.002302879355647</v>
      </c>
      <c r="DO104">
        <v>0.99937374076478225</v>
      </c>
      <c r="DP104">
        <v>0.9925927022600366</v>
      </c>
      <c r="DQ104">
        <v>1.0043144523577143</v>
      </c>
      <c r="DR104">
        <v>0.98213926478746982</v>
      </c>
      <c r="DS104">
        <v>1.0078833492735721</v>
      </c>
      <c r="DT104">
        <v>1.0082074428166903</v>
      </c>
      <c r="DU104">
        <v>1.0105283314669244</v>
      </c>
      <c r="DV104">
        <v>1.0095239487089358</v>
      </c>
      <c r="EC104">
        <v>0.97312623142876575</v>
      </c>
      <c r="FE104">
        <v>0.96395996775083959</v>
      </c>
      <c r="GF104">
        <v>0.96961361507094035</v>
      </c>
      <c r="HF104">
        <v>0.95443785336047926</v>
      </c>
      <c r="IE104">
        <v>0.96846384125787888</v>
      </c>
      <c r="JC104">
        <v>0.95746946710657166</v>
      </c>
      <c r="JZ104">
        <v>0.96090376407581735</v>
      </c>
      <c r="KA104">
        <v>0.96445457090521158</v>
      </c>
      <c r="KB104">
        <v>0.96682648917946346</v>
      </c>
      <c r="KC104">
        <v>0.96868116180412955</v>
      </c>
      <c r="KD104">
        <v>0.96650761477677338</v>
      </c>
      <c r="KE104">
        <v>0.97155336888423827</v>
      </c>
      <c r="KF104">
        <v>0.95513697321188873</v>
      </c>
      <c r="KG104">
        <v>0.96840957436394537</v>
      </c>
      <c r="KH104">
        <v>0.96403383992316127</v>
      </c>
      <c r="KI104">
        <v>0.96195531500472198</v>
      </c>
      <c r="KJ104">
        <v>0.98211979206321776</v>
      </c>
      <c r="KK104">
        <v>0.96432992619044688</v>
      </c>
      <c r="KL104">
        <v>0.9710566407124972</v>
      </c>
      <c r="KM104">
        <v>0.97494112897548613</v>
      </c>
      <c r="KN104">
        <v>0.96918346170177272</v>
      </c>
      <c r="KO104">
        <v>0.96595252113732544</v>
      </c>
      <c r="KP104">
        <v>0.96001917267716841</v>
      </c>
      <c r="KQ104">
        <v>0.96985033970207624</v>
      </c>
      <c r="KR104">
        <v>0.94948587297675424</v>
      </c>
      <c r="KS104">
        <v>0.97361153491692343</v>
      </c>
      <c r="KT104">
        <v>0.97429278590042068</v>
      </c>
      <c r="KU104">
        <v>0.97664067238188768</v>
      </c>
      <c r="KV104">
        <v>0.97511126904001255</v>
      </c>
      <c r="US104">
        <v>0</v>
      </c>
      <c r="UZ104">
        <v>0</v>
      </c>
      <c r="VY104">
        <v>0</v>
      </c>
      <c r="WF104">
        <v>0</v>
      </c>
      <c r="XD104">
        <v>0</v>
      </c>
      <c r="XK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R104">
        <v>0</v>
      </c>
      <c r="AAT104">
        <v>0</v>
      </c>
      <c r="ABU104">
        <v>0</v>
      </c>
      <c r="ACU104">
        <v>0</v>
      </c>
      <c r="ADT104">
        <v>0</v>
      </c>
      <c r="AER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</row>
    <row r="105" spans="4:1017" x14ac:dyDescent="0.3">
      <c r="D105">
        <v>1.0244805401297874</v>
      </c>
      <c r="L105">
        <v>1.0142263913148601</v>
      </c>
      <c r="AJ105">
        <v>1.0270218048581718</v>
      </c>
      <c r="AR105">
        <v>1.0155389705708076</v>
      </c>
      <c r="BO105">
        <v>1.0218764476203226</v>
      </c>
      <c r="BW105">
        <v>1.0133451301744052</v>
      </c>
      <c r="CS105">
        <v>1.0527558509314716</v>
      </c>
      <c r="CT105">
        <v>1.0333782782779102</v>
      </c>
      <c r="CU105">
        <v>1.0226431386472872</v>
      </c>
      <c r="CV105">
        <v>1.0314575033780606</v>
      </c>
      <c r="CW105">
        <v>1.0089066883541795</v>
      </c>
      <c r="CX105">
        <v>1.0273400236137289</v>
      </c>
      <c r="CY105">
        <v>1.0176174472735493</v>
      </c>
      <c r="CZ105">
        <v>0.99827250296881997</v>
      </c>
      <c r="DA105">
        <v>1.0329634428826298</v>
      </c>
      <c r="DB105">
        <v>1.0214436601557475</v>
      </c>
      <c r="DC105">
        <v>1.0261997043441038</v>
      </c>
      <c r="DD105">
        <v>1.024780886341951</v>
      </c>
      <c r="DE105">
        <v>1.0277280893198846</v>
      </c>
      <c r="DF105">
        <v>1.0140422343327136</v>
      </c>
      <c r="DG105">
        <v>1.0288385936033466</v>
      </c>
      <c r="DH105">
        <v>1.0206646632225309</v>
      </c>
      <c r="DI105">
        <v>1.0221486670958086</v>
      </c>
      <c r="DJ105">
        <v>1.0437146802984116</v>
      </c>
      <c r="DK105">
        <v>1.0191005046590516</v>
      </c>
      <c r="DL105">
        <v>1.0312748483647618</v>
      </c>
      <c r="DM105">
        <v>1.0353052251567663</v>
      </c>
      <c r="DN105">
        <v>1.0256013366656425</v>
      </c>
      <c r="DO105">
        <v>1.0247385608784079</v>
      </c>
      <c r="DP105">
        <v>1.0190767535344696</v>
      </c>
      <c r="DQ105">
        <v>1.029879211248226</v>
      </c>
      <c r="DR105">
        <v>1.0061287833124524</v>
      </c>
      <c r="DS105">
        <v>1.0328480602970389</v>
      </c>
      <c r="DT105">
        <v>1.0336902838148816</v>
      </c>
      <c r="DU105">
        <v>1.0366640685140505</v>
      </c>
      <c r="DV105">
        <v>1.0355120288587376</v>
      </c>
      <c r="ED105">
        <v>1.0219251942045311</v>
      </c>
      <c r="FF105">
        <v>1.0123632627666581</v>
      </c>
      <c r="GG105">
        <v>1.0207706515191159</v>
      </c>
      <c r="HG105">
        <v>0.99984853154237963</v>
      </c>
      <c r="IF105">
        <v>1.0171397006208021</v>
      </c>
      <c r="JD105">
        <v>1.0059942639432224</v>
      </c>
      <c r="KA105">
        <v>0.98744821101261893</v>
      </c>
      <c r="KW105">
        <v>1.0317228128398022</v>
      </c>
      <c r="KX105">
        <v>1.0097595924968128</v>
      </c>
      <c r="KY105">
        <v>1.0152697933433015</v>
      </c>
      <c r="KZ105">
        <v>1.0152686633186871</v>
      </c>
      <c r="LA105">
        <v>1.0191023654114146</v>
      </c>
      <c r="LB105">
        <v>1.0045617277689758</v>
      </c>
      <c r="LC105">
        <v>1.0175645468299315</v>
      </c>
      <c r="LD105">
        <v>1.0110356584226252</v>
      </c>
      <c r="LE105">
        <v>1.0129339980820349</v>
      </c>
      <c r="LF105">
        <v>1.0352791363185316</v>
      </c>
      <c r="LG105">
        <v>1.0097049047970166</v>
      </c>
      <c r="LH105">
        <v>1.022647396716019</v>
      </c>
      <c r="LI105">
        <v>1.0249845369804791</v>
      </c>
      <c r="LJ105">
        <v>1.0139549474641447</v>
      </c>
      <c r="LK105">
        <v>1.0141991190217585</v>
      </c>
      <c r="LL105">
        <v>1.0113224903735529</v>
      </c>
      <c r="LM105">
        <v>1.0186990717760434</v>
      </c>
      <c r="LN105">
        <v>0.99503919919763273</v>
      </c>
      <c r="LO105">
        <v>1.0218221653528095</v>
      </c>
      <c r="LP105">
        <v>1.0233626121969333</v>
      </c>
      <c r="LQ105">
        <v>1.0268418611941776</v>
      </c>
      <c r="LR105">
        <v>1.0249135544453507</v>
      </c>
      <c r="US105">
        <v>0</v>
      </c>
      <c r="VA105">
        <v>0</v>
      </c>
      <c r="VY105">
        <v>0</v>
      </c>
      <c r="WG105">
        <v>0</v>
      </c>
      <c r="XD105">
        <v>0</v>
      </c>
      <c r="XL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S105">
        <v>0</v>
      </c>
      <c r="AAU105">
        <v>0</v>
      </c>
      <c r="ABV105">
        <v>0</v>
      </c>
      <c r="ACV105">
        <v>0</v>
      </c>
      <c r="ADU105">
        <v>0</v>
      </c>
      <c r="AES105">
        <v>0</v>
      </c>
      <c r="AFP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</row>
    <row r="106" spans="4:1017" x14ac:dyDescent="0.3">
      <c r="D106">
        <v>1.0239526152040155</v>
      </c>
      <c r="M106">
        <v>1.0131045177583875</v>
      </c>
      <c r="AJ106">
        <v>1.0263949166336139</v>
      </c>
      <c r="AS106">
        <v>1.0136860992275909</v>
      </c>
      <c r="BO106">
        <v>1.0201641668275285</v>
      </c>
      <c r="BX106">
        <v>1.0097000897813544</v>
      </c>
      <c r="CS106">
        <v>1.0525245716176916</v>
      </c>
      <c r="CT106">
        <v>1.032437180633303</v>
      </c>
      <c r="CU106">
        <v>1.0217422846939435</v>
      </c>
      <c r="CV106">
        <v>1.0301553304340283</v>
      </c>
      <c r="CW106">
        <v>1.0115773986346233</v>
      </c>
      <c r="CX106">
        <v>1.0263574286624924</v>
      </c>
      <c r="CY106">
        <v>1.0182841693316949</v>
      </c>
      <c r="CZ106">
        <v>0.99894747568312436</v>
      </c>
      <c r="DA106">
        <v>1.0214436601557475</v>
      </c>
      <c r="DB106">
        <v>1.0318349579125214</v>
      </c>
      <c r="DC106">
        <v>1.0250789400886007</v>
      </c>
      <c r="DD106">
        <v>1.0236600680513963</v>
      </c>
      <c r="DE106">
        <v>1.0260971231050822</v>
      </c>
      <c r="DF106">
        <v>1.0128293893861779</v>
      </c>
      <c r="DG106">
        <v>1.0285687162581223</v>
      </c>
      <c r="DH106">
        <v>1.0189373732241083</v>
      </c>
      <c r="DI106">
        <v>1.0210082810922985</v>
      </c>
      <c r="DJ106">
        <v>1.0421647618765537</v>
      </c>
      <c r="DK106">
        <v>1.0186756777116455</v>
      </c>
      <c r="DL106">
        <v>1.0297106347679075</v>
      </c>
      <c r="DM106">
        <v>1.0348955586784248</v>
      </c>
      <c r="DN106">
        <v>1.0284278831314546</v>
      </c>
      <c r="DO106">
        <v>1.02546831756354</v>
      </c>
      <c r="DP106">
        <v>1.0170938811305339</v>
      </c>
      <c r="DQ106">
        <v>1.0284916691542296</v>
      </c>
      <c r="DR106">
        <v>1.0065894750869664</v>
      </c>
      <c r="DS106">
        <v>1.0325013921969455</v>
      </c>
      <c r="DT106">
        <v>1.0314488949019995</v>
      </c>
      <c r="DU106">
        <v>1.03350847115004</v>
      </c>
      <c r="DV106">
        <v>1.0357705558630292</v>
      </c>
      <c r="EE106">
        <v>1.0202143735041351</v>
      </c>
      <c r="FG106">
        <v>1.0102024812154322</v>
      </c>
      <c r="GH106">
        <v>1.018138447956028</v>
      </c>
      <c r="HH106">
        <v>1.0046038843998553</v>
      </c>
      <c r="IG106">
        <v>1.0154041296232512</v>
      </c>
      <c r="JE106">
        <v>1.006695259619151</v>
      </c>
      <c r="KB106">
        <v>0.98924064031730208</v>
      </c>
      <c r="KX106">
        <v>1.0091578146007072</v>
      </c>
      <c r="LS106">
        <v>1.0307136808640693</v>
      </c>
      <c r="LT106">
        <v>1.012426215078285</v>
      </c>
      <c r="LU106">
        <v>1.0130401696735127</v>
      </c>
      <c r="LV106">
        <v>1.0158521411009271</v>
      </c>
      <c r="LW106">
        <v>1.0015515221839515</v>
      </c>
      <c r="LX106">
        <v>1.0167664230771125</v>
      </c>
      <c r="LY106">
        <v>1.0073627558968057</v>
      </c>
      <c r="LZ106">
        <v>1.0108823350726901</v>
      </c>
      <c r="MA106">
        <v>1.0322964149005309</v>
      </c>
      <c r="MB106">
        <v>1.0093722004377381</v>
      </c>
      <c r="MC106">
        <v>1.019788155595079</v>
      </c>
      <c r="MD106">
        <v>1.0238183499308933</v>
      </c>
      <c r="ME106">
        <v>1.0198140686990693</v>
      </c>
      <c r="MF106">
        <v>1.0157432990373776</v>
      </c>
      <c r="MG106">
        <v>1.0078028752456902</v>
      </c>
      <c r="MH106">
        <v>1.0159442606958042</v>
      </c>
      <c r="MI106">
        <v>0.99611419844652349</v>
      </c>
      <c r="MJ106">
        <v>1.0206853994555263</v>
      </c>
      <c r="MK106">
        <v>1.0189929865002478</v>
      </c>
      <c r="ML106">
        <v>1.0211414674871058</v>
      </c>
      <c r="MM106">
        <v>1.0254307954488913</v>
      </c>
      <c r="US106">
        <v>0</v>
      </c>
      <c r="VB106">
        <v>0</v>
      </c>
      <c r="VY106">
        <v>0</v>
      </c>
      <c r="WH106">
        <v>0</v>
      </c>
      <c r="XD106">
        <v>0</v>
      </c>
      <c r="XM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T106">
        <v>0</v>
      </c>
      <c r="AAV106">
        <v>0</v>
      </c>
      <c r="ABW106">
        <v>0</v>
      </c>
      <c r="ACW106">
        <v>0</v>
      </c>
      <c r="ADV106">
        <v>0</v>
      </c>
      <c r="AET106">
        <v>0</v>
      </c>
      <c r="AFQ106">
        <v>0</v>
      </c>
      <c r="AGM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</row>
    <row r="107" spans="4:1017" x14ac:dyDescent="0.3">
      <c r="D107">
        <v>1.0277684879193896</v>
      </c>
      <c r="N107">
        <v>1.0194458479287918</v>
      </c>
      <c r="AJ107">
        <v>1.0311103648713544</v>
      </c>
      <c r="AT107">
        <v>1.0223801880076111</v>
      </c>
      <c r="BO107">
        <v>1.0239313001582393</v>
      </c>
      <c r="BY107">
        <v>1.0159336673016039</v>
      </c>
      <c r="CS107">
        <v>1.0568734372355737</v>
      </c>
      <c r="CT107">
        <v>1.0375735355375741</v>
      </c>
      <c r="CU107">
        <v>1.0258331119935038</v>
      </c>
      <c r="CV107">
        <v>1.0338855077727012</v>
      </c>
      <c r="CW107">
        <v>1.0130152144801279</v>
      </c>
      <c r="CX107">
        <v>1.0299992156768902</v>
      </c>
      <c r="CY107">
        <v>1.0215536563988032</v>
      </c>
      <c r="CZ107">
        <v>1.0022893022894845</v>
      </c>
      <c r="DA107">
        <v>1.0261997043441038</v>
      </c>
      <c r="DB107">
        <v>1.0250789400886007</v>
      </c>
      <c r="DC107">
        <v>1.0392588261538112</v>
      </c>
      <c r="DD107">
        <v>1.0280618385130254</v>
      </c>
      <c r="DE107">
        <v>1.0283336424267737</v>
      </c>
      <c r="DF107">
        <v>1.0176468287345841</v>
      </c>
      <c r="DG107">
        <v>1.0326031902056763</v>
      </c>
      <c r="DH107">
        <v>1.0249045982469633</v>
      </c>
      <c r="DI107">
        <v>1.0245073047322304</v>
      </c>
      <c r="DJ107">
        <v>1.0467619652295963</v>
      </c>
      <c r="DK107">
        <v>1.0221394910296315</v>
      </c>
      <c r="DL107">
        <v>1.0326563758128426</v>
      </c>
      <c r="DM107">
        <v>1.0387565286265124</v>
      </c>
      <c r="DN107">
        <v>1.030293254530195</v>
      </c>
      <c r="DO107">
        <v>1.0278975104647969</v>
      </c>
      <c r="DP107">
        <v>1.0195773080497443</v>
      </c>
      <c r="DQ107">
        <v>1.0325163185813973</v>
      </c>
      <c r="DR107">
        <v>1.0095415250099187</v>
      </c>
      <c r="DS107">
        <v>1.0372510103349548</v>
      </c>
      <c r="DT107">
        <v>1.0364668534098873</v>
      </c>
      <c r="DU107">
        <v>1.0404115946058836</v>
      </c>
      <c r="DV107">
        <v>1.039545584547783</v>
      </c>
      <c r="EF107">
        <v>1.0291525023850163</v>
      </c>
      <c r="FH107">
        <v>1.0172123627344987</v>
      </c>
      <c r="GI107">
        <v>1.0239560784171469</v>
      </c>
      <c r="HI107">
        <v>1.0063738945512455</v>
      </c>
      <c r="IH107">
        <v>1.0214298489339388</v>
      </c>
      <c r="JF107">
        <v>1.0120582064282742</v>
      </c>
      <c r="KC107">
        <v>0.99414587350797834</v>
      </c>
      <c r="KY107">
        <v>1.0177145059188044</v>
      </c>
      <c r="LT107">
        <v>1.0153332249652991</v>
      </c>
      <c r="MN107">
        <v>1.0397649624283574</v>
      </c>
      <c r="MO107">
        <v>1.0203078669877836</v>
      </c>
      <c r="MP107">
        <v>1.0190278764672034</v>
      </c>
      <c r="MQ107">
        <v>1.0102208821995062</v>
      </c>
      <c r="MR107">
        <v>1.0233789037239276</v>
      </c>
      <c r="MS107">
        <v>1.0176847176512318</v>
      </c>
      <c r="MT107">
        <v>1.0167720180101856</v>
      </c>
      <c r="MU107">
        <v>1.0402366773905418</v>
      </c>
      <c r="MV107">
        <v>1.0150301125552099</v>
      </c>
      <c r="MW107">
        <v>1.0244373828701943</v>
      </c>
      <c r="MX107">
        <v>1.0303867773981588</v>
      </c>
      <c r="MY107">
        <v>1.0223000863852534</v>
      </c>
      <c r="MZ107">
        <v>1.0197092311494453</v>
      </c>
      <c r="NA107">
        <v>1.0114202878760663</v>
      </c>
      <c r="NB107">
        <v>1.0226961240016941</v>
      </c>
      <c r="NC107">
        <v>1.0009592283658455</v>
      </c>
      <c r="ND107">
        <v>1.0288657663486278</v>
      </c>
      <c r="NE107">
        <v>1.0276030127545177</v>
      </c>
      <c r="NF107">
        <v>1.0331016309711094</v>
      </c>
      <c r="NG107">
        <v>1.031879360418565</v>
      </c>
      <c r="US107">
        <v>0</v>
      </c>
      <c r="VC107">
        <v>0</v>
      </c>
      <c r="VY107">
        <v>0</v>
      </c>
      <c r="WI107">
        <v>0</v>
      </c>
      <c r="XD107">
        <v>0</v>
      </c>
      <c r="XN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U107">
        <v>0</v>
      </c>
      <c r="AAW107">
        <v>0</v>
      </c>
      <c r="ABX107">
        <v>0</v>
      </c>
      <c r="ACX107">
        <v>0</v>
      </c>
      <c r="ADW107">
        <v>0</v>
      </c>
      <c r="AEU107">
        <v>0</v>
      </c>
      <c r="AFR107">
        <v>0</v>
      </c>
      <c r="AGN107">
        <v>0</v>
      </c>
      <c r="AHI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</row>
    <row r="108" spans="4:1017" x14ac:dyDescent="0.3">
      <c r="D108">
        <v>1.0253985759885338</v>
      </c>
      <c r="O108">
        <v>1.0174953353930289</v>
      </c>
      <c r="AJ108">
        <v>1.0285083788916602</v>
      </c>
      <c r="AU108">
        <v>1.0196828586672835</v>
      </c>
      <c r="BO108">
        <v>1.0200680069667856</v>
      </c>
      <c r="BZ108">
        <v>1.0104808850681091</v>
      </c>
      <c r="CS108">
        <v>1.0534761878414487</v>
      </c>
      <c r="CT108">
        <v>1.0348135900142692</v>
      </c>
      <c r="CU108">
        <v>1.0233242361128978</v>
      </c>
      <c r="CV108">
        <v>1.0336431615104456</v>
      </c>
      <c r="CW108">
        <v>1.0117683691103556</v>
      </c>
      <c r="CX108">
        <v>1.0280837812381241</v>
      </c>
      <c r="CY108">
        <v>1.0181472763102637</v>
      </c>
      <c r="CZ108">
        <v>0.99978084517380628</v>
      </c>
      <c r="DA108">
        <v>1.024780886341951</v>
      </c>
      <c r="DB108">
        <v>1.0236600680513963</v>
      </c>
      <c r="DC108">
        <v>1.0280618385130254</v>
      </c>
      <c r="DD108">
        <v>1.0354943791045581</v>
      </c>
      <c r="DE108">
        <v>1.0266481493039001</v>
      </c>
      <c r="DF108">
        <v>1.012396977233639</v>
      </c>
      <c r="DG108">
        <v>1.031030305008799</v>
      </c>
      <c r="DH108">
        <v>1.0217268142786036</v>
      </c>
      <c r="DI108">
        <v>1.0219396759236021</v>
      </c>
      <c r="DJ108">
        <v>1.0453910093988512</v>
      </c>
      <c r="DK108">
        <v>1.0196447304444813</v>
      </c>
      <c r="DL108">
        <v>1.0325906661621147</v>
      </c>
      <c r="DM108">
        <v>1.0345441425774424</v>
      </c>
      <c r="DN108">
        <v>1.0279599581784544</v>
      </c>
      <c r="DO108">
        <v>1.0292564764669077</v>
      </c>
      <c r="DP108">
        <v>1.0180585793001422</v>
      </c>
      <c r="DQ108">
        <v>1.0294810818227134</v>
      </c>
      <c r="DR108">
        <v>1.0072558642794085</v>
      </c>
      <c r="DS108">
        <v>1.034614936399507</v>
      </c>
      <c r="DT108">
        <v>1.0335730707016175</v>
      </c>
      <c r="DU108">
        <v>1.0376674813856255</v>
      </c>
      <c r="DV108">
        <v>1.0361452994536018</v>
      </c>
      <c r="EG108">
        <v>1.0256865458217936</v>
      </c>
      <c r="FI108">
        <v>1.0144375355941389</v>
      </c>
      <c r="GJ108">
        <v>1.0269632631134131</v>
      </c>
      <c r="HJ108">
        <v>1.0072333835409892</v>
      </c>
      <c r="II108">
        <v>1.0205258189125015</v>
      </c>
      <c r="JG108">
        <v>1.0089413281268798</v>
      </c>
      <c r="KD108">
        <v>0.99238040119418025</v>
      </c>
      <c r="KZ108">
        <v>1.0177383277230256</v>
      </c>
      <c r="LU108">
        <v>1.016410044364976</v>
      </c>
      <c r="MO108">
        <v>1.0210105013143338</v>
      </c>
      <c r="NH108">
        <v>1.0421604867089465</v>
      </c>
      <c r="NI108">
        <v>1.0199044746030075</v>
      </c>
      <c r="NJ108">
        <v>1.0040136320899431</v>
      </c>
      <c r="NK108">
        <v>1.0253360126176176</v>
      </c>
      <c r="NL108">
        <v>1.0142879437511787</v>
      </c>
      <c r="NM108">
        <v>1.0151208245197794</v>
      </c>
      <c r="NN108">
        <v>1.0403840731395309</v>
      </c>
      <c r="NO108">
        <v>1.0129015743379099</v>
      </c>
      <c r="NP108">
        <v>1.0267971820167863</v>
      </c>
      <c r="NQ108">
        <v>1.0247637616486107</v>
      </c>
      <c r="NR108">
        <v>1.0206589636236187</v>
      </c>
      <c r="NS108">
        <v>1.0240998320148436</v>
      </c>
      <c r="NT108">
        <v>1.0098480132262109</v>
      </c>
      <c r="NU108">
        <v>1.0183276321326924</v>
      </c>
      <c r="NV108">
        <v>0.99754285163745593</v>
      </c>
      <c r="NW108">
        <v>1.0243669392687662</v>
      </c>
      <c r="NX108">
        <v>1.0224153148011421</v>
      </c>
      <c r="NY108">
        <v>1.029044740110939</v>
      </c>
      <c r="NZ108">
        <v>1.0257579414933258</v>
      </c>
      <c r="US108">
        <v>0</v>
      </c>
      <c r="VD108">
        <v>0</v>
      </c>
      <c r="VY108">
        <v>0</v>
      </c>
      <c r="WJ108">
        <v>0</v>
      </c>
      <c r="XD108">
        <v>0</v>
      </c>
      <c r="XO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V108">
        <v>0</v>
      </c>
      <c r="AAX108">
        <v>0</v>
      </c>
      <c r="ABY108">
        <v>0</v>
      </c>
      <c r="ACY108">
        <v>0</v>
      </c>
      <c r="ADX108">
        <v>0</v>
      </c>
      <c r="AEV108">
        <v>0</v>
      </c>
      <c r="AFS108">
        <v>0</v>
      </c>
      <c r="AGO108">
        <v>0</v>
      </c>
      <c r="AHJ108">
        <v>0</v>
      </c>
      <c r="AID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</row>
    <row r="109" spans="4:1017" x14ac:dyDescent="0.3">
      <c r="D109">
        <v>1.0281691617833295</v>
      </c>
      <c r="P109">
        <v>1.0247420495569748</v>
      </c>
      <c r="AJ109">
        <v>1.0317020695385075</v>
      </c>
      <c r="AV109">
        <v>1.0278164023975529</v>
      </c>
      <c r="BO109">
        <v>1.0241367403852462</v>
      </c>
      <c r="CA109">
        <v>1.0205392969722973</v>
      </c>
      <c r="CS109">
        <v>1.0558128177845938</v>
      </c>
      <c r="CT109">
        <v>1.0348540156123431</v>
      </c>
      <c r="CU109">
        <v>1.0274340363962018</v>
      </c>
      <c r="CV109">
        <v>1.0333994441437726</v>
      </c>
      <c r="CW109">
        <v>1.0138506206554185</v>
      </c>
      <c r="CX109">
        <v>1.0311632919397176</v>
      </c>
      <c r="CY109">
        <v>1.021157697721129</v>
      </c>
      <c r="CZ109">
        <v>1.0034068112883867</v>
      </c>
      <c r="DA109">
        <v>1.0277280893198846</v>
      </c>
      <c r="DB109">
        <v>1.0260971231050822</v>
      </c>
      <c r="DC109">
        <v>1.0283336424267737</v>
      </c>
      <c r="DD109">
        <v>1.0266481493039001</v>
      </c>
      <c r="DE109">
        <v>1.0418406117131476</v>
      </c>
      <c r="DF109">
        <v>1.0181966679390699</v>
      </c>
      <c r="DG109">
        <v>1.0326429637471475</v>
      </c>
      <c r="DH109">
        <v>1.0249249765739046</v>
      </c>
      <c r="DI109">
        <v>1.0254696742211182</v>
      </c>
      <c r="DJ109">
        <v>1.0478800383792433</v>
      </c>
      <c r="DK109">
        <v>1.0217509970190986</v>
      </c>
      <c r="DL109">
        <v>1.0329336433755765</v>
      </c>
      <c r="DM109">
        <v>1.0388469261260027</v>
      </c>
      <c r="DN109">
        <v>1.0302151705140985</v>
      </c>
      <c r="DO109">
        <v>1.0284381343064115</v>
      </c>
      <c r="DP109">
        <v>1.0214904851743396</v>
      </c>
      <c r="DQ109">
        <v>1.0315350646777401</v>
      </c>
      <c r="DR109">
        <v>1.0112113496357418</v>
      </c>
      <c r="DS109">
        <v>1.0358051573286002</v>
      </c>
      <c r="DT109">
        <v>1.0363166135328266</v>
      </c>
      <c r="DU109">
        <v>1.0393861510765183</v>
      </c>
      <c r="DV109">
        <v>1.04007117287891</v>
      </c>
      <c r="EH109">
        <v>1.0280740727827415</v>
      </c>
      <c r="FJ109">
        <v>1.0247202875916794</v>
      </c>
      <c r="GK109">
        <v>1.0278160539159149</v>
      </c>
      <c r="HK109">
        <v>1.0123500146286151</v>
      </c>
      <c r="IJ109">
        <v>1.0281247836734195</v>
      </c>
      <c r="JH109">
        <v>1.0166765738763646</v>
      </c>
      <c r="KE109">
        <v>1.0005506967095035</v>
      </c>
      <c r="LA109">
        <v>1.0250508599003603</v>
      </c>
      <c r="LV109">
        <v>1.0224668297446593</v>
      </c>
      <c r="MP109">
        <v>1.0224078674149286</v>
      </c>
      <c r="NI109">
        <v>1.0224591952954725</v>
      </c>
      <c r="OA109">
        <v>1.0512799493374565</v>
      </c>
      <c r="OB109">
        <v>1.0160381071384859</v>
      </c>
      <c r="OC109">
        <v>1.0286318537870154</v>
      </c>
      <c r="OD109">
        <v>1.0221827651399065</v>
      </c>
      <c r="OE109">
        <v>1.0236108420194627</v>
      </c>
      <c r="OF109">
        <v>1.046641330721888</v>
      </c>
      <c r="OG109">
        <v>1.0187288552058762</v>
      </c>
      <c r="OH109">
        <v>1.0293338905010394</v>
      </c>
      <c r="OI109">
        <v>1.0345931703787552</v>
      </c>
      <c r="OJ109">
        <v>1.026555498026346</v>
      </c>
      <c r="OK109">
        <v>1.0252298054769589</v>
      </c>
      <c r="OL109">
        <v>1.0191450493099719</v>
      </c>
      <c r="OM109">
        <v>1.024985439332859</v>
      </c>
      <c r="ON109">
        <v>1.0084761995103593</v>
      </c>
      <c r="OO109">
        <v>1.0297765570569315</v>
      </c>
      <c r="OP109">
        <v>1.0314246232800794</v>
      </c>
      <c r="OQ109">
        <v>1.0351166497328081</v>
      </c>
      <c r="OR109">
        <v>1.0370110711961931</v>
      </c>
      <c r="US109">
        <v>0</v>
      </c>
      <c r="VE109">
        <v>0</v>
      </c>
      <c r="VY109">
        <v>0</v>
      </c>
      <c r="WK109">
        <v>0</v>
      </c>
      <c r="XD109">
        <v>0</v>
      </c>
      <c r="XP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W109">
        <v>0</v>
      </c>
      <c r="AAY109">
        <v>0</v>
      </c>
      <c r="ABZ109">
        <v>0</v>
      </c>
      <c r="ACZ109">
        <v>0</v>
      </c>
      <c r="ADY109">
        <v>0</v>
      </c>
      <c r="AEW109">
        <v>0</v>
      </c>
      <c r="AFT109">
        <v>0</v>
      </c>
      <c r="AGP109">
        <v>0</v>
      </c>
      <c r="AHK109">
        <v>0</v>
      </c>
      <c r="AIE109">
        <v>0</v>
      </c>
      <c r="AIX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</row>
    <row r="110" spans="4:1017" x14ac:dyDescent="0.3">
      <c r="D110">
        <v>1.01526317868136</v>
      </c>
      <c r="Q110">
        <v>0.99776082394907728</v>
      </c>
      <c r="AJ110">
        <v>1.0180595183004513</v>
      </c>
      <c r="AW110">
        <v>0.99924676458900974</v>
      </c>
      <c r="BO110">
        <v>1.0109832723807783</v>
      </c>
      <c r="CB110">
        <v>0.99305858275849013</v>
      </c>
      <c r="CS110">
        <v>1.0428956039397814</v>
      </c>
      <c r="CT110">
        <v>1.0220738110508987</v>
      </c>
      <c r="CU110">
        <v>1.0132852578552065</v>
      </c>
      <c r="CV110">
        <v>1.0218408502515055</v>
      </c>
      <c r="CW110">
        <v>1.0011289794839975</v>
      </c>
      <c r="CX110">
        <v>1.0197738551078581</v>
      </c>
      <c r="CY110">
        <v>1.0096828830723421</v>
      </c>
      <c r="CZ110">
        <v>0.98881701252679244</v>
      </c>
      <c r="DA110">
        <v>1.0140422343327136</v>
      </c>
      <c r="DB110">
        <v>1.0128293893861779</v>
      </c>
      <c r="DC110">
        <v>1.0176468287345841</v>
      </c>
      <c r="DD110">
        <v>1.012396977233639</v>
      </c>
      <c r="DE110">
        <v>1.0181966679390699</v>
      </c>
      <c r="DF110">
        <v>1.0151677527078173</v>
      </c>
      <c r="DG110">
        <v>1.019272466093339</v>
      </c>
      <c r="DH110">
        <v>1.0130545898191021</v>
      </c>
      <c r="DI110">
        <v>1.0126549144893779</v>
      </c>
      <c r="DJ110">
        <v>1.0341675637553964</v>
      </c>
      <c r="DK110">
        <v>1.0096052995278726</v>
      </c>
      <c r="DL110">
        <v>1.0215129095215654</v>
      </c>
      <c r="DM110">
        <v>1.0265025712444784</v>
      </c>
      <c r="DN110">
        <v>1.0163358328879624</v>
      </c>
      <c r="DO110">
        <v>1.0145630464505195</v>
      </c>
      <c r="DP110">
        <v>1.0096175393192999</v>
      </c>
      <c r="DQ110">
        <v>1.0197046551681614</v>
      </c>
      <c r="DR110">
        <v>0.99822490523558771</v>
      </c>
      <c r="DS110">
        <v>1.0227658563343629</v>
      </c>
      <c r="DT110">
        <v>1.0207051705213421</v>
      </c>
      <c r="DU110">
        <v>1.0260575235409506</v>
      </c>
      <c r="DV110">
        <v>1.0267330460041044</v>
      </c>
      <c r="EI110">
        <v>1.0013900171184997</v>
      </c>
      <c r="FK110">
        <v>0.99529169645794768</v>
      </c>
      <c r="GL110">
        <v>1.0035489043701742</v>
      </c>
      <c r="HL110">
        <v>0.98570903803466259</v>
      </c>
      <c r="IK110">
        <v>1.0043168536347611</v>
      </c>
      <c r="JI110">
        <v>0.99218309856605802</v>
      </c>
      <c r="KF110">
        <v>0.97036908451642245</v>
      </c>
      <c r="LB110">
        <v>0.99688909686745142</v>
      </c>
      <c r="LW110">
        <v>0.99425206794084997</v>
      </c>
      <c r="MQ110">
        <v>1.0002375617982424</v>
      </c>
      <c r="NJ110">
        <v>0.99291564523444398</v>
      </c>
      <c r="OB110">
        <v>1.0022291177733367</v>
      </c>
      <c r="OS110">
        <v>1.0094495908193637</v>
      </c>
      <c r="OT110">
        <v>1.0009012040751324</v>
      </c>
      <c r="OU110">
        <v>0.99749924790573952</v>
      </c>
      <c r="OV110">
        <v>0.99655319380892915</v>
      </c>
      <c r="OW110">
        <v>1.0187234979570652</v>
      </c>
      <c r="OX110">
        <v>0.99333852414897017</v>
      </c>
      <c r="OY110">
        <v>1.0053178318304496</v>
      </c>
      <c r="OZ110">
        <v>1.0090794699308194</v>
      </c>
      <c r="PA110">
        <v>0.99759818707486769</v>
      </c>
      <c r="PB110">
        <v>0.99600450381688732</v>
      </c>
      <c r="PC110">
        <v>0.99370422984031814</v>
      </c>
      <c r="PD110">
        <v>0.99975563292991254</v>
      </c>
      <c r="PE110">
        <v>0.98093977249907904</v>
      </c>
      <c r="PF110">
        <v>1.0025575342503801</v>
      </c>
      <c r="PG110">
        <v>0.99897443088570781</v>
      </c>
      <c r="PH110">
        <v>1.0078671549475346</v>
      </c>
      <c r="PI110">
        <v>1.0093026669784133</v>
      </c>
      <c r="US110">
        <v>0</v>
      </c>
      <c r="VF110">
        <v>0</v>
      </c>
      <c r="VY110">
        <v>0</v>
      </c>
      <c r="WL110">
        <v>0</v>
      </c>
      <c r="XD110">
        <v>0</v>
      </c>
      <c r="XQ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X110">
        <v>0</v>
      </c>
      <c r="AAZ110">
        <v>0</v>
      </c>
      <c r="ACA110">
        <v>0</v>
      </c>
      <c r="ADA110">
        <v>0</v>
      </c>
      <c r="ADZ110">
        <v>0</v>
      </c>
      <c r="AEX110">
        <v>0</v>
      </c>
      <c r="AFU110">
        <v>0</v>
      </c>
      <c r="AGQ110">
        <v>0</v>
      </c>
      <c r="AHL110">
        <v>0</v>
      </c>
      <c r="AIF110">
        <v>0</v>
      </c>
      <c r="AIY110">
        <v>0</v>
      </c>
      <c r="AJQ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</row>
    <row r="111" spans="4:1017" x14ac:dyDescent="0.3">
      <c r="D111">
        <v>1.0308391546148934</v>
      </c>
      <c r="R111">
        <v>1.0250627839134168</v>
      </c>
      <c r="AJ111">
        <v>1.0322686131208019</v>
      </c>
      <c r="AX111">
        <v>1.0239151158669908</v>
      </c>
      <c r="BO111">
        <v>1.0263786336395564</v>
      </c>
      <c r="CC111">
        <v>1.0202465282506219</v>
      </c>
      <c r="CS111">
        <v>1.0598313715883398</v>
      </c>
      <c r="CT111">
        <v>1.0388021046217621</v>
      </c>
      <c r="CU111">
        <v>1.0296731427553556</v>
      </c>
      <c r="CV111">
        <v>1.0391852441532492</v>
      </c>
      <c r="CW111">
        <v>1.017330553933611</v>
      </c>
      <c r="CX111">
        <v>1.0342959364186808</v>
      </c>
      <c r="CY111">
        <v>1.0242163895981762</v>
      </c>
      <c r="CZ111">
        <v>1.0032321420837731</v>
      </c>
      <c r="DA111">
        <v>1.0288385936033466</v>
      </c>
      <c r="DB111">
        <v>1.0285687162581223</v>
      </c>
      <c r="DC111">
        <v>1.0326031902056763</v>
      </c>
      <c r="DD111">
        <v>1.031030305008799</v>
      </c>
      <c r="DE111">
        <v>1.0326429637471475</v>
      </c>
      <c r="DF111">
        <v>1.019272466093339</v>
      </c>
      <c r="DG111">
        <v>1.0443078834703412</v>
      </c>
      <c r="DH111">
        <v>1.0266759822472846</v>
      </c>
      <c r="DI111">
        <v>1.0266515491409931</v>
      </c>
      <c r="DJ111">
        <v>1.050290837074805</v>
      </c>
      <c r="DK111">
        <v>1.025082601355966</v>
      </c>
      <c r="DL111">
        <v>1.0363593689623805</v>
      </c>
      <c r="DM111">
        <v>1.040290847315378</v>
      </c>
      <c r="DN111">
        <v>1.0327655153041848</v>
      </c>
      <c r="DO111">
        <v>1.0313671667715916</v>
      </c>
      <c r="DP111">
        <v>1.0239504124422221</v>
      </c>
      <c r="DQ111">
        <v>1.0353845727458699</v>
      </c>
      <c r="DR111">
        <v>1.0118346737848416</v>
      </c>
      <c r="DS111">
        <v>1.0401879746438201</v>
      </c>
      <c r="DT111">
        <v>1.0390487226650014</v>
      </c>
      <c r="DU111">
        <v>1.0429685324088172</v>
      </c>
      <c r="DV111">
        <v>1.0417231562983487</v>
      </c>
      <c r="EJ111">
        <v>1.0309541977954528</v>
      </c>
      <c r="FL111">
        <v>1.0241883704867214</v>
      </c>
      <c r="GM111">
        <v>1.0341160644208984</v>
      </c>
      <c r="HM111">
        <v>1.0147224604507141</v>
      </c>
      <c r="IL111">
        <v>1.0294244365253242</v>
      </c>
      <c r="JJ111">
        <v>1.0171146162690921</v>
      </c>
      <c r="KG111">
        <v>0.99586814966548576</v>
      </c>
      <c r="LC111">
        <v>1.0221794998483718</v>
      </c>
      <c r="LX111">
        <v>1.0219884826471772</v>
      </c>
      <c r="MR111">
        <v>1.0257963194233231</v>
      </c>
      <c r="NK111">
        <v>1.026262035698978</v>
      </c>
      <c r="OC111">
        <v>1.0272706773064264</v>
      </c>
      <c r="OT111">
        <v>1.012916969854148</v>
      </c>
      <c r="PJ111">
        <v>1.0471825870792568</v>
      </c>
      <c r="PK111">
        <v>1.0210637961494922</v>
      </c>
      <c r="PL111">
        <v>1.0206178063179367</v>
      </c>
      <c r="PM111">
        <v>1.0466913312274657</v>
      </c>
      <c r="PN111">
        <v>1.0205255836856604</v>
      </c>
      <c r="PO111">
        <v>1.0313575198974387</v>
      </c>
      <c r="PP111">
        <v>1.0327915254027591</v>
      </c>
      <c r="PQ111">
        <v>1.0266533228927102</v>
      </c>
      <c r="PR111">
        <v>1.0259411227867101</v>
      </c>
      <c r="PS111">
        <v>1.0193985827785459</v>
      </c>
      <c r="PT111">
        <v>1.0274732266702031</v>
      </c>
      <c r="PU111">
        <v>1.0047389010475507</v>
      </c>
      <c r="PV111">
        <v>1.0335381121496294</v>
      </c>
      <c r="PW111">
        <v>1.0318531486871676</v>
      </c>
      <c r="PX111">
        <v>1.0374599885038527</v>
      </c>
      <c r="PY111">
        <v>1.0350384493965217</v>
      </c>
      <c r="US111">
        <v>0</v>
      </c>
      <c r="VG111">
        <v>0</v>
      </c>
      <c r="VY111">
        <v>0</v>
      </c>
      <c r="WM111">
        <v>0</v>
      </c>
      <c r="XD111">
        <v>0</v>
      </c>
      <c r="XR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Y111">
        <v>0</v>
      </c>
      <c r="ABA111">
        <v>0</v>
      </c>
      <c r="ACB111">
        <v>0</v>
      </c>
      <c r="ADB111">
        <v>0</v>
      </c>
      <c r="AEA111">
        <v>0</v>
      </c>
      <c r="AEY111">
        <v>0</v>
      </c>
      <c r="AFV111">
        <v>0</v>
      </c>
      <c r="AGR111">
        <v>0</v>
      </c>
      <c r="AHM111">
        <v>0</v>
      </c>
      <c r="AIG111">
        <v>0</v>
      </c>
      <c r="AIZ111">
        <v>0</v>
      </c>
      <c r="AJR111">
        <v>0</v>
      </c>
      <c r="AKI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</row>
    <row r="112" spans="4:1017" x14ac:dyDescent="0.3">
      <c r="D112">
        <v>1.0212274860989863</v>
      </c>
      <c r="S112">
        <v>1.0093432587105269</v>
      </c>
      <c r="AJ112">
        <v>1.0234941681686336</v>
      </c>
      <c r="AY112">
        <v>1.0098556246317401</v>
      </c>
      <c r="BO112">
        <v>1.0179720258742071</v>
      </c>
      <c r="CD112">
        <v>1.0065994385029107</v>
      </c>
      <c r="CS112">
        <v>1.0493105635600457</v>
      </c>
      <c r="CT112">
        <v>1.0287645496373767</v>
      </c>
      <c r="CU112">
        <v>1.0185318508526586</v>
      </c>
      <c r="CV112">
        <v>1.0293954859632932</v>
      </c>
      <c r="CW112">
        <v>1.0072186964513132</v>
      </c>
      <c r="CX112">
        <v>1.0233582522879849</v>
      </c>
      <c r="CY112">
        <v>1.0152485723189975</v>
      </c>
      <c r="CZ112">
        <v>0.99650496938129529</v>
      </c>
      <c r="DA112">
        <v>1.0206646632225309</v>
      </c>
      <c r="DB112">
        <v>1.0189373732241083</v>
      </c>
      <c r="DC112">
        <v>1.0249045982469633</v>
      </c>
      <c r="DD112">
        <v>1.0217268142786036</v>
      </c>
      <c r="DE112">
        <v>1.0249249765739046</v>
      </c>
      <c r="DF112">
        <v>1.0130545898191021</v>
      </c>
      <c r="DG112">
        <v>1.0266759822472846</v>
      </c>
      <c r="DH112">
        <v>1.0280910683257332</v>
      </c>
      <c r="DI112">
        <v>1.0197840692628235</v>
      </c>
      <c r="DJ112">
        <v>1.0398114985653863</v>
      </c>
      <c r="DK112">
        <v>1.015705884513209</v>
      </c>
      <c r="DL112">
        <v>1.0253476620092938</v>
      </c>
      <c r="DM112">
        <v>1.0328687932065392</v>
      </c>
      <c r="DN112">
        <v>1.0226549052573068</v>
      </c>
      <c r="DO112">
        <v>1.0230496951462338</v>
      </c>
      <c r="DP112">
        <v>1.013686915928447</v>
      </c>
      <c r="DQ112">
        <v>1.0259116503363859</v>
      </c>
      <c r="DR112">
        <v>1.0027519513471592</v>
      </c>
      <c r="DS112">
        <v>1.0288074028047554</v>
      </c>
      <c r="DT112">
        <v>1.0286372510423796</v>
      </c>
      <c r="DU112">
        <v>1.0324006166253517</v>
      </c>
      <c r="DV112">
        <v>1.0305071417755447</v>
      </c>
      <c r="EK112">
        <v>1.0149605283867238</v>
      </c>
      <c r="FM112">
        <v>1.0055362241862698</v>
      </c>
      <c r="GN112">
        <v>1.0180092042202646</v>
      </c>
      <c r="HN112">
        <v>0.99756877250680354</v>
      </c>
      <c r="IM112">
        <v>1.011446026373662</v>
      </c>
      <c r="JK112">
        <v>1.0026914395651847</v>
      </c>
      <c r="KH112">
        <v>0.98550655944684429</v>
      </c>
      <c r="LD112">
        <v>1.0092521695753045</v>
      </c>
      <c r="LY112">
        <v>1.0061262584508597</v>
      </c>
      <c r="MS112">
        <v>1.0135963056420372</v>
      </c>
      <c r="NL112">
        <v>1.0103704201281773</v>
      </c>
      <c r="OD112">
        <v>1.0145430866615879</v>
      </c>
      <c r="OU112">
        <v>1.0038661491833161</v>
      </c>
      <c r="PK112">
        <v>1.0145759224002278</v>
      </c>
      <c r="PZ112">
        <v>1.0261533493439035</v>
      </c>
      <c r="QA112">
        <v>1.0101044883980679</v>
      </c>
      <c r="QB112">
        <v>1.028864453308691</v>
      </c>
      <c r="QC112">
        <v>1.005109962717444</v>
      </c>
      <c r="QD112">
        <v>1.0128651335552861</v>
      </c>
      <c r="QE112">
        <v>1.0213235662736315</v>
      </c>
      <c r="QF112">
        <v>1.0099147494153762</v>
      </c>
      <c r="QG112">
        <v>1.0127001707096248</v>
      </c>
      <c r="QH112">
        <v>1.0022750887385392</v>
      </c>
      <c r="QI112">
        <v>1.0129004687785945</v>
      </c>
      <c r="QJ112">
        <v>0.99067259202731728</v>
      </c>
      <c r="QK112">
        <v>1.0151967848227605</v>
      </c>
      <c r="QL112">
        <v>1.0149161511875129</v>
      </c>
      <c r="QM112">
        <v>1.0199999949811245</v>
      </c>
      <c r="QN112">
        <v>1.0172898246031725</v>
      </c>
      <c r="US112">
        <v>0</v>
      </c>
      <c r="VH112">
        <v>0</v>
      </c>
      <c r="VY112">
        <v>0</v>
      </c>
      <c r="WN112">
        <v>0</v>
      </c>
      <c r="XD112">
        <v>0</v>
      </c>
      <c r="XS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Z112">
        <v>0</v>
      </c>
      <c r="ABB112">
        <v>0</v>
      </c>
      <c r="ACC112">
        <v>0</v>
      </c>
      <c r="ADC112">
        <v>0</v>
      </c>
      <c r="AEB112">
        <v>0</v>
      </c>
      <c r="AEZ112">
        <v>0</v>
      </c>
      <c r="AFW112">
        <v>0</v>
      </c>
      <c r="AGS112">
        <v>0</v>
      </c>
      <c r="AHN112">
        <v>0</v>
      </c>
      <c r="AIH112">
        <v>0</v>
      </c>
      <c r="AJA112">
        <v>0</v>
      </c>
      <c r="AJS112">
        <v>0</v>
      </c>
      <c r="AKJ112">
        <v>0</v>
      </c>
      <c r="AKZ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</row>
    <row r="113" spans="4:1122" x14ac:dyDescent="0.3">
      <c r="D113">
        <v>1.022767765827628</v>
      </c>
      <c r="T113">
        <v>1.0119862384072511</v>
      </c>
      <c r="AJ113">
        <v>1.0253329354805385</v>
      </c>
      <c r="AZ113">
        <v>1.0132091642557917</v>
      </c>
      <c r="BO113">
        <v>1.0179335190435399</v>
      </c>
      <c r="CE113">
        <v>1.0065443647573344</v>
      </c>
      <c r="CS113">
        <v>1.0501922511078197</v>
      </c>
      <c r="CT113">
        <v>1.0313050564839723</v>
      </c>
      <c r="CU113">
        <v>1.0203159903875056</v>
      </c>
      <c r="CV113">
        <v>1.0298201074733326</v>
      </c>
      <c r="CW113">
        <v>1.0071557258774</v>
      </c>
      <c r="CX113">
        <v>1.0248381726092057</v>
      </c>
      <c r="CY113">
        <v>1.0168847794380225</v>
      </c>
      <c r="CZ113">
        <v>0.99547171394124101</v>
      </c>
      <c r="DA113">
        <v>1.0221486670958086</v>
      </c>
      <c r="DB113">
        <v>1.0210082810922985</v>
      </c>
      <c r="DC113">
        <v>1.0245073047322304</v>
      </c>
      <c r="DD113">
        <v>1.0219396759236021</v>
      </c>
      <c r="DE113">
        <v>1.0254696742211182</v>
      </c>
      <c r="DF113">
        <v>1.0126549144893779</v>
      </c>
      <c r="DG113">
        <v>1.0266515491409931</v>
      </c>
      <c r="DH113">
        <v>1.0197840692628235</v>
      </c>
      <c r="DI113">
        <v>1.0285220138877567</v>
      </c>
      <c r="DJ113">
        <v>1.0424555153543771</v>
      </c>
      <c r="DK113">
        <v>1.0171182472508251</v>
      </c>
      <c r="DL113">
        <v>1.0281023779862577</v>
      </c>
      <c r="DM113">
        <v>1.0336047471401222</v>
      </c>
      <c r="DN113">
        <v>1.0246046931435375</v>
      </c>
      <c r="DO113">
        <v>1.02548683960568</v>
      </c>
      <c r="DP113">
        <v>1.0145193380599122</v>
      </c>
      <c r="DQ113">
        <v>1.0265445160668958</v>
      </c>
      <c r="DR113">
        <v>1.0050597362851772</v>
      </c>
      <c r="DS113">
        <v>1.0305952012099584</v>
      </c>
      <c r="DT113">
        <v>1.0301214117416402</v>
      </c>
      <c r="DU113">
        <v>1.0337079711931645</v>
      </c>
      <c r="DV113">
        <v>1.0334499606171974</v>
      </c>
      <c r="EL113">
        <v>1.0192163452669802</v>
      </c>
      <c r="FN113">
        <v>1.0083290467757806</v>
      </c>
      <c r="GO113">
        <v>1.0187731816118553</v>
      </c>
      <c r="HO113">
        <v>0.99724177772501321</v>
      </c>
      <c r="IN113">
        <v>1.0135985684583328</v>
      </c>
      <c r="JL113">
        <v>1.0053155481065905</v>
      </c>
      <c r="KI113">
        <v>0.98340974913232915</v>
      </c>
      <c r="LE113">
        <v>1.0115802613578295</v>
      </c>
      <c r="LZ113">
        <v>1.009869942144189</v>
      </c>
      <c r="MT113">
        <v>1.0126072915562809</v>
      </c>
      <c r="NM113">
        <v>1.0108163715920762</v>
      </c>
      <c r="OE113">
        <v>1.0158678612474303</v>
      </c>
      <c r="OV113">
        <v>1.0027379111729204</v>
      </c>
      <c r="PL113">
        <v>1.0142197962780801</v>
      </c>
      <c r="QA113">
        <v>1.0101905061807541</v>
      </c>
      <c r="QO113">
        <v>1.02705556551449</v>
      </c>
      <c r="QP113">
        <v>1.0337679510449227</v>
      </c>
      <c r="QQ113">
        <v>1.0068549730820686</v>
      </c>
      <c r="QR113">
        <v>1.0177079759211192</v>
      </c>
      <c r="QS113">
        <v>1.0225054773288107</v>
      </c>
      <c r="QT113">
        <v>1.0131539279015926</v>
      </c>
      <c r="QU113">
        <v>1.0172256557859085</v>
      </c>
      <c r="QV113">
        <v>1.0038354769098756</v>
      </c>
      <c r="QW113">
        <v>1.0128099711825918</v>
      </c>
      <c r="QX113">
        <v>0.99459586377859077</v>
      </c>
      <c r="QY113">
        <v>1.018086927560488</v>
      </c>
      <c r="QZ113">
        <v>1.0177013340857277</v>
      </c>
      <c r="RA113">
        <v>1.0226039245015839</v>
      </c>
      <c r="RB113">
        <v>1.0223209569254106</v>
      </c>
      <c r="US113">
        <v>0</v>
      </c>
      <c r="VI113">
        <v>0</v>
      </c>
      <c r="VY113">
        <v>0</v>
      </c>
      <c r="WO113">
        <v>0</v>
      </c>
      <c r="XD113">
        <v>0</v>
      </c>
      <c r="XT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AAA113">
        <v>0</v>
      </c>
      <c r="ABC113">
        <v>0</v>
      </c>
      <c r="ACD113">
        <v>0</v>
      </c>
      <c r="ADD113">
        <v>0</v>
      </c>
      <c r="AEC113">
        <v>0</v>
      </c>
      <c r="AFA113">
        <v>0</v>
      </c>
      <c r="AFX113">
        <v>0</v>
      </c>
      <c r="AGT113">
        <v>0</v>
      </c>
      <c r="AHO113">
        <v>0</v>
      </c>
      <c r="AII113">
        <v>0</v>
      </c>
      <c r="AJB113">
        <v>0</v>
      </c>
      <c r="AJT113">
        <v>0</v>
      </c>
      <c r="AKK113">
        <v>0</v>
      </c>
      <c r="ALA113">
        <v>0</v>
      </c>
      <c r="ALP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</row>
    <row r="114" spans="4:1122" x14ac:dyDescent="0.3">
      <c r="D114">
        <v>1.0444323665698034</v>
      </c>
      <c r="U114">
        <v>1.0578248750495323</v>
      </c>
      <c r="AJ114">
        <v>1.0474751848294455</v>
      </c>
      <c r="BA114">
        <v>1.0600898578633913</v>
      </c>
      <c r="BO114">
        <v>1.0389733638416287</v>
      </c>
      <c r="CF114">
        <v>1.050790398570574</v>
      </c>
      <c r="CS114">
        <v>1.0717143325450267</v>
      </c>
      <c r="CT114">
        <v>1.0529048629023392</v>
      </c>
      <c r="CU114">
        <v>1.0433514221242737</v>
      </c>
      <c r="CV114">
        <v>1.0510636050558997</v>
      </c>
      <c r="CW114">
        <v>1.0311865930859927</v>
      </c>
      <c r="CX114">
        <v>1.0493805791853905</v>
      </c>
      <c r="CY114">
        <v>1.0366948768937188</v>
      </c>
      <c r="CZ114">
        <v>1.016219821107138</v>
      </c>
      <c r="DA114">
        <v>1.0437146802984116</v>
      </c>
      <c r="DB114">
        <v>1.0421647618765537</v>
      </c>
      <c r="DC114">
        <v>1.0467619652295963</v>
      </c>
      <c r="DD114">
        <v>1.0453910093988512</v>
      </c>
      <c r="DE114">
        <v>1.0478800383792433</v>
      </c>
      <c r="DF114">
        <v>1.0341675637553964</v>
      </c>
      <c r="DG114">
        <v>1.050290837074805</v>
      </c>
      <c r="DH114">
        <v>1.0398114985653863</v>
      </c>
      <c r="DI114">
        <v>1.0424555153543771</v>
      </c>
      <c r="DJ114">
        <v>1.0734782675690462</v>
      </c>
      <c r="DK114">
        <v>1.0381387717478334</v>
      </c>
      <c r="DL114">
        <v>1.0514024601888887</v>
      </c>
      <c r="DM114">
        <v>1.0557305246078663</v>
      </c>
      <c r="DN114">
        <v>1.0476803713702705</v>
      </c>
      <c r="DO114">
        <v>1.0443170693986585</v>
      </c>
      <c r="DP114">
        <v>1.0380179760837043</v>
      </c>
      <c r="DQ114">
        <v>1.0499616600897155</v>
      </c>
      <c r="DR114">
        <v>1.0246065464233847</v>
      </c>
      <c r="DS114">
        <v>1.0542481483494821</v>
      </c>
      <c r="DT114">
        <v>1.0519755994458468</v>
      </c>
      <c r="DU114">
        <v>1.0557547337488278</v>
      </c>
      <c r="DV114">
        <v>1.057350173398653</v>
      </c>
      <c r="EM114">
        <v>1.0647910564631722</v>
      </c>
      <c r="FO114">
        <v>1.0574050908279962</v>
      </c>
      <c r="GP114">
        <v>1.0632525979313561</v>
      </c>
      <c r="HP114">
        <v>1.0480423898664668</v>
      </c>
      <c r="IO114">
        <v>1.0656017075676343</v>
      </c>
      <c r="JM114">
        <v>1.047246149468759</v>
      </c>
      <c r="KJ114">
        <v>1.0267361635400989</v>
      </c>
      <c r="LF114">
        <v>1.0574451914965854</v>
      </c>
      <c r="MA114">
        <v>1.0545553619122841</v>
      </c>
      <c r="MU114">
        <v>1.0596611173610473</v>
      </c>
      <c r="NN114">
        <v>1.0597635140095676</v>
      </c>
      <c r="OF114">
        <v>1.062847622900617</v>
      </c>
      <c r="OW114">
        <v>1.0484837523395056</v>
      </c>
      <c r="PM114">
        <v>1.0642062019960792</v>
      </c>
      <c r="QB114">
        <v>1.0523296005416065</v>
      </c>
      <c r="QP114">
        <v>1.0575071749044571</v>
      </c>
      <c r="RC114">
        <v>1.0995570986409715</v>
      </c>
      <c r="RD114">
        <v>1.0516570050144116</v>
      </c>
      <c r="RE114">
        <v>1.0669531246836426</v>
      </c>
      <c r="RF114">
        <v>1.0692307987335963</v>
      </c>
      <c r="RG114">
        <v>1.06221037213784</v>
      </c>
      <c r="RH114">
        <v>1.0572943582172087</v>
      </c>
      <c r="RI114">
        <v>1.053169917463137</v>
      </c>
      <c r="RJ114">
        <v>1.0620944072669327</v>
      </c>
      <c r="RK114">
        <v>1.0357587864735442</v>
      </c>
      <c r="RL114">
        <v>1.0677193241934775</v>
      </c>
      <c r="RM114">
        <v>1.0638681710205007</v>
      </c>
      <c r="RN114">
        <v>1.0690009746798848</v>
      </c>
      <c r="RO114">
        <v>1.072469193902587</v>
      </c>
      <c r="US114">
        <v>0</v>
      </c>
      <c r="VJ114">
        <v>0</v>
      </c>
      <c r="VY114">
        <v>0</v>
      </c>
      <c r="WP114">
        <v>0</v>
      </c>
      <c r="XD114">
        <v>0</v>
      </c>
      <c r="XU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AAB114">
        <v>0</v>
      </c>
      <c r="ABD114">
        <v>0</v>
      </c>
      <c r="ACE114">
        <v>0</v>
      </c>
      <c r="ADE114">
        <v>0</v>
      </c>
      <c r="AED114">
        <v>0</v>
      </c>
      <c r="AFB114">
        <v>0</v>
      </c>
      <c r="AFY114">
        <v>0</v>
      </c>
      <c r="AGU114">
        <v>0</v>
      </c>
      <c r="AHP114">
        <v>0</v>
      </c>
      <c r="AIJ114">
        <v>0</v>
      </c>
      <c r="AJC114">
        <v>0</v>
      </c>
      <c r="AJU114">
        <v>0</v>
      </c>
      <c r="AKL114">
        <v>0</v>
      </c>
      <c r="ALB114">
        <v>0</v>
      </c>
      <c r="ALQ114">
        <v>0</v>
      </c>
      <c r="AME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</row>
    <row r="115" spans="4:1122" x14ac:dyDescent="0.3">
      <c r="D115">
        <v>1.0201890096841093</v>
      </c>
      <c r="V115">
        <v>1.0110419886929796</v>
      </c>
      <c r="AJ115">
        <v>1.0215601431181456</v>
      </c>
      <c r="BB115">
        <v>1.0098362256466937</v>
      </c>
      <c r="BO115">
        <v>1.0180384858809677</v>
      </c>
      <c r="CG115">
        <v>1.0108852287660717</v>
      </c>
      <c r="CS115">
        <v>1.0470332076588627</v>
      </c>
      <c r="CT115">
        <v>1.0290314539998084</v>
      </c>
      <c r="CU115">
        <v>1.018539101225761</v>
      </c>
      <c r="CV115">
        <v>1.0264901279214327</v>
      </c>
      <c r="CW115">
        <v>1.0067984605629656</v>
      </c>
      <c r="CX115">
        <v>1.0230433937013819</v>
      </c>
      <c r="CY115">
        <v>1.0123535765924236</v>
      </c>
      <c r="CZ115">
        <v>0.99538529420630961</v>
      </c>
      <c r="DA115">
        <v>1.0191005046590516</v>
      </c>
      <c r="DB115">
        <v>1.0186756777116455</v>
      </c>
      <c r="DC115">
        <v>1.0221394910296315</v>
      </c>
      <c r="DD115">
        <v>1.0196447304444813</v>
      </c>
      <c r="DE115">
        <v>1.0217509970190986</v>
      </c>
      <c r="DF115">
        <v>1.0096052995278726</v>
      </c>
      <c r="DG115">
        <v>1.025082601355966</v>
      </c>
      <c r="DH115">
        <v>1.015705884513209</v>
      </c>
      <c r="DI115">
        <v>1.0171182472508251</v>
      </c>
      <c r="DJ115">
        <v>1.0381387717478334</v>
      </c>
      <c r="DK115">
        <v>1.0268574263646295</v>
      </c>
      <c r="DL115">
        <v>1.0246623659892191</v>
      </c>
      <c r="DM115">
        <v>1.0293917131907335</v>
      </c>
      <c r="DN115">
        <v>1.022979596399564</v>
      </c>
      <c r="DO115">
        <v>1.0225187922008818</v>
      </c>
      <c r="DP115">
        <v>1.0127605762136473</v>
      </c>
      <c r="DQ115">
        <v>1.0249056807035626</v>
      </c>
      <c r="DR115">
        <v>1.0035680735325943</v>
      </c>
      <c r="DS115">
        <v>1.0291421793769364</v>
      </c>
      <c r="DT115">
        <v>1.0280171230683661</v>
      </c>
      <c r="DU115">
        <v>1.0329135025394429</v>
      </c>
      <c r="DV115">
        <v>1.0314050984451801</v>
      </c>
      <c r="EN115">
        <v>1.0186310288813765</v>
      </c>
      <c r="FP115">
        <v>1.0095222507142911</v>
      </c>
      <c r="GQ115">
        <v>1.0165158633179632</v>
      </c>
      <c r="HQ115">
        <v>1.0006134810396876</v>
      </c>
      <c r="IP115">
        <v>1.0142263937718481</v>
      </c>
      <c r="JN115">
        <v>1.0005706983283038</v>
      </c>
      <c r="KK115">
        <v>0.98709509647779203</v>
      </c>
      <c r="LG115">
        <v>1.0090429644520837</v>
      </c>
      <c r="MB115">
        <v>1.0094250391002826</v>
      </c>
      <c r="MV115">
        <v>1.0120773307635695</v>
      </c>
      <c r="NO115">
        <v>1.010065656302678</v>
      </c>
      <c r="OG115">
        <v>1.0121440673527269</v>
      </c>
      <c r="OX115">
        <v>1.0010042258475471</v>
      </c>
      <c r="PN115">
        <v>1.0155714766418105</v>
      </c>
      <c r="QC115">
        <v>1.0064438641115663</v>
      </c>
      <c r="QQ115">
        <v>1.0078628503527296</v>
      </c>
      <c r="RD115">
        <v>1.0290237333110712</v>
      </c>
      <c r="RP115">
        <v>1.0308320513878406</v>
      </c>
      <c r="RQ115">
        <v>1.015137315927221</v>
      </c>
      <c r="RR115">
        <v>1.0185888814216724</v>
      </c>
      <c r="RS115">
        <v>1.0142261248683118</v>
      </c>
      <c r="RT115">
        <v>1.0153840850507667</v>
      </c>
      <c r="RU115">
        <v>1.0041120709343803</v>
      </c>
      <c r="RV115">
        <v>1.0144500334979536</v>
      </c>
      <c r="RW115">
        <v>0.99517954785441176</v>
      </c>
      <c r="RX115">
        <v>1.0193867949171578</v>
      </c>
      <c r="RY115">
        <v>1.0169341522417139</v>
      </c>
      <c r="RZ115">
        <v>1.0246574013911391</v>
      </c>
      <c r="SA115">
        <v>1.0224471882085269</v>
      </c>
      <c r="US115">
        <v>0</v>
      </c>
      <c r="VK115">
        <v>0</v>
      </c>
      <c r="VY115">
        <v>0</v>
      </c>
      <c r="WQ115">
        <v>0</v>
      </c>
      <c r="XD115">
        <v>0</v>
      </c>
      <c r="XV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AAC115">
        <v>0</v>
      </c>
      <c r="ABE115">
        <v>0</v>
      </c>
      <c r="ACF115">
        <v>0</v>
      </c>
      <c r="ADF115">
        <v>0</v>
      </c>
      <c r="AEE115">
        <v>0</v>
      </c>
      <c r="AFC115">
        <v>0</v>
      </c>
      <c r="AFZ115">
        <v>0</v>
      </c>
      <c r="AGV115">
        <v>0</v>
      </c>
      <c r="AHQ115">
        <v>0</v>
      </c>
      <c r="AIK115">
        <v>0</v>
      </c>
      <c r="AJD115">
        <v>0</v>
      </c>
      <c r="AJV115">
        <v>0</v>
      </c>
      <c r="AKM115">
        <v>0</v>
      </c>
      <c r="ALC115">
        <v>0</v>
      </c>
      <c r="ALR115">
        <v>0</v>
      </c>
      <c r="AMF115">
        <v>0</v>
      </c>
      <c r="AMS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</row>
    <row r="116" spans="4:1122" x14ac:dyDescent="0.3">
      <c r="D116">
        <v>1.030999685878532</v>
      </c>
      <c r="W116">
        <v>1.0282483941380558</v>
      </c>
      <c r="AJ116">
        <v>1.0336631428071386</v>
      </c>
      <c r="BC116">
        <v>1.0295953546796794</v>
      </c>
      <c r="BO116">
        <v>1.02617846566603</v>
      </c>
      <c r="CH116">
        <v>1.0231490073987</v>
      </c>
      <c r="CS116">
        <v>1.0587791329230647</v>
      </c>
      <c r="CT116">
        <v>1.0398143661095927</v>
      </c>
      <c r="CU116">
        <v>1.0285873793539142</v>
      </c>
      <c r="CV116">
        <v>1.0387527235594693</v>
      </c>
      <c r="CW116">
        <v>1.01723622534639</v>
      </c>
      <c r="CX116">
        <v>1.0358596470507793</v>
      </c>
      <c r="CY116">
        <v>1.0236825995800378</v>
      </c>
      <c r="CZ116">
        <v>1.0043650441325847</v>
      </c>
      <c r="DA116">
        <v>1.0312748483647618</v>
      </c>
      <c r="DB116">
        <v>1.0297106347679075</v>
      </c>
      <c r="DC116">
        <v>1.0326563758128426</v>
      </c>
      <c r="DD116">
        <v>1.0325906661621147</v>
      </c>
      <c r="DE116">
        <v>1.0329336433755765</v>
      </c>
      <c r="DF116">
        <v>1.0215129095215654</v>
      </c>
      <c r="DG116">
        <v>1.0363593689623805</v>
      </c>
      <c r="DH116">
        <v>1.0253476620092938</v>
      </c>
      <c r="DI116">
        <v>1.0281023779862577</v>
      </c>
      <c r="DJ116">
        <v>1.0514024601888887</v>
      </c>
      <c r="DK116">
        <v>1.0246623659892191</v>
      </c>
      <c r="DL116">
        <v>1.0456021709007346</v>
      </c>
      <c r="DM116">
        <v>1.0424814257520658</v>
      </c>
      <c r="DN116">
        <v>1.03468758230985</v>
      </c>
      <c r="DO116">
        <v>1.0324106868997769</v>
      </c>
      <c r="DP116">
        <v>1.0256699055047083</v>
      </c>
      <c r="DQ116">
        <v>1.0352281639642673</v>
      </c>
      <c r="DR116">
        <v>1.0146428476229545</v>
      </c>
      <c r="DS116">
        <v>1.040276638058534</v>
      </c>
      <c r="DT116">
        <v>1.0375610599758427</v>
      </c>
      <c r="DU116">
        <v>1.0407538687772826</v>
      </c>
      <c r="DV116">
        <v>1.043029309615173</v>
      </c>
      <c r="EO116">
        <v>1.0361255528966644</v>
      </c>
      <c r="FQ116">
        <v>1.0252970160843191</v>
      </c>
      <c r="GR116">
        <v>1.0364396420012021</v>
      </c>
      <c r="HR116">
        <v>1.0169958559814822</v>
      </c>
      <c r="IQ116">
        <v>1.0348166044631026</v>
      </c>
      <c r="JO116">
        <v>1.018616891640614</v>
      </c>
      <c r="KL116">
        <v>1.00066232317253</v>
      </c>
      <c r="LH116">
        <v>1.029594260841977</v>
      </c>
      <c r="MC116">
        <v>1.026802701292846</v>
      </c>
      <c r="MW116">
        <v>1.0289135108549783</v>
      </c>
      <c r="NP116">
        <v>1.0317618623465943</v>
      </c>
      <c r="OH116">
        <v>1.0300546660682484</v>
      </c>
      <c r="OY116">
        <v>1.0200677538509626</v>
      </c>
      <c r="PO116">
        <v>1.0332960355709551</v>
      </c>
      <c r="QD116">
        <v>1.0216155478146085</v>
      </c>
      <c r="QR116">
        <v>1.0262577590241317</v>
      </c>
      <c r="RE116">
        <v>1.0514126102770522</v>
      </c>
      <c r="RQ116">
        <v>1.0226415900758126</v>
      </c>
      <c r="SB116">
        <v>1.0521333358483687</v>
      </c>
      <c r="SC116">
        <v>1.0401168480373371</v>
      </c>
      <c r="SD116">
        <v>1.0335693672275568</v>
      </c>
      <c r="SE116">
        <v>1.0312466695214071</v>
      </c>
      <c r="SF116">
        <v>1.0252904475430384</v>
      </c>
      <c r="SG116">
        <v>1.0299191005151396</v>
      </c>
      <c r="SH116">
        <v>1.0136525679531809</v>
      </c>
      <c r="SI116">
        <v>1.0375996333682307</v>
      </c>
      <c r="SJ116">
        <v>1.0325261552763192</v>
      </c>
      <c r="SK116">
        <v>1.036755164908097</v>
      </c>
      <c r="SL116">
        <v>1.0408108716090025</v>
      </c>
      <c r="US116">
        <v>0</v>
      </c>
      <c r="VL116">
        <v>0</v>
      </c>
      <c r="VY116">
        <v>0</v>
      </c>
      <c r="WR116">
        <v>0</v>
      </c>
      <c r="XD116">
        <v>0</v>
      </c>
      <c r="XW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AAD116">
        <v>0</v>
      </c>
      <c r="ABF116">
        <v>0</v>
      </c>
      <c r="ACG116">
        <v>0</v>
      </c>
      <c r="ADG116">
        <v>0</v>
      </c>
      <c r="AEF116">
        <v>0</v>
      </c>
      <c r="AFD116">
        <v>0</v>
      </c>
      <c r="AGA116">
        <v>0</v>
      </c>
      <c r="AGW116">
        <v>0</v>
      </c>
      <c r="AHR116">
        <v>0</v>
      </c>
      <c r="AIL116">
        <v>0</v>
      </c>
      <c r="AJE116">
        <v>0</v>
      </c>
      <c r="AJW116">
        <v>0</v>
      </c>
      <c r="AKN116">
        <v>0</v>
      </c>
      <c r="ALD116">
        <v>0</v>
      </c>
      <c r="ALS116">
        <v>0</v>
      </c>
      <c r="AMG116">
        <v>0</v>
      </c>
      <c r="AMT116">
        <v>0</v>
      </c>
      <c r="ANF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</row>
    <row r="117" spans="4:1122" x14ac:dyDescent="0.3">
      <c r="D117">
        <v>1.0359795244993881</v>
      </c>
      <c r="X117">
        <v>1.0375977858110585</v>
      </c>
      <c r="AJ117">
        <v>1.0388871788847338</v>
      </c>
      <c r="BD117">
        <v>1.0394824902355624</v>
      </c>
      <c r="BO117">
        <v>1.0337998581707009</v>
      </c>
      <c r="CI117">
        <v>1.0373675401874931</v>
      </c>
      <c r="CS117">
        <v>1.0653237791718058</v>
      </c>
      <c r="CT117">
        <v>1.0458388021656453</v>
      </c>
      <c r="CU117">
        <v>1.0333975273978808</v>
      </c>
      <c r="CV117">
        <v>1.0446452311590464</v>
      </c>
      <c r="CW117">
        <v>1.0203619733958604</v>
      </c>
      <c r="CX117">
        <v>1.0384931301103695</v>
      </c>
      <c r="CY117">
        <v>1.0292688970380857</v>
      </c>
      <c r="CZ117">
        <v>1.0094662936106797</v>
      </c>
      <c r="DA117">
        <v>1.0353052251567663</v>
      </c>
      <c r="DB117">
        <v>1.0348955586784248</v>
      </c>
      <c r="DC117">
        <v>1.0387565286265124</v>
      </c>
      <c r="DD117">
        <v>1.0345441425774424</v>
      </c>
      <c r="DE117">
        <v>1.0388469261260027</v>
      </c>
      <c r="DF117">
        <v>1.0265025712444784</v>
      </c>
      <c r="DG117">
        <v>1.040290847315378</v>
      </c>
      <c r="DH117">
        <v>1.0328687932065392</v>
      </c>
      <c r="DI117">
        <v>1.0336047471401222</v>
      </c>
      <c r="DJ117">
        <v>1.0557305246078663</v>
      </c>
      <c r="DK117">
        <v>1.0293917131907335</v>
      </c>
      <c r="DL117">
        <v>1.0424814257520658</v>
      </c>
      <c r="DM117">
        <v>1.057719570755888</v>
      </c>
      <c r="DN117">
        <v>1.0378464989132608</v>
      </c>
      <c r="DO117">
        <v>1.0358198227811424</v>
      </c>
      <c r="DP117">
        <v>1.0299268577703069</v>
      </c>
      <c r="DQ117">
        <v>1.0416482915915057</v>
      </c>
      <c r="DR117">
        <v>1.0182569195421833</v>
      </c>
      <c r="DS117">
        <v>1.0451183233913166</v>
      </c>
      <c r="DT117">
        <v>1.0439331229975839</v>
      </c>
      <c r="DU117">
        <v>1.0457438121548994</v>
      </c>
      <c r="DV117">
        <v>1.0477274538786849</v>
      </c>
      <c r="EP117">
        <v>1.0472806041473686</v>
      </c>
      <c r="FR117">
        <v>1.0338918877470096</v>
      </c>
      <c r="GS117">
        <v>1.0471913055884603</v>
      </c>
      <c r="HS117">
        <v>1.0231339974946565</v>
      </c>
      <c r="IR117">
        <v>1.0398017024168853</v>
      </c>
      <c r="JP117">
        <v>1.0292083489782209</v>
      </c>
      <c r="KM117">
        <v>1.0107304918971842</v>
      </c>
      <c r="LI117">
        <v>1.0373675084138707</v>
      </c>
      <c r="MD117">
        <v>1.0366044681346149</v>
      </c>
      <c r="MX117">
        <v>1.0405692782730085</v>
      </c>
      <c r="NQ117">
        <v>1.0350924110744566</v>
      </c>
      <c r="OI117">
        <v>1.0412827876174857</v>
      </c>
      <c r="OZ117">
        <v>1.0291429323027994</v>
      </c>
      <c r="PP117">
        <v>1.040557744325449</v>
      </c>
      <c r="QE117">
        <v>1.035390544615417</v>
      </c>
      <c r="QS117">
        <v>1.0364020675802585</v>
      </c>
      <c r="RF117">
        <v>1.0595725066045389</v>
      </c>
      <c r="RR117">
        <v>1.031240505902105</v>
      </c>
      <c r="SC117">
        <v>1.0456022851285411</v>
      </c>
      <c r="SM117">
        <v>1.0695916696335104</v>
      </c>
      <c r="SN117">
        <v>1.0391109076027283</v>
      </c>
      <c r="SO117">
        <v>1.0369387412840572</v>
      </c>
      <c r="SP117">
        <v>1.0336025718904389</v>
      </c>
      <c r="SQ117">
        <v>1.0426199303434129</v>
      </c>
      <c r="SR117">
        <v>1.0202308690052104</v>
      </c>
      <c r="SS117">
        <v>1.0461671783511644</v>
      </c>
      <c r="ST117">
        <v>1.0443847083602005</v>
      </c>
      <c r="SU117">
        <v>1.0460396909906469</v>
      </c>
      <c r="SV117">
        <v>1.0499132422553441</v>
      </c>
      <c r="US117">
        <v>0</v>
      </c>
      <c r="VM117">
        <v>0</v>
      </c>
      <c r="VY117">
        <v>0</v>
      </c>
      <c r="WS117">
        <v>0</v>
      </c>
      <c r="XD117">
        <v>0</v>
      </c>
      <c r="XX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AAE117">
        <v>0</v>
      </c>
      <c r="ABG117">
        <v>0</v>
      </c>
      <c r="ACH117">
        <v>0</v>
      </c>
      <c r="ADH117">
        <v>0</v>
      </c>
      <c r="AEG117">
        <v>0</v>
      </c>
      <c r="AFE117">
        <v>0</v>
      </c>
      <c r="AGB117">
        <v>0</v>
      </c>
      <c r="AGX117">
        <v>0</v>
      </c>
      <c r="AHS117">
        <v>0</v>
      </c>
      <c r="AIM117">
        <v>0</v>
      </c>
      <c r="AJF117">
        <v>0</v>
      </c>
      <c r="AJX117">
        <v>0</v>
      </c>
      <c r="AKO117">
        <v>0</v>
      </c>
      <c r="ALE117">
        <v>0</v>
      </c>
      <c r="ALT117">
        <v>0</v>
      </c>
      <c r="AMH117">
        <v>0</v>
      </c>
      <c r="AMU117">
        <v>0</v>
      </c>
      <c r="ANG117">
        <v>0</v>
      </c>
      <c r="ANR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</row>
    <row r="118" spans="4:1122" x14ac:dyDescent="0.3">
      <c r="D118">
        <v>1.0278344541717552</v>
      </c>
      <c r="Y118">
        <v>1.0208490581353959</v>
      </c>
      <c r="AJ118">
        <v>1.0304867719809501</v>
      </c>
      <c r="BE118">
        <v>1.0221773021203981</v>
      </c>
      <c r="BO118">
        <v>1.0228367962549643</v>
      </c>
      <c r="CJ118">
        <v>1.0150244062415303</v>
      </c>
      <c r="CS118">
        <v>1.0561949277331784</v>
      </c>
      <c r="CT118">
        <v>1.036438974220915</v>
      </c>
      <c r="CU118">
        <v>1.0255637273055871</v>
      </c>
      <c r="CV118">
        <v>1.0338814824507969</v>
      </c>
      <c r="CW118">
        <v>1.0143178367888057</v>
      </c>
      <c r="CX118">
        <v>1.0299892430957576</v>
      </c>
      <c r="CY118">
        <v>1.0210866430284857</v>
      </c>
      <c r="CZ118">
        <v>1.002302879355647</v>
      </c>
      <c r="DA118">
        <v>1.0256013366656425</v>
      </c>
      <c r="DB118">
        <v>1.0284278831314546</v>
      </c>
      <c r="DC118">
        <v>1.030293254530195</v>
      </c>
      <c r="DD118">
        <v>1.0279599581784544</v>
      </c>
      <c r="DE118">
        <v>1.0302151705140985</v>
      </c>
      <c r="DF118">
        <v>1.0163358328879624</v>
      </c>
      <c r="DG118">
        <v>1.0327655153041848</v>
      </c>
      <c r="DH118">
        <v>1.0226549052573068</v>
      </c>
      <c r="DI118">
        <v>1.0246046931435375</v>
      </c>
      <c r="DJ118">
        <v>1.0476803713702705</v>
      </c>
      <c r="DK118">
        <v>1.022979596399564</v>
      </c>
      <c r="DL118">
        <v>1.03468758230985</v>
      </c>
      <c r="DM118">
        <v>1.0378464989132608</v>
      </c>
      <c r="DN118">
        <v>1.0393864950911378</v>
      </c>
      <c r="DO118">
        <v>1.0293011821159801</v>
      </c>
      <c r="DP118">
        <v>1.0205740344747058</v>
      </c>
      <c r="DQ118">
        <v>1.0317935801963665</v>
      </c>
      <c r="DR118">
        <v>1.0103828106608201</v>
      </c>
      <c r="DS118">
        <v>1.036432577424353</v>
      </c>
      <c r="DT118">
        <v>1.0345579045576756</v>
      </c>
      <c r="DU118">
        <v>1.0379348259892516</v>
      </c>
      <c r="DV118">
        <v>1.0408568792120474</v>
      </c>
      <c r="EQ118">
        <v>1.0280264824308027</v>
      </c>
      <c r="FS118">
        <v>1.0178474846849339</v>
      </c>
      <c r="GT118">
        <v>1.02548283903355</v>
      </c>
      <c r="HT118">
        <v>1.0101524941574083</v>
      </c>
      <c r="IS118">
        <v>1.0227880429237812</v>
      </c>
      <c r="JQ118">
        <v>1.0123249064471849</v>
      </c>
      <c r="KN118">
        <v>0.9958039174115384</v>
      </c>
      <c r="LJ118">
        <v>1.0172544589855466</v>
      </c>
      <c r="ME118">
        <v>1.0234579412506521</v>
      </c>
      <c r="MY118">
        <v>1.0230650792885858</v>
      </c>
      <c r="NR118">
        <v>1.0216111776396628</v>
      </c>
      <c r="OJ118">
        <v>1.0238260282169123</v>
      </c>
      <c r="PA118">
        <v>1.0087200450218685</v>
      </c>
      <c r="PQ118">
        <v>1.0251665030724977</v>
      </c>
      <c r="QF118">
        <v>1.0148406666211864</v>
      </c>
      <c r="QT118">
        <v>1.018048967979474</v>
      </c>
      <c r="RG118">
        <v>1.0431971700841047</v>
      </c>
      <c r="RS118">
        <v>1.0179435624756519</v>
      </c>
      <c r="SD118">
        <v>1.0300111922144406</v>
      </c>
      <c r="SN118">
        <v>1.0297161655247637</v>
      </c>
      <c r="SW118">
        <v>1.0414129989787444</v>
      </c>
      <c r="SX118">
        <v>1.0235473825180827</v>
      </c>
      <c r="SY118">
        <v>1.0141779205195691</v>
      </c>
      <c r="SZ118">
        <v>1.022542132412448</v>
      </c>
      <c r="TA118">
        <v>1.0040285399204716</v>
      </c>
      <c r="TB118">
        <v>1.0288610589902498</v>
      </c>
      <c r="TC118">
        <v>1.0251032608444668</v>
      </c>
      <c r="TD118">
        <v>1.0298969038583821</v>
      </c>
      <c r="TE118">
        <v>1.0354270294736878</v>
      </c>
      <c r="US118">
        <v>0</v>
      </c>
      <c r="VN118">
        <v>0</v>
      </c>
      <c r="VY118">
        <v>0</v>
      </c>
      <c r="WT118">
        <v>0</v>
      </c>
      <c r="XD118">
        <v>0</v>
      </c>
      <c r="XY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AAF118">
        <v>0</v>
      </c>
      <c r="ABH118">
        <v>0</v>
      </c>
      <c r="ACI118">
        <v>0</v>
      </c>
      <c r="ADI118">
        <v>0</v>
      </c>
      <c r="AEH118">
        <v>0</v>
      </c>
      <c r="AFF118">
        <v>0</v>
      </c>
      <c r="AGC118">
        <v>0</v>
      </c>
      <c r="AGY118">
        <v>0</v>
      </c>
      <c r="AHT118">
        <v>0</v>
      </c>
      <c r="AIN118">
        <v>0</v>
      </c>
      <c r="AJG118">
        <v>0</v>
      </c>
      <c r="AJY118">
        <v>0</v>
      </c>
      <c r="AKP118">
        <v>0</v>
      </c>
      <c r="ALF118">
        <v>0</v>
      </c>
      <c r="ALU118">
        <v>0</v>
      </c>
      <c r="AMI118">
        <v>0</v>
      </c>
      <c r="AMV118">
        <v>0</v>
      </c>
      <c r="ANH118">
        <v>0</v>
      </c>
      <c r="ANS118">
        <v>0</v>
      </c>
      <c r="AOC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</row>
    <row r="119" spans="4:1122" x14ac:dyDescent="0.3">
      <c r="D119">
        <v>1.0268513289759118</v>
      </c>
      <c r="Z119">
        <v>1.0217320517274346</v>
      </c>
      <c r="AJ119">
        <v>1.029539168951801</v>
      </c>
      <c r="BF119">
        <v>1.02319401552482</v>
      </c>
      <c r="BO119">
        <v>1.0223320814235288</v>
      </c>
      <c r="CK119">
        <v>1.016940017091414</v>
      </c>
      <c r="CS119">
        <v>1.0539829932604208</v>
      </c>
      <c r="CT119">
        <v>1.036053597532832</v>
      </c>
      <c r="CU119">
        <v>1.0240349211597637</v>
      </c>
      <c r="CV119">
        <v>1.033946009565101</v>
      </c>
      <c r="CW119">
        <v>1.0136239124871465</v>
      </c>
      <c r="CX119">
        <v>1.0272122017879435</v>
      </c>
      <c r="CY119">
        <v>1.0201913962496432</v>
      </c>
      <c r="CZ119">
        <v>0.99937374076478225</v>
      </c>
      <c r="DA119">
        <v>1.0247385608784079</v>
      </c>
      <c r="DB119">
        <v>1.02546831756354</v>
      </c>
      <c r="DC119">
        <v>1.0278975104647969</v>
      </c>
      <c r="DD119">
        <v>1.0292564764669077</v>
      </c>
      <c r="DE119">
        <v>1.0284381343064115</v>
      </c>
      <c r="DF119">
        <v>1.0145630464505195</v>
      </c>
      <c r="DG119">
        <v>1.0313671667715916</v>
      </c>
      <c r="DH119">
        <v>1.0230496951462338</v>
      </c>
      <c r="DI119">
        <v>1.02548683960568</v>
      </c>
      <c r="DJ119">
        <v>1.0443170693986585</v>
      </c>
      <c r="DK119">
        <v>1.0225187922008818</v>
      </c>
      <c r="DL119">
        <v>1.0324106868997769</v>
      </c>
      <c r="DM119">
        <v>1.0358198227811424</v>
      </c>
      <c r="DN119">
        <v>1.0293011821159801</v>
      </c>
      <c r="DO119">
        <v>1.0378800323840018</v>
      </c>
      <c r="DP119">
        <v>1.0188234910284355</v>
      </c>
      <c r="DQ119">
        <v>1.0315843361064085</v>
      </c>
      <c r="DR119">
        <v>1.0112777795332677</v>
      </c>
      <c r="DS119">
        <v>1.0366207802160201</v>
      </c>
      <c r="DT119">
        <v>1.0334084459884476</v>
      </c>
      <c r="DU119">
        <v>1.0364571946376551</v>
      </c>
      <c r="DV119">
        <v>1.0386186213434871</v>
      </c>
      <c r="ER119">
        <v>1.0304059323120274</v>
      </c>
      <c r="FT119">
        <v>1.017542067380758</v>
      </c>
      <c r="GU119">
        <v>1.0283667282478284</v>
      </c>
      <c r="HU119">
        <v>1.0118757901696183</v>
      </c>
      <c r="IT119">
        <v>1.0199876114935806</v>
      </c>
      <c r="JR119">
        <v>1.013510696205786</v>
      </c>
      <c r="KO119">
        <v>0.99254091812583856</v>
      </c>
      <c r="LK119">
        <v>1.0186547420245577</v>
      </c>
      <c r="MF119">
        <v>1.0200292675621401</v>
      </c>
      <c r="MZ119">
        <v>1.0214532078993965</v>
      </c>
      <c r="NS119">
        <v>1.026824066265144</v>
      </c>
      <c r="OK119">
        <v>1.0226960942978693</v>
      </c>
      <c r="PB119">
        <v>1.0074958310781392</v>
      </c>
      <c r="PR119">
        <v>1.0252258619808654</v>
      </c>
      <c r="QG119">
        <v>1.0183657406331148</v>
      </c>
      <c r="QU119">
        <v>1.0225561279522934</v>
      </c>
      <c r="RH119">
        <v>1.0392010947257913</v>
      </c>
      <c r="RT119">
        <v>1.019429821295126</v>
      </c>
      <c r="SE119">
        <v>1.0281695258063623</v>
      </c>
      <c r="SO119">
        <v>1.0283293873751507</v>
      </c>
      <c r="SX119">
        <v>1.0240894552450945</v>
      </c>
      <c r="TF119">
        <v>1.0437948612978982</v>
      </c>
      <c r="TG119">
        <v>1.0139592246131777</v>
      </c>
      <c r="TH119">
        <v>1.0251926974627332</v>
      </c>
      <c r="TI119">
        <v>1.0083778742115226</v>
      </c>
      <c r="TJ119">
        <v>1.0319192146181695</v>
      </c>
      <c r="TK119">
        <v>1.0257423819724887</v>
      </c>
      <c r="TL119">
        <v>1.0301949812677438</v>
      </c>
      <c r="TM119">
        <v>1.0344178636324286</v>
      </c>
      <c r="US119">
        <v>0</v>
      </c>
      <c r="VO119">
        <v>0</v>
      </c>
      <c r="VY119">
        <v>0</v>
      </c>
      <c r="WU119">
        <v>0</v>
      </c>
      <c r="XD119">
        <v>0</v>
      </c>
      <c r="XZ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AAG119">
        <v>0</v>
      </c>
      <c r="ABI119">
        <v>0</v>
      </c>
      <c r="ACJ119">
        <v>0</v>
      </c>
      <c r="ADJ119">
        <v>0</v>
      </c>
      <c r="AEI119">
        <v>0</v>
      </c>
      <c r="AFG119">
        <v>0</v>
      </c>
      <c r="AGD119">
        <v>0</v>
      </c>
      <c r="AGZ119">
        <v>0</v>
      </c>
      <c r="AHU119">
        <v>0</v>
      </c>
      <c r="AIO119">
        <v>0</v>
      </c>
      <c r="AJH119">
        <v>0</v>
      </c>
      <c r="AJZ119">
        <v>0</v>
      </c>
      <c r="AKQ119">
        <v>0</v>
      </c>
      <c r="ALG119">
        <v>0</v>
      </c>
      <c r="ALV119">
        <v>0</v>
      </c>
      <c r="AMJ119">
        <v>0</v>
      </c>
      <c r="AMW119">
        <v>0</v>
      </c>
      <c r="ANI119">
        <v>0</v>
      </c>
      <c r="ANT119">
        <v>0</v>
      </c>
      <c r="AOD119">
        <v>0</v>
      </c>
      <c r="AOM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</row>
    <row r="120" spans="4:1122" x14ac:dyDescent="0.3">
      <c r="D120">
        <v>1.0184795402950846</v>
      </c>
      <c r="AA120">
        <v>1.0032076672405501</v>
      </c>
      <c r="AJ120">
        <v>1.0206527862254675</v>
      </c>
      <c r="BG120">
        <v>1.0038268648843991</v>
      </c>
      <c r="BO120">
        <v>1.0138792084111605</v>
      </c>
      <c r="CL120">
        <v>0.99841922739243461</v>
      </c>
      <c r="CS120">
        <v>1.045541079300873</v>
      </c>
      <c r="CT120">
        <v>1.0260509887097948</v>
      </c>
      <c r="CU120">
        <v>1.0165117579174623</v>
      </c>
      <c r="CV120">
        <v>1.0256531979253949</v>
      </c>
      <c r="CW120">
        <v>1.0051366773838086</v>
      </c>
      <c r="CX120">
        <v>1.0212875002040902</v>
      </c>
      <c r="CY120">
        <v>1.0112935268241008</v>
      </c>
      <c r="CZ120">
        <v>0.9925927022600366</v>
      </c>
      <c r="DA120">
        <v>1.0190767535344696</v>
      </c>
      <c r="DB120">
        <v>1.0170938811305339</v>
      </c>
      <c r="DC120">
        <v>1.0195773080497443</v>
      </c>
      <c r="DD120">
        <v>1.0180585793001422</v>
      </c>
      <c r="DE120">
        <v>1.0214904851743396</v>
      </c>
      <c r="DF120">
        <v>1.0096175393192999</v>
      </c>
      <c r="DG120">
        <v>1.0239504124422221</v>
      </c>
      <c r="DH120">
        <v>1.013686915928447</v>
      </c>
      <c r="DI120">
        <v>1.0145193380599122</v>
      </c>
      <c r="DJ120">
        <v>1.0380179760837043</v>
      </c>
      <c r="DK120">
        <v>1.0127605762136473</v>
      </c>
      <c r="DL120">
        <v>1.0256699055047083</v>
      </c>
      <c r="DM120">
        <v>1.0299268577703069</v>
      </c>
      <c r="DN120">
        <v>1.0205740344747058</v>
      </c>
      <c r="DO120">
        <v>1.0188234910284355</v>
      </c>
      <c r="DP120">
        <v>1.0195629901334691</v>
      </c>
      <c r="DQ120">
        <v>1.0242483671109641</v>
      </c>
      <c r="DR120">
        <v>1.0004219515177835</v>
      </c>
      <c r="DS120">
        <v>1.025474863612226</v>
      </c>
      <c r="DT120">
        <v>1.0248647470284835</v>
      </c>
      <c r="DU120">
        <v>1.0266294233592952</v>
      </c>
      <c r="DV120">
        <v>1.0291999928859392</v>
      </c>
      <c r="ES120">
        <v>1.0090261054319345</v>
      </c>
      <c r="FU120">
        <v>1.0008570332329843</v>
      </c>
      <c r="GV120">
        <v>1.0098986037514557</v>
      </c>
      <c r="HV120">
        <v>0.99270608858221221</v>
      </c>
      <c r="IU120">
        <v>1.0064898477690347</v>
      </c>
      <c r="JS120">
        <v>0.9939439064129425</v>
      </c>
      <c r="KP120">
        <v>0.97683342961198349</v>
      </c>
      <c r="LL120">
        <v>1.0050367498188941</v>
      </c>
      <c r="MG120">
        <v>1.0016722554894748</v>
      </c>
      <c r="NA120">
        <v>1.0026351854424169</v>
      </c>
      <c r="NT120">
        <v>1.0025308114452112</v>
      </c>
      <c r="OL120">
        <v>1.0072227534053277</v>
      </c>
      <c r="PC120">
        <v>0.99554393968577848</v>
      </c>
      <c r="PS120">
        <v>1.008631808973999</v>
      </c>
      <c r="QH120">
        <v>0.99763204801237726</v>
      </c>
      <c r="QV120">
        <v>0.99925222665830693</v>
      </c>
      <c r="RI120">
        <v>1.024714675219395</v>
      </c>
      <c r="RU120">
        <v>0.99850760026056162</v>
      </c>
      <c r="SF120">
        <v>1.0122590729087098</v>
      </c>
      <c r="SP120">
        <v>1.0149642585115544</v>
      </c>
      <c r="SY120">
        <v>1.0048316206571239</v>
      </c>
      <c r="TG120">
        <v>1.0038677877898077</v>
      </c>
      <c r="TN120">
        <v>1.0128941448039432</v>
      </c>
      <c r="TO120">
        <v>1.0085566023674664</v>
      </c>
      <c r="TP120">
        <v>0.98540477982609598</v>
      </c>
      <c r="TQ120">
        <v>1.0084814747174895</v>
      </c>
      <c r="TR120">
        <v>1.0070588810918233</v>
      </c>
      <c r="TS120">
        <v>1.0088753846589953</v>
      </c>
      <c r="TT120">
        <v>1.0136430232886486</v>
      </c>
      <c r="US120">
        <v>0</v>
      </c>
      <c r="VP120">
        <v>0</v>
      </c>
      <c r="VY120">
        <v>0</v>
      </c>
      <c r="WV120">
        <v>0</v>
      </c>
      <c r="XD120">
        <v>0</v>
      </c>
      <c r="YA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AAH120">
        <v>0</v>
      </c>
      <c r="ABJ120">
        <v>0</v>
      </c>
      <c r="ACK120">
        <v>0</v>
      </c>
      <c r="ADK120">
        <v>0</v>
      </c>
      <c r="AEJ120">
        <v>0</v>
      </c>
      <c r="AFH120">
        <v>0</v>
      </c>
      <c r="AGE120">
        <v>0</v>
      </c>
      <c r="AHA120">
        <v>0</v>
      </c>
      <c r="AHV120">
        <v>0</v>
      </c>
      <c r="AIP120">
        <v>0</v>
      </c>
      <c r="AJI120">
        <v>0</v>
      </c>
      <c r="AKA120">
        <v>0</v>
      </c>
      <c r="AKR120">
        <v>0</v>
      </c>
      <c r="ALH120">
        <v>0</v>
      </c>
      <c r="ALW120">
        <v>0</v>
      </c>
      <c r="AMK120">
        <v>0</v>
      </c>
      <c r="AMX120">
        <v>0</v>
      </c>
      <c r="ANJ120">
        <v>0</v>
      </c>
      <c r="ANU120">
        <v>0</v>
      </c>
      <c r="AOE120">
        <v>0</v>
      </c>
      <c r="AON120">
        <v>0</v>
      </c>
      <c r="AOV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</row>
    <row r="121" spans="4:1122" x14ac:dyDescent="0.3">
      <c r="D121">
        <v>1.0304527914817132</v>
      </c>
      <c r="AB121">
        <v>1.0241445281334276</v>
      </c>
      <c r="AJ121">
        <v>1.0332716163499056</v>
      </c>
      <c r="BH121">
        <v>1.0259165815840177</v>
      </c>
      <c r="BO121">
        <v>1.0261555097070922</v>
      </c>
      <c r="CM121">
        <v>1.0198814689268301</v>
      </c>
      <c r="CS121">
        <v>1.0602058705367363</v>
      </c>
      <c r="CT121">
        <v>1.039046049927854</v>
      </c>
      <c r="CU121">
        <v>1.0287047407041021</v>
      </c>
      <c r="CV121">
        <v>1.0370205779884027</v>
      </c>
      <c r="CW121">
        <v>1.0170646460084771</v>
      </c>
      <c r="CX121">
        <v>1.0319005149210532</v>
      </c>
      <c r="CY121">
        <v>1.0234745300989083</v>
      </c>
      <c r="CZ121">
        <v>1.0043144523577143</v>
      </c>
      <c r="DA121">
        <v>1.029879211248226</v>
      </c>
      <c r="DB121">
        <v>1.0284916691542296</v>
      </c>
      <c r="DC121">
        <v>1.0325163185813973</v>
      </c>
      <c r="DD121">
        <v>1.0294810818227134</v>
      </c>
      <c r="DE121">
        <v>1.0315350646777401</v>
      </c>
      <c r="DF121">
        <v>1.0197046551681614</v>
      </c>
      <c r="DG121">
        <v>1.0353845727458699</v>
      </c>
      <c r="DH121">
        <v>1.0259116503363859</v>
      </c>
      <c r="DI121">
        <v>1.0265445160668958</v>
      </c>
      <c r="DJ121">
        <v>1.0499616600897155</v>
      </c>
      <c r="DK121">
        <v>1.0249056807035626</v>
      </c>
      <c r="DL121">
        <v>1.0352281639642673</v>
      </c>
      <c r="DM121">
        <v>1.0416482915915057</v>
      </c>
      <c r="DN121">
        <v>1.0317935801963665</v>
      </c>
      <c r="DO121">
        <v>1.0315843361064085</v>
      </c>
      <c r="DP121">
        <v>1.0242483671109641</v>
      </c>
      <c r="DQ121">
        <v>1.0454172168723099</v>
      </c>
      <c r="DR121">
        <v>1.0113420331539531</v>
      </c>
      <c r="DS121">
        <v>1.0399186782505379</v>
      </c>
      <c r="DT121">
        <v>1.0372138164430214</v>
      </c>
      <c r="DU121">
        <v>1.041403617148245</v>
      </c>
      <c r="DV121">
        <v>1.0418806690150257</v>
      </c>
      <c r="ET121">
        <v>1.0316549771097092</v>
      </c>
      <c r="FV121">
        <v>1.0224463464157239</v>
      </c>
      <c r="GW121">
        <v>1.0297141709314486</v>
      </c>
      <c r="HW121">
        <v>1.0139842483328199</v>
      </c>
      <c r="IV121">
        <v>1.0242277238407409</v>
      </c>
      <c r="JT121">
        <v>1.0154650921579198</v>
      </c>
      <c r="KQ121">
        <v>0.99796427549925681</v>
      </c>
      <c r="LM121">
        <v>1.0238131101471559</v>
      </c>
      <c r="MH121">
        <v>1.0214809128767888</v>
      </c>
      <c r="NB121">
        <v>1.0252216727475694</v>
      </c>
      <c r="NU121">
        <v>1.0224557243793617</v>
      </c>
      <c r="OM121">
        <v>1.0244671796359657</v>
      </c>
      <c r="PD121">
        <v>1.0129208832878627</v>
      </c>
      <c r="PT121">
        <v>1.0280330170653311</v>
      </c>
      <c r="QI121">
        <v>1.0198599424321175</v>
      </c>
      <c r="QW121">
        <v>1.0199912460866727</v>
      </c>
      <c r="RJ121">
        <v>1.0453483022220669</v>
      </c>
      <c r="RV121">
        <v>1.0198225935962808</v>
      </c>
      <c r="SG121">
        <v>1.028485071154644</v>
      </c>
      <c r="SQ121">
        <v>1.0352001265893906</v>
      </c>
      <c r="SZ121">
        <v>1.0244363456243657</v>
      </c>
      <c r="TH121">
        <v>1.0266626522608355</v>
      </c>
      <c r="TO121">
        <v>1.019961759644012</v>
      </c>
      <c r="TU121">
        <v>1.0480608536459812</v>
      </c>
      <c r="TV121">
        <v>1.0044079017940037</v>
      </c>
      <c r="TW121">
        <v>1.0342668779286768</v>
      </c>
      <c r="TX121">
        <v>1.0287802952388401</v>
      </c>
      <c r="TY121">
        <v>1.035018866672788</v>
      </c>
      <c r="TZ121">
        <v>1.0360220690639972</v>
      </c>
      <c r="US121">
        <v>0</v>
      </c>
      <c r="VQ121">
        <v>0</v>
      </c>
      <c r="VY121">
        <v>0</v>
      </c>
      <c r="WW121">
        <v>0</v>
      </c>
      <c r="XD121">
        <v>0</v>
      </c>
      <c r="YB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AAI121">
        <v>0</v>
      </c>
      <c r="ABK121">
        <v>0</v>
      </c>
      <c r="ACL121">
        <v>0</v>
      </c>
      <c r="ADL121">
        <v>0</v>
      </c>
      <c r="AEK121">
        <v>0</v>
      </c>
      <c r="AFI121">
        <v>0</v>
      </c>
      <c r="AGF121">
        <v>0</v>
      </c>
      <c r="AHB121">
        <v>0</v>
      </c>
      <c r="AHW121">
        <v>0</v>
      </c>
      <c r="AIQ121">
        <v>0</v>
      </c>
      <c r="AJJ121">
        <v>0</v>
      </c>
      <c r="AKB121">
        <v>0</v>
      </c>
      <c r="AKS121">
        <v>0</v>
      </c>
      <c r="ALI121">
        <v>0</v>
      </c>
      <c r="ALX121">
        <v>0</v>
      </c>
      <c r="AML121">
        <v>0</v>
      </c>
      <c r="AMY121">
        <v>0</v>
      </c>
      <c r="ANK121">
        <v>0</v>
      </c>
      <c r="ANV121">
        <v>0</v>
      </c>
      <c r="AOF121">
        <v>0</v>
      </c>
      <c r="AOO121">
        <v>0</v>
      </c>
      <c r="AOW121">
        <v>0</v>
      </c>
      <c r="APD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</row>
    <row r="122" spans="4:1122" x14ac:dyDescent="0.3">
      <c r="D122">
        <v>1.0079547588680313</v>
      </c>
      <c r="AC122">
        <v>0.98380760073615048</v>
      </c>
      <c r="AJ122">
        <v>1.0106308145393679</v>
      </c>
      <c r="BI122">
        <v>0.98535549091257157</v>
      </c>
      <c r="BO122">
        <v>1.0040859231813049</v>
      </c>
      <c r="CN122">
        <v>0.98056835580826696</v>
      </c>
      <c r="CS122">
        <v>1.0355324687164165</v>
      </c>
      <c r="CT122">
        <v>1.0179979952943641</v>
      </c>
      <c r="CU122">
        <v>1.0069810095797596</v>
      </c>
      <c r="CV122">
        <v>1.0167980581641043</v>
      </c>
      <c r="CW122">
        <v>0.99333454272260835</v>
      </c>
      <c r="CX122">
        <v>1.0101304421057398</v>
      </c>
      <c r="CY122">
        <v>1.0017913486883661</v>
      </c>
      <c r="CZ122">
        <v>0.98213926478746982</v>
      </c>
      <c r="DA122">
        <v>1.0061287833124524</v>
      </c>
      <c r="DB122">
        <v>1.0065894750869664</v>
      </c>
      <c r="DC122">
        <v>1.0095415250099187</v>
      </c>
      <c r="DD122">
        <v>1.0072558642794085</v>
      </c>
      <c r="DE122">
        <v>1.0112113496357418</v>
      </c>
      <c r="DF122">
        <v>0.99822490523558771</v>
      </c>
      <c r="DG122">
        <v>1.0118346737848416</v>
      </c>
      <c r="DH122">
        <v>1.0027519513471592</v>
      </c>
      <c r="DI122">
        <v>1.0050597362851772</v>
      </c>
      <c r="DJ122">
        <v>1.0246065464233847</v>
      </c>
      <c r="DK122">
        <v>1.0035680735325943</v>
      </c>
      <c r="DL122">
        <v>1.0146428476229545</v>
      </c>
      <c r="DM122">
        <v>1.0182569195421833</v>
      </c>
      <c r="DN122">
        <v>1.0103828106608201</v>
      </c>
      <c r="DO122">
        <v>1.0112777795332677</v>
      </c>
      <c r="DP122">
        <v>1.0004219515177835</v>
      </c>
      <c r="DQ122">
        <v>1.0113420331539531</v>
      </c>
      <c r="DR122">
        <v>1.0012162231969401</v>
      </c>
      <c r="DS122">
        <v>1.0176342850632898</v>
      </c>
      <c r="DT122">
        <v>1.0151629438135685</v>
      </c>
      <c r="DU122">
        <v>1.0180335737292845</v>
      </c>
      <c r="DV122">
        <v>1.0205887409175847</v>
      </c>
      <c r="EU122">
        <v>0.99391314251534846</v>
      </c>
      <c r="FW122">
        <v>0.98353201217487307</v>
      </c>
      <c r="GX122">
        <v>0.99375047090077273</v>
      </c>
      <c r="HX122">
        <v>0.97087858912967118</v>
      </c>
      <c r="IW122">
        <v>0.98517689435344868</v>
      </c>
      <c r="JU122">
        <v>0.97662487508931839</v>
      </c>
      <c r="KR122">
        <v>0.95803157360865221</v>
      </c>
      <c r="LN122">
        <v>0.98094220332486881</v>
      </c>
      <c r="MI122">
        <v>0.9821224397976821</v>
      </c>
      <c r="NC122">
        <v>0.98421874607734139</v>
      </c>
      <c r="NV122">
        <v>0.98256936626215385</v>
      </c>
      <c r="ON122">
        <v>0.98831082302203876</v>
      </c>
      <c r="PE122">
        <v>0.97467160761457305</v>
      </c>
      <c r="PU122">
        <v>0.98576207308382024</v>
      </c>
      <c r="QJ122">
        <v>0.9775379937109705</v>
      </c>
      <c r="QX122">
        <v>0.98155070065145655</v>
      </c>
      <c r="RK122">
        <v>0.9997543482912048</v>
      </c>
      <c r="RW122">
        <v>0.98104210178834239</v>
      </c>
      <c r="SH122">
        <v>0.99222297874070764</v>
      </c>
      <c r="SR122">
        <v>0.99340635698129554</v>
      </c>
      <c r="TA122">
        <v>0.98625061154175753</v>
      </c>
      <c r="TI122">
        <v>0.99024641076053044</v>
      </c>
      <c r="TP122">
        <v>0.97710201717689305</v>
      </c>
      <c r="TV122">
        <v>0.9848142487977205</v>
      </c>
      <c r="UA122">
        <v>0.98762874415619983</v>
      </c>
      <c r="UB122">
        <v>0.99404136758410977</v>
      </c>
      <c r="UC122">
        <v>0.98935796015699884</v>
      </c>
      <c r="UD122">
        <v>0.99331800459853326</v>
      </c>
      <c r="UE122">
        <v>0.99809517758594912</v>
      </c>
      <c r="US122">
        <v>0</v>
      </c>
      <c r="VR122">
        <v>0</v>
      </c>
      <c r="VY122">
        <v>0</v>
      </c>
      <c r="WX122">
        <v>0</v>
      </c>
      <c r="XD122">
        <v>0</v>
      </c>
      <c r="YC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AAJ122">
        <v>0</v>
      </c>
      <c r="ABL122">
        <v>0</v>
      </c>
      <c r="ACM122">
        <v>0</v>
      </c>
      <c r="ADM122">
        <v>0</v>
      </c>
      <c r="AEL122">
        <v>0</v>
      </c>
      <c r="AFJ122">
        <v>0</v>
      </c>
      <c r="AGG122">
        <v>0</v>
      </c>
      <c r="AHC122">
        <v>0</v>
      </c>
      <c r="AHX122">
        <v>0</v>
      </c>
      <c r="AIR122">
        <v>0</v>
      </c>
      <c r="AJK122">
        <v>0</v>
      </c>
      <c r="AKC122">
        <v>0</v>
      </c>
      <c r="AKT122">
        <v>0</v>
      </c>
      <c r="ALJ122">
        <v>0</v>
      </c>
      <c r="ALY122">
        <v>0</v>
      </c>
      <c r="AMM122">
        <v>0</v>
      </c>
      <c r="AMZ122">
        <v>0</v>
      </c>
      <c r="ANL122">
        <v>0</v>
      </c>
      <c r="ANW122">
        <v>0</v>
      </c>
      <c r="AOG122">
        <v>0</v>
      </c>
      <c r="AOP122">
        <v>0</v>
      </c>
      <c r="AOX122">
        <v>0</v>
      </c>
      <c r="APE122">
        <v>0</v>
      </c>
      <c r="APK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</row>
    <row r="123" spans="4:1122" x14ac:dyDescent="0.3">
      <c r="D123">
        <v>1.0343550951368381</v>
      </c>
      <c r="AD123">
        <v>1.0344053381302201</v>
      </c>
      <c r="AJ123">
        <v>1.0366496252073663</v>
      </c>
      <c r="BJ123">
        <v>1.0346848757168823</v>
      </c>
      <c r="BO123">
        <v>1.0323534589684236</v>
      </c>
      <c r="CO123">
        <v>1.0350669616462285</v>
      </c>
      <c r="CS123">
        <v>1.0633631007654116</v>
      </c>
      <c r="CT123">
        <v>1.044650552202306</v>
      </c>
      <c r="CU123">
        <v>1.0336977607158284</v>
      </c>
      <c r="CV123">
        <v>1.0414533345374062</v>
      </c>
      <c r="CW123">
        <v>1.0194177497267221</v>
      </c>
      <c r="CX123">
        <v>1.0363901385478516</v>
      </c>
      <c r="CY123">
        <v>1.0270429813589039</v>
      </c>
      <c r="CZ123">
        <v>1.0078833492735721</v>
      </c>
      <c r="DA123">
        <v>1.0328480602970389</v>
      </c>
      <c r="DB123">
        <v>1.0325013921969455</v>
      </c>
      <c r="DC123">
        <v>1.0372510103349548</v>
      </c>
      <c r="DD123">
        <v>1.034614936399507</v>
      </c>
      <c r="DE123">
        <v>1.0358051573286002</v>
      </c>
      <c r="DF123">
        <v>1.0227658563343629</v>
      </c>
      <c r="DG123">
        <v>1.0401879746438201</v>
      </c>
      <c r="DH123">
        <v>1.0288074028047554</v>
      </c>
      <c r="DI123">
        <v>1.0305952012099584</v>
      </c>
      <c r="DJ123">
        <v>1.0542481483494821</v>
      </c>
      <c r="DK123">
        <v>1.0291421793769364</v>
      </c>
      <c r="DL123">
        <v>1.040276638058534</v>
      </c>
      <c r="DM123">
        <v>1.0451183233913166</v>
      </c>
      <c r="DN123">
        <v>1.036432577424353</v>
      </c>
      <c r="DO123">
        <v>1.0366207802160201</v>
      </c>
      <c r="DP123">
        <v>1.025474863612226</v>
      </c>
      <c r="DQ123">
        <v>1.0399186782505379</v>
      </c>
      <c r="DR123">
        <v>1.0176342850632898</v>
      </c>
      <c r="DS123">
        <v>1.053733767115969</v>
      </c>
      <c r="DT123">
        <v>1.0415547775287459</v>
      </c>
      <c r="DU123">
        <v>1.0443098748836561</v>
      </c>
      <c r="DV123">
        <v>1.0468763031291286</v>
      </c>
      <c r="EV123">
        <v>1.0452385645310467</v>
      </c>
      <c r="FX123">
        <v>1.0349746409394198</v>
      </c>
      <c r="GY123">
        <v>1.0410618827199327</v>
      </c>
      <c r="HY123">
        <v>1.0208740360157984</v>
      </c>
      <c r="IX123">
        <v>1.035513292084695</v>
      </c>
      <c r="JV123">
        <v>1.0245059311693108</v>
      </c>
      <c r="KS123">
        <v>1.0072124208786482</v>
      </c>
      <c r="LO123">
        <v>1.0325855098744225</v>
      </c>
      <c r="MJ123">
        <v>1.0314833966641088</v>
      </c>
      <c r="ND123">
        <v>1.0372200648803269</v>
      </c>
      <c r="NW123">
        <v>1.0351000189324209</v>
      </c>
      <c r="OO123">
        <v>1.0351654179128511</v>
      </c>
      <c r="PF123">
        <v>1.02172440474228</v>
      </c>
      <c r="PV123">
        <v>1.0398003201511437</v>
      </c>
      <c r="QK123">
        <v>1.0269997091462979</v>
      </c>
      <c r="QY123">
        <v>1.0306136246880526</v>
      </c>
      <c r="RL123">
        <v>1.0566277420518688</v>
      </c>
      <c r="RX123">
        <v>1.0307293106385618</v>
      </c>
      <c r="SI123">
        <v>1.0415882664213816</v>
      </c>
      <c r="SS123">
        <v>1.0447779370482635</v>
      </c>
      <c r="TB123">
        <v>1.0360270083599943</v>
      </c>
      <c r="TJ123">
        <v>1.0385950115975799</v>
      </c>
      <c r="TQ123">
        <v>1.0252828338269955</v>
      </c>
      <c r="TW123">
        <v>1.0395756653999835</v>
      </c>
      <c r="UB123">
        <v>1.0194054301831501</v>
      </c>
      <c r="UF123">
        <v>1.0643757202111499</v>
      </c>
      <c r="UG123">
        <v>1.039536164767848</v>
      </c>
      <c r="UH123">
        <v>1.0436690624797262</v>
      </c>
      <c r="UI123">
        <v>1.0484034855835094</v>
      </c>
      <c r="US123">
        <v>0</v>
      </c>
      <c r="VS123">
        <v>0</v>
      </c>
      <c r="VY123">
        <v>0</v>
      </c>
      <c r="WY123">
        <v>0</v>
      </c>
      <c r="XD123">
        <v>0</v>
      </c>
      <c r="YD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AAK123">
        <v>0</v>
      </c>
      <c r="ABM123">
        <v>0</v>
      </c>
      <c r="ACN123">
        <v>0</v>
      </c>
      <c r="ADN123">
        <v>0</v>
      </c>
      <c r="AEM123">
        <v>0</v>
      </c>
      <c r="AFK123">
        <v>0</v>
      </c>
      <c r="AGH123">
        <v>0</v>
      </c>
      <c r="AHD123">
        <v>0</v>
      </c>
      <c r="AHY123">
        <v>0</v>
      </c>
      <c r="AIS123">
        <v>0</v>
      </c>
      <c r="AJL123">
        <v>0</v>
      </c>
      <c r="AKD123">
        <v>0</v>
      </c>
      <c r="AKU123">
        <v>0</v>
      </c>
      <c r="ALK123">
        <v>0</v>
      </c>
      <c r="ALZ123">
        <v>0</v>
      </c>
      <c r="AMN123">
        <v>0</v>
      </c>
      <c r="ANA123">
        <v>0</v>
      </c>
      <c r="ANM123">
        <v>0</v>
      </c>
      <c r="ANX123">
        <v>0</v>
      </c>
      <c r="AOH123">
        <v>0</v>
      </c>
      <c r="AOQ123">
        <v>0</v>
      </c>
      <c r="AOY123">
        <v>0</v>
      </c>
      <c r="APF123">
        <v>0</v>
      </c>
      <c r="APL123">
        <v>0</v>
      </c>
      <c r="APQ123">
        <v>0</v>
      </c>
      <c r="APU123">
        <v>0</v>
      </c>
      <c r="APV123">
        <v>0</v>
      </c>
      <c r="APW123">
        <v>0</v>
      </c>
      <c r="APX123">
        <v>0</v>
      </c>
    </row>
    <row r="124" spans="4:1122" x14ac:dyDescent="0.3">
      <c r="D124">
        <v>1.0332209601570028</v>
      </c>
      <c r="AE124">
        <v>1.0277520923371737</v>
      </c>
      <c r="AJ124">
        <v>1.03621012087312</v>
      </c>
      <c r="BK124">
        <v>1.0298987257854082</v>
      </c>
      <c r="BO124">
        <v>1.0305574744898338</v>
      </c>
      <c r="CP124">
        <v>1.0266492909669946</v>
      </c>
      <c r="CS124">
        <v>1.0630498471534715</v>
      </c>
      <c r="CT124">
        <v>1.0412770979564008</v>
      </c>
      <c r="CU124">
        <v>1.0302811043877107</v>
      </c>
      <c r="CV124">
        <v>1.0395816924360219</v>
      </c>
      <c r="CW124">
        <v>1.0170748813478245</v>
      </c>
      <c r="CX124">
        <v>1.0353303987365614</v>
      </c>
      <c r="CY124">
        <v>1.0264720286283793</v>
      </c>
      <c r="CZ124">
        <v>1.0082074428166903</v>
      </c>
      <c r="DA124">
        <v>1.0336902838148816</v>
      </c>
      <c r="DB124">
        <v>1.0314488949019995</v>
      </c>
      <c r="DC124">
        <v>1.0364668534098873</v>
      </c>
      <c r="DD124">
        <v>1.0335730707016175</v>
      </c>
      <c r="DE124">
        <v>1.0363166135328266</v>
      </c>
      <c r="DF124">
        <v>1.0207051705213421</v>
      </c>
      <c r="DG124">
        <v>1.0390487226650014</v>
      </c>
      <c r="DH124">
        <v>1.0286372510423796</v>
      </c>
      <c r="DI124">
        <v>1.0301214117416402</v>
      </c>
      <c r="DJ124">
        <v>1.0519755994458468</v>
      </c>
      <c r="DK124">
        <v>1.0280171230683661</v>
      </c>
      <c r="DL124">
        <v>1.0375610599758427</v>
      </c>
      <c r="DM124">
        <v>1.0439331229975839</v>
      </c>
      <c r="DN124">
        <v>1.0345579045576756</v>
      </c>
      <c r="DO124">
        <v>1.0334084459884476</v>
      </c>
      <c r="DP124">
        <v>1.0248647470284835</v>
      </c>
      <c r="DQ124">
        <v>1.0372138164430214</v>
      </c>
      <c r="DR124">
        <v>1.0151629438135685</v>
      </c>
      <c r="DS124">
        <v>1.0415547775287459</v>
      </c>
      <c r="DT124">
        <v>1.0492653037338675</v>
      </c>
      <c r="DU124">
        <v>1.0443738260653903</v>
      </c>
      <c r="DV124">
        <v>1.0445811138646066</v>
      </c>
      <c r="EW124">
        <v>1.0342406291623754</v>
      </c>
      <c r="FY124">
        <v>1.0237255356988946</v>
      </c>
      <c r="GZ124">
        <v>1.0327875241965507</v>
      </c>
      <c r="HZ124">
        <v>1.0121349643561581</v>
      </c>
      <c r="IY124">
        <v>1.0293671342104886</v>
      </c>
      <c r="JW124">
        <v>1.0194571631163711</v>
      </c>
      <c r="KT124">
        <v>1.0033965622584637</v>
      </c>
      <c r="LP124">
        <v>1.0297860550259197</v>
      </c>
      <c r="MK124">
        <v>1.0253704919579409</v>
      </c>
      <c r="NE124">
        <v>1.0311429242147649</v>
      </c>
      <c r="NX124">
        <v>1.0284816794400651</v>
      </c>
      <c r="OP124">
        <v>1.0319803230872284</v>
      </c>
      <c r="PG124">
        <v>1.0132473812988467</v>
      </c>
      <c r="PW124">
        <v>1.0334635124483653</v>
      </c>
      <c r="QL124">
        <v>1.0228181111786454</v>
      </c>
      <c r="QZ124">
        <v>1.0252209060061754</v>
      </c>
      <c r="RM124">
        <v>1.0479855707266283</v>
      </c>
      <c r="RY124">
        <v>1.0238149521866433</v>
      </c>
      <c r="SJ124">
        <v>1.0318024009638536</v>
      </c>
      <c r="ST124">
        <v>1.0380920092173083</v>
      </c>
      <c r="TC124">
        <v>1.0278321410402851</v>
      </c>
      <c r="TK124">
        <v>1.0279348026227679</v>
      </c>
      <c r="TR124">
        <v>1.0195082255208638</v>
      </c>
      <c r="TX124">
        <v>1.0299059947284854</v>
      </c>
      <c r="UC124">
        <v>1.0098169335941507</v>
      </c>
      <c r="UG124">
        <v>1.0355058880039365</v>
      </c>
      <c r="UJ124">
        <v>1.0510471058495856</v>
      </c>
      <c r="UK124">
        <v>1.0390842988545237</v>
      </c>
      <c r="UL124">
        <v>1.0397292002661271</v>
      </c>
      <c r="US124">
        <v>0</v>
      </c>
      <c r="VT124">
        <v>0</v>
      </c>
      <c r="VY124">
        <v>0</v>
      </c>
      <c r="WZ124">
        <v>0</v>
      </c>
      <c r="XD124">
        <v>0</v>
      </c>
      <c r="YE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AAL124">
        <v>0</v>
      </c>
      <c r="ABN124">
        <v>0</v>
      </c>
      <c r="ACO124">
        <v>0</v>
      </c>
      <c r="ADO124">
        <v>0</v>
      </c>
      <c r="AEN124">
        <v>0</v>
      </c>
      <c r="AFL124">
        <v>0</v>
      </c>
      <c r="AGI124">
        <v>0</v>
      </c>
      <c r="AHE124">
        <v>0</v>
      </c>
      <c r="AHZ124">
        <v>0</v>
      </c>
      <c r="AIT124">
        <v>0</v>
      </c>
      <c r="AJM124">
        <v>0</v>
      </c>
      <c r="AKE124">
        <v>0</v>
      </c>
      <c r="AKV124">
        <v>0</v>
      </c>
      <c r="ALL124">
        <v>0</v>
      </c>
      <c r="AMA124">
        <v>0</v>
      </c>
      <c r="AMO124">
        <v>0</v>
      </c>
      <c r="ANB124">
        <v>0</v>
      </c>
      <c r="ANN124">
        <v>0</v>
      </c>
      <c r="ANY124">
        <v>0</v>
      </c>
      <c r="AOI124">
        <v>0</v>
      </c>
      <c r="AOR124">
        <v>0</v>
      </c>
      <c r="AOZ124">
        <v>0</v>
      </c>
      <c r="APG124">
        <v>0</v>
      </c>
      <c r="APM124">
        <v>0</v>
      </c>
      <c r="APR124">
        <v>0</v>
      </c>
      <c r="APV124">
        <v>0</v>
      </c>
      <c r="APY124">
        <v>0</v>
      </c>
      <c r="APZ124">
        <v>0</v>
      </c>
      <c r="AQA124">
        <v>0</v>
      </c>
    </row>
    <row r="125" spans="4:1122" x14ac:dyDescent="0.3">
      <c r="D125">
        <v>1.0364332111889867</v>
      </c>
      <c r="AF125">
        <v>1.0387647125050512</v>
      </c>
      <c r="AJ125">
        <v>1.0395832244317424</v>
      </c>
      <c r="BL125">
        <v>1.0410065744064265</v>
      </c>
      <c r="BO125">
        <v>1.0323777928833551</v>
      </c>
      <c r="CQ125">
        <v>1.0351608615921519</v>
      </c>
      <c r="CS125">
        <v>1.0651867467552685</v>
      </c>
      <c r="CT125">
        <v>1.0457311831370646</v>
      </c>
      <c r="CU125">
        <v>1.0335469024646455</v>
      </c>
      <c r="CV125">
        <v>1.0431800963286164</v>
      </c>
      <c r="CW125">
        <v>1.0207782345266345</v>
      </c>
      <c r="CX125">
        <v>1.0395150476214472</v>
      </c>
      <c r="CY125">
        <v>1.0300220655272319</v>
      </c>
      <c r="CZ125">
        <v>1.0105283314669244</v>
      </c>
      <c r="DA125">
        <v>1.0366640685140505</v>
      </c>
      <c r="DB125">
        <v>1.03350847115004</v>
      </c>
      <c r="DC125">
        <v>1.0404115946058836</v>
      </c>
      <c r="DD125">
        <v>1.0376674813856255</v>
      </c>
      <c r="DE125">
        <v>1.0393861510765183</v>
      </c>
      <c r="DF125">
        <v>1.0260575235409506</v>
      </c>
      <c r="DG125">
        <v>1.0429685324088172</v>
      </c>
      <c r="DH125">
        <v>1.0324006166253517</v>
      </c>
      <c r="DI125">
        <v>1.0337079711931645</v>
      </c>
      <c r="DJ125">
        <v>1.0557547337488278</v>
      </c>
      <c r="DK125">
        <v>1.0329135025394429</v>
      </c>
      <c r="DL125">
        <v>1.0407538687772826</v>
      </c>
      <c r="DM125">
        <v>1.0457438121548994</v>
      </c>
      <c r="DN125">
        <v>1.0379348259892516</v>
      </c>
      <c r="DO125">
        <v>1.0364571946376551</v>
      </c>
      <c r="DP125">
        <v>1.0266294233592952</v>
      </c>
      <c r="DQ125">
        <v>1.041403617148245</v>
      </c>
      <c r="DR125">
        <v>1.0180335737292845</v>
      </c>
      <c r="DS125">
        <v>1.0443098748836561</v>
      </c>
      <c r="DT125">
        <v>1.0443738260653903</v>
      </c>
      <c r="DU125">
        <v>1.0580643368338578</v>
      </c>
      <c r="DV125">
        <v>1.0465527162631689</v>
      </c>
      <c r="EX125">
        <v>1.0478518146797855</v>
      </c>
      <c r="FZ125">
        <v>1.0346489380441111</v>
      </c>
      <c r="HA125">
        <v>1.044578459523783</v>
      </c>
      <c r="IA125">
        <v>1.0240881044715229</v>
      </c>
      <c r="IZ125">
        <v>1.0419971336316411</v>
      </c>
      <c r="JX125">
        <v>1.0313647450967662</v>
      </c>
      <c r="KU125">
        <v>1.0123630746127839</v>
      </c>
      <c r="LQ125">
        <v>1.0397254758848218</v>
      </c>
      <c r="ML125">
        <v>1.0343341410147462</v>
      </c>
      <c r="NF125">
        <v>1.0433393392260506</v>
      </c>
      <c r="NY125">
        <v>1.0415280574499288</v>
      </c>
      <c r="OQ125">
        <v>1.0428370341078801</v>
      </c>
      <c r="PH125">
        <v>1.0290664060653485</v>
      </c>
      <c r="PX125">
        <v>1.0455612744884248</v>
      </c>
      <c r="QM125">
        <v>1.0343924752720994</v>
      </c>
      <c r="RA125">
        <v>1.0370089147449235</v>
      </c>
      <c r="RN125">
        <v>1.0598016106232839</v>
      </c>
      <c r="RZ125">
        <v>1.0379085536087929</v>
      </c>
      <c r="SK125">
        <v>1.0428236846246526</v>
      </c>
      <c r="SU125">
        <v>1.0462860143176314</v>
      </c>
      <c r="TD125">
        <v>1.0393445668137899</v>
      </c>
      <c r="TL125">
        <v>1.0391370116270433</v>
      </c>
      <c r="TS125">
        <v>1.0277008013874234</v>
      </c>
      <c r="TY125">
        <v>1.0425608652622937</v>
      </c>
      <c r="UD125">
        <v>1.0207590633834449</v>
      </c>
      <c r="UH125">
        <v>1.0458965702396743</v>
      </c>
      <c r="UK125">
        <v>1.0458268435840092</v>
      </c>
      <c r="UM125">
        <v>1.0710219383602451</v>
      </c>
      <c r="UN125">
        <v>1.0485115717173916</v>
      </c>
      <c r="US125">
        <v>0</v>
      </c>
      <c r="VU125">
        <v>0</v>
      </c>
      <c r="VY125">
        <v>0</v>
      </c>
      <c r="XA125">
        <v>0</v>
      </c>
      <c r="XD125">
        <v>0</v>
      </c>
      <c r="YF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AAM125">
        <v>0</v>
      </c>
      <c r="ABO125">
        <v>0</v>
      </c>
      <c r="ACP125">
        <v>0</v>
      </c>
      <c r="ADP125">
        <v>0</v>
      </c>
      <c r="AEO125">
        <v>0</v>
      </c>
      <c r="AFM125">
        <v>0</v>
      </c>
      <c r="AGJ125">
        <v>0</v>
      </c>
      <c r="AHF125">
        <v>0</v>
      </c>
      <c r="AIA125">
        <v>0</v>
      </c>
      <c r="AIU125">
        <v>0</v>
      </c>
      <c r="AJN125">
        <v>0</v>
      </c>
      <c r="AKF125">
        <v>0</v>
      </c>
      <c r="AKW125">
        <v>0</v>
      </c>
      <c r="ALM125">
        <v>0</v>
      </c>
      <c r="AMB125">
        <v>0</v>
      </c>
      <c r="AMP125">
        <v>0</v>
      </c>
      <c r="ANC125">
        <v>0</v>
      </c>
      <c r="ANO125">
        <v>0</v>
      </c>
      <c r="ANZ125">
        <v>0</v>
      </c>
      <c r="AOJ125">
        <v>0</v>
      </c>
      <c r="AOS125">
        <v>0</v>
      </c>
      <c r="APA125">
        <v>0</v>
      </c>
      <c r="APH125">
        <v>0</v>
      </c>
      <c r="APN125">
        <v>0</v>
      </c>
      <c r="APS125">
        <v>0</v>
      </c>
      <c r="APW125">
        <v>0</v>
      </c>
      <c r="APZ125">
        <v>0</v>
      </c>
      <c r="AQB125">
        <v>0</v>
      </c>
      <c r="AQC125">
        <v>0</v>
      </c>
    </row>
    <row r="126" spans="4:1122" x14ac:dyDescent="0.3">
      <c r="D126">
        <v>1.037048744198406</v>
      </c>
      <c r="AG126">
        <v>1.0418235626142425</v>
      </c>
      <c r="AJ126">
        <v>1.0380579110548078</v>
      </c>
      <c r="BM126">
        <v>1.0399265854058604</v>
      </c>
      <c r="BO126">
        <v>1.0333598126416872</v>
      </c>
      <c r="CR126">
        <v>1.038788359881321</v>
      </c>
      <c r="CS126">
        <v>1.0651697185118532</v>
      </c>
      <c r="CT126">
        <v>1.0453279756736684</v>
      </c>
      <c r="CU126">
        <v>1.0360981029952552</v>
      </c>
      <c r="CV126">
        <v>1.042683378526402</v>
      </c>
      <c r="CW126">
        <v>1.0215989560593874</v>
      </c>
      <c r="CX126">
        <v>1.0390766936647871</v>
      </c>
      <c r="CY126">
        <v>1.0300693216373566</v>
      </c>
      <c r="CZ126">
        <v>1.0095239487089358</v>
      </c>
      <c r="DA126">
        <v>1.0355120288587376</v>
      </c>
      <c r="DB126">
        <v>1.0357705558630292</v>
      </c>
      <c r="DC126">
        <v>1.039545584547783</v>
      </c>
      <c r="DD126">
        <v>1.0361452994536018</v>
      </c>
      <c r="DE126">
        <v>1.04007117287891</v>
      </c>
      <c r="DF126">
        <v>1.0267330460041044</v>
      </c>
      <c r="DG126">
        <v>1.0417231562983487</v>
      </c>
      <c r="DH126">
        <v>1.0305071417755447</v>
      </c>
      <c r="DI126">
        <v>1.0334499606171974</v>
      </c>
      <c r="DJ126">
        <v>1.057350173398653</v>
      </c>
      <c r="DK126">
        <v>1.0314050984451801</v>
      </c>
      <c r="DL126">
        <v>1.043029309615173</v>
      </c>
      <c r="DM126">
        <v>1.0477274538786849</v>
      </c>
      <c r="DN126">
        <v>1.0408568792120474</v>
      </c>
      <c r="DO126">
        <v>1.0386186213434871</v>
      </c>
      <c r="DP126">
        <v>1.0291999928859392</v>
      </c>
      <c r="DQ126">
        <v>1.0418806690150257</v>
      </c>
      <c r="DR126">
        <v>1.0205887409175847</v>
      </c>
      <c r="DS126">
        <v>1.0468763031291286</v>
      </c>
      <c r="DT126">
        <v>1.0445811138646066</v>
      </c>
      <c r="DU126">
        <v>1.0465527162631689</v>
      </c>
      <c r="DV126">
        <v>1.0596888306171639</v>
      </c>
      <c r="EY126">
        <v>1.0484121419177526</v>
      </c>
      <c r="GA126">
        <v>1.0415790225907844</v>
      </c>
      <c r="HB126">
        <v>1.0454908024627116</v>
      </c>
      <c r="IB126">
        <v>1.027605626439059</v>
      </c>
      <c r="JA126">
        <v>1.0427719058883278</v>
      </c>
      <c r="JY126">
        <v>1.0330286789928573</v>
      </c>
      <c r="KV126">
        <v>1.0122566540508335</v>
      </c>
      <c r="LR126">
        <v>1.0393175715393235</v>
      </c>
      <c r="MM126">
        <v>1.0402891255094984</v>
      </c>
      <c r="NG126">
        <v>1.0437361769861908</v>
      </c>
      <c r="NZ126">
        <v>1.039700849743973</v>
      </c>
      <c r="OR126">
        <v>1.045854914298687</v>
      </c>
      <c r="PI126">
        <v>1.0316425928644952</v>
      </c>
      <c r="PY126">
        <v>1.0451101818546085</v>
      </c>
      <c r="QN126">
        <v>1.0329408166117531</v>
      </c>
      <c r="RB126">
        <v>1.0384854477893635</v>
      </c>
      <c r="RO126">
        <v>1.0650994596042827</v>
      </c>
      <c r="SA126">
        <v>1.037337327731328</v>
      </c>
      <c r="SL126">
        <v>1.0484981386837664</v>
      </c>
      <c r="SV126">
        <v>1.0518458139254419</v>
      </c>
      <c r="TE126">
        <v>1.04689410401606</v>
      </c>
      <c r="TM126">
        <v>1.0452312493403015</v>
      </c>
      <c r="TT126">
        <v>1.0343586417141348</v>
      </c>
      <c r="TZ126">
        <v>1.0453936131812098</v>
      </c>
      <c r="UE126">
        <v>1.0269455088421569</v>
      </c>
      <c r="UI126">
        <v>1.0521164452677214</v>
      </c>
      <c r="UL126">
        <v>1.047774613105896</v>
      </c>
      <c r="UN126">
        <v>1.0499595185353605</v>
      </c>
      <c r="UO126">
        <v>1.0762191220688944</v>
      </c>
      <c r="US126">
        <v>0</v>
      </c>
      <c r="VV126">
        <v>0</v>
      </c>
      <c r="VY126">
        <v>0</v>
      </c>
      <c r="XB126">
        <v>0</v>
      </c>
      <c r="XD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AAN126">
        <v>0</v>
      </c>
      <c r="ABP126">
        <v>0</v>
      </c>
      <c r="ACQ126">
        <v>0</v>
      </c>
      <c r="ADQ126">
        <v>0</v>
      </c>
      <c r="AEP126">
        <v>0</v>
      </c>
      <c r="AFN126">
        <v>0</v>
      </c>
      <c r="AGK126">
        <v>0</v>
      </c>
      <c r="AHG126">
        <v>0</v>
      </c>
      <c r="AIB126">
        <v>0</v>
      </c>
      <c r="AIV126">
        <v>0</v>
      </c>
      <c r="AJO126">
        <v>0</v>
      </c>
      <c r="AKG126">
        <v>0</v>
      </c>
      <c r="AKX126">
        <v>0</v>
      </c>
      <c r="ALN126">
        <v>0</v>
      </c>
      <c r="AMC126">
        <v>0</v>
      </c>
      <c r="AMQ126">
        <v>0</v>
      </c>
      <c r="AND126">
        <v>0</v>
      </c>
      <c r="ANP126">
        <v>0</v>
      </c>
      <c r="AOA126">
        <v>0</v>
      </c>
      <c r="AOK126">
        <v>0</v>
      </c>
      <c r="AOT126">
        <v>0</v>
      </c>
      <c r="APB126">
        <v>0</v>
      </c>
      <c r="API126">
        <v>0</v>
      </c>
      <c r="APO126">
        <v>0</v>
      </c>
      <c r="APT126">
        <v>0</v>
      </c>
      <c r="APX126">
        <v>0</v>
      </c>
      <c r="AQA126">
        <v>0</v>
      </c>
      <c r="AQC126">
        <v>0</v>
      </c>
      <c r="AQD126">
        <v>0</v>
      </c>
    </row>
    <row r="127" spans="4:1122" x14ac:dyDescent="0.3">
      <c r="E127">
        <v>1.0456626695744518</v>
      </c>
      <c r="AK127">
        <v>1.0477623689888937</v>
      </c>
      <c r="BP127">
        <v>1.0428811789054622</v>
      </c>
      <c r="CT127">
        <v>1.0568494902052104</v>
      </c>
      <c r="DW127">
        <v>1.0786546345068935</v>
      </c>
      <c r="DX127">
        <v>1.0419687383404674</v>
      </c>
      <c r="DY127">
        <v>1.0534626828256934</v>
      </c>
      <c r="DZ127">
        <v>1.0307240798242496</v>
      </c>
      <c r="EA127">
        <v>1.0473742142501281</v>
      </c>
      <c r="EB127">
        <v>1.0385463110030668</v>
      </c>
      <c r="EC127">
        <v>1.0179944237401006</v>
      </c>
      <c r="ED127">
        <v>1.0444875565073044</v>
      </c>
      <c r="EE127">
        <v>1.0426991078127861</v>
      </c>
      <c r="EF127">
        <v>1.0497052791290424</v>
      </c>
      <c r="EG127">
        <v>1.0471790114106478</v>
      </c>
      <c r="EH127">
        <v>1.04410855786695</v>
      </c>
      <c r="EI127">
        <v>1.0304490786587757</v>
      </c>
      <c r="EJ127">
        <v>1.0476165218917262</v>
      </c>
      <c r="EK127">
        <v>1.0374262905298215</v>
      </c>
      <c r="EL127">
        <v>1.0437030804947416</v>
      </c>
      <c r="EM127">
        <v>1.0668655864190879</v>
      </c>
      <c r="EN127">
        <v>1.0427572569046546</v>
      </c>
      <c r="EO127">
        <v>1.0522018273605691</v>
      </c>
      <c r="EP127">
        <v>1.0575296351852412</v>
      </c>
      <c r="EQ127">
        <v>1.0469174134846888</v>
      </c>
      <c r="ER127">
        <v>1.0507269148940954</v>
      </c>
      <c r="ES127">
        <v>1.0379489109996241</v>
      </c>
      <c r="ET127">
        <v>1.0477618826843218</v>
      </c>
      <c r="EU127">
        <v>1.0324028373784797</v>
      </c>
      <c r="EV127">
        <v>1.0580150387463449</v>
      </c>
      <c r="EW127">
        <v>1.0478122632576066</v>
      </c>
      <c r="EX127">
        <v>1.0578681378210577</v>
      </c>
      <c r="EY127">
        <v>1.0569681117478118</v>
      </c>
      <c r="UT127">
        <v>0</v>
      </c>
      <c r="VZ127">
        <v>0</v>
      </c>
      <c r="XE127">
        <v>0</v>
      </c>
      <c r="YI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</row>
    <row r="128" spans="4:1122" x14ac:dyDescent="0.3">
      <c r="E128">
        <v>1.0183358171312427</v>
      </c>
      <c r="F128">
        <v>1.0089163412843809</v>
      </c>
      <c r="AK128">
        <v>1.0191419438204086</v>
      </c>
      <c r="AL128">
        <v>1.0088086306185142</v>
      </c>
      <c r="BP128">
        <v>1.0148498650091125</v>
      </c>
      <c r="BQ128">
        <v>1.0048806878365419</v>
      </c>
      <c r="CT128">
        <v>1.028510300893041</v>
      </c>
      <c r="CU128">
        <v>1.0183620138479661</v>
      </c>
      <c r="DW128">
        <v>1.0419687383404674</v>
      </c>
      <c r="DX128">
        <v>1.0235244103479981</v>
      </c>
      <c r="DY128">
        <v>1.0255198063668713</v>
      </c>
      <c r="DZ128">
        <v>1.0040578832636571</v>
      </c>
      <c r="EA128">
        <v>1.0188833816955916</v>
      </c>
      <c r="EB128">
        <v>1.0107400810868221</v>
      </c>
      <c r="EC128">
        <v>0.99123248775453743</v>
      </c>
      <c r="ED128">
        <v>1.016886150749605</v>
      </c>
      <c r="EE128">
        <v>1.0152625009909795</v>
      </c>
      <c r="EF128">
        <v>1.0212266420371678</v>
      </c>
      <c r="EG128">
        <v>1.0193215420519408</v>
      </c>
      <c r="EH128">
        <v>1.0194443773101023</v>
      </c>
      <c r="EI128">
        <v>1.0050245566914924</v>
      </c>
      <c r="EJ128">
        <v>1.0219051830619261</v>
      </c>
      <c r="EK128">
        <v>1.0105769092760222</v>
      </c>
      <c r="EL128">
        <v>1.0162184320271233</v>
      </c>
      <c r="EM128">
        <v>1.0401356376636388</v>
      </c>
      <c r="EN128">
        <v>1.0159098829194217</v>
      </c>
      <c r="EO128">
        <v>1.0243251537434541</v>
      </c>
      <c r="EP128">
        <v>1.0280764689790092</v>
      </c>
      <c r="EQ128">
        <v>1.0192096587312856</v>
      </c>
      <c r="ER128">
        <v>1.022150496300227</v>
      </c>
      <c r="ES128">
        <v>1.0112728123110837</v>
      </c>
      <c r="ET128">
        <v>1.0204654882582322</v>
      </c>
      <c r="EU128">
        <v>1.0051888619618796</v>
      </c>
      <c r="EV128">
        <v>1.0308156443615335</v>
      </c>
      <c r="EW128">
        <v>1.0205888562046614</v>
      </c>
      <c r="EX128">
        <v>1.0288108456505538</v>
      </c>
      <c r="EY128">
        <v>1.0306635626228697</v>
      </c>
      <c r="EZ128">
        <v>1.0226031437843133</v>
      </c>
      <c r="FA128">
        <v>1.0156530807113007</v>
      </c>
      <c r="FB128">
        <v>0.99518647339157984</v>
      </c>
      <c r="FC128">
        <v>1.0089900327643111</v>
      </c>
      <c r="FD128">
        <v>1.0008251622477173</v>
      </c>
      <c r="FE128">
        <v>0.9818690728073044</v>
      </c>
      <c r="FF128">
        <v>1.0074328649873727</v>
      </c>
      <c r="FG128">
        <v>1.0057066246279487</v>
      </c>
      <c r="FH128">
        <v>1.0109540601970235</v>
      </c>
      <c r="FI128">
        <v>1.0094133201630264</v>
      </c>
      <c r="FJ128">
        <v>1.012766733818472</v>
      </c>
      <c r="FK128">
        <v>0.99734680875890769</v>
      </c>
      <c r="FL128">
        <v>1.0139727492232278</v>
      </c>
      <c r="FM128">
        <v>1.0014963291734296</v>
      </c>
      <c r="FN128">
        <v>1.0064762281508273</v>
      </c>
      <c r="FO128">
        <v>1.0317230453508499</v>
      </c>
      <c r="FP128">
        <v>1.0065944483254992</v>
      </c>
      <c r="FQ128">
        <v>1.0143725586880643</v>
      </c>
      <c r="FR128">
        <v>1.0171216112001016</v>
      </c>
      <c r="FS128">
        <v>1.009607791091031</v>
      </c>
      <c r="FT128">
        <v>1.0111698762155361</v>
      </c>
      <c r="FU128">
        <v>1.002184406245926</v>
      </c>
      <c r="FV128">
        <v>1.0109157295408182</v>
      </c>
      <c r="FW128">
        <v>0.99549796868171747</v>
      </c>
      <c r="FX128">
        <v>1.0211481328271359</v>
      </c>
      <c r="FY128">
        <v>1.0108913895614469</v>
      </c>
      <c r="FZ128">
        <v>1.0178774734466645</v>
      </c>
      <c r="GA128">
        <v>1.0224112835135084</v>
      </c>
      <c r="UT128">
        <v>0</v>
      </c>
      <c r="UU128">
        <v>0</v>
      </c>
      <c r="VZ128">
        <v>0</v>
      </c>
      <c r="WA128">
        <v>0</v>
      </c>
      <c r="XE128">
        <v>0</v>
      </c>
      <c r="XF128">
        <v>0</v>
      </c>
      <c r="YI128">
        <v>0</v>
      </c>
      <c r="YJ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</row>
    <row r="129" spans="5:1056" x14ac:dyDescent="0.3">
      <c r="E129">
        <v>1.0285481607584952</v>
      </c>
      <c r="G129">
        <v>1.0273441046759388</v>
      </c>
      <c r="AK129">
        <v>1.0297023050046474</v>
      </c>
      <c r="AM129">
        <v>1.0273795511713579</v>
      </c>
      <c r="BP129">
        <v>1.0253324260134935</v>
      </c>
      <c r="BR129">
        <v>1.0239321329245719</v>
      </c>
      <c r="CT129">
        <v>1.0392250610380009</v>
      </c>
      <c r="CV129">
        <v>1.0377550683040564</v>
      </c>
      <c r="DW129">
        <v>1.0534626828256934</v>
      </c>
      <c r="DX129">
        <v>1.0255198063668713</v>
      </c>
      <c r="DY129">
        <v>1.0443990317825886</v>
      </c>
      <c r="DZ129">
        <v>1.016074748632448</v>
      </c>
      <c r="EA129">
        <v>1.0308189578828717</v>
      </c>
      <c r="EB129">
        <v>1.0205177089880897</v>
      </c>
      <c r="EC129">
        <v>0.99994676097920321</v>
      </c>
      <c r="ED129">
        <v>1.027208263135591</v>
      </c>
      <c r="EE129">
        <v>1.0249105443014632</v>
      </c>
      <c r="EF129">
        <v>1.0302982232417539</v>
      </c>
      <c r="EG129">
        <v>1.0309673470223157</v>
      </c>
      <c r="EH129">
        <v>1.027413593918203</v>
      </c>
      <c r="EI129">
        <v>1.0148425914048191</v>
      </c>
      <c r="EJ129">
        <v>1.0325596220161959</v>
      </c>
      <c r="EK129">
        <v>1.0225963624734529</v>
      </c>
      <c r="EL129">
        <v>1.0274436333926511</v>
      </c>
      <c r="EM129">
        <v>1.0492882085059532</v>
      </c>
      <c r="EN129">
        <v>1.0250576228542569</v>
      </c>
      <c r="EO129">
        <v>1.0361202684359476</v>
      </c>
      <c r="EP129">
        <v>1.0409867631970655</v>
      </c>
      <c r="EQ129">
        <v>1.0288934771684375</v>
      </c>
      <c r="ER129">
        <v>1.033553002760744</v>
      </c>
      <c r="ES129">
        <v>1.0220520965118662</v>
      </c>
      <c r="ET129">
        <v>1.030720247300331</v>
      </c>
      <c r="EU129">
        <v>1.0165290979311143</v>
      </c>
      <c r="EV129">
        <v>1.0395870167784846</v>
      </c>
      <c r="EW129">
        <v>1.0312871659764913</v>
      </c>
      <c r="EX129">
        <v>1.0400205865251537</v>
      </c>
      <c r="EY129">
        <v>1.0388518749622755</v>
      </c>
      <c r="FA129">
        <v>1.0248898089425404</v>
      </c>
      <c r="GB129">
        <v>1.0512549584730753</v>
      </c>
      <c r="GC129">
        <v>1.0174467924409401</v>
      </c>
      <c r="GD129">
        <v>1.0302869295409169</v>
      </c>
      <c r="GE129">
        <v>1.0184016302004686</v>
      </c>
      <c r="GF129">
        <v>0.99780429788282587</v>
      </c>
      <c r="GG129">
        <v>1.0261870829718491</v>
      </c>
      <c r="GH129">
        <v>1.023533557623618</v>
      </c>
      <c r="GI129">
        <v>1.0272403508554209</v>
      </c>
      <c r="GJ129">
        <v>1.0308003311809892</v>
      </c>
      <c r="GK129">
        <v>1.026929055794948</v>
      </c>
      <c r="GL129">
        <v>1.0153320408720283</v>
      </c>
      <c r="GM129">
        <v>1.0337203052622761</v>
      </c>
      <c r="GN129">
        <v>1.0236057130980214</v>
      </c>
      <c r="GO129">
        <v>1.0269691147261708</v>
      </c>
      <c r="GP129">
        <v>1.0479775240289069</v>
      </c>
      <c r="GQ129">
        <v>1.0237046305484234</v>
      </c>
      <c r="GR129">
        <v>1.0357801878806974</v>
      </c>
      <c r="GS129">
        <v>1.0405048471391496</v>
      </c>
      <c r="GT129">
        <v>1.0273797585151174</v>
      </c>
      <c r="GU129">
        <v>1.0320683048498334</v>
      </c>
      <c r="GV129">
        <v>1.0220035106543872</v>
      </c>
      <c r="GW129">
        <v>1.029067849776353</v>
      </c>
      <c r="GX129">
        <v>1.0157905199388793</v>
      </c>
      <c r="GY129">
        <v>1.0369501403956716</v>
      </c>
      <c r="GZ129">
        <v>1.0300590353223413</v>
      </c>
      <c r="HA129">
        <v>1.0378329744782528</v>
      </c>
      <c r="HB129">
        <v>1.036647311893157</v>
      </c>
      <c r="UT129">
        <v>0</v>
      </c>
      <c r="UV129">
        <v>0</v>
      </c>
      <c r="VZ129">
        <v>0</v>
      </c>
      <c r="WB129">
        <v>0</v>
      </c>
      <c r="XE129">
        <v>0</v>
      </c>
      <c r="XG129">
        <v>0</v>
      </c>
      <c r="YI129">
        <v>0</v>
      </c>
      <c r="Y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</row>
    <row r="130" spans="5:1056" x14ac:dyDescent="0.3">
      <c r="E130">
        <v>1.0082738604227242</v>
      </c>
      <c r="H130">
        <v>0.99330893002155696</v>
      </c>
      <c r="AK130">
        <v>1.0094760704740409</v>
      </c>
      <c r="AN130">
        <v>0.99366772897566014</v>
      </c>
      <c r="BP130">
        <v>1.0049407526785341</v>
      </c>
      <c r="BS130">
        <v>0.98940591635680264</v>
      </c>
      <c r="CT130">
        <v>1.0160549467645745</v>
      </c>
      <c r="CW130">
        <v>0.99849224259921687</v>
      </c>
      <c r="DW130">
        <v>1.0307240798242496</v>
      </c>
      <c r="DX130">
        <v>1.0040578832636571</v>
      </c>
      <c r="DY130">
        <v>1.016074748632448</v>
      </c>
      <c r="DZ130">
        <v>1.0058154623558917</v>
      </c>
      <c r="EA130">
        <v>1.0098899892520923</v>
      </c>
      <c r="EB130">
        <v>1.0003538169625201</v>
      </c>
      <c r="EC130">
        <v>0.98143330886686109</v>
      </c>
      <c r="ED130">
        <v>1.0056016520153361</v>
      </c>
      <c r="EE130">
        <v>1.0070999184651854</v>
      </c>
      <c r="EF130">
        <v>1.01050331025651</v>
      </c>
      <c r="EG130">
        <v>1.0099881845398304</v>
      </c>
      <c r="EH130">
        <v>1.0083783941504545</v>
      </c>
      <c r="EI130">
        <v>0.99504432247632657</v>
      </c>
      <c r="EJ130">
        <v>1.0117223120400693</v>
      </c>
      <c r="EK130">
        <v>1.0018447276183595</v>
      </c>
      <c r="EL130">
        <v>1.0053721872649477</v>
      </c>
      <c r="EM130">
        <v>1.0301597925032508</v>
      </c>
      <c r="EN130">
        <v>1.0063363025523946</v>
      </c>
      <c r="EO130">
        <v>1.0151730490122524</v>
      </c>
      <c r="EP130">
        <v>1.0177981380555741</v>
      </c>
      <c r="EQ130">
        <v>1.0099007343033464</v>
      </c>
      <c r="ER130">
        <v>1.0142393344680147</v>
      </c>
      <c r="ES130">
        <v>1.0027654344193735</v>
      </c>
      <c r="ET130">
        <v>1.0115327025769445</v>
      </c>
      <c r="EU130">
        <v>0.99381927287510718</v>
      </c>
      <c r="EV130">
        <v>1.0179837838655117</v>
      </c>
      <c r="EW130">
        <v>1.0096009024787125</v>
      </c>
      <c r="EX130">
        <v>1.0186345481834096</v>
      </c>
      <c r="EY130">
        <v>1.0183602342505191</v>
      </c>
      <c r="FB130">
        <v>0.98871916943840465</v>
      </c>
      <c r="GC130">
        <v>1.0010819848248986</v>
      </c>
      <c r="HC130">
        <v>1.0022192170541124</v>
      </c>
      <c r="HD130">
        <v>0.99527932197406654</v>
      </c>
      <c r="HE130">
        <v>0.98448862534104942</v>
      </c>
      <c r="HF130">
        <v>0.96687779142534902</v>
      </c>
      <c r="HG130">
        <v>0.98961065303729545</v>
      </c>
      <c r="HH130">
        <v>0.99384985707547691</v>
      </c>
      <c r="HI130">
        <v>0.99409357263803888</v>
      </c>
      <c r="HJ130">
        <v>0.9954822574139528</v>
      </c>
      <c r="HK130">
        <v>0.99536766993699921</v>
      </c>
      <c r="HL130">
        <v>0.98170938832305787</v>
      </c>
      <c r="HM130">
        <v>0.99876032488230837</v>
      </c>
      <c r="HN130">
        <v>0.98812304620747249</v>
      </c>
      <c r="HO130">
        <v>0.98944971712405994</v>
      </c>
      <c r="HP130">
        <v>1.0167936109181881</v>
      </c>
      <c r="HQ130">
        <v>0.99242884194736158</v>
      </c>
      <c r="HR130">
        <v>1.0006848398028729</v>
      </c>
      <c r="HS130">
        <v>1.0008959338771259</v>
      </c>
      <c r="HT130">
        <v>0.99596791043785426</v>
      </c>
      <c r="HU130">
        <v>0.99982245185641783</v>
      </c>
      <c r="HV130">
        <v>0.98927922852288874</v>
      </c>
      <c r="HW130">
        <v>0.99731103963804157</v>
      </c>
      <c r="HX130">
        <v>0.97699329421186998</v>
      </c>
      <c r="HY130">
        <v>1.0005865494864281</v>
      </c>
      <c r="HZ130">
        <v>0.99388583079963999</v>
      </c>
      <c r="IA130">
        <v>1.0023946306113429</v>
      </c>
      <c r="IB130">
        <v>1.0028776642413779</v>
      </c>
      <c r="UT130">
        <v>0</v>
      </c>
      <c r="UW130">
        <v>0</v>
      </c>
      <c r="VZ130">
        <v>0</v>
      </c>
      <c r="WC130">
        <v>0</v>
      </c>
      <c r="XE130">
        <v>0</v>
      </c>
      <c r="XH130">
        <v>0</v>
      </c>
      <c r="YI130">
        <v>0</v>
      </c>
      <c r="YL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Q130">
        <v>0</v>
      </c>
      <c r="ABR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</row>
    <row r="131" spans="5:1056" x14ac:dyDescent="0.3">
      <c r="E131">
        <v>1.0235505122829944</v>
      </c>
      <c r="I131">
        <v>1.0215333747532951</v>
      </c>
      <c r="AK131">
        <v>1.0266020741709914</v>
      </c>
      <c r="AO131">
        <v>1.0252821009339321</v>
      </c>
      <c r="BP131">
        <v>1.0171073777679041</v>
      </c>
      <c r="BT131">
        <v>1.0116073345959029</v>
      </c>
      <c r="CT131">
        <v>1.0331511844549712</v>
      </c>
      <c r="CX131">
        <v>1.0296327370851706</v>
      </c>
      <c r="DW131">
        <v>1.0473742142501281</v>
      </c>
      <c r="DX131">
        <v>1.0188833816955916</v>
      </c>
      <c r="DY131">
        <v>1.0308189578828717</v>
      </c>
      <c r="DZ131">
        <v>1.0098899892520923</v>
      </c>
      <c r="EA131">
        <v>1.0359353533251887</v>
      </c>
      <c r="EB131">
        <v>1.015032721482823</v>
      </c>
      <c r="EC131">
        <v>0.99613679412361567</v>
      </c>
      <c r="ED131">
        <v>1.0218366122926865</v>
      </c>
      <c r="EE131">
        <v>1.0203130148117383</v>
      </c>
      <c r="EF131">
        <v>1.0258843385295484</v>
      </c>
      <c r="EG131">
        <v>1.0241704459931402</v>
      </c>
      <c r="EH131">
        <v>1.0231333870509485</v>
      </c>
      <c r="EI131">
        <v>1.0113103706333637</v>
      </c>
      <c r="EJ131">
        <v>1.0266975793439559</v>
      </c>
      <c r="EK131">
        <v>1.0157648980212306</v>
      </c>
      <c r="EL131">
        <v>1.0209812156126687</v>
      </c>
      <c r="EM131">
        <v>1.046604258995717</v>
      </c>
      <c r="EN131">
        <v>1.0207496671242136</v>
      </c>
      <c r="EO131">
        <v>1.0319476795519142</v>
      </c>
      <c r="EP131">
        <v>1.0338614464216003</v>
      </c>
      <c r="EQ131">
        <v>1.0243794872329433</v>
      </c>
      <c r="ER131">
        <v>1.0259137405872065</v>
      </c>
      <c r="ES131">
        <v>1.0168293111023308</v>
      </c>
      <c r="ET131">
        <v>1.0238520058366589</v>
      </c>
      <c r="EU131">
        <v>1.0083767007050071</v>
      </c>
      <c r="EV131">
        <v>1.0331216754149106</v>
      </c>
      <c r="EW131">
        <v>1.0260302991350208</v>
      </c>
      <c r="EX131">
        <v>1.0349277885136059</v>
      </c>
      <c r="EY131">
        <v>1.0334405118305285</v>
      </c>
      <c r="FC131">
        <v>1.0161063643318566</v>
      </c>
      <c r="GD131">
        <v>1.0282150603314832</v>
      </c>
      <c r="HD131">
        <v>1.0089272054944209</v>
      </c>
      <c r="IC131">
        <v>1.044819551508255</v>
      </c>
      <c r="ID131">
        <v>1.0116400314277334</v>
      </c>
      <c r="IE131">
        <v>0.99412171785905257</v>
      </c>
      <c r="IF131">
        <v>1.0194950733582218</v>
      </c>
      <c r="IG131">
        <v>1.0182833951704886</v>
      </c>
      <c r="IH131">
        <v>1.0225522385080197</v>
      </c>
      <c r="II131">
        <v>1.0215290884071213</v>
      </c>
      <c r="IJ131">
        <v>1.0228993344158985</v>
      </c>
      <c r="IK131">
        <v>1.0129624175680561</v>
      </c>
      <c r="IL131">
        <v>1.0264371416053517</v>
      </c>
      <c r="IM131">
        <v>1.0144014540736317</v>
      </c>
      <c r="IN131">
        <v>1.0183053349431914</v>
      </c>
      <c r="IO131">
        <v>1.047090114022708</v>
      </c>
      <c r="IP131">
        <v>1.018713608106657</v>
      </c>
      <c r="IQ131">
        <v>1.031583035582287</v>
      </c>
      <c r="IR131">
        <v>1.0302716482455956</v>
      </c>
      <c r="IS131">
        <v>1.0219526863095796</v>
      </c>
      <c r="IT131">
        <v>1.0207688743187524</v>
      </c>
      <c r="IU131">
        <v>1.0153595927586549</v>
      </c>
      <c r="IV131">
        <v>1.0199309231022171</v>
      </c>
      <c r="IW131">
        <v>1.0036011925192991</v>
      </c>
      <c r="IX131">
        <v>1.028120106123904</v>
      </c>
      <c r="IY131">
        <v>1.023589123890644</v>
      </c>
      <c r="IZ131">
        <v>1.0318458972889781</v>
      </c>
      <c r="JA131">
        <v>1.0301978553242279</v>
      </c>
      <c r="UT131">
        <v>0</v>
      </c>
      <c r="UX131">
        <v>0</v>
      </c>
      <c r="VZ131">
        <v>0</v>
      </c>
      <c r="WD131">
        <v>0</v>
      </c>
      <c r="XE131">
        <v>0</v>
      </c>
      <c r="XI131">
        <v>0</v>
      </c>
      <c r="YI131">
        <v>0</v>
      </c>
      <c r="YM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R131">
        <v>0</v>
      </c>
      <c r="ABS131">
        <v>0</v>
      </c>
      <c r="ACS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</row>
    <row r="132" spans="5:1056" x14ac:dyDescent="0.3">
      <c r="E132">
        <v>1.0142389799506339</v>
      </c>
      <c r="J132">
        <v>0.99910882975747739</v>
      </c>
      <c r="AK132">
        <v>1.0157779409005581</v>
      </c>
      <c r="AP132">
        <v>1.0001640997914782</v>
      </c>
      <c r="BP132">
        <v>1.010915260792177</v>
      </c>
      <c r="BU132">
        <v>0.99517132939327946</v>
      </c>
      <c r="CT132">
        <v>1.0250621303295704</v>
      </c>
      <c r="CY132">
        <v>1.0095570707304844</v>
      </c>
      <c r="DW132">
        <v>1.0385463110030668</v>
      </c>
      <c r="DX132">
        <v>1.0107400810868221</v>
      </c>
      <c r="DY132">
        <v>1.0205177089880897</v>
      </c>
      <c r="DZ132">
        <v>1.0003538169625201</v>
      </c>
      <c r="EA132">
        <v>1.015032721482823</v>
      </c>
      <c r="EB132">
        <v>1.0148910409468608</v>
      </c>
      <c r="EC132">
        <v>0.98629714134640845</v>
      </c>
      <c r="ED132">
        <v>1.0123471572227949</v>
      </c>
      <c r="EE132">
        <v>1.0119881403781157</v>
      </c>
      <c r="EF132">
        <v>1.0167196287980915</v>
      </c>
      <c r="EG132">
        <v>1.0138655570995876</v>
      </c>
      <c r="EH132">
        <v>1.0138274775337615</v>
      </c>
      <c r="EI132">
        <v>1.0014135422523147</v>
      </c>
      <c r="EJ132">
        <v>1.0167897485081809</v>
      </c>
      <c r="EK132">
        <v>1.0071447609191673</v>
      </c>
      <c r="EL132">
        <v>1.0126348342123941</v>
      </c>
      <c r="EM132">
        <v>1.0333213811372839</v>
      </c>
      <c r="EN132">
        <v>1.0095029965299411</v>
      </c>
      <c r="EO132">
        <v>1.0192218021781778</v>
      </c>
      <c r="EP132">
        <v>1.0239103112001295</v>
      </c>
      <c r="EQ132">
        <v>1.0144742963387234</v>
      </c>
      <c r="ER132">
        <v>1.0180614045944565</v>
      </c>
      <c r="ES132">
        <v>1.0065096904239872</v>
      </c>
      <c r="ET132">
        <v>1.0151981758036273</v>
      </c>
      <c r="EU132">
        <v>1.0000656985136818</v>
      </c>
      <c r="EV132">
        <v>1.0234128432395859</v>
      </c>
      <c r="EW132">
        <v>1.0169227900082956</v>
      </c>
      <c r="EX132">
        <v>1.0256965896374903</v>
      </c>
      <c r="EY132">
        <v>1.0249313012044525</v>
      </c>
      <c r="FD132">
        <v>0.99549798817603929</v>
      </c>
      <c r="GE132">
        <v>1.0040526359986204</v>
      </c>
      <c r="HE132">
        <v>0.98600620035086162</v>
      </c>
      <c r="ID132">
        <v>0.99909002836738314</v>
      </c>
      <c r="JB132">
        <v>1.0073613515405824</v>
      </c>
      <c r="JC132">
        <v>0.9708400667639886</v>
      </c>
      <c r="JD132">
        <v>0.9966940021381876</v>
      </c>
      <c r="JE132">
        <v>0.99759802020582489</v>
      </c>
      <c r="JF132">
        <v>1.0003107332979946</v>
      </c>
      <c r="JG132">
        <v>0.99723410668472756</v>
      </c>
      <c r="JH132">
        <v>1.0003771998267692</v>
      </c>
      <c r="JI132">
        <v>0.98895235193056885</v>
      </c>
      <c r="JJ132">
        <v>1.0024426156617254</v>
      </c>
      <c r="JK132">
        <v>0.99315842022807055</v>
      </c>
      <c r="JL132">
        <v>0.9979753920863581</v>
      </c>
      <c r="JM132">
        <v>1.0167804419383168</v>
      </c>
      <c r="JN132">
        <v>0.99258506602552776</v>
      </c>
      <c r="JO132">
        <v>1.0026997722620521</v>
      </c>
      <c r="JP132">
        <v>1.007045387697814</v>
      </c>
      <c r="JQ132">
        <v>0.9987435553934173</v>
      </c>
      <c r="JR132">
        <v>1.0015132118642005</v>
      </c>
      <c r="JS132">
        <v>0.9910527315735147</v>
      </c>
      <c r="JT132">
        <v>0.99889629984336381</v>
      </c>
      <c r="JU132">
        <v>0.98308208964529775</v>
      </c>
      <c r="JV132">
        <v>1.0048006336144852</v>
      </c>
      <c r="JW132">
        <v>1.0016257755732387</v>
      </c>
      <c r="JX132">
        <v>1.0090969280208701</v>
      </c>
      <c r="JY132">
        <v>1.0088956627010577</v>
      </c>
      <c r="UT132">
        <v>0</v>
      </c>
      <c r="UY132">
        <v>0</v>
      </c>
      <c r="VZ132">
        <v>0</v>
      </c>
      <c r="WE132">
        <v>0</v>
      </c>
      <c r="XE132">
        <v>0</v>
      </c>
      <c r="XJ132">
        <v>0</v>
      </c>
      <c r="YI132">
        <v>0</v>
      </c>
      <c r="YN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S132">
        <v>0</v>
      </c>
      <c r="ABT132">
        <v>0</v>
      </c>
      <c r="ACT132">
        <v>0</v>
      </c>
      <c r="ADS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</row>
    <row r="133" spans="5:1056" x14ac:dyDescent="0.3">
      <c r="E133">
        <v>0.99463797661766418</v>
      </c>
      <c r="K133">
        <v>0.9642105481224631</v>
      </c>
      <c r="AK133">
        <v>0.9954403575384263</v>
      </c>
      <c r="AQ133">
        <v>0.96405624829743708</v>
      </c>
      <c r="BP133">
        <v>0.99345826806451198</v>
      </c>
      <c r="BV133">
        <v>0.96428903492382811</v>
      </c>
      <c r="CT133">
        <v>1.0045286150483266</v>
      </c>
      <c r="CZ133">
        <v>0.97312623142876575</v>
      </c>
      <c r="DW133">
        <v>1.0179944237401006</v>
      </c>
      <c r="DX133">
        <v>0.99123248775453743</v>
      </c>
      <c r="DY133">
        <v>0.99994676097920321</v>
      </c>
      <c r="DZ133">
        <v>0.98143330886686109</v>
      </c>
      <c r="EA133">
        <v>0.99613679412361567</v>
      </c>
      <c r="EB133">
        <v>0.98629714134640845</v>
      </c>
      <c r="EC133">
        <v>0.97842151271006661</v>
      </c>
      <c r="ED133">
        <v>0.99233974320039153</v>
      </c>
      <c r="EE133">
        <v>0.99295611937685502</v>
      </c>
      <c r="EF133">
        <v>0.99764884902215423</v>
      </c>
      <c r="EG133">
        <v>0.99569713586874808</v>
      </c>
      <c r="EH133">
        <v>0.99552816218936946</v>
      </c>
      <c r="EI133">
        <v>0.97992558812825581</v>
      </c>
      <c r="EJ133">
        <v>0.99567872089535236</v>
      </c>
      <c r="EK133">
        <v>0.98847483530422309</v>
      </c>
      <c r="EL133">
        <v>0.9915655242879432</v>
      </c>
      <c r="EM133">
        <v>1.0131922472132526</v>
      </c>
      <c r="EN133">
        <v>0.99273897061166938</v>
      </c>
      <c r="EO133">
        <v>1.0002785746357961</v>
      </c>
      <c r="EP133">
        <v>1.0045527188309959</v>
      </c>
      <c r="EQ133">
        <v>0.99634068312937618</v>
      </c>
      <c r="ER133">
        <v>0.997978986511324</v>
      </c>
      <c r="ES133">
        <v>0.9879160054014523</v>
      </c>
      <c r="ET133">
        <v>0.9964131550759302</v>
      </c>
      <c r="EU133">
        <v>0.98084944056571766</v>
      </c>
      <c r="EV133">
        <v>1.0049421021622975</v>
      </c>
      <c r="EW133">
        <v>0.99868627899560691</v>
      </c>
      <c r="EX133">
        <v>1.0057505901986155</v>
      </c>
      <c r="EY133">
        <v>1.0044853016254274</v>
      </c>
      <c r="FE133">
        <v>0.96098172653149638</v>
      </c>
      <c r="GF133">
        <v>0.96748501996241876</v>
      </c>
      <c r="HF133">
        <v>0.95242847761645633</v>
      </c>
      <c r="IE133">
        <v>0.96573064699370015</v>
      </c>
      <c r="JC133">
        <v>0.95463473857867065</v>
      </c>
      <c r="JZ133">
        <v>0.95801546028305939</v>
      </c>
      <c r="KA133">
        <v>0.96134136505623646</v>
      </c>
      <c r="KB133">
        <v>0.96415571639667408</v>
      </c>
      <c r="KC133">
        <v>0.96652635154717625</v>
      </c>
      <c r="KD133">
        <v>0.96463523769399184</v>
      </c>
      <c r="KE133">
        <v>0.96768112130071859</v>
      </c>
      <c r="KF133">
        <v>0.95045580303051669</v>
      </c>
      <c r="KG133">
        <v>0.9649819936579509</v>
      </c>
      <c r="KH133">
        <v>0.96000285205207403</v>
      </c>
      <c r="KI133">
        <v>0.96022517390473405</v>
      </c>
      <c r="KJ133">
        <v>0.9807460319643837</v>
      </c>
      <c r="KK133">
        <v>0.9631739030563029</v>
      </c>
      <c r="KL133">
        <v>0.969137567838665</v>
      </c>
      <c r="KM133">
        <v>0.97260979349888654</v>
      </c>
      <c r="KN133">
        <v>0.96634729863972624</v>
      </c>
      <c r="KO133">
        <v>0.96565875962905501</v>
      </c>
      <c r="KP133">
        <v>0.95786713866236994</v>
      </c>
      <c r="KQ133">
        <v>0.96599990164161931</v>
      </c>
      <c r="KR133">
        <v>0.94916420404734292</v>
      </c>
      <c r="KS133">
        <v>0.97230928489554391</v>
      </c>
      <c r="KT133">
        <v>0.96972192595308859</v>
      </c>
      <c r="KU133">
        <v>0.97422266353038955</v>
      </c>
      <c r="KV133">
        <v>0.9727441479586898</v>
      </c>
      <c r="UT133">
        <v>0</v>
      </c>
      <c r="UZ133">
        <v>0</v>
      </c>
      <c r="VZ133">
        <v>0</v>
      </c>
      <c r="WF133">
        <v>0</v>
      </c>
      <c r="XE133">
        <v>0</v>
      </c>
      <c r="XK133">
        <v>0</v>
      </c>
      <c r="YI133">
        <v>0</v>
      </c>
      <c r="YO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T133">
        <v>0</v>
      </c>
      <c r="ABU133">
        <v>0</v>
      </c>
      <c r="ACU133">
        <v>0</v>
      </c>
      <c r="ADT133">
        <v>0</v>
      </c>
      <c r="AER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</row>
    <row r="134" spans="5:1056" x14ac:dyDescent="0.3">
      <c r="E134">
        <v>1.0200143968079609</v>
      </c>
      <c r="L134">
        <v>1.0120412355270936</v>
      </c>
      <c r="AK134">
        <v>1.0214483505036132</v>
      </c>
      <c r="AR134">
        <v>1.0128891890879541</v>
      </c>
      <c r="BP134">
        <v>1.0182874971458211</v>
      </c>
      <c r="BW134">
        <v>1.0114923457397837</v>
      </c>
      <c r="CT134">
        <v>1.0304932627274728</v>
      </c>
      <c r="DA134">
        <v>1.0219251942045311</v>
      </c>
      <c r="DW134">
        <v>1.0444875565073044</v>
      </c>
      <c r="DX134">
        <v>1.016886150749605</v>
      </c>
      <c r="DY134">
        <v>1.027208263135591</v>
      </c>
      <c r="DZ134">
        <v>1.0056016520153361</v>
      </c>
      <c r="EA134">
        <v>1.0218366122926865</v>
      </c>
      <c r="EB134">
        <v>1.0123471572227949</v>
      </c>
      <c r="EC134">
        <v>0.99233974320039153</v>
      </c>
      <c r="ED134">
        <v>1.0277791009207637</v>
      </c>
      <c r="EE134">
        <v>1.0158631506168347</v>
      </c>
      <c r="EF134">
        <v>1.0229529867550295</v>
      </c>
      <c r="EG134">
        <v>1.0215139716827095</v>
      </c>
      <c r="EH134">
        <v>1.0209550557567542</v>
      </c>
      <c r="EI134">
        <v>1.0065627129596946</v>
      </c>
      <c r="EJ134">
        <v>1.0221114390204715</v>
      </c>
      <c r="EK134">
        <v>1.0135207389485879</v>
      </c>
      <c r="EL134">
        <v>1.0189643676425184</v>
      </c>
      <c r="EM134">
        <v>1.0414801125008861</v>
      </c>
      <c r="EN134">
        <v>1.0168375113657728</v>
      </c>
      <c r="EO134">
        <v>1.0278316642821239</v>
      </c>
      <c r="EP134">
        <v>1.0314172690070287</v>
      </c>
      <c r="EQ134">
        <v>1.0200935962044435</v>
      </c>
      <c r="ER134">
        <v>1.023835494349</v>
      </c>
      <c r="ES134">
        <v>1.0146566436016111</v>
      </c>
      <c r="ET134">
        <v>1.0226245808834049</v>
      </c>
      <c r="EU134">
        <v>1.0054139498376748</v>
      </c>
      <c r="EV134">
        <v>1.0309159506119887</v>
      </c>
      <c r="EW134">
        <v>1.0248762090197245</v>
      </c>
      <c r="EX134">
        <v>1.0327826321252533</v>
      </c>
      <c r="EY134">
        <v>1.0307141147209222</v>
      </c>
      <c r="FF134">
        <v>1.0095128558000959</v>
      </c>
      <c r="GG134">
        <v>1.0187931906558703</v>
      </c>
      <c r="HG134">
        <v>0.99817830420174791</v>
      </c>
      <c r="IF134">
        <v>1.0142366532673746</v>
      </c>
      <c r="JD134">
        <v>1.003719419827112</v>
      </c>
      <c r="KA134">
        <v>0.98430804151101858</v>
      </c>
      <c r="KW134">
        <v>1.0288279397373199</v>
      </c>
      <c r="KX134">
        <v>1.0070068311185243</v>
      </c>
      <c r="KY134">
        <v>1.0140324997683423</v>
      </c>
      <c r="KZ134">
        <v>1.0137572395896994</v>
      </c>
      <c r="LA134">
        <v>1.0157943390358279</v>
      </c>
      <c r="LB134">
        <v>1.0007889623046835</v>
      </c>
      <c r="LC134">
        <v>1.0144889686597052</v>
      </c>
      <c r="LD134">
        <v>1.0073320081425245</v>
      </c>
      <c r="LE134">
        <v>1.0114967425157524</v>
      </c>
      <c r="LF134">
        <v>1.03422512843595</v>
      </c>
      <c r="LG134">
        <v>1.0085057517892262</v>
      </c>
      <c r="LH134">
        <v>1.0209328528082717</v>
      </c>
      <c r="LI134">
        <v>1.0231928654944547</v>
      </c>
      <c r="LJ134">
        <v>1.0111089531722652</v>
      </c>
      <c r="LK134">
        <v>1.0139649140303879</v>
      </c>
      <c r="LL134">
        <v>1.0089157899215491</v>
      </c>
      <c r="LM134">
        <v>1.0150375223685455</v>
      </c>
      <c r="LN134">
        <v>0.99487581963126903</v>
      </c>
      <c r="LO134">
        <v>1.0210830707665552</v>
      </c>
      <c r="LP134">
        <v>1.0190304595005975</v>
      </c>
      <c r="LQ134">
        <v>1.0248551678706517</v>
      </c>
      <c r="LR134">
        <v>1.0223387538942907</v>
      </c>
      <c r="UT134">
        <v>0</v>
      </c>
      <c r="VA134">
        <v>0</v>
      </c>
      <c r="VZ134">
        <v>0</v>
      </c>
      <c r="WG134">
        <v>0</v>
      </c>
      <c r="XE134">
        <v>0</v>
      </c>
      <c r="XL134">
        <v>0</v>
      </c>
      <c r="YI134">
        <v>0</v>
      </c>
      <c r="YP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U134">
        <v>0</v>
      </c>
      <c r="ABV134">
        <v>0</v>
      </c>
      <c r="ACV134">
        <v>0</v>
      </c>
      <c r="ADU134">
        <v>0</v>
      </c>
      <c r="AES134">
        <v>0</v>
      </c>
      <c r="AFP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</row>
    <row r="135" spans="5:1056" x14ac:dyDescent="0.3">
      <c r="E135">
        <v>1.0187830908924642</v>
      </c>
      <c r="M135">
        <v>1.0108785834263438</v>
      </c>
      <c r="AK135">
        <v>1.0199458613854522</v>
      </c>
      <c r="AS135">
        <v>1.0108163010274476</v>
      </c>
      <c r="BP135">
        <v>1.0157693773404017</v>
      </c>
      <c r="BX135">
        <v>1.0077270650667534</v>
      </c>
      <c r="CT135">
        <v>1.0290102897996962</v>
      </c>
      <c r="DB135">
        <v>1.0202143735041351</v>
      </c>
      <c r="DW135">
        <v>1.0426991078127861</v>
      </c>
      <c r="DX135">
        <v>1.0152625009909795</v>
      </c>
      <c r="DY135">
        <v>1.0249105443014632</v>
      </c>
      <c r="DZ135">
        <v>1.0070999184651854</v>
      </c>
      <c r="EA135">
        <v>1.0203130148117383</v>
      </c>
      <c r="EB135">
        <v>1.0119881403781157</v>
      </c>
      <c r="EC135">
        <v>0.99295611937685502</v>
      </c>
      <c r="ED135">
        <v>1.0158631506168347</v>
      </c>
      <c r="EE135">
        <v>1.0258351204442051</v>
      </c>
      <c r="EF135">
        <v>1.0206527221162149</v>
      </c>
      <c r="EG135">
        <v>1.0196970420840401</v>
      </c>
      <c r="EH135">
        <v>1.0185985988151938</v>
      </c>
      <c r="EI135">
        <v>1.0044498244365532</v>
      </c>
      <c r="EJ135">
        <v>1.0208333136378054</v>
      </c>
      <c r="EK135">
        <v>1.0111914172314977</v>
      </c>
      <c r="EL135">
        <v>1.0171541563856481</v>
      </c>
      <c r="EM135">
        <v>1.039248849728835</v>
      </c>
      <c r="EN135">
        <v>1.0156683397559312</v>
      </c>
      <c r="EO135">
        <v>1.0255800619988249</v>
      </c>
      <c r="EP135">
        <v>1.029508598976133</v>
      </c>
      <c r="EQ135">
        <v>1.0223302142884341</v>
      </c>
      <c r="ER135">
        <v>1.0237454751146231</v>
      </c>
      <c r="ES135">
        <v>1.0124404537301903</v>
      </c>
      <c r="ET135">
        <v>1.0207678666485906</v>
      </c>
      <c r="EU135">
        <v>1.0047726710767619</v>
      </c>
      <c r="EV135">
        <v>1.0293430906189605</v>
      </c>
      <c r="EW135">
        <v>1.0218877581132078</v>
      </c>
      <c r="EX135">
        <v>1.0290494639223451</v>
      </c>
      <c r="EY135">
        <v>1.0303736091333948</v>
      </c>
      <c r="FG135">
        <v>1.00727573585085</v>
      </c>
      <c r="GH135">
        <v>1.0158688459979301</v>
      </c>
      <c r="HH135">
        <v>1.0024316196275975</v>
      </c>
      <c r="IG135">
        <v>1.0126416986367468</v>
      </c>
      <c r="JE135">
        <v>1.0040726595184748</v>
      </c>
      <c r="KB135">
        <v>0.98668917371289266</v>
      </c>
      <c r="KX135">
        <v>1.0065059632081199</v>
      </c>
      <c r="LS135">
        <v>1.0282043612624274</v>
      </c>
      <c r="LT135">
        <v>1.0106588439326964</v>
      </c>
      <c r="LU135">
        <v>1.0114748793704533</v>
      </c>
      <c r="LV135">
        <v>1.0125427860960503</v>
      </c>
      <c r="LW135">
        <v>0.99758562798606842</v>
      </c>
      <c r="LX135">
        <v>1.0134028180711967</v>
      </c>
      <c r="LY135">
        <v>1.0037407062983486</v>
      </c>
      <c r="LZ135">
        <v>1.0094460350260588</v>
      </c>
      <c r="MA135">
        <v>1.0312475902597407</v>
      </c>
      <c r="MB135">
        <v>1.0079899818327511</v>
      </c>
      <c r="MC135">
        <v>1.0180148947371708</v>
      </c>
      <c r="MD135">
        <v>1.0212092054147481</v>
      </c>
      <c r="ME135">
        <v>1.0170139290575666</v>
      </c>
      <c r="MF135">
        <v>1.0152994157629875</v>
      </c>
      <c r="MG135">
        <v>1.0058093254010323</v>
      </c>
      <c r="MH135">
        <v>1.0124530262033249</v>
      </c>
      <c r="MI135">
        <v>0.99546025235707269</v>
      </c>
      <c r="MJ135">
        <v>1.0193822537498145</v>
      </c>
      <c r="MK135">
        <v>1.0145557080887777</v>
      </c>
      <c r="ML135">
        <v>1.0191971180875266</v>
      </c>
      <c r="MM135">
        <v>1.0228696779334632</v>
      </c>
      <c r="UT135">
        <v>0</v>
      </c>
      <c r="VB135">
        <v>0</v>
      </c>
      <c r="VZ135">
        <v>0</v>
      </c>
      <c r="WH135">
        <v>0</v>
      </c>
      <c r="XE135">
        <v>0</v>
      </c>
      <c r="XM135">
        <v>0</v>
      </c>
      <c r="YI135">
        <v>0</v>
      </c>
      <c r="YQ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V135">
        <v>0</v>
      </c>
      <c r="ABW135">
        <v>0</v>
      </c>
      <c r="ACW135">
        <v>0</v>
      </c>
      <c r="ADV135">
        <v>0</v>
      </c>
      <c r="AET135">
        <v>0</v>
      </c>
      <c r="AFQ135">
        <v>0</v>
      </c>
      <c r="AGM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</row>
    <row r="136" spans="5:1056" x14ac:dyDescent="0.3">
      <c r="E136">
        <v>1.0242860577218773</v>
      </c>
      <c r="N136">
        <v>1.0186864378284353</v>
      </c>
      <c r="AK136">
        <v>1.0268276358944928</v>
      </c>
      <c r="AT136">
        <v>1.021474453380633</v>
      </c>
      <c r="BP136">
        <v>1.0218071745310982</v>
      </c>
      <c r="BY136">
        <v>1.0160318544971787</v>
      </c>
      <c r="CT136">
        <v>1.035034679845813</v>
      </c>
      <c r="DC136">
        <v>1.0291525023850163</v>
      </c>
      <c r="DW136">
        <v>1.0497052791290424</v>
      </c>
      <c r="DX136">
        <v>1.0212266420371678</v>
      </c>
      <c r="DY136">
        <v>1.0302982232417539</v>
      </c>
      <c r="DZ136">
        <v>1.01050331025651</v>
      </c>
      <c r="EA136">
        <v>1.0258843385295484</v>
      </c>
      <c r="EB136">
        <v>1.0167196287980915</v>
      </c>
      <c r="EC136">
        <v>0.99764884902215423</v>
      </c>
      <c r="ED136">
        <v>1.0229529867550295</v>
      </c>
      <c r="EE136">
        <v>1.0206527221162149</v>
      </c>
      <c r="EF136">
        <v>1.0363378784065829</v>
      </c>
      <c r="EG136">
        <v>1.0257279426539809</v>
      </c>
      <c r="EH136">
        <v>1.0225360052092622</v>
      </c>
      <c r="EI136">
        <v>1.0111614635274162</v>
      </c>
      <c r="EJ136">
        <v>1.0261791741909214</v>
      </c>
      <c r="EK136">
        <v>1.0185914570103216</v>
      </c>
      <c r="EL136">
        <v>1.0221461732566055</v>
      </c>
      <c r="EM136">
        <v>1.0456971420755654</v>
      </c>
      <c r="EN136">
        <v>1.0211802682766666</v>
      </c>
      <c r="EO136">
        <v>1.0305144878560195</v>
      </c>
      <c r="EP136">
        <v>1.0358479002984358</v>
      </c>
      <c r="EQ136">
        <v>1.0259497402736972</v>
      </c>
      <c r="ER136">
        <v>1.027864190873375</v>
      </c>
      <c r="ES136">
        <v>1.0163390969620927</v>
      </c>
      <c r="ET136">
        <v>1.0264215428040981</v>
      </c>
      <c r="EU136">
        <v>1.0096908746807607</v>
      </c>
      <c r="EV136">
        <v>1.0358264161500099</v>
      </c>
      <c r="EW136">
        <v>1.0285684255651688</v>
      </c>
      <c r="EX136">
        <v>1.0377682238218198</v>
      </c>
      <c r="EY136">
        <v>1.0363128612415062</v>
      </c>
      <c r="FH136">
        <v>1.0159440497605918</v>
      </c>
      <c r="GI136">
        <v>1.0231439154823097</v>
      </c>
      <c r="HI136">
        <v>1.0059600076126849</v>
      </c>
      <c r="IH136">
        <v>1.0203798529125763</v>
      </c>
      <c r="JF136">
        <v>1.0106850845939606</v>
      </c>
      <c r="KC136">
        <v>0.99276383697734916</v>
      </c>
      <c r="KY136">
        <v>1.0172618558883153</v>
      </c>
      <c r="LT136">
        <v>1.0142350498312978</v>
      </c>
      <c r="MN136">
        <v>1.0392669227630531</v>
      </c>
      <c r="MO136">
        <v>1.0201310722368591</v>
      </c>
      <c r="MP136">
        <v>1.0171864365564143</v>
      </c>
      <c r="MQ136">
        <v>1.0079887749203518</v>
      </c>
      <c r="MR136">
        <v>1.0211166211086953</v>
      </c>
      <c r="MS136">
        <v>1.015276914094698</v>
      </c>
      <c r="MT136">
        <v>1.0165662462169376</v>
      </c>
      <c r="MU136">
        <v>1.0408094956288882</v>
      </c>
      <c r="MV136">
        <v>1.0155009937608437</v>
      </c>
      <c r="MW136">
        <v>1.0244676371750157</v>
      </c>
      <c r="MX136">
        <v>1.0300575011548019</v>
      </c>
      <c r="MY136">
        <v>1.0210462176743411</v>
      </c>
      <c r="MZ136">
        <v>1.020696090342734</v>
      </c>
      <c r="NA136">
        <v>1.010622071970481</v>
      </c>
      <c r="NB136">
        <v>1.0206001668357725</v>
      </c>
      <c r="NC136">
        <v>1.0020214307498581</v>
      </c>
      <c r="ND136">
        <v>1.0290506203008782</v>
      </c>
      <c r="NE136">
        <v>1.0246068840092815</v>
      </c>
      <c r="NF136">
        <v>1.0327600375513868</v>
      </c>
      <c r="NG136">
        <v>1.0312517503094605</v>
      </c>
      <c r="UT136">
        <v>0</v>
      </c>
      <c r="VC136">
        <v>0</v>
      </c>
      <c r="VZ136">
        <v>0</v>
      </c>
      <c r="WI136">
        <v>0</v>
      </c>
      <c r="XE136">
        <v>0</v>
      </c>
      <c r="XN136">
        <v>0</v>
      </c>
      <c r="YI136">
        <v>0</v>
      </c>
      <c r="YR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W136">
        <v>0</v>
      </c>
      <c r="ABX136">
        <v>0</v>
      </c>
      <c r="ACX136">
        <v>0</v>
      </c>
      <c r="ADW136">
        <v>0</v>
      </c>
      <c r="AEU136">
        <v>0</v>
      </c>
      <c r="AFR136">
        <v>0</v>
      </c>
      <c r="AGN136">
        <v>0</v>
      </c>
      <c r="AHI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</row>
    <row r="137" spans="5:1056" x14ac:dyDescent="0.3">
      <c r="E137">
        <v>1.0224809637483778</v>
      </c>
      <c r="O137">
        <v>1.0171543937686216</v>
      </c>
      <c r="AK137">
        <v>1.0241766676117245</v>
      </c>
      <c r="AU137">
        <v>1.0185300287408086</v>
      </c>
      <c r="BP137">
        <v>1.0181341659849508</v>
      </c>
      <c r="BZ137">
        <v>1.0105762348978922</v>
      </c>
      <c r="CT137">
        <v>1.0325540000711879</v>
      </c>
      <c r="DD137">
        <v>1.0256865458217936</v>
      </c>
      <c r="DW137">
        <v>1.0471790114106478</v>
      </c>
      <c r="DX137">
        <v>1.0193215420519408</v>
      </c>
      <c r="DY137">
        <v>1.0309673470223157</v>
      </c>
      <c r="DZ137">
        <v>1.0099881845398304</v>
      </c>
      <c r="EA137">
        <v>1.0241704459931402</v>
      </c>
      <c r="EB137">
        <v>1.0138655570995876</v>
      </c>
      <c r="EC137">
        <v>0.99569713586874808</v>
      </c>
      <c r="ED137">
        <v>1.0215139716827095</v>
      </c>
      <c r="EE137">
        <v>1.0196970420840401</v>
      </c>
      <c r="EF137">
        <v>1.0257279426539809</v>
      </c>
      <c r="EG137">
        <v>1.0340389353275414</v>
      </c>
      <c r="EH137">
        <v>1.0215515890725784</v>
      </c>
      <c r="EI137">
        <v>1.0060062602477888</v>
      </c>
      <c r="EJ137">
        <v>1.0255665536441994</v>
      </c>
      <c r="EK137">
        <v>1.0157163319886275</v>
      </c>
      <c r="EL137">
        <v>1.02045623199457</v>
      </c>
      <c r="EM137">
        <v>1.0444142589110896</v>
      </c>
      <c r="EN137">
        <v>1.018879696137251</v>
      </c>
      <c r="EO137">
        <v>1.0308457775709392</v>
      </c>
      <c r="EP137">
        <v>1.0321026680934673</v>
      </c>
      <c r="EQ137">
        <v>1.0240297207325706</v>
      </c>
      <c r="ER137">
        <v>1.0295269301422043</v>
      </c>
      <c r="ES137">
        <v>1.0154194868056157</v>
      </c>
      <c r="ET137">
        <v>1.0239121338462123</v>
      </c>
      <c r="EU137">
        <v>1.0082273434664843</v>
      </c>
      <c r="EV137">
        <v>1.0340067982817476</v>
      </c>
      <c r="EW137">
        <v>1.0263115654884756</v>
      </c>
      <c r="EX137">
        <v>1.0355115603400753</v>
      </c>
      <c r="EY137">
        <v>1.0333464720890788</v>
      </c>
      <c r="FI137">
        <v>1.0135321740072052</v>
      </c>
      <c r="GJ137">
        <v>1.0269280514799857</v>
      </c>
      <c r="HJ137">
        <v>1.0073935201544926</v>
      </c>
      <c r="II137">
        <v>1.0195698814157563</v>
      </c>
      <c r="JG137">
        <v>1.0080451557235131</v>
      </c>
      <c r="KD137">
        <v>0.99148893173882724</v>
      </c>
      <c r="KZ137">
        <v>1.017194149841103</v>
      </c>
      <c r="LU137">
        <v>1.0157216337003097</v>
      </c>
      <c r="MO137">
        <v>1.0211149982780452</v>
      </c>
      <c r="NH137">
        <v>1.0425526149678725</v>
      </c>
      <c r="NI137">
        <v>1.0188258063649538</v>
      </c>
      <c r="NJ137">
        <v>1.0019481178218539</v>
      </c>
      <c r="NK137">
        <v>1.0240849421247626</v>
      </c>
      <c r="NL137">
        <v>1.0120648723045427</v>
      </c>
      <c r="NM137">
        <v>1.0156885872932364</v>
      </c>
      <c r="NN137">
        <v>1.0409241770734892</v>
      </c>
      <c r="NO137">
        <v>1.0135138232039467</v>
      </c>
      <c r="NP137">
        <v>1.0270051834558804</v>
      </c>
      <c r="NQ137">
        <v>1.0247592080648711</v>
      </c>
      <c r="NR137">
        <v>1.0196901538877736</v>
      </c>
      <c r="NS137">
        <v>1.0251204310596209</v>
      </c>
      <c r="NT137">
        <v>1.0093872415723451</v>
      </c>
      <c r="NU137">
        <v>1.0164011501254071</v>
      </c>
      <c r="NV137">
        <v>0.99906255110428588</v>
      </c>
      <c r="NW137">
        <v>1.0249319358902249</v>
      </c>
      <c r="NX137">
        <v>1.0196560275947237</v>
      </c>
      <c r="NY137">
        <v>1.0288185695512126</v>
      </c>
      <c r="NZ137">
        <v>1.0251706406767918</v>
      </c>
      <c r="UT137">
        <v>0</v>
      </c>
      <c r="VD137">
        <v>0</v>
      </c>
      <c r="VZ137">
        <v>0</v>
      </c>
      <c r="WJ137">
        <v>0</v>
      </c>
      <c r="XE137">
        <v>0</v>
      </c>
      <c r="XO137">
        <v>0</v>
      </c>
      <c r="YI137">
        <v>0</v>
      </c>
      <c r="YS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X137">
        <v>0</v>
      </c>
      <c r="ABY137">
        <v>0</v>
      </c>
      <c r="ACY137">
        <v>0</v>
      </c>
      <c r="ADX137">
        <v>0</v>
      </c>
      <c r="AEV137">
        <v>0</v>
      </c>
      <c r="AFS137">
        <v>0</v>
      </c>
      <c r="AGO137">
        <v>0</v>
      </c>
      <c r="AHJ137">
        <v>0</v>
      </c>
      <c r="AID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</row>
    <row r="138" spans="5:1056" x14ac:dyDescent="0.3">
      <c r="E138">
        <v>1.0216244779628973</v>
      </c>
      <c r="P138">
        <v>1.020608802813513</v>
      </c>
      <c r="AK138">
        <v>1.0234988145245385</v>
      </c>
      <c r="AV138">
        <v>1.0226209565954096</v>
      </c>
      <c r="BP138">
        <v>1.0183118895668166</v>
      </c>
      <c r="CA138">
        <v>1.016590177351973</v>
      </c>
      <c r="CT138">
        <v>1.0308184747923415</v>
      </c>
      <c r="DE138">
        <v>1.0280740727827415</v>
      </c>
      <c r="DW138">
        <v>1.04410855786695</v>
      </c>
      <c r="DX138">
        <v>1.0194443773101023</v>
      </c>
      <c r="DY138">
        <v>1.027413593918203</v>
      </c>
      <c r="DZ138">
        <v>1.0083783941504545</v>
      </c>
      <c r="EA138">
        <v>1.0231333870509485</v>
      </c>
      <c r="EB138">
        <v>1.0138274775337615</v>
      </c>
      <c r="EC138">
        <v>0.99552816218936946</v>
      </c>
      <c r="ED138">
        <v>1.0209550557567542</v>
      </c>
      <c r="EE138">
        <v>1.0185985988151938</v>
      </c>
      <c r="EF138">
        <v>1.0225360052092622</v>
      </c>
      <c r="EG138">
        <v>1.0215515890725784</v>
      </c>
      <c r="EH138">
        <v>1.0324522094034005</v>
      </c>
      <c r="EI138">
        <v>1.0085605215978206</v>
      </c>
      <c r="EJ138">
        <v>1.02353423157868</v>
      </c>
      <c r="EK138">
        <v>1.0159649296169628</v>
      </c>
      <c r="EL138">
        <v>1.020806800779968</v>
      </c>
      <c r="EM138">
        <v>1.0433154221672865</v>
      </c>
      <c r="EN138">
        <v>1.0180314642495323</v>
      </c>
      <c r="EO138">
        <v>1.0272221602697595</v>
      </c>
      <c r="EP138">
        <v>1.0321399614495508</v>
      </c>
      <c r="EQ138">
        <v>1.0229472247288376</v>
      </c>
      <c r="ER138">
        <v>1.0255393573618334</v>
      </c>
      <c r="ES138">
        <v>1.015238540068262</v>
      </c>
      <c r="ET138">
        <v>1.0222753804329774</v>
      </c>
      <c r="EU138">
        <v>1.0083096500242199</v>
      </c>
      <c r="EV138">
        <v>1.0312356222277661</v>
      </c>
      <c r="EW138">
        <v>1.0257473387862357</v>
      </c>
      <c r="EX138">
        <v>1.0340968887215074</v>
      </c>
      <c r="EY138">
        <v>1.0331001078027913</v>
      </c>
      <c r="FJ138">
        <v>1.0196968197090746</v>
      </c>
      <c r="GK138">
        <v>1.0243460860119107</v>
      </c>
      <c r="HK138">
        <v>1.0086731440855854</v>
      </c>
      <c r="IJ138">
        <v>1.0228155543437072</v>
      </c>
      <c r="JH138">
        <v>1.012529724524408</v>
      </c>
      <c r="KE138">
        <v>0.99567552977280416</v>
      </c>
      <c r="LA138">
        <v>1.0207753048102024</v>
      </c>
      <c r="LV138">
        <v>1.0180066012075584</v>
      </c>
      <c r="MP138">
        <v>1.0188196275870225</v>
      </c>
      <c r="NI138">
        <v>1.0193537821248868</v>
      </c>
      <c r="OA138">
        <v>1.0454255442635454</v>
      </c>
      <c r="OB138">
        <v>1.010350443706173</v>
      </c>
      <c r="OC138">
        <v>1.0234153939797181</v>
      </c>
      <c r="OD138">
        <v>1.0168547525807374</v>
      </c>
      <c r="OE138">
        <v>1.0208261983777958</v>
      </c>
      <c r="OF138">
        <v>1.0433614361650367</v>
      </c>
      <c r="OG138">
        <v>1.016202897231429</v>
      </c>
      <c r="OH138">
        <v>1.0254361609570761</v>
      </c>
      <c r="OI138">
        <v>1.030141749000959</v>
      </c>
      <c r="OJ138">
        <v>1.0220854874743592</v>
      </c>
      <c r="OK138">
        <v>1.0230201877551766</v>
      </c>
      <c r="OL138">
        <v>1.0150178151880902</v>
      </c>
      <c r="OM138">
        <v>1.0193617017985575</v>
      </c>
      <c r="ON138">
        <v>1.0061124414131288</v>
      </c>
      <c r="OO138">
        <v>1.0264013515782566</v>
      </c>
      <c r="OP138">
        <v>1.0254137666320637</v>
      </c>
      <c r="OQ138">
        <v>1.0318461272291943</v>
      </c>
      <c r="OR138">
        <v>1.0322559049491109</v>
      </c>
      <c r="UT138">
        <v>0</v>
      </c>
      <c r="VE138">
        <v>0</v>
      </c>
      <c r="VZ138">
        <v>0</v>
      </c>
      <c r="WK138">
        <v>0</v>
      </c>
      <c r="XE138">
        <v>0</v>
      </c>
      <c r="XP138">
        <v>0</v>
      </c>
      <c r="YI138">
        <v>0</v>
      </c>
      <c r="YT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Y138">
        <v>0</v>
      </c>
      <c r="ABZ138">
        <v>0</v>
      </c>
      <c r="ACZ138">
        <v>0</v>
      </c>
      <c r="ADY138">
        <v>0</v>
      </c>
      <c r="AEW138">
        <v>0</v>
      </c>
      <c r="AFT138">
        <v>0</v>
      </c>
      <c r="AGP138">
        <v>0</v>
      </c>
      <c r="AHK138">
        <v>0</v>
      </c>
      <c r="AIE138">
        <v>0</v>
      </c>
      <c r="AIX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</row>
    <row r="139" spans="5:1056" x14ac:dyDescent="0.3">
      <c r="E139">
        <v>1.0080183091335895</v>
      </c>
      <c r="Q139">
        <v>0.99300609574083343</v>
      </c>
      <c r="AK139">
        <v>1.0096975556559722</v>
      </c>
      <c r="AW139">
        <v>0.99401085909159614</v>
      </c>
      <c r="BP139">
        <v>1.0044427139306498</v>
      </c>
      <c r="CB139">
        <v>0.98843441086895056</v>
      </c>
      <c r="CT139">
        <v>1.0178201200247854</v>
      </c>
      <c r="DF139">
        <v>1.0013900171184997</v>
      </c>
      <c r="DW139">
        <v>1.0304490786587757</v>
      </c>
      <c r="DX139">
        <v>1.0050245566914924</v>
      </c>
      <c r="DY139">
        <v>1.0148425914048191</v>
      </c>
      <c r="DZ139">
        <v>0.99504432247632657</v>
      </c>
      <c r="EA139">
        <v>1.0113103706333637</v>
      </c>
      <c r="EB139">
        <v>1.0014135422523147</v>
      </c>
      <c r="EC139">
        <v>0.97992558812825581</v>
      </c>
      <c r="ED139">
        <v>1.0065627129596946</v>
      </c>
      <c r="EE139">
        <v>1.0044498244365532</v>
      </c>
      <c r="EF139">
        <v>1.0111614635274162</v>
      </c>
      <c r="EG139">
        <v>1.0060062602477888</v>
      </c>
      <c r="EH139">
        <v>1.0085605215978206</v>
      </c>
      <c r="EI139">
        <v>1.0049878071428124</v>
      </c>
      <c r="EJ139">
        <v>1.0092678657484624</v>
      </c>
      <c r="EK139">
        <v>1.0027604593102568</v>
      </c>
      <c r="EL139">
        <v>1.0067575907063198</v>
      </c>
      <c r="EM139">
        <v>1.0293526067164227</v>
      </c>
      <c r="EN139">
        <v>1.0051922620072413</v>
      </c>
      <c r="EO139">
        <v>1.0151186254128826</v>
      </c>
      <c r="EP139">
        <v>1.0193955850704361</v>
      </c>
      <c r="EQ139">
        <v>1.0083342380411162</v>
      </c>
      <c r="ER139">
        <v>1.0106193745625209</v>
      </c>
      <c r="ES139">
        <v>1.0022581200407892</v>
      </c>
      <c r="ET139">
        <v>1.009697851178464</v>
      </c>
      <c r="EU139">
        <v>0.99443519391455959</v>
      </c>
      <c r="EV139">
        <v>1.017416614429284</v>
      </c>
      <c r="EW139">
        <v>1.009410943157655</v>
      </c>
      <c r="EX139">
        <v>1.0199645703534379</v>
      </c>
      <c r="EY139">
        <v>1.0192687891695462</v>
      </c>
      <c r="FK139">
        <v>0.99009316983593643</v>
      </c>
      <c r="GL139">
        <v>0.9990960653958566</v>
      </c>
      <c r="HL139">
        <v>0.98156913841747639</v>
      </c>
      <c r="IK139">
        <v>0.99869650618928163</v>
      </c>
      <c r="JI139">
        <v>0.98716837978609751</v>
      </c>
      <c r="KF139">
        <v>0.96449041375471412</v>
      </c>
      <c r="LB139">
        <v>0.99194725244133819</v>
      </c>
      <c r="LW139">
        <v>0.98901213033359303</v>
      </c>
      <c r="MQ139">
        <v>0.99603451095004802</v>
      </c>
      <c r="NJ139">
        <v>0.98858339394675721</v>
      </c>
      <c r="OB139">
        <v>0.99635860134281506</v>
      </c>
      <c r="OS139">
        <v>1.0030714605881286</v>
      </c>
      <c r="OT139">
        <v>0.99487272605688926</v>
      </c>
      <c r="OU139">
        <v>0.99081620204429954</v>
      </c>
      <c r="OV139">
        <v>0.99256590069755324</v>
      </c>
      <c r="OW139">
        <v>1.0153227893598662</v>
      </c>
      <c r="OX139">
        <v>0.99018904181232303</v>
      </c>
      <c r="OY139">
        <v>1.0008220667537615</v>
      </c>
      <c r="OZ139">
        <v>1.0043148677032323</v>
      </c>
      <c r="PA139">
        <v>0.99247144386609498</v>
      </c>
      <c r="PB139">
        <v>0.99286209734802955</v>
      </c>
      <c r="PC139">
        <v>0.98853446065392792</v>
      </c>
      <c r="PD139">
        <v>0.99345379850960125</v>
      </c>
      <c r="PE139">
        <v>0.97775120900338486</v>
      </c>
      <c r="PF139">
        <v>0.99850296149767603</v>
      </c>
      <c r="PG139">
        <v>0.99230027544006505</v>
      </c>
      <c r="PH139">
        <v>1.0038054541931323</v>
      </c>
      <c r="PI139">
        <v>1.0041567219847252</v>
      </c>
      <c r="UT139">
        <v>0</v>
      </c>
      <c r="VF139">
        <v>0</v>
      </c>
      <c r="VZ139">
        <v>0</v>
      </c>
      <c r="WL139">
        <v>0</v>
      </c>
      <c r="XE139">
        <v>0</v>
      </c>
      <c r="XQ139">
        <v>0</v>
      </c>
      <c r="YI139">
        <v>0</v>
      </c>
      <c r="YU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Z139">
        <v>0</v>
      </c>
      <c r="ACA139">
        <v>0</v>
      </c>
      <c r="ADA139">
        <v>0</v>
      </c>
      <c r="ADZ139">
        <v>0</v>
      </c>
      <c r="AEX139">
        <v>0</v>
      </c>
      <c r="AFU139">
        <v>0</v>
      </c>
      <c r="AGQ139">
        <v>0</v>
      </c>
      <c r="AHL139">
        <v>0</v>
      </c>
      <c r="AIF139">
        <v>0</v>
      </c>
      <c r="AIY139">
        <v>0</v>
      </c>
      <c r="AJQ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</row>
    <row r="140" spans="5:1056" x14ac:dyDescent="0.3">
      <c r="E140">
        <v>1.0242385602482893</v>
      </c>
      <c r="R140">
        <v>1.021455348139408</v>
      </c>
      <c r="AK140">
        <v>1.0240689170481676</v>
      </c>
      <c r="AX140">
        <v>1.019354189675703</v>
      </c>
      <c r="BP140">
        <v>1.020811138687066</v>
      </c>
      <c r="CC140">
        <v>1.0171074030506666</v>
      </c>
      <c r="CT140">
        <v>1.0345945817872901</v>
      </c>
      <c r="DG140">
        <v>1.0309541977954528</v>
      </c>
      <c r="DW140">
        <v>1.0476165218917262</v>
      </c>
      <c r="DX140">
        <v>1.0219051830619261</v>
      </c>
      <c r="DY140">
        <v>1.0325596220161959</v>
      </c>
      <c r="DZ140">
        <v>1.0117223120400693</v>
      </c>
      <c r="EA140">
        <v>1.0266975793439559</v>
      </c>
      <c r="EB140">
        <v>1.0167897485081809</v>
      </c>
      <c r="EC140">
        <v>0.99567872089535236</v>
      </c>
      <c r="ED140">
        <v>1.0221114390204715</v>
      </c>
      <c r="EE140">
        <v>1.0208333136378054</v>
      </c>
      <c r="EF140">
        <v>1.0261791741909214</v>
      </c>
      <c r="EG140">
        <v>1.0255665536441994</v>
      </c>
      <c r="EH140">
        <v>1.02353423157868</v>
      </c>
      <c r="EI140">
        <v>1.0092678657484624</v>
      </c>
      <c r="EJ140">
        <v>1.0352647192657176</v>
      </c>
      <c r="EK140">
        <v>1.0174911539227307</v>
      </c>
      <c r="EL140">
        <v>1.0214549050995809</v>
      </c>
      <c r="EM140">
        <v>1.0456963933794741</v>
      </c>
      <c r="EN140">
        <v>1.020925008931596</v>
      </c>
      <c r="EO140">
        <v>1.0307053568940547</v>
      </c>
      <c r="EP140">
        <v>1.0339115761406465</v>
      </c>
      <c r="EQ140">
        <v>1.0249279560582669</v>
      </c>
      <c r="ER140">
        <v>1.028410884038538</v>
      </c>
      <c r="ES140">
        <v>1.0180099604134203</v>
      </c>
      <c r="ET140">
        <v>1.026228246041583</v>
      </c>
      <c r="EU140">
        <v>1.0087616111555548</v>
      </c>
      <c r="EV140">
        <v>1.035325642955675</v>
      </c>
      <c r="EW140">
        <v>1.0281436443101222</v>
      </c>
      <c r="EX140">
        <v>1.0368380889705551</v>
      </c>
      <c r="EY140">
        <v>1.0347965757200366</v>
      </c>
      <c r="FL140">
        <v>1.0200062364022362</v>
      </c>
      <c r="GM140">
        <v>1.0305540559106319</v>
      </c>
      <c r="HM140">
        <v>1.0114837858296752</v>
      </c>
      <c r="IL140">
        <v>1.0251860416759133</v>
      </c>
      <c r="JJ140">
        <v>1.0134384407266694</v>
      </c>
      <c r="KG140">
        <v>0.99182765225797154</v>
      </c>
      <c r="LC140">
        <v>1.0184833391275099</v>
      </c>
      <c r="LX140">
        <v>1.0178427513192623</v>
      </c>
      <c r="MR140">
        <v>1.0221384258091593</v>
      </c>
      <c r="NK140">
        <v>1.0232743429534914</v>
      </c>
      <c r="OC140">
        <v>1.0224217509186935</v>
      </c>
      <c r="OT140">
        <v>1.0074506490232027</v>
      </c>
      <c r="PJ140">
        <v>1.0424781844262754</v>
      </c>
      <c r="PK140">
        <v>1.0160896451291799</v>
      </c>
      <c r="PL140">
        <v>1.0178815942824746</v>
      </c>
      <c r="PM140">
        <v>1.0440044825015715</v>
      </c>
      <c r="PN140">
        <v>1.0181006217247648</v>
      </c>
      <c r="PO140">
        <v>1.0281218665512715</v>
      </c>
      <c r="PP140">
        <v>1.0292802094858771</v>
      </c>
      <c r="PQ140">
        <v>1.0221696664288364</v>
      </c>
      <c r="PR140">
        <v>1.024254453202057</v>
      </c>
      <c r="PS140">
        <v>1.0161479021188311</v>
      </c>
      <c r="PT140">
        <v>1.0225835395463809</v>
      </c>
      <c r="PU140">
        <v>1.0028007616046732</v>
      </c>
      <c r="PV140">
        <v>1.0305029895053996</v>
      </c>
      <c r="PW140">
        <v>1.0260703667244271</v>
      </c>
      <c r="PX140">
        <v>1.0338855977183119</v>
      </c>
      <c r="PY140">
        <v>1.0309168443059682</v>
      </c>
      <c r="UT140">
        <v>0</v>
      </c>
      <c r="VG140">
        <v>0</v>
      </c>
      <c r="VZ140">
        <v>0</v>
      </c>
      <c r="WM140">
        <v>0</v>
      </c>
      <c r="XE140">
        <v>0</v>
      </c>
      <c r="XR140">
        <v>0</v>
      </c>
      <c r="YI140">
        <v>0</v>
      </c>
      <c r="YV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BA140">
        <v>0</v>
      </c>
      <c r="ACB140">
        <v>0</v>
      </c>
      <c r="ADB140">
        <v>0</v>
      </c>
      <c r="AEA140">
        <v>0</v>
      </c>
      <c r="AEY140">
        <v>0</v>
      </c>
      <c r="AFV140">
        <v>0</v>
      </c>
      <c r="AGR140">
        <v>0</v>
      </c>
      <c r="AHM140">
        <v>0</v>
      </c>
      <c r="AIG140">
        <v>0</v>
      </c>
      <c r="AIZ140">
        <v>0</v>
      </c>
      <c r="AJR140">
        <v>0</v>
      </c>
      <c r="AKI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</row>
    <row r="141" spans="5:1056" x14ac:dyDescent="0.3">
      <c r="E141">
        <v>1.0143746968229514</v>
      </c>
      <c r="S141">
        <v>1.0049916468739806</v>
      </c>
      <c r="AK141">
        <v>1.0156007940413203</v>
      </c>
      <c r="AY141">
        <v>1.0051041332914847</v>
      </c>
      <c r="BP141">
        <v>1.01166136506405</v>
      </c>
      <c r="CD141">
        <v>1.0022584348730661</v>
      </c>
      <c r="CT141">
        <v>1.0247045992952795</v>
      </c>
      <c r="DH141">
        <v>1.0149605283867238</v>
      </c>
      <c r="DW141">
        <v>1.0374262905298215</v>
      </c>
      <c r="DX141">
        <v>1.0105769092760222</v>
      </c>
      <c r="DY141">
        <v>1.0225963624734529</v>
      </c>
      <c r="DZ141">
        <v>1.0018447276183595</v>
      </c>
      <c r="EA141">
        <v>1.0157648980212306</v>
      </c>
      <c r="EB141">
        <v>1.0071447609191673</v>
      </c>
      <c r="EC141">
        <v>0.98847483530422309</v>
      </c>
      <c r="ED141">
        <v>1.0135207389485879</v>
      </c>
      <c r="EE141">
        <v>1.0111914172314977</v>
      </c>
      <c r="EF141">
        <v>1.0185914570103216</v>
      </c>
      <c r="EG141">
        <v>1.0157163319886275</v>
      </c>
      <c r="EH141">
        <v>1.0159649296169628</v>
      </c>
      <c r="EI141">
        <v>1.0027604593102568</v>
      </c>
      <c r="EJ141">
        <v>1.0174911539227307</v>
      </c>
      <c r="EK141">
        <v>1.0186575855061757</v>
      </c>
      <c r="EL141">
        <v>1.0140471202322092</v>
      </c>
      <c r="EM141">
        <v>1.0349264358093553</v>
      </c>
      <c r="EN141">
        <v>1.0112355316655419</v>
      </c>
      <c r="EO141">
        <v>1.0196133240574281</v>
      </c>
      <c r="EP141">
        <v>1.0262955237663529</v>
      </c>
      <c r="EQ141">
        <v>1.0147427924382104</v>
      </c>
      <c r="ER141">
        <v>1.0194840506270413</v>
      </c>
      <c r="ES141">
        <v>1.0072026343753926</v>
      </c>
      <c r="ET141">
        <v>1.0169999757967947</v>
      </c>
      <c r="EU141">
        <v>0.99961640179750877</v>
      </c>
      <c r="EV141">
        <v>1.0236453788071804</v>
      </c>
      <c r="EW141">
        <v>1.0175940619790573</v>
      </c>
      <c r="EX141">
        <v>1.0261008595365988</v>
      </c>
      <c r="EY141">
        <v>1.0235843345162681</v>
      </c>
      <c r="FM141">
        <v>1.0007100775940465</v>
      </c>
      <c r="GN141">
        <v>1.0137571819848394</v>
      </c>
      <c r="HN141">
        <v>0.99406646934768461</v>
      </c>
      <c r="IM141">
        <v>1.0066664051261229</v>
      </c>
      <c r="JK141">
        <v>0.99779817626364053</v>
      </c>
      <c r="KH141">
        <v>0.98050772164831645</v>
      </c>
      <c r="LD141">
        <v>1.0046478177169906</v>
      </c>
      <c r="LY141">
        <v>1.001440042600684</v>
      </c>
      <c r="MS141">
        <v>1.0094931453303346</v>
      </c>
      <c r="NL141">
        <v>1.0063569545536413</v>
      </c>
      <c r="OD141">
        <v>1.0092989829330821</v>
      </c>
      <c r="OU141">
        <v>0.99748928463504472</v>
      </c>
      <c r="PK141">
        <v>1.0092685307814078</v>
      </c>
      <c r="PZ141">
        <v>1.0203311382177251</v>
      </c>
      <c r="QA141">
        <v>1.0063138757908514</v>
      </c>
      <c r="QB141">
        <v>1.0253840521408131</v>
      </c>
      <c r="QC141">
        <v>1.0018638672544051</v>
      </c>
      <c r="QD141">
        <v>1.0090769408160014</v>
      </c>
      <c r="QE141">
        <v>1.0171000673906052</v>
      </c>
      <c r="QF141">
        <v>1.0048782033432604</v>
      </c>
      <c r="QG141">
        <v>1.0099750620329253</v>
      </c>
      <c r="QH141">
        <v>0.99804380993039021</v>
      </c>
      <c r="QI141">
        <v>1.0077973938243785</v>
      </c>
      <c r="QJ141">
        <v>0.98823286279515243</v>
      </c>
      <c r="QK141">
        <v>1.0114977493863659</v>
      </c>
      <c r="QL141">
        <v>1.0085624318334523</v>
      </c>
      <c r="QM141">
        <v>1.0158488258698124</v>
      </c>
      <c r="QN141">
        <v>1.0127487310453418</v>
      </c>
      <c r="UT141">
        <v>0</v>
      </c>
      <c r="VH141">
        <v>0</v>
      </c>
      <c r="VZ141">
        <v>0</v>
      </c>
      <c r="WN141">
        <v>0</v>
      </c>
      <c r="XE141">
        <v>0</v>
      </c>
      <c r="XS141">
        <v>0</v>
      </c>
      <c r="YI141">
        <v>0</v>
      </c>
      <c r="YW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BB141">
        <v>0</v>
      </c>
      <c r="ACC141">
        <v>0</v>
      </c>
      <c r="ADC141">
        <v>0</v>
      </c>
      <c r="AEB141">
        <v>0</v>
      </c>
      <c r="AEZ141">
        <v>0</v>
      </c>
      <c r="AFW141">
        <v>0</v>
      </c>
      <c r="AGS141">
        <v>0</v>
      </c>
      <c r="AHN141">
        <v>0</v>
      </c>
      <c r="AIH141">
        <v>0</v>
      </c>
      <c r="AJA141">
        <v>0</v>
      </c>
      <c r="AJS141">
        <v>0</v>
      </c>
      <c r="AKJ141">
        <v>0</v>
      </c>
      <c r="AKZ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</row>
    <row r="142" spans="5:1056" x14ac:dyDescent="0.3">
      <c r="E142">
        <v>1.0198825086162349</v>
      </c>
      <c r="T142">
        <v>1.0120550133278705</v>
      </c>
      <c r="AK142">
        <v>1.0211901740155067</v>
      </c>
      <c r="AZ142">
        <v>1.0126809017360519</v>
      </c>
      <c r="BP142">
        <v>1.01607787708041</v>
      </c>
      <c r="CE142">
        <v>1.0071170526101711</v>
      </c>
      <c r="CT142">
        <v>1.0289943978083678</v>
      </c>
      <c r="DI142">
        <v>1.0192163452669802</v>
      </c>
      <c r="DW142">
        <v>1.0437030804947416</v>
      </c>
      <c r="DX142">
        <v>1.0162184320271233</v>
      </c>
      <c r="DY142">
        <v>1.0274436333926511</v>
      </c>
      <c r="DZ142">
        <v>1.0053721872649477</v>
      </c>
      <c r="EA142">
        <v>1.0209812156126687</v>
      </c>
      <c r="EB142">
        <v>1.0126348342123941</v>
      </c>
      <c r="EC142">
        <v>0.9915655242879432</v>
      </c>
      <c r="ED142">
        <v>1.0189643676425184</v>
      </c>
      <c r="EE142">
        <v>1.0171541563856481</v>
      </c>
      <c r="EF142">
        <v>1.0221461732566055</v>
      </c>
      <c r="EG142">
        <v>1.02045623199457</v>
      </c>
      <c r="EH142">
        <v>1.020806800779968</v>
      </c>
      <c r="EI142">
        <v>1.0067575907063198</v>
      </c>
      <c r="EJ142">
        <v>1.0214549050995809</v>
      </c>
      <c r="EK142">
        <v>1.0140471202322092</v>
      </c>
      <c r="EL142">
        <v>1.0270439127531503</v>
      </c>
      <c r="EM142">
        <v>1.0418730655881292</v>
      </c>
      <c r="EN142">
        <v>1.016277174541347</v>
      </c>
      <c r="EO142">
        <v>1.0262777065109336</v>
      </c>
      <c r="EP142">
        <v>1.0309027711276864</v>
      </c>
      <c r="EQ142">
        <v>1.020905152017507</v>
      </c>
      <c r="ER142">
        <v>1.0260357069362207</v>
      </c>
      <c r="ES142">
        <v>1.0124269185894246</v>
      </c>
      <c r="ET142">
        <v>1.0205837976249743</v>
      </c>
      <c r="EU142">
        <v>1.0058068095153652</v>
      </c>
      <c r="EV142">
        <v>1.0300089322097792</v>
      </c>
      <c r="EW142">
        <v>1.0229043341048967</v>
      </c>
      <c r="EX142">
        <v>1.0316404447208096</v>
      </c>
      <c r="EY142">
        <v>1.0305959859327352</v>
      </c>
      <c r="FN142">
        <v>1.0077819126167584</v>
      </c>
      <c r="GO142">
        <v>1.0193769398223922</v>
      </c>
      <c r="HO142">
        <v>0.99778667845200564</v>
      </c>
      <c r="IN142">
        <v>1.0130457700856208</v>
      </c>
      <c r="JL142">
        <v>1.0047507190846616</v>
      </c>
      <c r="KI142">
        <v>0.98294896132545551</v>
      </c>
      <c r="LE142">
        <v>1.0113649392112223</v>
      </c>
      <c r="LZ142">
        <v>1.0095677394908409</v>
      </c>
      <c r="MT142">
        <v>1.0128905163970061</v>
      </c>
      <c r="NM142">
        <v>1.0117096397897225</v>
      </c>
      <c r="OE142">
        <v>1.0153665542153811</v>
      </c>
      <c r="OV142">
        <v>1.0012262076159353</v>
      </c>
      <c r="PL142">
        <v>1.013377333031438</v>
      </c>
      <c r="QA142">
        <v>1.0085550238236074</v>
      </c>
      <c r="QO142">
        <v>1.027963254497539</v>
      </c>
      <c r="QP142">
        <v>1.0350440665913807</v>
      </c>
      <c r="QQ142">
        <v>1.007693575033088</v>
      </c>
      <c r="QR142">
        <v>1.018247333356316</v>
      </c>
      <c r="QS142">
        <v>1.0225715500790089</v>
      </c>
      <c r="QT142">
        <v>1.0127670361730792</v>
      </c>
      <c r="QU142">
        <v>1.0190596054697885</v>
      </c>
      <c r="QV142">
        <v>1.0044329202505946</v>
      </c>
      <c r="QW142">
        <v>1.0110866615793461</v>
      </c>
      <c r="QX142">
        <v>0.99654155287635215</v>
      </c>
      <c r="QY142">
        <v>1.0193634628349877</v>
      </c>
      <c r="QZ142">
        <v>1.0156196394366055</v>
      </c>
      <c r="RA142">
        <v>1.0231297328154276</v>
      </c>
      <c r="RB142">
        <v>1.0223019404764755</v>
      </c>
      <c r="UT142">
        <v>0</v>
      </c>
      <c r="VI142">
        <v>0</v>
      </c>
      <c r="VZ142">
        <v>0</v>
      </c>
      <c r="WO142">
        <v>0</v>
      </c>
      <c r="XE142">
        <v>0</v>
      </c>
      <c r="XT142">
        <v>0</v>
      </c>
      <c r="YI142">
        <v>0</v>
      </c>
      <c r="YX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BC142">
        <v>0</v>
      </c>
      <c r="ACD142">
        <v>0</v>
      </c>
      <c r="ADD142">
        <v>0</v>
      </c>
      <c r="AEC142">
        <v>0</v>
      </c>
      <c r="AFA142">
        <v>0</v>
      </c>
      <c r="AFX142">
        <v>0</v>
      </c>
      <c r="AGT142">
        <v>0</v>
      </c>
      <c r="AHO142">
        <v>0</v>
      </c>
      <c r="AII142">
        <v>0</v>
      </c>
      <c r="AJB142">
        <v>0</v>
      </c>
      <c r="AJT142">
        <v>0</v>
      </c>
      <c r="AKK142">
        <v>0</v>
      </c>
      <c r="ALA142">
        <v>0</v>
      </c>
      <c r="ALP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</row>
    <row r="143" spans="5:1056" x14ac:dyDescent="0.3">
      <c r="E143">
        <v>1.0424303656293628</v>
      </c>
      <c r="U143">
        <v>1.0587844973011751</v>
      </c>
      <c r="AK143">
        <v>1.0441500342519323</v>
      </c>
      <c r="BA143">
        <v>1.0603811671902275</v>
      </c>
      <c r="BP143">
        <v>1.0378643376840198</v>
      </c>
      <c r="CF143">
        <v>1.0520997842496038</v>
      </c>
      <c r="CT143">
        <v>1.0511520296344448</v>
      </c>
      <c r="DJ143">
        <v>1.0647910564631722</v>
      </c>
      <c r="DW143">
        <v>1.0668655864190879</v>
      </c>
      <c r="DX143">
        <v>1.0401356376636388</v>
      </c>
      <c r="DY143">
        <v>1.0492882085059532</v>
      </c>
      <c r="DZ143">
        <v>1.0301597925032508</v>
      </c>
      <c r="EA143">
        <v>1.046604258995717</v>
      </c>
      <c r="EB143">
        <v>1.0333213811372839</v>
      </c>
      <c r="EC143">
        <v>1.0131922472132526</v>
      </c>
      <c r="ED143">
        <v>1.0414801125008861</v>
      </c>
      <c r="EE143">
        <v>1.039248849728835</v>
      </c>
      <c r="EF143">
        <v>1.0456971420755654</v>
      </c>
      <c r="EG143">
        <v>1.0444142589110896</v>
      </c>
      <c r="EH143">
        <v>1.0433154221672865</v>
      </c>
      <c r="EI143">
        <v>1.0293526067164227</v>
      </c>
      <c r="EJ143">
        <v>1.0456963933794741</v>
      </c>
      <c r="EK143">
        <v>1.0349264358093553</v>
      </c>
      <c r="EL143">
        <v>1.0418730655881292</v>
      </c>
      <c r="EM143">
        <v>1.0742416495496403</v>
      </c>
      <c r="EN143">
        <v>1.0385130450318105</v>
      </c>
      <c r="EO143">
        <v>1.0503975168392572</v>
      </c>
      <c r="EP143">
        <v>1.0541546933010779</v>
      </c>
      <c r="EQ143">
        <v>1.0449936844590852</v>
      </c>
      <c r="ER143">
        <v>1.0457980638488704</v>
      </c>
      <c r="ES143">
        <v>1.036187734815313</v>
      </c>
      <c r="ET143">
        <v>1.0448326394326442</v>
      </c>
      <c r="EU143">
        <v>1.0262784820684971</v>
      </c>
      <c r="EV143">
        <v>1.0546378499811895</v>
      </c>
      <c r="EW143">
        <v>1.045774559577449</v>
      </c>
      <c r="EX143">
        <v>1.0544607229639924</v>
      </c>
      <c r="EY143">
        <v>1.0553610138029283</v>
      </c>
      <c r="FO143">
        <v>1.057741345156195</v>
      </c>
      <c r="GP143">
        <v>1.0644958589146334</v>
      </c>
      <c r="HP143">
        <v>1.0493358486052282</v>
      </c>
      <c r="IO143">
        <v>1.06617536801707</v>
      </c>
      <c r="JM143">
        <v>1.0475611565392724</v>
      </c>
      <c r="KJ143">
        <v>1.0271631412652429</v>
      </c>
      <c r="LF143">
        <v>1.0581994103374379</v>
      </c>
      <c r="MA143">
        <v>1.0551960571217713</v>
      </c>
      <c r="MU143">
        <v>1.0613118919092113</v>
      </c>
      <c r="NN143">
        <v>1.0612013969359337</v>
      </c>
      <c r="OF143">
        <v>1.0624121002552191</v>
      </c>
      <c r="OW143">
        <v>1.0481052800831336</v>
      </c>
      <c r="PM143">
        <v>1.063994545403838</v>
      </c>
      <c r="QB143">
        <v>1.0515885093775212</v>
      </c>
      <c r="QP143">
        <v>1.0593400083141471</v>
      </c>
      <c r="RC143">
        <v>1.1022374982958361</v>
      </c>
      <c r="RD143">
        <v>1.0537199989733386</v>
      </c>
      <c r="RE143">
        <v>1.0683608601261592</v>
      </c>
      <c r="RF143">
        <v>1.0704576703131321</v>
      </c>
      <c r="RG143">
        <v>1.0628366494663741</v>
      </c>
      <c r="RH143">
        <v>1.0600696921863333</v>
      </c>
      <c r="RI143">
        <v>1.0540469884864216</v>
      </c>
      <c r="RJ143">
        <v>1.0611837632919974</v>
      </c>
      <c r="RK143">
        <v>1.0385962050237305</v>
      </c>
      <c r="RL143">
        <v>1.0699676569699963</v>
      </c>
      <c r="RM143">
        <v>1.0628255279469749</v>
      </c>
      <c r="RN143">
        <v>1.0702611457604678</v>
      </c>
      <c r="RO143">
        <v>1.0732972146693875</v>
      </c>
      <c r="UT143">
        <v>0</v>
      </c>
      <c r="VJ143">
        <v>0</v>
      </c>
      <c r="VZ143">
        <v>0</v>
      </c>
      <c r="WP143">
        <v>0</v>
      </c>
      <c r="XE143">
        <v>0</v>
      </c>
      <c r="XU143">
        <v>0</v>
      </c>
      <c r="YI143">
        <v>0</v>
      </c>
      <c r="YY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BD143">
        <v>0</v>
      </c>
      <c r="ACE143">
        <v>0</v>
      </c>
      <c r="ADE143">
        <v>0</v>
      </c>
      <c r="AED143">
        <v>0</v>
      </c>
      <c r="AFB143">
        <v>0</v>
      </c>
      <c r="AFY143">
        <v>0</v>
      </c>
      <c r="AGU143">
        <v>0</v>
      </c>
      <c r="AHP143">
        <v>0</v>
      </c>
      <c r="AIJ143">
        <v>0</v>
      </c>
      <c r="AJC143">
        <v>0</v>
      </c>
      <c r="AJU143">
        <v>0</v>
      </c>
      <c r="AKL143">
        <v>0</v>
      </c>
      <c r="ALB143">
        <v>0</v>
      </c>
      <c r="ALQ143">
        <v>0</v>
      </c>
      <c r="AME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</row>
    <row r="144" spans="5:1056" x14ac:dyDescent="0.3">
      <c r="E144">
        <v>1.0186428748576879</v>
      </c>
      <c r="V144">
        <v>1.0119276950893512</v>
      </c>
      <c r="AK144">
        <v>1.0187564134009077</v>
      </c>
      <c r="BB144">
        <v>1.0101073804440341</v>
      </c>
      <c r="BP144">
        <v>1.0173498990126379</v>
      </c>
      <c r="CG144">
        <v>1.0121297124054658</v>
      </c>
      <c r="CT144">
        <v>1.0274776893689543</v>
      </c>
      <c r="DK144">
        <v>1.0186310288813765</v>
      </c>
      <c r="DW144">
        <v>1.0427572569046546</v>
      </c>
      <c r="DX144">
        <v>1.0159098829194217</v>
      </c>
      <c r="DY144">
        <v>1.0250576228542569</v>
      </c>
      <c r="DZ144">
        <v>1.0063363025523946</v>
      </c>
      <c r="EA144">
        <v>1.0207496671242136</v>
      </c>
      <c r="EB144">
        <v>1.0095029965299411</v>
      </c>
      <c r="EC144">
        <v>0.99273897061166938</v>
      </c>
      <c r="ED144">
        <v>1.0168375113657728</v>
      </c>
      <c r="EE144">
        <v>1.0156683397559312</v>
      </c>
      <c r="EF144">
        <v>1.0211802682766666</v>
      </c>
      <c r="EG144">
        <v>1.018879696137251</v>
      </c>
      <c r="EH144">
        <v>1.0180314642495323</v>
      </c>
      <c r="EI144">
        <v>1.0051922620072413</v>
      </c>
      <c r="EJ144">
        <v>1.020925008931596</v>
      </c>
      <c r="EK144">
        <v>1.0112355316655419</v>
      </c>
      <c r="EL144">
        <v>1.016277174541347</v>
      </c>
      <c r="EM144">
        <v>1.0385130450318105</v>
      </c>
      <c r="EN144">
        <v>1.0272533471470464</v>
      </c>
      <c r="EO144">
        <v>1.0246055659513156</v>
      </c>
      <c r="EP144">
        <v>1.0279240961256566</v>
      </c>
      <c r="EQ144">
        <v>1.020311569964452</v>
      </c>
      <c r="ER144">
        <v>1.0240404255422049</v>
      </c>
      <c r="ES144">
        <v>1.0116078578965</v>
      </c>
      <c r="ET144">
        <v>1.0207768217919047</v>
      </c>
      <c r="EU144">
        <v>1.0048119449486532</v>
      </c>
      <c r="EV144">
        <v>1.0298410943690162</v>
      </c>
      <c r="EW144">
        <v>1.0217080825398996</v>
      </c>
      <c r="EX144">
        <v>1.0316222109788622</v>
      </c>
      <c r="EY144">
        <v>1.029949140030024</v>
      </c>
      <c r="FP144">
        <v>1.0098995766812828</v>
      </c>
      <c r="GQ144">
        <v>1.0175273217297032</v>
      </c>
      <c r="HQ144">
        <v>1.0019488259534577</v>
      </c>
      <c r="IP144">
        <v>1.0146857638634164</v>
      </c>
      <c r="JN144">
        <v>1.0008530976439403</v>
      </c>
      <c r="KK144">
        <v>0.98741593517500736</v>
      </c>
      <c r="LG144">
        <v>1.0093014398960221</v>
      </c>
      <c r="MB144">
        <v>1.0093786416337329</v>
      </c>
      <c r="MV144">
        <v>1.0132382401103865</v>
      </c>
      <c r="NO144">
        <v>1.0111889315198899</v>
      </c>
      <c r="OG144">
        <v>1.0121099486574043</v>
      </c>
      <c r="OX144">
        <v>1.0004724946034029</v>
      </c>
      <c r="PN144">
        <v>1.0152249769519961</v>
      </c>
      <c r="QC144">
        <v>1.005567099672561</v>
      </c>
      <c r="QQ144">
        <v>1.0089207440270158</v>
      </c>
      <c r="RD144">
        <v>1.0307224350085376</v>
      </c>
      <c r="RP144">
        <v>1.0323687847380867</v>
      </c>
      <c r="RQ144">
        <v>1.0169384488550355</v>
      </c>
      <c r="RR144">
        <v>1.0193841563979935</v>
      </c>
      <c r="RS144">
        <v>1.0142926106432737</v>
      </c>
      <c r="RT144">
        <v>1.0176409867530105</v>
      </c>
      <c r="RU144">
        <v>1.0051273238242198</v>
      </c>
      <c r="RV144">
        <v>1.0140552590290461</v>
      </c>
      <c r="RW144">
        <v>0.99706503323067419</v>
      </c>
      <c r="RX144">
        <v>1.0214071663142044</v>
      </c>
      <c r="RY144">
        <v>1.0152421444962632</v>
      </c>
      <c r="RZ144">
        <v>1.0254096152605059</v>
      </c>
      <c r="SA144">
        <v>1.0233119774834094</v>
      </c>
      <c r="UT144">
        <v>0</v>
      </c>
      <c r="VK144">
        <v>0</v>
      </c>
      <c r="VZ144">
        <v>0</v>
      </c>
      <c r="WQ144">
        <v>0</v>
      </c>
      <c r="XE144">
        <v>0</v>
      </c>
      <c r="XV144">
        <v>0</v>
      </c>
      <c r="YI144">
        <v>0</v>
      </c>
      <c r="YZ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BE144">
        <v>0</v>
      </c>
      <c r="ACF144">
        <v>0</v>
      </c>
      <c r="ADF144">
        <v>0</v>
      </c>
      <c r="AEE144">
        <v>0</v>
      </c>
      <c r="AFC144">
        <v>0</v>
      </c>
      <c r="AFZ144">
        <v>0</v>
      </c>
      <c r="AGV144">
        <v>0</v>
      </c>
      <c r="AHQ144">
        <v>0</v>
      </c>
      <c r="AIK144">
        <v>0</v>
      </c>
      <c r="AJD144">
        <v>0</v>
      </c>
      <c r="AJV144">
        <v>0</v>
      </c>
      <c r="AKM144">
        <v>0</v>
      </c>
      <c r="ALC144">
        <v>0</v>
      </c>
      <c r="ALR144">
        <v>0</v>
      </c>
      <c r="AMF144">
        <v>0</v>
      </c>
      <c r="AMS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</row>
    <row r="145" spans="5:1122" x14ac:dyDescent="0.3">
      <c r="E145">
        <v>1.0279825839595567</v>
      </c>
      <c r="W145">
        <v>1.0280130591303789</v>
      </c>
      <c r="AK145">
        <v>1.0292437337216334</v>
      </c>
      <c r="BC145">
        <v>1.0286074642133256</v>
      </c>
      <c r="BP145">
        <v>1.0243006668168375</v>
      </c>
      <c r="CH145">
        <v>1.0235345206097546</v>
      </c>
      <c r="CT145">
        <v>1.0375090664564481</v>
      </c>
      <c r="DL145">
        <v>1.0361255528966644</v>
      </c>
      <c r="DW145">
        <v>1.0522018273605691</v>
      </c>
      <c r="DX145">
        <v>1.0243251537434541</v>
      </c>
      <c r="DY145">
        <v>1.0361202684359476</v>
      </c>
      <c r="DZ145">
        <v>1.0151730490122524</v>
      </c>
      <c r="EA145">
        <v>1.0319476795519142</v>
      </c>
      <c r="EB145">
        <v>1.0192218021781778</v>
      </c>
      <c r="EC145">
        <v>1.0002785746357961</v>
      </c>
      <c r="ED145">
        <v>1.0278316642821239</v>
      </c>
      <c r="EE145">
        <v>1.0255800619988249</v>
      </c>
      <c r="EF145">
        <v>1.0305144878560195</v>
      </c>
      <c r="EG145">
        <v>1.0308457775709392</v>
      </c>
      <c r="EH145">
        <v>1.0272221602697595</v>
      </c>
      <c r="EI145">
        <v>1.0151186254128826</v>
      </c>
      <c r="EJ145">
        <v>1.0307053568940547</v>
      </c>
      <c r="EK145">
        <v>1.0196133240574281</v>
      </c>
      <c r="EL145">
        <v>1.0262777065109336</v>
      </c>
      <c r="EM145">
        <v>1.0503975168392572</v>
      </c>
      <c r="EN145">
        <v>1.0246055659513156</v>
      </c>
      <c r="EO145">
        <v>1.0437715379657639</v>
      </c>
      <c r="EP145">
        <v>1.0396146541473341</v>
      </c>
      <c r="EQ145">
        <v>1.0310724903524282</v>
      </c>
      <c r="ER145">
        <v>1.0329977212515669</v>
      </c>
      <c r="ES145">
        <v>1.0230161568522442</v>
      </c>
      <c r="ET145">
        <v>1.0290248264169346</v>
      </c>
      <c r="EU145">
        <v>1.0151224701688946</v>
      </c>
      <c r="EV145">
        <v>1.0394333779477667</v>
      </c>
      <c r="EW145">
        <v>1.0303079138939153</v>
      </c>
      <c r="EX145">
        <v>1.0384070200380278</v>
      </c>
      <c r="EY145">
        <v>1.0396336538733209</v>
      </c>
      <c r="FQ145">
        <v>1.0244605197047496</v>
      </c>
      <c r="GR145">
        <v>1.0366090994949242</v>
      </c>
      <c r="HR145">
        <v>1.0170673044526755</v>
      </c>
      <c r="IQ145">
        <v>1.0340176436667607</v>
      </c>
      <c r="JO145">
        <v>1.0176379288813491</v>
      </c>
      <c r="KL145">
        <v>0.99985913283948835</v>
      </c>
      <c r="LH145">
        <v>1.0289825155535623</v>
      </c>
      <c r="MC145">
        <v>1.0260014738620498</v>
      </c>
      <c r="MW145">
        <v>1.0292459000542094</v>
      </c>
      <c r="NP145">
        <v>1.0322217493968302</v>
      </c>
      <c r="OH145">
        <v>1.0283198149650548</v>
      </c>
      <c r="OY145">
        <v>1.0178928653338424</v>
      </c>
      <c r="PO145">
        <v>1.0317995174353825</v>
      </c>
      <c r="QD145">
        <v>1.0198201222533256</v>
      </c>
      <c r="QR145">
        <v>1.0266417764759859</v>
      </c>
      <c r="RE145">
        <v>1.0520995470698014</v>
      </c>
      <c r="RQ145">
        <v>1.0240504174082694</v>
      </c>
      <c r="SB145">
        <v>1.0525791364000596</v>
      </c>
      <c r="SC145">
        <v>1.0398742416426849</v>
      </c>
      <c r="SD145">
        <v>1.0331062115933436</v>
      </c>
      <c r="SE145">
        <v>1.0329385230675543</v>
      </c>
      <c r="SF145">
        <v>1.0251379238041136</v>
      </c>
      <c r="SG145">
        <v>1.0278304020086257</v>
      </c>
      <c r="SH145">
        <v>1.0151776770583554</v>
      </c>
      <c r="SI145">
        <v>1.0385087550699985</v>
      </c>
      <c r="SJ145">
        <v>1.0302824621511031</v>
      </c>
      <c r="SK145">
        <v>1.036850354163378</v>
      </c>
      <c r="SL145">
        <v>1.0401396924097919</v>
      </c>
      <c r="UT145">
        <v>0</v>
      </c>
      <c r="VL145">
        <v>0</v>
      </c>
      <c r="VZ145">
        <v>0</v>
      </c>
      <c r="WR145">
        <v>0</v>
      </c>
      <c r="XE145">
        <v>0</v>
      </c>
      <c r="XW145">
        <v>0</v>
      </c>
      <c r="YI145">
        <v>0</v>
      </c>
      <c r="ZA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BF145">
        <v>0</v>
      </c>
      <c r="ACG145">
        <v>0</v>
      </c>
      <c r="ADG145">
        <v>0</v>
      </c>
      <c r="AEF145">
        <v>0</v>
      </c>
      <c r="AFD145">
        <v>0</v>
      </c>
      <c r="AGA145">
        <v>0</v>
      </c>
      <c r="AGW145">
        <v>0</v>
      </c>
      <c r="AHR145">
        <v>0</v>
      </c>
      <c r="AIL145">
        <v>0</v>
      </c>
      <c r="AJE145">
        <v>0</v>
      </c>
      <c r="AJW145">
        <v>0</v>
      </c>
      <c r="AKN145">
        <v>0</v>
      </c>
      <c r="ALD145">
        <v>0</v>
      </c>
      <c r="ALS145">
        <v>0</v>
      </c>
      <c r="AMG145">
        <v>0</v>
      </c>
      <c r="AMT145">
        <v>0</v>
      </c>
      <c r="ANF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</row>
    <row r="146" spans="5:1122" x14ac:dyDescent="0.3">
      <c r="E146">
        <v>1.0321053829195175</v>
      </c>
      <c r="X146">
        <v>1.0365001862873293</v>
      </c>
      <c r="AK146">
        <v>1.0338025700532731</v>
      </c>
      <c r="BD146">
        <v>1.0378274988347054</v>
      </c>
      <c r="BP146">
        <v>1.0309945719984657</v>
      </c>
      <c r="CI146">
        <v>1.0368565735486281</v>
      </c>
      <c r="CT146">
        <v>1.0431243941449264</v>
      </c>
      <c r="DM146">
        <v>1.0472806041473686</v>
      </c>
      <c r="DW146">
        <v>1.0575296351852412</v>
      </c>
      <c r="DX146">
        <v>1.0280764689790092</v>
      </c>
      <c r="DY146">
        <v>1.0409867631970655</v>
      </c>
      <c r="DZ146">
        <v>1.0177981380555741</v>
      </c>
      <c r="EA146">
        <v>1.0338614464216003</v>
      </c>
      <c r="EB146">
        <v>1.0239103112001295</v>
      </c>
      <c r="EC146">
        <v>1.0045527188309959</v>
      </c>
      <c r="ED146">
        <v>1.0314172690070287</v>
      </c>
      <c r="EE146">
        <v>1.029508598976133</v>
      </c>
      <c r="EF146">
        <v>1.0358479002984358</v>
      </c>
      <c r="EG146">
        <v>1.0321026680934673</v>
      </c>
      <c r="EH146">
        <v>1.0321399614495508</v>
      </c>
      <c r="EI146">
        <v>1.0193955850704361</v>
      </c>
      <c r="EJ146">
        <v>1.0339115761406465</v>
      </c>
      <c r="EK146">
        <v>1.0262955237663529</v>
      </c>
      <c r="EL146">
        <v>1.0309027711276864</v>
      </c>
      <c r="EM146">
        <v>1.0541546933010779</v>
      </c>
      <c r="EN146">
        <v>1.0279240961256566</v>
      </c>
      <c r="EO146">
        <v>1.0396146541473341</v>
      </c>
      <c r="EP146">
        <v>1.0542018775934743</v>
      </c>
      <c r="EQ146">
        <v>1.0329900589828498</v>
      </c>
      <c r="ER146">
        <v>1.0351604608816982</v>
      </c>
      <c r="ES146">
        <v>1.0265038452674713</v>
      </c>
      <c r="ET146">
        <v>1.0353296462764343</v>
      </c>
      <c r="EU146">
        <v>1.0181164437311796</v>
      </c>
      <c r="EV146">
        <v>1.0433037195374857</v>
      </c>
      <c r="EW146">
        <v>1.0356443789455125</v>
      </c>
      <c r="EX146">
        <v>1.0426678388670183</v>
      </c>
      <c r="EY146">
        <v>1.0437692066464319</v>
      </c>
      <c r="FR146">
        <v>1.0319438746289114</v>
      </c>
      <c r="GS146">
        <v>1.0463586728095888</v>
      </c>
      <c r="HS146">
        <v>1.0226852388219012</v>
      </c>
      <c r="IR146">
        <v>1.0382736282097798</v>
      </c>
      <c r="JP146">
        <v>1.0273464116101831</v>
      </c>
      <c r="KM146">
        <v>1.0090866142796371</v>
      </c>
      <c r="LI146">
        <v>1.0362747942306128</v>
      </c>
      <c r="MD146">
        <v>1.0345369519928076</v>
      </c>
      <c r="MX146">
        <v>1.0401282889296837</v>
      </c>
      <c r="NQ146">
        <v>1.0348556999756169</v>
      </c>
      <c r="OI146">
        <v>1.0385411539626843</v>
      </c>
      <c r="OZ146">
        <v>1.0262728537793206</v>
      </c>
      <c r="PP146">
        <v>1.0383550723128485</v>
      </c>
      <c r="QE146">
        <v>1.0327868166883287</v>
      </c>
      <c r="QS146">
        <v>1.0358930286913293</v>
      </c>
      <c r="RF146">
        <v>1.0596613651835403</v>
      </c>
      <c r="RR146">
        <v>1.0312748335274864</v>
      </c>
      <c r="SC146">
        <v>1.044944661764692</v>
      </c>
      <c r="SM146">
        <v>1.0687497172142291</v>
      </c>
      <c r="SN146">
        <v>1.0373728381556737</v>
      </c>
      <c r="SO146">
        <v>1.037390842774176</v>
      </c>
      <c r="SP146">
        <v>1.0327014560283541</v>
      </c>
      <c r="SQ146">
        <v>1.0403864481086784</v>
      </c>
      <c r="SR146">
        <v>1.021090511254763</v>
      </c>
      <c r="SS146">
        <v>1.0460602285940073</v>
      </c>
      <c r="ST146">
        <v>1.0410701835985459</v>
      </c>
      <c r="SU146">
        <v>1.0453272367883666</v>
      </c>
      <c r="SV146">
        <v>1.0486364691691894</v>
      </c>
      <c r="UT146">
        <v>0</v>
      </c>
      <c r="VM146">
        <v>0</v>
      </c>
      <c r="VZ146">
        <v>0</v>
      </c>
      <c r="WS146">
        <v>0</v>
      </c>
      <c r="XE146">
        <v>0</v>
      </c>
      <c r="XX146">
        <v>0</v>
      </c>
      <c r="YI146">
        <v>0</v>
      </c>
      <c r="ZB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BG146">
        <v>0</v>
      </c>
      <c r="ACH146">
        <v>0</v>
      </c>
      <c r="ADH146">
        <v>0</v>
      </c>
      <c r="AEG146">
        <v>0</v>
      </c>
      <c r="AFE146">
        <v>0</v>
      </c>
      <c r="AGB146">
        <v>0</v>
      </c>
      <c r="AGX146">
        <v>0</v>
      </c>
      <c r="AHS146">
        <v>0</v>
      </c>
      <c r="AIM146">
        <v>0</v>
      </c>
      <c r="AJF146">
        <v>0</v>
      </c>
      <c r="AJX146">
        <v>0</v>
      </c>
      <c r="AKO146">
        <v>0</v>
      </c>
      <c r="ALE146">
        <v>0</v>
      </c>
      <c r="ALT146">
        <v>0</v>
      </c>
      <c r="AMH146">
        <v>0</v>
      </c>
      <c r="AMU146">
        <v>0</v>
      </c>
      <c r="ANG146">
        <v>0</v>
      </c>
      <c r="ANR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</row>
    <row r="147" spans="5:1122" x14ac:dyDescent="0.3">
      <c r="E147">
        <v>1.0227791571813822</v>
      </c>
      <c r="Y147">
        <v>1.0184436801778418</v>
      </c>
      <c r="AK147">
        <v>1.0242899735944409</v>
      </c>
      <c r="BE147">
        <v>1.0192724124843442</v>
      </c>
      <c r="BP147">
        <v>1.0189841181552153</v>
      </c>
      <c r="CJ147">
        <v>1.013314737390052</v>
      </c>
      <c r="CT147">
        <v>1.0332448833937089</v>
      </c>
      <c r="DN147">
        <v>1.0280264824308027</v>
      </c>
      <c r="DW147">
        <v>1.0469174134846888</v>
      </c>
      <c r="DX147">
        <v>1.0192096587312856</v>
      </c>
      <c r="DY147">
        <v>1.0288934771684375</v>
      </c>
      <c r="DZ147">
        <v>1.0099007343033464</v>
      </c>
      <c r="EA147">
        <v>1.0243794872329433</v>
      </c>
      <c r="EB147">
        <v>1.0144742963387234</v>
      </c>
      <c r="EC147">
        <v>0.99634068312937618</v>
      </c>
      <c r="ED147">
        <v>1.0200935962044435</v>
      </c>
      <c r="EE147">
        <v>1.0223302142884341</v>
      </c>
      <c r="EF147">
        <v>1.0259497402736972</v>
      </c>
      <c r="EG147">
        <v>1.0240297207325706</v>
      </c>
      <c r="EH147">
        <v>1.0229472247288376</v>
      </c>
      <c r="EI147">
        <v>1.0083342380411162</v>
      </c>
      <c r="EJ147">
        <v>1.0249279560582669</v>
      </c>
      <c r="EK147">
        <v>1.0147427924382104</v>
      </c>
      <c r="EL147">
        <v>1.020905152017507</v>
      </c>
      <c r="EM147">
        <v>1.0449936844590852</v>
      </c>
      <c r="EN147">
        <v>1.020311569964452</v>
      </c>
      <c r="EO147">
        <v>1.0310724903524282</v>
      </c>
      <c r="EP147">
        <v>1.0329900589828498</v>
      </c>
      <c r="EQ147">
        <v>1.0336287503935351</v>
      </c>
      <c r="ER147">
        <v>1.0274153186047843</v>
      </c>
      <c r="ES147">
        <v>1.0156854298692806</v>
      </c>
      <c r="ET147">
        <v>1.0238321565166466</v>
      </c>
      <c r="EU147">
        <v>1.0086505128424956</v>
      </c>
      <c r="EV147">
        <v>1.0335824562989544</v>
      </c>
      <c r="EW147">
        <v>1.0251593358210567</v>
      </c>
      <c r="EX147">
        <v>1.0335844845593614</v>
      </c>
      <c r="EY147">
        <v>1.0354080251976248</v>
      </c>
      <c r="FS147">
        <v>1.0147940301483007</v>
      </c>
      <c r="GT147">
        <v>1.0231742985922925</v>
      </c>
      <c r="HT147">
        <v>1.0077473599773226</v>
      </c>
      <c r="IS147">
        <v>1.0201339959150095</v>
      </c>
      <c r="JQ147">
        <v>1.0090961843639419</v>
      </c>
      <c r="KN147">
        <v>0.99300490647048811</v>
      </c>
      <c r="LJ147">
        <v>1.0144531442200404</v>
      </c>
      <c r="ME147">
        <v>1.0205670642912064</v>
      </c>
      <c r="MY147">
        <v>1.0210639567594144</v>
      </c>
      <c r="NR147">
        <v>1.0197487645290757</v>
      </c>
      <c r="OJ147">
        <v>1.0204284425980472</v>
      </c>
      <c r="PA147">
        <v>1.0048156653719955</v>
      </c>
      <c r="PQ147">
        <v>1.0213741603522453</v>
      </c>
      <c r="QF147">
        <v>1.0107623270244275</v>
      </c>
      <c r="QT147">
        <v>1.0164283362016318</v>
      </c>
      <c r="RG147">
        <v>1.042017029118798</v>
      </c>
      <c r="RS147">
        <v>1.0166090189362942</v>
      </c>
      <c r="SD147">
        <v>1.0284616932952291</v>
      </c>
      <c r="SN147">
        <v>1.0273752596891657</v>
      </c>
      <c r="SW147">
        <v>1.0386194870047325</v>
      </c>
      <c r="SX147">
        <v>1.0226390485832264</v>
      </c>
      <c r="SY147">
        <v>1.0117012583479954</v>
      </c>
      <c r="SZ147">
        <v>1.0185364666911845</v>
      </c>
      <c r="TA147">
        <v>1.0031942516935268</v>
      </c>
      <c r="TB147">
        <v>1.027633016643037</v>
      </c>
      <c r="TC147">
        <v>1.0205500528248044</v>
      </c>
      <c r="TD147">
        <v>1.0277912532712203</v>
      </c>
      <c r="TE147">
        <v>1.0325014665516139</v>
      </c>
      <c r="UT147">
        <v>0</v>
      </c>
      <c r="VN147">
        <v>0</v>
      </c>
      <c r="VZ147">
        <v>0</v>
      </c>
      <c r="WT147">
        <v>0</v>
      </c>
      <c r="XE147">
        <v>0</v>
      </c>
      <c r="XY147">
        <v>0</v>
      </c>
      <c r="YI147">
        <v>0</v>
      </c>
      <c r="ZC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BH147">
        <v>0</v>
      </c>
      <c r="ACI147">
        <v>0</v>
      </c>
      <c r="ADI147">
        <v>0</v>
      </c>
      <c r="AEH147">
        <v>0</v>
      </c>
      <c r="AFF147">
        <v>0</v>
      </c>
      <c r="AGC147">
        <v>0</v>
      </c>
      <c r="AGY147">
        <v>0</v>
      </c>
      <c r="AHT147">
        <v>0</v>
      </c>
      <c r="AIN147">
        <v>0</v>
      </c>
      <c r="AJG147">
        <v>0</v>
      </c>
      <c r="AJY147">
        <v>0</v>
      </c>
      <c r="AKP147">
        <v>0</v>
      </c>
      <c r="ALF147">
        <v>0</v>
      </c>
      <c r="ALU147">
        <v>0</v>
      </c>
      <c r="AMI147">
        <v>0</v>
      </c>
      <c r="AMV147">
        <v>0</v>
      </c>
      <c r="ANH147">
        <v>0</v>
      </c>
      <c r="ANS147">
        <v>0</v>
      </c>
      <c r="AOC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</row>
    <row r="148" spans="5:1122" x14ac:dyDescent="0.3">
      <c r="E148">
        <v>1.0262011385406449</v>
      </c>
      <c r="Z148">
        <v>1.0238294964924346</v>
      </c>
      <c r="AK148">
        <v>1.0277852544379902</v>
      </c>
      <c r="BF148">
        <v>1.0248606316883193</v>
      </c>
      <c r="BP148">
        <v>1.0225970433187093</v>
      </c>
      <c r="CK148">
        <v>1.0194404416266094</v>
      </c>
      <c r="CT148">
        <v>1.0348209887770627</v>
      </c>
      <c r="DO148">
        <v>1.0304059323120274</v>
      </c>
      <c r="DW148">
        <v>1.0507269148940954</v>
      </c>
      <c r="DX148">
        <v>1.022150496300227</v>
      </c>
      <c r="DY148">
        <v>1.033553002760744</v>
      </c>
      <c r="DZ148">
        <v>1.0142393344680147</v>
      </c>
      <c r="EA148">
        <v>1.0259137405872065</v>
      </c>
      <c r="EB148">
        <v>1.0180614045944565</v>
      </c>
      <c r="EC148">
        <v>0.997978986511324</v>
      </c>
      <c r="ED148">
        <v>1.023835494349</v>
      </c>
      <c r="EE148">
        <v>1.0237454751146231</v>
      </c>
      <c r="EF148">
        <v>1.027864190873375</v>
      </c>
      <c r="EG148">
        <v>1.0295269301422043</v>
      </c>
      <c r="EH148">
        <v>1.0255393573618334</v>
      </c>
      <c r="EI148">
        <v>1.0106193745625209</v>
      </c>
      <c r="EJ148">
        <v>1.028410884038538</v>
      </c>
      <c r="EK148">
        <v>1.0194840506270413</v>
      </c>
      <c r="EL148">
        <v>1.0260357069362207</v>
      </c>
      <c r="EM148">
        <v>1.0457980638488704</v>
      </c>
      <c r="EN148">
        <v>1.0240404255422049</v>
      </c>
      <c r="EO148">
        <v>1.0329977212515669</v>
      </c>
      <c r="EP148">
        <v>1.0351604608816982</v>
      </c>
      <c r="EQ148">
        <v>1.0274153186047843</v>
      </c>
      <c r="ER148">
        <v>1.0403251908339184</v>
      </c>
      <c r="ES148">
        <v>1.0189523208127209</v>
      </c>
      <c r="ET148">
        <v>1.0281131303778817</v>
      </c>
      <c r="EU148">
        <v>1.0138257009178318</v>
      </c>
      <c r="EV148">
        <v>1.0376241947202178</v>
      </c>
      <c r="EW148">
        <v>1.0282394594522173</v>
      </c>
      <c r="EX148">
        <v>1.0367262579805996</v>
      </c>
      <c r="EY148">
        <v>1.0380636654715745</v>
      </c>
      <c r="FT148">
        <v>1.0190104582481283</v>
      </c>
      <c r="GU148">
        <v>1.030739019866147</v>
      </c>
      <c r="HU148">
        <v>1.0145829337840133</v>
      </c>
      <c r="IT148">
        <v>1.0218059168882383</v>
      </c>
      <c r="JR148">
        <v>1.0148399631142027</v>
      </c>
      <c r="KO148">
        <v>0.99442798702678126</v>
      </c>
      <c r="LK148">
        <v>1.0205166549126148</v>
      </c>
      <c r="MF148">
        <v>1.0216267959238303</v>
      </c>
      <c r="MZ148">
        <v>1.0238437817800823</v>
      </c>
      <c r="NS148">
        <v>1.0292386239656259</v>
      </c>
      <c r="OK148">
        <v>1.0237295338523058</v>
      </c>
      <c r="PB148">
        <v>1.0077059544306248</v>
      </c>
      <c r="PR148">
        <v>1.0263423047967797</v>
      </c>
      <c r="QG148">
        <v>1.0187255435555069</v>
      </c>
      <c r="QU148">
        <v>1.0252940405997197</v>
      </c>
      <c r="RH148">
        <v>1.042338945848206</v>
      </c>
      <c r="RT148">
        <v>1.0223778529275263</v>
      </c>
      <c r="SE148">
        <v>1.0309361601191127</v>
      </c>
      <c r="SO148">
        <v>1.0303125298533429</v>
      </c>
      <c r="SX148">
        <v>1.0252950685021989</v>
      </c>
      <c r="TF148">
        <v>1.0473150300141867</v>
      </c>
      <c r="TG148">
        <v>1.0166007812809459</v>
      </c>
      <c r="TH148">
        <v>1.0257900241975841</v>
      </c>
      <c r="TI148">
        <v>1.0119467601945493</v>
      </c>
      <c r="TJ148">
        <v>1.034586872848084</v>
      </c>
      <c r="TK148">
        <v>1.0255555399053846</v>
      </c>
      <c r="TL148">
        <v>1.0328572328986223</v>
      </c>
      <c r="TM148">
        <v>1.0365594884134937</v>
      </c>
      <c r="UT148">
        <v>0</v>
      </c>
      <c r="VO148">
        <v>0</v>
      </c>
      <c r="VZ148">
        <v>0</v>
      </c>
      <c r="WU148">
        <v>0</v>
      </c>
      <c r="XE148">
        <v>0</v>
      </c>
      <c r="XZ148">
        <v>0</v>
      </c>
      <c r="YI148">
        <v>0</v>
      </c>
      <c r="ZD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BI148">
        <v>0</v>
      </c>
      <c r="ACJ148">
        <v>0</v>
      </c>
      <c r="ADJ148">
        <v>0</v>
      </c>
      <c r="AEI148">
        <v>0</v>
      </c>
      <c r="AFG148">
        <v>0</v>
      </c>
      <c r="AGD148">
        <v>0</v>
      </c>
      <c r="AGZ148">
        <v>0</v>
      </c>
      <c r="AHU148">
        <v>0</v>
      </c>
      <c r="AIO148">
        <v>0</v>
      </c>
      <c r="AJH148">
        <v>0</v>
      </c>
      <c r="AJZ148">
        <v>0</v>
      </c>
      <c r="AKQ148">
        <v>0</v>
      </c>
      <c r="ALG148">
        <v>0</v>
      </c>
      <c r="ALV148">
        <v>0</v>
      </c>
      <c r="AMJ148">
        <v>0</v>
      </c>
      <c r="AMW148">
        <v>0</v>
      </c>
      <c r="ANI148">
        <v>0</v>
      </c>
      <c r="ANT148">
        <v>0</v>
      </c>
      <c r="AOD148">
        <v>0</v>
      </c>
      <c r="AOM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</row>
    <row r="149" spans="5:1122" x14ac:dyDescent="0.3">
      <c r="E149">
        <v>1.0147926528314923</v>
      </c>
      <c r="AA149">
        <v>1.0021445763658332</v>
      </c>
      <c r="AK149">
        <v>1.0157440201121433</v>
      </c>
      <c r="BG149">
        <v>1.0021887057518448</v>
      </c>
      <c r="BP149">
        <v>1.0112904970368484</v>
      </c>
      <c r="CL149">
        <v>0.99797514723057501</v>
      </c>
      <c r="CT149">
        <v>1.0234145163673247</v>
      </c>
      <c r="DP149">
        <v>1.0090261054319345</v>
      </c>
      <c r="DW149">
        <v>1.0379489109996241</v>
      </c>
      <c r="DX149">
        <v>1.0112728123110837</v>
      </c>
      <c r="DY149">
        <v>1.0220520965118662</v>
      </c>
      <c r="DZ149">
        <v>1.0027654344193735</v>
      </c>
      <c r="EA149">
        <v>1.0168293111023308</v>
      </c>
      <c r="EB149">
        <v>1.0065096904239872</v>
      </c>
      <c r="EC149">
        <v>0.9879160054014523</v>
      </c>
      <c r="ED149">
        <v>1.0146566436016111</v>
      </c>
      <c r="EE149">
        <v>1.0124404537301903</v>
      </c>
      <c r="EF149">
        <v>1.0163390969620927</v>
      </c>
      <c r="EG149">
        <v>1.0154194868056157</v>
      </c>
      <c r="EH149">
        <v>1.015238540068262</v>
      </c>
      <c r="EI149">
        <v>1.0022581200407892</v>
      </c>
      <c r="EJ149">
        <v>1.0180099604134203</v>
      </c>
      <c r="EK149">
        <v>1.0072026343753926</v>
      </c>
      <c r="EL149">
        <v>1.0124269185894246</v>
      </c>
      <c r="EM149">
        <v>1.036187734815313</v>
      </c>
      <c r="EN149">
        <v>1.0116078578965</v>
      </c>
      <c r="EO149">
        <v>1.0230161568522442</v>
      </c>
      <c r="EP149">
        <v>1.0265038452674713</v>
      </c>
      <c r="EQ149">
        <v>1.0156854298692806</v>
      </c>
      <c r="ER149">
        <v>1.0189523208127209</v>
      </c>
      <c r="ES149">
        <v>1.0160279863015431</v>
      </c>
      <c r="ET149">
        <v>1.017763305796298</v>
      </c>
      <c r="EU149">
        <v>1.0003997119043722</v>
      </c>
      <c r="EV149">
        <v>1.0237758792235847</v>
      </c>
      <c r="EW149">
        <v>1.016800668631141</v>
      </c>
      <c r="EX149">
        <v>1.023540896048428</v>
      </c>
      <c r="EY149">
        <v>1.0253348907782809</v>
      </c>
      <c r="FU149">
        <v>0.99883997904488131</v>
      </c>
      <c r="GV149">
        <v>1.0089130456692055</v>
      </c>
      <c r="HV149">
        <v>0.99232042198059212</v>
      </c>
      <c r="IU149">
        <v>1.0049711930416758</v>
      </c>
      <c r="JS149">
        <v>0.99251677381981529</v>
      </c>
      <c r="KP149">
        <v>0.97530993303005042</v>
      </c>
      <c r="LL149">
        <v>1.0032639731626622</v>
      </c>
      <c r="MG149">
        <v>1.000195455763853</v>
      </c>
      <c r="NA149">
        <v>1.0016948762193967</v>
      </c>
      <c r="NT149">
        <v>1.0019135004214379</v>
      </c>
      <c r="OL149">
        <v>1.0047549537418383</v>
      </c>
      <c r="PC149">
        <v>0.99221328065688985</v>
      </c>
      <c r="PS149">
        <v>1.0066560815757526</v>
      </c>
      <c r="QH149">
        <v>0.99496981342405455</v>
      </c>
      <c r="QV149">
        <v>0.99920411977371204</v>
      </c>
      <c r="RI149">
        <v>1.0243889284466983</v>
      </c>
      <c r="RU149">
        <v>0.99868148623950059</v>
      </c>
      <c r="SF149">
        <v>1.0116324877923992</v>
      </c>
      <c r="SP149">
        <v>1.0140122592194634</v>
      </c>
      <c r="SY149">
        <v>1.002924495401758</v>
      </c>
      <c r="TG149">
        <v>1.0049856131188803</v>
      </c>
      <c r="TN149">
        <v>1.0117343903583744</v>
      </c>
      <c r="TO149">
        <v>1.0060250333210936</v>
      </c>
      <c r="TP149">
        <v>0.9862617950531013</v>
      </c>
      <c r="TQ149">
        <v>1.0083791872458705</v>
      </c>
      <c r="TR149">
        <v>1.0038738550908179</v>
      </c>
      <c r="TS149">
        <v>1.0080473812605035</v>
      </c>
      <c r="TT149">
        <v>1.0123422607133885</v>
      </c>
      <c r="UT149">
        <v>0</v>
      </c>
      <c r="VP149">
        <v>0</v>
      </c>
      <c r="VZ149">
        <v>0</v>
      </c>
      <c r="WV149">
        <v>0</v>
      </c>
      <c r="XE149">
        <v>0</v>
      </c>
      <c r="YA149">
        <v>0</v>
      </c>
      <c r="YI149">
        <v>0</v>
      </c>
      <c r="ZE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BJ149">
        <v>0</v>
      </c>
      <c r="ACK149">
        <v>0</v>
      </c>
      <c r="ADK149">
        <v>0</v>
      </c>
      <c r="AEJ149">
        <v>0</v>
      </c>
      <c r="AFH149">
        <v>0</v>
      </c>
      <c r="AGE149">
        <v>0</v>
      </c>
      <c r="AHA149">
        <v>0</v>
      </c>
      <c r="AHV149">
        <v>0</v>
      </c>
      <c r="AIP149">
        <v>0</v>
      </c>
      <c r="AJI149">
        <v>0</v>
      </c>
      <c r="AKA149">
        <v>0</v>
      </c>
      <c r="AKR149">
        <v>0</v>
      </c>
      <c r="ALH149">
        <v>0</v>
      </c>
      <c r="ALW149">
        <v>0</v>
      </c>
      <c r="AMK149">
        <v>0</v>
      </c>
      <c r="AMX149">
        <v>0</v>
      </c>
      <c r="ANJ149">
        <v>0</v>
      </c>
      <c r="ANU149">
        <v>0</v>
      </c>
      <c r="AOE149">
        <v>0</v>
      </c>
      <c r="AON149">
        <v>0</v>
      </c>
      <c r="AOV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</row>
    <row r="150" spans="5:1122" x14ac:dyDescent="0.3">
      <c r="E150">
        <v>1.0234509671382861</v>
      </c>
      <c r="AB150">
        <v>1.0197553949438063</v>
      </c>
      <c r="AK150">
        <v>1.0247142374890021</v>
      </c>
      <c r="BH150">
        <v>1.0206088034202674</v>
      </c>
      <c r="BP150">
        <v>1.0202487330260492</v>
      </c>
      <c r="CM150">
        <v>1.016052086619373</v>
      </c>
      <c r="CT150">
        <v>1.0348381501860342</v>
      </c>
      <c r="DQ150">
        <v>1.0316549771097092</v>
      </c>
      <c r="DW150">
        <v>1.0477618826843218</v>
      </c>
      <c r="DX150">
        <v>1.0204654882582322</v>
      </c>
      <c r="DY150">
        <v>1.030720247300331</v>
      </c>
      <c r="DZ150">
        <v>1.0115327025769445</v>
      </c>
      <c r="EA150">
        <v>1.0238520058366589</v>
      </c>
      <c r="EB150">
        <v>1.0151981758036273</v>
      </c>
      <c r="EC150">
        <v>0.9964131550759302</v>
      </c>
      <c r="ED150">
        <v>1.0226245808834049</v>
      </c>
      <c r="EE150">
        <v>1.0207678666485906</v>
      </c>
      <c r="EF150">
        <v>1.0264215428040981</v>
      </c>
      <c r="EG150">
        <v>1.0239121338462123</v>
      </c>
      <c r="EH150">
        <v>1.0222753804329774</v>
      </c>
      <c r="EI150">
        <v>1.009697851178464</v>
      </c>
      <c r="EJ150">
        <v>1.026228246041583</v>
      </c>
      <c r="EK150">
        <v>1.0169999757967947</v>
      </c>
      <c r="EL150">
        <v>1.0205837976249743</v>
      </c>
      <c r="EM150">
        <v>1.0448326394326442</v>
      </c>
      <c r="EN150">
        <v>1.0207768217919047</v>
      </c>
      <c r="EO150">
        <v>1.0290248264169346</v>
      </c>
      <c r="EP150">
        <v>1.0353296462764343</v>
      </c>
      <c r="EQ150">
        <v>1.0238321565166466</v>
      </c>
      <c r="ER150">
        <v>1.0281131303778817</v>
      </c>
      <c r="ES150">
        <v>1.017763305796298</v>
      </c>
      <c r="ET150">
        <v>1.0354857994500928</v>
      </c>
      <c r="EU150">
        <v>1.0083066878334452</v>
      </c>
      <c r="EV150">
        <v>1.0349675718771554</v>
      </c>
      <c r="EW150">
        <v>1.025334836749088</v>
      </c>
      <c r="EX150">
        <v>1.0348715554918573</v>
      </c>
      <c r="EY150">
        <v>1.0348366768731561</v>
      </c>
      <c r="FV150">
        <v>1.0174443109882962</v>
      </c>
      <c r="GW150">
        <v>1.0260919963894097</v>
      </c>
      <c r="HW150">
        <v>1.0104459290024486</v>
      </c>
      <c r="IV150">
        <v>1.0191313079814177</v>
      </c>
      <c r="JT150">
        <v>1.0104763086497894</v>
      </c>
      <c r="KQ150">
        <v>0.99317800574035864</v>
      </c>
      <c r="LM150">
        <v>1.0192131129338986</v>
      </c>
      <c r="MH150">
        <v>1.0169490762444962</v>
      </c>
      <c r="NB150">
        <v>1.0214346887751071</v>
      </c>
      <c r="NU150">
        <v>1.0189132905954366</v>
      </c>
      <c r="OM150">
        <v>1.0189924776686923</v>
      </c>
      <c r="PD150">
        <v>1.0069252127962796</v>
      </c>
      <c r="PT150">
        <v>1.0228781565257821</v>
      </c>
      <c r="QI150">
        <v>1.0147485137133683</v>
      </c>
      <c r="QW150">
        <v>1.0160847349253206</v>
      </c>
      <c r="RJ150">
        <v>1.0417103210124647</v>
      </c>
      <c r="RV150">
        <v>1.0170389176490178</v>
      </c>
      <c r="SG150">
        <v>1.0243444584494488</v>
      </c>
      <c r="SQ150">
        <v>1.0313276753307847</v>
      </c>
      <c r="SZ150">
        <v>1.019436634110032</v>
      </c>
      <c r="TH150">
        <v>1.0241706853938584</v>
      </c>
      <c r="TO150">
        <v>1.0158349603054577</v>
      </c>
      <c r="TU150">
        <v>1.0420282154890064</v>
      </c>
      <c r="TV150">
        <v>1.0022722869673637</v>
      </c>
      <c r="TW150">
        <v>1.0309097525766726</v>
      </c>
      <c r="TX150">
        <v>1.0217627365764936</v>
      </c>
      <c r="TY150">
        <v>1.0307673578906564</v>
      </c>
      <c r="TZ150">
        <v>1.0315395691681857</v>
      </c>
      <c r="UT150">
        <v>0</v>
      </c>
      <c r="VQ150">
        <v>0</v>
      </c>
      <c r="VZ150">
        <v>0</v>
      </c>
      <c r="WW150">
        <v>0</v>
      </c>
      <c r="XE150">
        <v>0</v>
      </c>
      <c r="YB150">
        <v>0</v>
      </c>
      <c r="YI150">
        <v>0</v>
      </c>
      <c r="ZF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BK150">
        <v>0</v>
      </c>
      <c r="ACL150">
        <v>0</v>
      </c>
      <c r="ADL150">
        <v>0</v>
      </c>
      <c r="AEK150">
        <v>0</v>
      </c>
      <c r="AFI150">
        <v>0</v>
      </c>
      <c r="AGF150">
        <v>0</v>
      </c>
      <c r="AHB150">
        <v>0</v>
      </c>
      <c r="AHW150">
        <v>0</v>
      </c>
      <c r="AIQ150">
        <v>0</v>
      </c>
      <c r="AJJ150">
        <v>0</v>
      </c>
      <c r="AKB150">
        <v>0</v>
      </c>
      <c r="AKS150">
        <v>0</v>
      </c>
      <c r="ALI150">
        <v>0</v>
      </c>
      <c r="ALX150">
        <v>0</v>
      </c>
      <c r="AML150">
        <v>0</v>
      </c>
      <c r="AMY150">
        <v>0</v>
      </c>
      <c r="ANK150">
        <v>0</v>
      </c>
      <c r="ANV150">
        <v>0</v>
      </c>
      <c r="AOF150">
        <v>0</v>
      </c>
      <c r="AOO150">
        <v>0</v>
      </c>
      <c r="AOW150">
        <v>0</v>
      </c>
      <c r="APD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</row>
    <row r="151" spans="5:1122" x14ac:dyDescent="0.3">
      <c r="E151">
        <v>1.0073907962991506</v>
      </c>
      <c r="AC151">
        <v>0.98564456138856482</v>
      </c>
      <c r="AK151">
        <v>1.008863544968573</v>
      </c>
      <c r="BI151">
        <v>0.98660428506170261</v>
      </c>
      <c r="BP151">
        <v>1.0045539255729861</v>
      </c>
      <c r="CN151">
        <v>0.98291404611077315</v>
      </c>
      <c r="CT151">
        <v>1.0168423680438676</v>
      </c>
      <c r="DR151">
        <v>0.99391314251534846</v>
      </c>
      <c r="DW151">
        <v>1.0324028373784797</v>
      </c>
      <c r="DX151">
        <v>1.0051888619618796</v>
      </c>
      <c r="DY151">
        <v>1.0165290979311143</v>
      </c>
      <c r="DZ151">
        <v>0.99381927287510718</v>
      </c>
      <c r="EA151">
        <v>1.0083767007050071</v>
      </c>
      <c r="EB151">
        <v>1.0000656985136818</v>
      </c>
      <c r="EC151">
        <v>0.98084944056571766</v>
      </c>
      <c r="ED151">
        <v>1.0054139498376748</v>
      </c>
      <c r="EE151">
        <v>1.0047726710767619</v>
      </c>
      <c r="EF151">
        <v>1.0096908746807607</v>
      </c>
      <c r="EG151">
        <v>1.0082273434664843</v>
      </c>
      <c r="EH151">
        <v>1.0083096500242199</v>
      </c>
      <c r="EI151">
        <v>0.99443519391455959</v>
      </c>
      <c r="EJ151">
        <v>1.0087616111555548</v>
      </c>
      <c r="EK151">
        <v>0.99961640179750877</v>
      </c>
      <c r="EL151">
        <v>1.0058068095153652</v>
      </c>
      <c r="EM151">
        <v>1.0262784820684971</v>
      </c>
      <c r="EN151">
        <v>1.0048119449486532</v>
      </c>
      <c r="EO151">
        <v>1.0151224701688946</v>
      </c>
      <c r="EP151">
        <v>1.0181164437311796</v>
      </c>
      <c r="EQ151">
        <v>1.0086505128424956</v>
      </c>
      <c r="ER151">
        <v>1.0138257009178318</v>
      </c>
      <c r="ES151">
        <v>1.0003997119043722</v>
      </c>
      <c r="ET151">
        <v>1.0083066878334452</v>
      </c>
      <c r="EU151">
        <v>1.0032747727585216</v>
      </c>
      <c r="EV151">
        <v>1.0190200363256223</v>
      </c>
      <c r="EW151">
        <v>1.0102570692665085</v>
      </c>
      <c r="EX151">
        <v>1.0186050705182994</v>
      </c>
      <c r="EY151">
        <v>1.0195762630182106</v>
      </c>
      <c r="FW151">
        <v>0.98480101107901674</v>
      </c>
      <c r="GX151">
        <v>0.99592159285646098</v>
      </c>
      <c r="HX151">
        <v>0.97313782488377398</v>
      </c>
      <c r="IW151">
        <v>0.98614943070279104</v>
      </c>
      <c r="JU151">
        <v>0.97798888837685638</v>
      </c>
      <c r="KR151">
        <v>0.95963093685558931</v>
      </c>
      <c r="LN151">
        <v>0.98266375473682566</v>
      </c>
      <c r="MI151">
        <v>0.98325061642359246</v>
      </c>
      <c r="NC151">
        <v>0.9864091702772696</v>
      </c>
      <c r="NV151">
        <v>0.98533576735796868</v>
      </c>
      <c r="ON151">
        <v>0.98891609653837254</v>
      </c>
      <c r="PE151">
        <v>0.97464889371338737</v>
      </c>
      <c r="PU151">
        <v>0.98637701601173322</v>
      </c>
      <c r="QJ151">
        <v>0.9779809211891286</v>
      </c>
      <c r="QX151">
        <v>0.9841389094270464</v>
      </c>
      <c r="RK151">
        <v>1.002716917984867</v>
      </c>
      <c r="RW151">
        <v>0.98341461403406427</v>
      </c>
      <c r="SH151">
        <v>0.99457514372493816</v>
      </c>
      <c r="SR151">
        <v>0.99552737068820152</v>
      </c>
      <c r="TA151">
        <v>0.98728792901982165</v>
      </c>
      <c r="TI151">
        <v>0.99357300868216492</v>
      </c>
      <c r="TP151">
        <v>0.97926324414942745</v>
      </c>
      <c r="TV151">
        <v>0.98553527258982676</v>
      </c>
      <c r="UA151">
        <v>0.99043687771830369</v>
      </c>
      <c r="UB151">
        <v>0.99688733361432302</v>
      </c>
      <c r="UC151">
        <v>0.98913724030285188</v>
      </c>
      <c r="UD151">
        <v>0.99602471653999003</v>
      </c>
      <c r="UE151">
        <v>0.99953652449042762</v>
      </c>
      <c r="UT151">
        <v>0</v>
      </c>
      <c r="VR151">
        <v>0</v>
      </c>
      <c r="VZ151">
        <v>0</v>
      </c>
      <c r="WX151">
        <v>0</v>
      </c>
      <c r="XE151">
        <v>0</v>
      </c>
      <c r="YC151">
        <v>0</v>
      </c>
      <c r="YI151">
        <v>0</v>
      </c>
      <c r="ZG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BL151">
        <v>0</v>
      </c>
      <c r="ACM151">
        <v>0</v>
      </c>
      <c r="ADM151">
        <v>0</v>
      </c>
      <c r="AEL151">
        <v>0</v>
      </c>
      <c r="AFJ151">
        <v>0</v>
      </c>
      <c r="AGG151">
        <v>0</v>
      </c>
      <c r="AHC151">
        <v>0</v>
      </c>
      <c r="AHX151">
        <v>0</v>
      </c>
      <c r="AIR151">
        <v>0</v>
      </c>
      <c r="AJK151">
        <v>0</v>
      </c>
      <c r="AKC151">
        <v>0</v>
      </c>
      <c r="AKT151">
        <v>0</v>
      </c>
      <c r="ALJ151">
        <v>0</v>
      </c>
      <c r="ALY151">
        <v>0</v>
      </c>
      <c r="AMM151">
        <v>0</v>
      </c>
      <c r="AMZ151">
        <v>0</v>
      </c>
      <c r="ANL151">
        <v>0</v>
      </c>
      <c r="ANW151">
        <v>0</v>
      </c>
      <c r="AOG151">
        <v>0</v>
      </c>
      <c r="AOP151">
        <v>0</v>
      </c>
      <c r="AOX151">
        <v>0</v>
      </c>
      <c r="APE151">
        <v>0</v>
      </c>
      <c r="APK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</row>
    <row r="152" spans="5:1122" x14ac:dyDescent="0.3">
      <c r="E152">
        <v>1.0322798471129022</v>
      </c>
      <c r="AD152">
        <v>1.0353071191626479</v>
      </c>
      <c r="AK152">
        <v>1.0329805546377726</v>
      </c>
      <c r="BJ152">
        <v>1.0346087358845408</v>
      </c>
      <c r="BP152">
        <v>1.0313895237995243</v>
      </c>
      <c r="CO152">
        <v>1.0366081435887269</v>
      </c>
      <c r="CT152">
        <v>1.042798315885636</v>
      </c>
      <c r="DS152">
        <v>1.0452385645310467</v>
      </c>
      <c r="DW152">
        <v>1.0580150387463449</v>
      </c>
      <c r="DX152">
        <v>1.0308156443615335</v>
      </c>
      <c r="DY152">
        <v>1.0395870167784846</v>
      </c>
      <c r="DZ152">
        <v>1.0179837838655117</v>
      </c>
      <c r="EA152">
        <v>1.0331216754149106</v>
      </c>
      <c r="EB152">
        <v>1.0234128432395859</v>
      </c>
      <c r="EC152">
        <v>1.0049421021622975</v>
      </c>
      <c r="ED152">
        <v>1.0309159506119887</v>
      </c>
      <c r="EE152">
        <v>1.0293430906189605</v>
      </c>
      <c r="EF152">
        <v>1.0358264161500099</v>
      </c>
      <c r="EG152">
        <v>1.0340067982817476</v>
      </c>
      <c r="EH152">
        <v>1.0312356222277661</v>
      </c>
      <c r="EI152">
        <v>1.017416614429284</v>
      </c>
      <c r="EJ152">
        <v>1.035325642955675</v>
      </c>
      <c r="EK152">
        <v>1.0236453788071804</v>
      </c>
      <c r="EL152">
        <v>1.0300089322097792</v>
      </c>
      <c r="EM152">
        <v>1.0546378499811895</v>
      </c>
      <c r="EN152">
        <v>1.0298410943690162</v>
      </c>
      <c r="EO152">
        <v>1.0394333779477667</v>
      </c>
      <c r="EP152">
        <v>1.0433037195374857</v>
      </c>
      <c r="EQ152">
        <v>1.0335824562989544</v>
      </c>
      <c r="ER152">
        <v>1.0376241947202178</v>
      </c>
      <c r="ES152">
        <v>1.0237758792235847</v>
      </c>
      <c r="ET152">
        <v>1.0349675718771554</v>
      </c>
      <c r="EU152">
        <v>1.0190200363256223</v>
      </c>
      <c r="EV152">
        <v>1.0540961387633569</v>
      </c>
      <c r="EW152">
        <v>1.034592882615573</v>
      </c>
      <c r="EX152">
        <v>1.0432997536714208</v>
      </c>
      <c r="EY152">
        <v>1.044712836995858</v>
      </c>
      <c r="FX152">
        <v>1.0357123376412454</v>
      </c>
      <c r="GY152">
        <v>1.0422830006379928</v>
      </c>
      <c r="HY152">
        <v>1.021784894208168</v>
      </c>
      <c r="IX152">
        <v>1.0354906045453247</v>
      </c>
      <c r="JV152">
        <v>1.0244980640078665</v>
      </c>
      <c r="KS152">
        <v>1.0076830571117938</v>
      </c>
      <c r="LO152">
        <v>1.033644433827239</v>
      </c>
      <c r="MJ152">
        <v>1.0317996744874165</v>
      </c>
      <c r="ND152">
        <v>1.0383977841260257</v>
      </c>
      <c r="NW152">
        <v>1.036889784503539</v>
      </c>
      <c r="OO152">
        <v>1.0346417108888077</v>
      </c>
      <c r="PF152">
        <v>1.0206756069817902</v>
      </c>
      <c r="PV152">
        <v>1.0391611066584132</v>
      </c>
      <c r="QK152">
        <v>1.0259150574187195</v>
      </c>
      <c r="QY152">
        <v>1.0324359733762769</v>
      </c>
      <c r="RL152">
        <v>1.0588311459383313</v>
      </c>
      <c r="RX152">
        <v>1.0331014203847269</v>
      </c>
      <c r="SI152">
        <v>1.0431967617818512</v>
      </c>
      <c r="SS152">
        <v>1.0458530069394492</v>
      </c>
      <c r="TB152">
        <v>1.036499848118499</v>
      </c>
      <c r="TJ152">
        <v>1.0409480098067634</v>
      </c>
      <c r="TQ152">
        <v>1.0264001230370503</v>
      </c>
      <c r="TW152">
        <v>1.039026937352858</v>
      </c>
      <c r="UB152">
        <v>1.022166081440026</v>
      </c>
      <c r="UF152">
        <v>1.0668908550486016</v>
      </c>
      <c r="UG152">
        <v>1.037873158438541</v>
      </c>
      <c r="UH152">
        <v>1.0454517496386351</v>
      </c>
      <c r="UI152">
        <v>1.0492521735847824</v>
      </c>
      <c r="UT152">
        <v>0</v>
      </c>
      <c r="VS152">
        <v>0</v>
      </c>
      <c r="VZ152">
        <v>0</v>
      </c>
      <c r="WY152">
        <v>0</v>
      </c>
      <c r="XE152">
        <v>0</v>
      </c>
      <c r="YD152">
        <v>0</v>
      </c>
      <c r="YI152">
        <v>0</v>
      </c>
      <c r="ZH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BM152">
        <v>0</v>
      </c>
      <c r="ACN152">
        <v>0</v>
      </c>
      <c r="ADN152">
        <v>0</v>
      </c>
      <c r="AEM152">
        <v>0</v>
      </c>
      <c r="AFK152">
        <v>0</v>
      </c>
      <c r="AGH152">
        <v>0</v>
      </c>
      <c r="AHD152">
        <v>0</v>
      </c>
      <c r="AHY152">
        <v>0</v>
      </c>
      <c r="AIS152">
        <v>0</v>
      </c>
      <c r="AJL152">
        <v>0</v>
      </c>
      <c r="AKD152">
        <v>0</v>
      </c>
      <c r="AKU152">
        <v>0</v>
      </c>
      <c r="ALK152">
        <v>0</v>
      </c>
      <c r="ALZ152">
        <v>0</v>
      </c>
      <c r="AMN152">
        <v>0</v>
      </c>
      <c r="ANA152">
        <v>0</v>
      </c>
      <c r="ANM152">
        <v>0</v>
      </c>
      <c r="ANX152">
        <v>0</v>
      </c>
      <c r="AOH152">
        <v>0</v>
      </c>
      <c r="AOQ152">
        <v>0</v>
      </c>
      <c r="AOY152">
        <v>0</v>
      </c>
      <c r="APF152">
        <v>0</v>
      </c>
      <c r="APL152">
        <v>0</v>
      </c>
      <c r="APQ152">
        <v>0</v>
      </c>
      <c r="APU152">
        <v>0</v>
      </c>
      <c r="APV152">
        <v>0</v>
      </c>
      <c r="APW152">
        <v>0</v>
      </c>
      <c r="APX152">
        <v>0</v>
      </c>
    </row>
    <row r="153" spans="5:1122" x14ac:dyDescent="0.3">
      <c r="E153">
        <v>1.0246364423045347</v>
      </c>
      <c r="AE153">
        <v>1.0220287445398735</v>
      </c>
      <c r="AK153">
        <v>1.0264887507754947</v>
      </c>
      <c r="BK153">
        <v>1.0236762867998701</v>
      </c>
      <c r="BP153">
        <v>1.0230025879188027</v>
      </c>
      <c r="CP153">
        <v>1.0214213204249982</v>
      </c>
      <c r="CT153">
        <v>1.036149933503874</v>
      </c>
      <c r="DT153">
        <v>1.0342406291623754</v>
      </c>
      <c r="DW153">
        <v>1.0478122632576066</v>
      </c>
      <c r="DX153">
        <v>1.0205888562046614</v>
      </c>
      <c r="DY153">
        <v>1.0312871659764913</v>
      </c>
      <c r="DZ153">
        <v>1.0096009024787125</v>
      </c>
      <c r="EA153">
        <v>1.0260302991350208</v>
      </c>
      <c r="EB153">
        <v>1.0169227900082956</v>
      </c>
      <c r="EC153">
        <v>0.99868627899560691</v>
      </c>
      <c r="ED153">
        <v>1.0248762090197245</v>
      </c>
      <c r="EE153">
        <v>1.0218877581132078</v>
      </c>
      <c r="EF153">
        <v>1.0285684255651688</v>
      </c>
      <c r="EG153">
        <v>1.0263115654884756</v>
      </c>
      <c r="EH153">
        <v>1.0257473387862357</v>
      </c>
      <c r="EI153">
        <v>1.009410943157655</v>
      </c>
      <c r="EJ153">
        <v>1.0281436443101222</v>
      </c>
      <c r="EK153">
        <v>1.0175940619790573</v>
      </c>
      <c r="EL153">
        <v>1.0229043341048967</v>
      </c>
      <c r="EM153">
        <v>1.045774559577449</v>
      </c>
      <c r="EN153">
        <v>1.0217080825398996</v>
      </c>
      <c r="EO153">
        <v>1.0303079138939153</v>
      </c>
      <c r="EP153">
        <v>1.0356443789455125</v>
      </c>
      <c r="EQ153">
        <v>1.0251593358210567</v>
      </c>
      <c r="ER153">
        <v>1.0282394594522173</v>
      </c>
      <c r="ES153">
        <v>1.016800668631141</v>
      </c>
      <c r="ET153">
        <v>1.025334836749088</v>
      </c>
      <c r="EU153">
        <v>1.0102570692665085</v>
      </c>
      <c r="EV153">
        <v>1.034592882615573</v>
      </c>
      <c r="EW153">
        <v>1.0361596661289383</v>
      </c>
      <c r="EX153">
        <v>1.0363202525123594</v>
      </c>
      <c r="EY153">
        <v>1.0356365947090276</v>
      </c>
      <c r="FY153">
        <v>1.0175469834558735</v>
      </c>
      <c r="GZ153">
        <v>1.0273696992162791</v>
      </c>
      <c r="HZ153">
        <v>1.0068448005186583</v>
      </c>
      <c r="IY153">
        <v>1.0232406968303249</v>
      </c>
      <c r="JW153">
        <v>1.0134824602901047</v>
      </c>
      <c r="KT153">
        <v>0.99719085415285336</v>
      </c>
      <c r="LP153">
        <v>1.0238417650320748</v>
      </c>
      <c r="MK153">
        <v>1.0191683186087557</v>
      </c>
      <c r="NE153">
        <v>1.0257622094193057</v>
      </c>
      <c r="NX153">
        <v>1.0234886050265117</v>
      </c>
      <c r="OP153">
        <v>1.0254194004318964</v>
      </c>
      <c r="PG153">
        <v>1.0062238482727357</v>
      </c>
      <c r="PW153">
        <v>1.0267199341023086</v>
      </c>
      <c r="QL153">
        <v>1.0158497771093367</v>
      </c>
      <c r="QZ153">
        <v>1.0203071416677607</v>
      </c>
      <c r="RM153">
        <v>1.0435396034118194</v>
      </c>
      <c r="RY153">
        <v>1.0190780603013101</v>
      </c>
      <c r="SJ153">
        <v>1.0268322880744982</v>
      </c>
      <c r="ST153">
        <v>1.0325123177660445</v>
      </c>
      <c r="TC153">
        <v>1.0216260663172203</v>
      </c>
      <c r="TK153">
        <v>1.0240056494310446</v>
      </c>
      <c r="TR153">
        <v>1.0140845665176208</v>
      </c>
      <c r="TX153">
        <v>1.0222649435040325</v>
      </c>
      <c r="UC153">
        <v>1.0060847474934351</v>
      </c>
      <c r="UG153">
        <v>1.0304340250574868</v>
      </c>
      <c r="UJ153">
        <v>1.0430276020249409</v>
      </c>
      <c r="UK153">
        <v>1.0336169786128264</v>
      </c>
      <c r="UL153">
        <v>1.033642576911936</v>
      </c>
      <c r="UT153">
        <v>0</v>
      </c>
      <c r="VT153">
        <v>0</v>
      </c>
      <c r="VZ153">
        <v>0</v>
      </c>
      <c r="WZ153">
        <v>0</v>
      </c>
      <c r="XE153">
        <v>0</v>
      </c>
      <c r="YE153">
        <v>0</v>
      </c>
      <c r="YI153">
        <v>0</v>
      </c>
      <c r="ZI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BN153">
        <v>0</v>
      </c>
      <c r="ACO153">
        <v>0</v>
      </c>
      <c r="ADO153">
        <v>0</v>
      </c>
      <c r="AEN153">
        <v>0</v>
      </c>
      <c r="AFL153">
        <v>0</v>
      </c>
      <c r="AGI153">
        <v>0</v>
      </c>
      <c r="AHE153">
        <v>0</v>
      </c>
      <c r="AHZ153">
        <v>0</v>
      </c>
      <c r="AIT153">
        <v>0</v>
      </c>
      <c r="AJM153">
        <v>0</v>
      </c>
      <c r="AKE153">
        <v>0</v>
      </c>
      <c r="AKV153">
        <v>0</v>
      </c>
      <c r="ALL153">
        <v>0</v>
      </c>
      <c r="AMA153">
        <v>0</v>
      </c>
      <c r="AMO153">
        <v>0</v>
      </c>
      <c r="ANB153">
        <v>0</v>
      </c>
      <c r="ANN153">
        <v>0</v>
      </c>
      <c r="ANY153">
        <v>0</v>
      </c>
      <c r="AOI153">
        <v>0</v>
      </c>
      <c r="AOR153">
        <v>0</v>
      </c>
      <c r="AOZ153">
        <v>0</v>
      </c>
      <c r="APG153">
        <v>0</v>
      </c>
      <c r="APM153">
        <v>0</v>
      </c>
      <c r="APR153">
        <v>0</v>
      </c>
      <c r="APV153">
        <v>0</v>
      </c>
      <c r="APY153">
        <v>0</v>
      </c>
      <c r="APZ153">
        <v>0</v>
      </c>
      <c r="AQA153">
        <v>0</v>
      </c>
    </row>
    <row r="154" spans="5:1122" x14ac:dyDescent="0.3">
      <c r="E154">
        <v>1.0330544025639685</v>
      </c>
      <c r="AF154">
        <v>1.0382103403030292</v>
      </c>
      <c r="AK154">
        <v>1.0349298989620526</v>
      </c>
      <c r="BL154">
        <v>1.0398014215200517</v>
      </c>
      <c r="BP154">
        <v>1.0302742105588916</v>
      </c>
      <c r="CQ154">
        <v>1.0353993145447777</v>
      </c>
      <c r="CT154">
        <v>1.0432034752304293</v>
      </c>
      <c r="DU154">
        <v>1.0478518146797855</v>
      </c>
      <c r="DW154">
        <v>1.0578681378210577</v>
      </c>
      <c r="DX154">
        <v>1.0288108456505538</v>
      </c>
      <c r="DY154">
        <v>1.0400205865251537</v>
      </c>
      <c r="DZ154">
        <v>1.0186345481834096</v>
      </c>
      <c r="EA154">
        <v>1.0349277885136059</v>
      </c>
      <c r="EB154">
        <v>1.0256965896374903</v>
      </c>
      <c r="EC154">
        <v>1.0057505901986155</v>
      </c>
      <c r="ED154">
        <v>1.0327826321252533</v>
      </c>
      <c r="EE154">
        <v>1.0290494639223451</v>
      </c>
      <c r="EF154">
        <v>1.0377682238218198</v>
      </c>
      <c r="EG154">
        <v>1.0355115603400753</v>
      </c>
      <c r="EH154">
        <v>1.0340968887215074</v>
      </c>
      <c r="EI154">
        <v>1.0199645703534379</v>
      </c>
      <c r="EJ154">
        <v>1.0368380889705551</v>
      </c>
      <c r="EK154">
        <v>1.0261008595365988</v>
      </c>
      <c r="EL154">
        <v>1.0316404447208096</v>
      </c>
      <c r="EM154">
        <v>1.0544607229639924</v>
      </c>
      <c r="EN154">
        <v>1.0316222109788622</v>
      </c>
      <c r="EO154">
        <v>1.0384070200380278</v>
      </c>
      <c r="EP154">
        <v>1.0426678388670183</v>
      </c>
      <c r="EQ154">
        <v>1.0335844845593614</v>
      </c>
      <c r="ER154">
        <v>1.0367262579805996</v>
      </c>
      <c r="ES154">
        <v>1.023540896048428</v>
      </c>
      <c r="ET154">
        <v>1.0348715554918573</v>
      </c>
      <c r="EU154">
        <v>1.0186050705182994</v>
      </c>
      <c r="EV154">
        <v>1.0432997536714208</v>
      </c>
      <c r="EW154">
        <v>1.0363202525123594</v>
      </c>
      <c r="EX154">
        <v>1.0553079878324598</v>
      </c>
      <c r="EY154">
        <v>1.0431490908466494</v>
      </c>
      <c r="FZ154">
        <v>1.0333900323719212</v>
      </c>
      <c r="HA154">
        <v>1.0442993069345157</v>
      </c>
      <c r="IA154">
        <v>1.024112253953013</v>
      </c>
      <c r="IZ154">
        <v>1.0405100295250398</v>
      </c>
      <c r="JX154">
        <v>1.0305637450072478</v>
      </c>
      <c r="KU154">
        <v>1.0108679508789429</v>
      </c>
      <c r="LQ154">
        <v>1.0387009328696459</v>
      </c>
      <c r="ML154">
        <v>1.03318870072889</v>
      </c>
      <c r="NF154">
        <v>1.0431631812079734</v>
      </c>
      <c r="NY154">
        <v>1.0415640537367772</v>
      </c>
      <c r="OQ154">
        <v>1.0415497315723525</v>
      </c>
      <c r="PH154">
        <v>1.0271953875744004</v>
      </c>
      <c r="PX154">
        <v>1.0435500128826465</v>
      </c>
      <c r="QM154">
        <v>1.0320821161946589</v>
      </c>
      <c r="RA154">
        <v>1.0372453888737831</v>
      </c>
      <c r="RN154">
        <v>1.0602002338010994</v>
      </c>
      <c r="RZ154">
        <v>1.0381332171266215</v>
      </c>
      <c r="SK154">
        <v>1.0427442751718177</v>
      </c>
      <c r="SU154">
        <v>1.0458582459782488</v>
      </c>
      <c r="TD154">
        <v>1.0381423004444643</v>
      </c>
      <c r="TL154">
        <v>1.0406005823371336</v>
      </c>
      <c r="TS154">
        <v>1.0272286997748252</v>
      </c>
      <c r="TY154">
        <v>1.0402005631033997</v>
      </c>
      <c r="UD154">
        <v>1.0224911242525669</v>
      </c>
      <c r="UH154">
        <v>1.0467341544292483</v>
      </c>
      <c r="UK154">
        <v>1.0429023007246336</v>
      </c>
      <c r="UM154">
        <v>1.0708193639612829</v>
      </c>
      <c r="UN154">
        <v>1.0479363980969429</v>
      </c>
      <c r="UT154">
        <v>0</v>
      </c>
      <c r="VU154">
        <v>0</v>
      </c>
      <c r="VZ154">
        <v>0</v>
      </c>
      <c r="XA154">
        <v>0</v>
      </c>
      <c r="XE154">
        <v>0</v>
      </c>
      <c r="YF154">
        <v>0</v>
      </c>
      <c r="YI154">
        <v>0</v>
      </c>
      <c r="ZJ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BO154">
        <v>0</v>
      </c>
      <c r="ACP154">
        <v>0</v>
      </c>
      <c r="ADP154">
        <v>0</v>
      </c>
      <c r="AEO154">
        <v>0</v>
      </c>
      <c r="AFM154">
        <v>0</v>
      </c>
      <c r="AGJ154">
        <v>0</v>
      </c>
      <c r="AHF154">
        <v>0</v>
      </c>
      <c r="AIA154">
        <v>0</v>
      </c>
      <c r="AIU154">
        <v>0</v>
      </c>
      <c r="AJN154">
        <v>0</v>
      </c>
      <c r="AKF154">
        <v>0</v>
      </c>
      <c r="AKW154">
        <v>0</v>
      </c>
      <c r="ALM154">
        <v>0</v>
      </c>
      <c r="AMB154">
        <v>0</v>
      </c>
      <c r="AMP154">
        <v>0</v>
      </c>
      <c r="ANC154">
        <v>0</v>
      </c>
      <c r="ANO154">
        <v>0</v>
      </c>
      <c r="ANZ154">
        <v>0</v>
      </c>
      <c r="AOJ154">
        <v>0</v>
      </c>
      <c r="AOS154">
        <v>0</v>
      </c>
      <c r="APA154">
        <v>0</v>
      </c>
      <c r="APH154">
        <v>0</v>
      </c>
      <c r="APN154">
        <v>0</v>
      </c>
      <c r="APS154">
        <v>0</v>
      </c>
      <c r="APW154">
        <v>0</v>
      </c>
      <c r="APZ154">
        <v>0</v>
      </c>
      <c r="AQB154">
        <v>0</v>
      </c>
      <c r="AQC154">
        <v>0</v>
      </c>
    </row>
    <row r="155" spans="5:1122" x14ac:dyDescent="0.3">
      <c r="E155">
        <v>1.032882265612022</v>
      </c>
      <c r="AG155">
        <v>1.04012282308353</v>
      </c>
      <c r="AK155">
        <v>1.0326946498078158</v>
      </c>
      <c r="BM155">
        <v>1.0376750209328154</v>
      </c>
      <c r="BP155">
        <v>1.0304579110546861</v>
      </c>
      <c r="CR155">
        <v>1.0378790314051256</v>
      </c>
      <c r="CT155">
        <v>1.0425003410516074</v>
      </c>
      <c r="DV155">
        <v>1.0484121419177526</v>
      </c>
      <c r="DW155">
        <v>1.0569681117478118</v>
      </c>
      <c r="DX155">
        <v>1.0306635626228697</v>
      </c>
      <c r="DY155">
        <v>1.0388518749622755</v>
      </c>
      <c r="DZ155">
        <v>1.0183602342505191</v>
      </c>
      <c r="EA155">
        <v>1.0334405118305285</v>
      </c>
      <c r="EB155">
        <v>1.0249313012044525</v>
      </c>
      <c r="EC155">
        <v>1.0044853016254274</v>
      </c>
      <c r="ED155">
        <v>1.0307141147209222</v>
      </c>
      <c r="EE155">
        <v>1.0303736091333948</v>
      </c>
      <c r="EF155">
        <v>1.0363128612415062</v>
      </c>
      <c r="EG155">
        <v>1.0333464720890788</v>
      </c>
      <c r="EH155">
        <v>1.0331001078027913</v>
      </c>
      <c r="EI155">
        <v>1.0192687891695462</v>
      </c>
      <c r="EJ155">
        <v>1.0347965757200366</v>
      </c>
      <c r="EK155">
        <v>1.0235843345162681</v>
      </c>
      <c r="EL155">
        <v>1.0305959859327352</v>
      </c>
      <c r="EM155">
        <v>1.0553610138029283</v>
      </c>
      <c r="EN155">
        <v>1.029949140030024</v>
      </c>
      <c r="EO155">
        <v>1.0396336538733209</v>
      </c>
      <c r="EP155">
        <v>1.0437692066464319</v>
      </c>
      <c r="EQ155">
        <v>1.0354080251976248</v>
      </c>
      <c r="ER155">
        <v>1.0380636654715745</v>
      </c>
      <c r="ES155">
        <v>1.0253348907782809</v>
      </c>
      <c r="ET155">
        <v>1.0348366768731561</v>
      </c>
      <c r="EU155">
        <v>1.0195762630182106</v>
      </c>
      <c r="EV155">
        <v>1.044712836995858</v>
      </c>
      <c r="EW155">
        <v>1.0356365947090276</v>
      </c>
      <c r="EX155">
        <v>1.0431490908466494</v>
      </c>
      <c r="EY155">
        <v>1.0550946771446577</v>
      </c>
      <c r="GA155">
        <v>1.03925083836931</v>
      </c>
      <c r="HB155">
        <v>1.0441650832651201</v>
      </c>
      <c r="IB155">
        <v>1.0261782141424582</v>
      </c>
      <c r="JA155">
        <v>1.0398978129373806</v>
      </c>
      <c r="JY155">
        <v>1.0310542149156634</v>
      </c>
      <c r="KV155">
        <v>1.010199488075582</v>
      </c>
      <c r="LR155">
        <v>1.0370057739916214</v>
      </c>
      <c r="MM155">
        <v>1.0378823842369789</v>
      </c>
      <c r="NG155">
        <v>1.0426467728530964</v>
      </c>
      <c r="NZ155">
        <v>1.0387464746367019</v>
      </c>
      <c r="OR155">
        <v>1.0424832533844779</v>
      </c>
      <c r="PI155">
        <v>1.0280350371837748</v>
      </c>
      <c r="PY155">
        <v>1.0419255239318352</v>
      </c>
      <c r="QN155">
        <v>1.0296968930325281</v>
      </c>
      <c r="RB155">
        <v>1.0375075873662958</v>
      </c>
      <c r="RO155">
        <v>1.0644355196218733</v>
      </c>
      <c r="SA155">
        <v>1.0370640108265834</v>
      </c>
      <c r="SL155">
        <v>1.047004832666433</v>
      </c>
      <c r="SV155">
        <v>1.0502119035532775</v>
      </c>
      <c r="TE155">
        <v>1.0442388420065896</v>
      </c>
      <c r="TM155">
        <v>1.0455413062408312</v>
      </c>
      <c r="TT155">
        <v>1.0327654280233116</v>
      </c>
      <c r="TZ155">
        <v>1.0421808454155694</v>
      </c>
      <c r="UE155">
        <v>1.0267994204685991</v>
      </c>
      <c r="UI155">
        <v>1.0514652501778317</v>
      </c>
      <c r="UL155">
        <v>1.0436049680924098</v>
      </c>
      <c r="UN155">
        <v>1.0487643037875158</v>
      </c>
      <c r="UO155">
        <v>1.0740974193253099</v>
      </c>
      <c r="UT155">
        <v>0</v>
      </c>
      <c r="VV155">
        <v>0</v>
      </c>
      <c r="VZ155">
        <v>0</v>
      </c>
      <c r="XB155">
        <v>0</v>
      </c>
      <c r="XE155">
        <v>0</v>
      </c>
      <c r="YG155">
        <v>0</v>
      </c>
      <c r="YI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BP155">
        <v>0</v>
      </c>
      <c r="ACQ155">
        <v>0</v>
      </c>
      <c r="ADQ155">
        <v>0</v>
      </c>
      <c r="AEP155">
        <v>0</v>
      </c>
      <c r="AFN155">
        <v>0</v>
      </c>
      <c r="AGK155">
        <v>0</v>
      </c>
      <c r="AHG155">
        <v>0</v>
      </c>
      <c r="AIB155">
        <v>0</v>
      </c>
      <c r="AIV155">
        <v>0</v>
      </c>
      <c r="AJO155">
        <v>0</v>
      </c>
      <c r="AKG155">
        <v>0</v>
      </c>
      <c r="AKX155">
        <v>0</v>
      </c>
      <c r="ALN155">
        <v>0</v>
      </c>
      <c r="AMC155">
        <v>0</v>
      </c>
      <c r="AMQ155">
        <v>0</v>
      </c>
      <c r="AND155">
        <v>0</v>
      </c>
      <c r="ANP155">
        <v>0</v>
      </c>
      <c r="AOA155">
        <v>0</v>
      </c>
      <c r="AOK155">
        <v>0</v>
      </c>
      <c r="AOT155">
        <v>0</v>
      </c>
      <c r="APB155">
        <v>0</v>
      </c>
      <c r="API155">
        <v>0</v>
      </c>
      <c r="APO155">
        <v>0</v>
      </c>
      <c r="APT155">
        <v>0</v>
      </c>
      <c r="APX155">
        <v>0</v>
      </c>
      <c r="AQA155">
        <v>0</v>
      </c>
      <c r="AQC155">
        <v>0</v>
      </c>
      <c r="AQD155">
        <v>0</v>
      </c>
    </row>
    <row r="156" spans="5:1122" x14ac:dyDescent="0.3">
      <c r="F156">
        <v>1.0170575079860067</v>
      </c>
      <c r="AL156">
        <v>1.0163669177808581</v>
      </c>
      <c r="BQ156">
        <v>1.0126124279902449</v>
      </c>
      <c r="CU156">
        <v>1.0260963067835438</v>
      </c>
      <c r="DX156">
        <v>1.0226031437843133</v>
      </c>
      <c r="EZ156">
        <v>1.0393444919652939</v>
      </c>
      <c r="FA156">
        <v>1.0233600604551572</v>
      </c>
      <c r="FB156">
        <v>1.0037425315533826</v>
      </c>
      <c r="FC156">
        <v>1.0172457636514223</v>
      </c>
      <c r="FD156">
        <v>1.0082889744625601</v>
      </c>
      <c r="FE156">
        <v>0.98937600095559142</v>
      </c>
      <c r="FF156">
        <v>1.01562056193927</v>
      </c>
      <c r="FG156">
        <v>1.0135166618131177</v>
      </c>
      <c r="FH156">
        <v>1.0181171029943434</v>
      </c>
      <c r="FI156">
        <v>1.016728832486844</v>
      </c>
      <c r="FJ156">
        <v>1.0236611796619193</v>
      </c>
      <c r="FK156">
        <v>1.0068495489392815</v>
      </c>
      <c r="FL156">
        <v>1.0231773599133505</v>
      </c>
      <c r="FM156">
        <v>1.0098404382835628</v>
      </c>
      <c r="FN156">
        <v>1.0140897780451212</v>
      </c>
      <c r="FO156">
        <v>1.0413377542537774</v>
      </c>
      <c r="FP156">
        <v>1.0143219034053488</v>
      </c>
      <c r="FQ156">
        <v>1.0220648985896297</v>
      </c>
      <c r="FR156">
        <v>1.0241802581286392</v>
      </c>
      <c r="FS156">
        <v>1.0176581524181558</v>
      </c>
      <c r="FT156">
        <v>1.0175624634710227</v>
      </c>
      <c r="FU156">
        <v>1.0105738579896224</v>
      </c>
      <c r="FV156">
        <v>1.0189636880275024</v>
      </c>
      <c r="FW156">
        <v>1.0032373307854505</v>
      </c>
      <c r="FX156">
        <v>1.0290036665972391</v>
      </c>
      <c r="FY156">
        <v>1.0186338526022394</v>
      </c>
      <c r="FZ156">
        <v>1.0248343106555831</v>
      </c>
      <c r="GA156">
        <v>1.0322753384796279</v>
      </c>
      <c r="UU156">
        <v>0</v>
      </c>
      <c r="WA156">
        <v>0</v>
      </c>
      <c r="XF156">
        <v>0</v>
      </c>
      <c r="YJ156">
        <v>0</v>
      </c>
      <c r="ZM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</row>
    <row r="157" spans="5:1122" x14ac:dyDescent="0.3">
      <c r="F157">
        <v>1.0087209331293261</v>
      </c>
      <c r="G157">
        <v>1.0168436653178832</v>
      </c>
      <c r="AL157">
        <v>1.007598725693436</v>
      </c>
      <c r="AM157">
        <v>1.0155025504127533</v>
      </c>
      <c r="BQ157">
        <v>1.0047339406747469</v>
      </c>
      <c r="BR157">
        <v>1.0131983568560308</v>
      </c>
      <c r="CU157">
        <v>1.0182584184290939</v>
      </c>
      <c r="CV157">
        <v>1.0268150598384382</v>
      </c>
      <c r="DX157">
        <v>1.0156530807113007</v>
      </c>
      <c r="DY157">
        <v>1.0248898089425404</v>
      </c>
      <c r="EZ157">
        <v>1.0233600604551572</v>
      </c>
      <c r="FA157">
        <v>1.0234798587225777</v>
      </c>
      <c r="FB157">
        <v>0.99722400021548674</v>
      </c>
      <c r="FC157">
        <v>1.0098788409167938</v>
      </c>
      <c r="FD157">
        <v>0.99954382335176661</v>
      </c>
      <c r="FE157">
        <v>0.98029007046289884</v>
      </c>
      <c r="FF157">
        <v>1.0075172808479447</v>
      </c>
      <c r="FG157">
        <v>1.0051017308867189</v>
      </c>
      <c r="FH157">
        <v>1.0086867147864418</v>
      </c>
      <c r="FI157">
        <v>1.0097735922499591</v>
      </c>
      <c r="FJ157">
        <v>1.0125563308981169</v>
      </c>
      <c r="FK157">
        <v>0.9984268292405758</v>
      </c>
      <c r="FL157">
        <v>1.0157048865921259</v>
      </c>
      <c r="FM157">
        <v>1.0034617597054427</v>
      </c>
      <c r="FN157">
        <v>1.0066245444776554</v>
      </c>
      <c r="FO157">
        <v>1.0313311451341467</v>
      </c>
      <c r="FP157">
        <v>1.005813904725378</v>
      </c>
      <c r="FQ157">
        <v>1.0151717817278574</v>
      </c>
      <c r="FR157">
        <v>1.0175646782063652</v>
      </c>
      <c r="FS157">
        <v>1.0093474578406709</v>
      </c>
      <c r="FT157">
        <v>1.0106272703641535</v>
      </c>
      <c r="FU157">
        <v>1.0034715028319032</v>
      </c>
      <c r="FV157">
        <v>1.0105599575327731</v>
      </c>
      <c r="FW157">
        <v>0.99618181147437546</v>
      </c>
      <c r="FX157">
        <v>1.0197503723358248</v>
      </c>
      <c r="FY157">
        <v>1.0107312063077567</v>
      </c>
      <c r="FZ157">
        <v>1.0174801607767829</v>
      </c>
      <c r="GA157">
        <v>1.0217335556968039</v>
      </c>
      <c r="GB157">
        <v>1.0401333812896036</v>
      </c>
      <c r="GC157">
        <v>1.0073838037614815</v>
      </c>
      <c r="GD157">
        <v>1.0191729225760817</v>
      </c>
      <c r="GE157">
        <v>1.0073095102172578</v>
      </c>
      <c r="GF157">
        <v>0.9874878066548437</v>
      </c>
      <c r="GG157">
        <v>1.0159360224525991</v>
      </c>
      <c r="GH157">
        <v>1.0133191922416422</v>
      </c>
      <c r="GI157">
        <v>1.015952781314168</v>
      </c>
      <c r="GJ157">
        <v>1.0195354919194957</v>
      </c>
      <c r="GK157">
        <v>1.0187818954293486</v>
      </c>
      <c r="GL157">
        <v>1.0066323327775413</v>
      </c>
      <c r="GM157">
        <v>1.024873096531334</v>
      </c>
      <c r="GN157">
        <v>1.0134528607400253</v>
      </c>
      <c r="GO157">
        <v>1.0158045673138216</v>
      </c>
      <c r="GP157">
        <v>1.0383766460138331</v>
      </c>
      <c r="GQ157">
        <v>1.0137371496387859</v>
      </c>
      <c r="GR157">
        <v>1.0246594354831742</v>
      </c>
      <c r="GS157">
        <v>1.0279534387501859</v>
      </c>
      <c r="GT157">
        <v>1.0173917630673672</v>
      </c>
      <c r="GU157">
        <v>1.0199496239358743</v>
      </c>
      <c r="GV157">
        <v>1.0123381767558617</v>
      </c>
      <c r="GW157">
        <v>1.018255512896884</v>
      </c>
      <c r="GX157">
        <v>1.0049047454904869</v>
      </c>
      <c r="GY157">
        <v>1.0265055796030154</v>
      </c>
      <c r="GZ157">
        <v>1.0189742495360592</v>
      </c>
      <c r="HA157">
        <v>1.0260184955369398</v>
      </c>
      <c r="HB157">
        <v>1.0275443086719467</v>
      </c>
      <c r="UU157">
        <v>0</v>
      </c>
      <c r="UV157">
        <v>0</v>
      </c>
      <c r="WA157">
        <v>0</v>
      </c>
      <c r="WB157">
        <v>0</v>
      </c>
      <c r="XF157">
        <v>0</v>
      </c>
      <c r="XG157">
        <v>0</v>
      </c>
      <c r="YJ157">
        <v>0</v>
      </c>
      <c r="YK157">
        <v>0</v>
      </c>
      <c r="ZM157">
        <v>0</v>
      </c>
      <c r="Z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</row>
    <row r="158" spans="5:1122" x14ac:dyDescent="0.3">
      <c r="F158">
        <v>0.99075757505373652</v>
      </c>
      <c r="H158">
        <v>0.98528516113732179</v>
      </c>
      <c r="AL158">
        <v>0.98980101597615577</v>
      </c>
      <c r="AN158">
        <v>0.98442643096520843</v>
      </c>
      <c r="BQ158">
        <v>0.98663480556074967</v>
      </c>
      <c r="BS158">
        <v>0.98110481637875691</v>
      </c>
      <c r="CU158">
        <v>0.99755238697382109</v>
      </c>
      <c r="CW158">
        <v>0.99012818750777065</v>
      </c>
      <c r="DX158">
        <v>0.99518647339157984</v>
      </c>
      <c r="DZ158">
        <v>0.98871916943840465</v>
      </c>
      <c r="EZ158">
        <v>1.0037425315533826</v>
      </c>
      <c r="FA158">
        <v>0.99722400021548674</v>
      </c>
      <c r="FB158">
        <v>0.98934098198222675</v>
      </c>
      <c r="FC158">
        <v>0.9915118521277605</v>
      </c>
      <c r="FD158">
        <v>0.98157628884707981</v>
      </c>
      <c r="FE158">
        <v>0.96378865121844604</v>
      </c>
      <c r="FF158">
        <v>0.98831908048716899</v>
      </c>
      <c r="FG158">
        <v>0.98902431454946149</v>
      </c>
      <c r="FH158">
        <v>0.99105306647017011</v>
      </c>
      <c r="FI158">
        <v>0.99090655219797574</v>
      </c>
      <c r="FJ158">
        <v>0.99607246647658965</v>
      </c>
      <c r="FK158">
        <v>0.98054377153503991</v>
      </c>
      <c r="FL158">
        <v>0.99681488969695187</v>
      </c>
      <c r="FM158">
        <v>0.98449407472532136</v>
      </c>
      <c r="FN158">
        <v>0.98704164288111362</v>
      </c>
      <c r="FO158">
        <v>1.0150935976959812</v>
      </c>
      <c r="FP158">
        <v>0.98921452223201922</v>
      </c>
      <c r="FQ158">
        <v>0.9967941842937792</v>
      </c>
      <c r="FR158">
        <v>0.99723513365084038</v>
      </c>
      <c r="FS158">
        <v>0.99236120237528391</v>
      </c>
      <c r="FT158">
        <v>0.99334909927331538</v>
      </c>
      <c r="FU158">
        <v>0.98598090864626975</v>
      </c>
      <c r="FV158">
        <v>0.99414197303382201</v>
      </c>
      <c r="FW158">
        <v>0.97578141271872743</v>
      </c>
      <c r="FX158">
        <v>1.0007495297986897</v>
      </c>
      <c r="FY158">
        <v>0.99189765262363483</v>
      </c>
      <c r="FZ158">
        <v>0.99843809446819787</v>
      </c>
      <c r="GA158">
        <v>1.0040788629960973</v>
      </c>
      <c r="GC158">
        <v>0.99220994158174325</v>
      </c>
      <c r="HC158">
        <v>0.99476755736677214</v>
      </c>
      <c r="HD158">
        <v>0.98692385265359517</v>
      </c>
      <c r="HE158">
        <v>0.9757097205205737</v>
      </c>
      <c r="HF158">
        <v>0.95873758678490251</v>
      </c>
      <c r="HG158">
        <v>0.98190769722928328</v>
      </c>
      <c r="HH158">
        <v>0.98550897436375717</v>
      </c>
      <c r="HI158">
        <v>0.98512383557772021</v>
      </c>
      <c r="HJ158">
        <v>0.98651159381077469</v>
      </c>
      <c r="HK158">
        <v>0.98993623021033306</v>
      </c>
      <c r="HL158">
        <v>0.97509254374183396</v>
      </c>
      <c r="HM158">
        <v>0.99200985671297592</v>
      </c>
      <c r="HN158">
        <v>0.97993883115983271</v>
      </c>
      <c r="HO158">
        <v>0.98093947847721696</v>
      </c>
      <c r="HP158">
        <v>1.0102289367307877</v>
      </c>
      <c r="HQ158">
        <v>0.98472634058740316</v>
      </c>
      <c r="HR158">
        <v>0.99231375709204206</v>
      </c>
      <c r="HS158">
        <v>0.99141036992983522</v>
      </c>
      <c r="HT158">
        <v>0.9881423906270298</v>
      </c>
      <c r="HU158">
        <v>0.98990364621385818</v>
      </c>
      <c r="HV158">
        <v>0.98155768292447432</v>
      </c>
      <c r="HW158">
        <v>0.98943687543836933</v>
      </c>
      <c r="HX158">
        <v>0.96858950914409803</v>
      </c>
      <c r="HY158">
        <v>0.99293949846324758</v>
      </c>
      <c r="HZ158">
        <v>0.98586196299334994</v>
      </c>
      <c r="IA158">
        <v>0.99311245321574482</v>
      </c>
      <c r="IB158">
        <v>0.99675822666356284</v>
      </c>
      <c r="UU158">
        <v>0</v>
      </c>
      <c r="UW158">
        <v>0</v>
      </c>
      <c r="WA158">
        <v>0</v>
      </c>
      <c r="WC158">
        <v>0</v>
      </c>
      <c r="XF158">
        <v>0</v>
      </c>
      <c r="XH158">
        <v>0</v>
      </c>
      <c r="YJ158">
        <v>0</v>
      </c>
      <c r="YL158">
        <v>0</v>
      </c>
      <c r="ZM158">
        <v>0</v>
      </c>
      <c r="ZO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R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</row>
    <row r="159" spans="5:1122" x14ac:dyDescent="0.3">
      <c r="F159">
        <v>1.0039766404615234</v>
      </c>
      <c r="I159">
        <v>1.0116419079298551</v>
      </c>
      <c r="AL159">
        <v>1.004808718383658</v>
      </c>
      <c r="AO159">
        <v>1.0140753056689931</v>
      </c>
      <c r="BQ159">
        <v>0.99650124595494405</v>
      </c>
      <c r="BT159">
        <v>1.0012557703785301</v>
      </c>
      <c r="CU159">
        <v>1.0125616835744593</v>
      </c>
      <c r="CX159">
        <v>1.0194117343954463</v>
      </c>
      <c r="DX159">
        <v>1.0089900327643111</v>
      </c>
      <c r="EA159">
        <v>1.0161063643318566</v>
      </c>
      <c r="EZ159">
        <v>1.0172457636514223</v>
      </c>
      <c r="FA159">
        <v>1.0098788409167938</v>
      </c>
      <c r="FB159">
        <v>0.9915118521277605</v>
      </c>
      <c r="FC159">
        <v>1.0156508094353955</v>
      </c>
      <c r="FD159">
        <v>0.99405271390550298</v>
      </c>
      <c r="FE159">
        <v>0.97642016255288555</v>
      </c>
      <c r="FF159">
        <v>1.0026473195144197</v>
      </c>
      <c r="FG159">
        <v>1.0001629022832992</v>
      </c>
      <c r="FH159">
        <v>1.0038430231596374</v>
      </c>
      <c r="FI159">
        <v>1.0031476292666077</v>
      </c>
      <c r="FJ159">
        <v>1.009297111237379</v>
      </c>
      <c r="FK159">
        <v>0.99511420640077042</v>
      </c>
      <c r="FL159">
        <v>1.0099808146930205</v>
      </c>
      <c r="FM159">
        <v>0.99703860053392102</v>
      </c>
      <c r="FN159">
        <v>1.0009159095640037</v>
      </c>
      <c r="FO159">
        <v>1.02942840217272</v>
      </c>
      <c r="FP159">
        <v>1.0012063612303104</v>
      </c>
      <c r="FQ159">
        <v>1.0116655629759792</v>
      </c>
      <c r="FR159">
        <v>1.0109680021060123</v>
      </c>
      <c r="FS159">
        <v>1.0044060393029752</v>
      </c>
      <c r="FT159">
        <v>1.0033400458253596</v>
      </c>
      <c r="FU159">
        <v>0.99865086236192868</v>
      </c>
      <c r="FV159">
        <v>1.0043511877380751</v>
      </c>
      <c r="FW159">
        <v>0.98788908580113999</v>
      </c>
      <c r="FX159">
        <v>1.0136252149255061</v>
      </c>
      <c r="FY159">
        <v>1.0057980488163272</v>
      </c>
      <c r="FZ159">
        <v>1.0123880026231371</v>
      </c>
      <c r="GA159">
        <v>1.0167738788945184</v>
      </c>
      <c r="GD159">
        <v>1.0174200442568508</v>
      </c>
      <c r="HD159">
        <v>0.99969045256918787</v>
      </c>
      <c r="IC159">
        <v>1.0346337686568858</v>
      </c>
      <c r="ID159">
        <v>1.0008972582219378</v>
      </c>
      <c r="IE159">
        <v>0.98408455191335842</v>
      </c>
      <c r="IF159">
        <v>1.0100814791134083</v>
      </c>
      <c r="IG159">
        <v>1.0080293074917439</v>
      </c>
      <c r="IH159">
        <v>1.0111633412341967</v>
      </c>
      <c r="II159">
        <v>1.0107597267985624</v>
      </c>
      <c r="IJ159">
        <v>1.0161004187250793</v>
      </c>
      <c r="IK159">
        <v>1.0048336869851862</v>
      </c>
      <c r="IL159">
        <v>1.0180431197245243</v>
      </c>
      <c r="IM159">
        <v>1.0050219442782029</v>
      </c>
      <c r="IN159">
        <v>1.0082607418449807</v>
      </c>
      <c r="IO159">
        <v>1.0386019985279735</v>
      </c>
      <c r="IP159">
        <v>1.0088026169188034</v>
      </c>
      <c r="IQ159">
        <v>1.0214866727478378</v>
      </c>
      <c r="IR159">
        <v>1.0186098206572509</v>
      </c>
      <c r="IS159">
        <v>1.0118890686603117</v>
      </c>
      <c r="IT159">
        <v>1.009356477594396</v>
      </c>
      <c r="IU159">
        <v>1.0064445604813108</v>
      </c>
      <c r="IV159">
        <v>1.0101861721213821</v>
      </c>
      <c r="IW159">
        <v>0.99294966108292548</v>
      </c>
      <c r="IX159">
        <v>1.0184385434607117</v>
      </c>
      <c r="IY159">
        <v>1.0131827452067346</v>
      </c>
      <c r="IZ159">
        <v>1.0203734562527289</v>
      </c>
      <c r="JA159">
        <v>1.0219105823080659</v>
      </c>
      <c r="UU159">
        <v>0</v>
      </c>
      <c r="UX159">
        <v>0</v>
      </c>
      <c r="WA159">
        <v>0</v>
      </c>
      <c r="WD159">
        <v>0</v>
      </c>
      <c r="XF159">
        <v>0</v>
      </c>
      <c r="XI159">
        <v>0</v>
      </c>
      <c r="YJ159">
        <v>0</v>
      </c>
      <c r="YM159">
        <v>0</v>
      </c>
      <c r="ZM159">
        <v>0</v>
      </c>
      <c r="ZP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S159">
        <v>0</v>
      </c>
      <c r="ACS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</row>
    <row r="160" spans="5:1122" x14ac:dyDescent="0.3">
      <c r="F160">
        <v>0.9945252427460296</v>
      </c>
      <c r="J160">
        <v>0.98883173977175076</v>
      </c>
      <c r="AL160">
        <v>0.99406133065864966</v>
      </c>
      <c r="AP160">
        <v>0.98882832866291925</v>
      </c>
      <c r="BQ160">
        <v>0.99032546890527273</v>
      </c>
      <c r="BU160">
        <v>0.98456560748732491</v>
      </c>
      <c r="CU160">
        <v>1.0040281868834613</v>
      </c>
      <c r="CY160">
        <v>0.99865763403676544</v>
      </c>
      <c r="DX160">
        <v>1.0008251622477173</v>
      </c>
      <c r="EB160">
        <v>0.99549798817603929</v>
      </c>
      <c r="EZ160">
        <v>1.0082889744625601</v>
      </c>
      <c r="FA160">
        <v>0.99954382335176661</v>
      </c>
      <c r="FB160">
        <v>0.98157628884707981</v>
      </c>
      <c r="FC160">
        <v>0.99405271390550298</v>
      </c>
      <c r="FD160">
        <v>0.99391568350292103</v>
      </c>
      <c r="FE160">
        <v>0.96680232262444066</v>
      </c>
      <c r="FF160">
        <v>0.99235632125101481</v>
      </c>
      <c r="FG160">
        <v>0.99168299764711909</v>
      </c>
      <c r="FH160">
        <v>0.99479149290766278</v>
      </c>
      <c r="FI160">
        <v>0.99236358625614352</v>
      </c>
      <c r="FJ160">
        <v>0.99943834798146824</v>
      </c>
      <c r="FK160">
        <v>0.98493236184510602</v>
      </c>
      <c r="FL160">
        <v>0.999185713602743</v>
      </c>
      <c r="FM160">
        <v>0.98830049358145944</v>
      </c>
      <c r="FN160">
        <v>0.99226901807681422</v>
      </c>
      <c r="FO160">
        <v>1.0155729325526126</v>
      </c>
      <c r="FP160">
        <v>0.99012700769757078</v>
      </c>
      <c r="FQ160">
        <v>0.99866750300499207</v>
      </c>
      <c r="FR160">
        <v>1.0012871846279687</v>
      </c>
      <c r="FS160">
        <v>0.99446852836163335</v>
      </c>
      <c r="FT160">
        <v>0.99536380419267179</v>
      </c>
      <c r="FU160">
        <v>0.98778000367156527</v>
      </c>
      <c r="FV160">
        <v>0.99604461975229786</v>
      </c>
      <c r="FW160">
        <v>0.98005540174958561</v>
      </c>
      <c r="FX160">
        <v>1.003833957404378</v>
      </c>
      <c r="FY160">
        <v>0.99688808840799459</v>
      </c>
      <c r="FZ160">
        <v>1.0030173310891031</v>
      </c>
      <c r="GA160">
        <v>1.0081012389088924</v>
      </c>
      <c r="GE160">
        <v>0.99298326201654752</v>
      </c>
      <c r="HE160">
        <v>0.97612707706712787</v>
      </c>
      <c r="ID160">
        <v>0.98804474783969587</v>
      </c>
      <c r="JB160">
        <v>0.99630350674812607</v>
      </c>
      <c r="JC160">
        <v>0.96081428475196962</v>
      </c>
      <c r="JD160">
        <v>0.98625136800329094</v>
      </c>
      <c r="JE160">
        <v>0.98696692673292852</v>
      </c>
      <c r="JF160">
        <v>0.9888352367701837</v>
      </c>
      <c r="JG160">
        <v>0.98579028481839859</v>
      </c>
      <c r="JH160">
        <v>0.99281564154802904</v>
      </c>
      <c r="JI160">
        <v>0.98032654002731512</v>
      </c>
      <c r="JJ160">
        <v>0.99294208712041854</v>
      </c>
      <c r="JK160">
        <v>0.98342425290950863</v>
      </c>
      <c r="JL160">
        <v>0.98739020707403036</v>
      </c>
      <c r="JM160">
        <v>1.0074657400404006</v>
      </c>
      <c r="JN160">
        <v>0.98257301367420691</v>
      </c>
      <c r="JO160">
        <v>0.99206755853990991</v>
      </c>
      <c r="JP160">
        <v>0.99542650634175212</v>
      </c>
      <c r="JQ160">
        <v>0.98838274501455392</v>
      </c>
      <c r="JR160">
        <v>0.98971657039384531</v>
      </c>
      <c r="JS160">
        <v>0.98133244577774315</v>
      </c>
      <c r="JT160">
        <v>0.98922330185606211</v>
      </c>
      <c r="JU160">
        <v>0.97264314682372921</v>
      </c>
      <c r="JV160">
        <v>0.99469538949500891</v>
      </c>
      <c r="JW160">
        <v>0.99117013884159055</v>
      </c>
      <c r="JX160">
        <v>0.99723350402065081</v>
      </c>
      <c r="JY160">
        <v>1.0001364061582818</v>
      </c>
      <c r="UU160">
        <v>0</v>
      </c>
      <c r="UY160">
        <v>0</v>
      </c>
      <c r="WA160">
        <v>0</v>
      </c>
      <c r="WE160">
        <v>0</v>
      </c>
      <c r="XF160">
        <v>0</v>
      </c>
      <c r="XJ160">
        <v>0</v>
      </c>
      <c r="YJ160">
        <v>0</v>
      </c>
      <c r="YN160">
        <v>0</v>
      </c>
      <c r="ZM160">
        <v>0</v>
      </c>
      <c r="ZQ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T160">
        <v>0</v>
      </c>
      <c r="ACT160">
        <v>0</v>
      </c>
      <c r="ADS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</row>
    <row r="161" spans="6:1094" x14ac:dyDescent="0.3">
      <c r="F161">
        <v>0.97600967919006598</v>
      </c>
      <c r="K161">
        <v>0.95532372361790818</v>
      </c>
      <c r="AL161">
        <v>0.97511971581059209</v>
      </c>
      <c r="AQ161">
        <v>0.9543975707067569</v>
      </c>
      <c r="BQ161">
        <v>0.97389033318765905</v>
      </c>
      <c r="BV161">
        <v>0.95500962811679901</v>
      </c>
      <c r="CU161">
        <v>0.98498259361712226</v>
      </c>
      <c r="CZ161">
        <v>0.96395996775083959</v>
      </c>
      <c r="DX161">
        <v>0.9818690728073044</v>
      </c>
      <c r="EC161">
        <v>0.96098172653149638</v>
      </c>
      <c r="EZ161">
        <v>0.98937600095559142</v>
      </c>
      <c r="FA161">
        <v>0.98029007046289884</v>
      </c>
      <c r="FB161">
        <v>0.96378865121844604</v>
      </c>
      <c r="FC161">
        <v>0.97642016255288555</v>
      </c>
      <c r="FD161">
        <v>0.96680232262444066</v>
      </c>
      <c r="FE161">
        <v>0.9602637319577757</v>
      </c>
      <c r="FF161">
        <v>0.97392518470759137</v>
      </c>
      <c r="FG161">
        <v>0.97392003800058113</v>
      </c>
      <c r="FH161">
        <v>0.97703617030441203</v>
      </c>
      <c r="FI161">
        <v>0.97587796367781798</v>
      </c>
      <c r="FJ161">
        <v>0.98168447796712777</v>
      </c>
      <c r="FK161">
        <v>0.96466709274108775</v>
      </c>
      <c r="FL161">
        <v>0.97968227166985788</v>
      </c>
      <c r="FM161">
        <v>0.97050610815847616</v>
      </c>
      <c r="FN161">
        <v>0.97200776029631619</v>
      </c>
      <c r="FO161">
        <v>0.99638303166756725</v>
      </c>
      <c r="FP161">
        <v>0.9743997906018983</v>
      </c>
      <c r="FQ161">
        <v>0.9811238399722173</v>
      </c>
      <c r="FR161">
        <v>0.98311152557306514</v>
      </c>
      <c r="FS161">
        <v>0.97749657571304815</v>
      </c>
      <c r="FT161">
        <v>0.97641977046111661</v>
      </c>
      <c r="FU161">
        <v>0.9701121303881387</v>
      </c>
      <c r="FV161">
        <v>0.97822045490168441</v>
      </c>
      <c r="FW161">
        <v>0.96213267687885906</v>
      </c>
      <c r="FX161">
        <v>0.98648356250540425</v>
      </c>
      <c r="FY161">
        <v>0.97987176618250882</v>
      </c>
      <c r="FZ161">
        <v>0.98457030368341225</v>
      </c>
      <c r="GA161">
        <v>0.98840929945049172</v>
      </c>
      <c r="GF161">
        <v>0.95807627586434163</v>
      </c>
      <c r="HF161">
        <v>0.94399230209499407</v>
      </c>
      <c r="IE161">
        <v>0.95630096773681783</v>
      </c>
      <c r="JC161">
        <v>0.94545124095458766</v>
      </c>
      <c r="JZ161">
        <v>0.94950933668175297</v>
      </c>
      <c r="KA161">
        <v>0.95279124086302336</v>
      </c>
      <c r="KB161">
        <v>0.95509673005704754</v>
      </c>
      <c r="KC161">
        <v>0.95665551684631978</v>
      </c>
      <c r="KD161">
        <v>0.95522557064777935</v>
      </c>
      <c r="KE161">
        <v>0.96100632157155963</v>
      </c>
      <c r="KF161">
        <v>0.94339913610070603</v>
      </c>
      <c r="KG161">
        <v>0.95745116896506732</v>
      </c>
      <c r="KH161">
        <v>0.95141394747306052</v>
      </c>
      <c r="KI161">
        <v>0.95075164929544209</v>
      </c>
      <c r="KJ161">
        <v>0.97273080277028412</v>
      </c>
      <c r="KK161">
        <v>0.95452754475228108</v>
      </c>
      <c r="KL161">
        <v>0.96019321595233309</v>
      </c>
      <c r="KM161">
        <v>0.96245471608389377</v>
      </c>
      <c r="KN161">
        <v>0.95746049466497785</v>
      </c>
      <c r="KO161">
        <v>0.95527893529163588</v>
      </c>
      <c r="KP161">
        <v>0.94935561328725648</v>
      </c>
      <c r="KQ161">
        <v>0.9575104121310396</v>
      </c>
      <c r="KR161">
        <v>0.94025042309864626</v>
      </c>
      <c r="KS161">
        <v>0.96358509221195143</v>
      </c>
      <c r="KT161">
        <v>0.96070341335632847</v>
      </c>
      <c r="KU161">
        <v>0.96411097969378079</v>
      </c>
      <c r="KV161">
        <v>0.96505549797406476</v>
      </c>
      <c r="UU161">
        <v>0</v>
      </c>
      <c r="UZ161">
        <v>0</v>
      </c>
      <c r="WA161">
        <v>0</v>
      </c>
      <c r="WF161">
        <v>0</v>
      </c>
      <c r="XF161">
        <v>0</v>
      </c>
      <c r="XK161">
        <v>0</v>
      </c>
      <c r="YJ161">
        <v>0</v>
      </c>
      <c r="YO161">
        <v>0</v>
      </c>
      <c r="ZM161">
        <v>0</v>
      </c>
      <c r="ZR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U161">
        <v>0</v>
      </c>
      <c r="ACU161">
        <v>0</v>
      </c>
      <c r="ADT161">
        <v>0</v>
      </c>
      <c r="AER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</row>
    <row r="162" spans="6:1094" x14ac:dyDescent="0.3">
      <c r="F162">
        <v>1.0014294134460147</v>
      </c>
      <c r="L162">
        <v>1.0032871280493125</v>
      </c>
      <c r="AL162">
        <v>1.0012973586325582</v>
      </c>
      <c r="AR162">
        <v>1.0034589139048222</v>
      </c>
      <c r="BQ162">
        <v>0.9987679960456205</v>
      </c>
      <c r="BW162">
        <v>1.002351438751685</v>
      </c>
      <c r="CU162">
        <v>1.0104335579861901</v>
      </c>
      <c r="DA162">
        <v>1.0123632627666581</v>
      </c>
      <c r="DX162">
        <v>1.0074328649873727</v>
      </c>
      <c r="ED162">
        <v>1.0095128558000959</v>
      </c>
      <c r="EZ162">
        <v>1.01562056193927</v>
      </c>
      <c r="FA162">
        <v>1.0075172808479447</v>
      </c>
      <c r="FB162">
        <v>0.98831908048716899</v>
      </c>
      <c r="FC162">
        <v>1.0026473195144197</v>
      </c>
      <c r="FD162">
        <v>0.99235632125101481</v>
      </c>
      <c r="FE162">
        <v>0.97392518470759137</v>
      </c>
      <c r="FF162">
        <v>1.0094233541238509</v>
      </c>
      <c r="FG162">
        <v>0.9967349784250894</v>
      </c>
      <c r="FH162">
        <v>1.001863858161079</v>
      </c>
      <c r="FI162">
        <v>1.0012499888944137</v>
      </c>
      <c r="FJ162">
        <v>1.0077586098119926</v>
      </c>
      <c r="FK162">
        <v>0.99153892795902354</v>
      </c>
      <c r="FL162">
        <v>1.0060113856767743</v>
      </c>
      <c r="FM162">
        <v>0.99570102931763793</v>
      </c>
      <c r="FN162">
        <v>0.99970077741297358</v>
      </c>
      <c r="FO162">
        <v>1.0249720909467499</v>
      </c>
      <c r="FP162">
        <v>0.99822820979328197</v>
      </c>
      <c r="FQ162">
        <v>1.008229096398805</v>
      </c>
      <c r="FR162">
        <v>1.0092650711857267</v>
      </c>
      <c r="FS162">
        <v>1.0010414612770975</v>
      </c>
      <c r="FT162">
        <v>1.0017476754463759</v>
      </c>
      <c r="FU162">
        <v>0.99737745093193364</v>
      </c>
      <c r="FV162">
        <v>1.0042938012679319</v>
      </c>
      <c r="FW162">
        <v>0.98593321736648454</v>
      </c>
      <c r="FX162">
        <v>1.0119091106608844</v>
      </c>
      <c r="FY162">
        <v>1.0055085269568562</v>
      </c>
      <c r="FZ162">
        <v>1.0112417798886246</v>
      </c>
      <c r="GA162">
        <v>1.0149554686795135</v>
      </c>
      <c r="GG162">
        <v>1.0094660619621518</v>
      </c>
      <c r="HG162">
        <v>0.99020003459482253</v>
      </c>
      <c r="IF162">
        <v>1.0053944155380226</v>
      </c>
      <c r="JD162">
        <v>0.99412232605064144</v>
      </c>
      <c r="KA162">
        <v>0.97577066036832771</v>
      </c>
      <c r="KW162">
        <v>1.0204375377603947</v>
      </c>
      <c r="KX162">
        <v>0.9979753810625096</v>
      </c>
      <c r="KY162">
        <v>1.0038155308526882</v>
      </c>
      <c r="KZ162">
        <v>1.0039749177263522</v>
      </c>
      <c r="LA162">
        <v>1.0098578086422143</v>
      </c>
      <c r="LB162">
        <v>0.99407768785446138</v>
      </c>
      <c r="LC162">
        <v>1.0069411063093063</v>
      </c>
      <c r="LD162">
        <v>0.99904859194835116</v>
      </c>
      <c r="LE162">
        <v>1.002413552717577</v>
      </c>
      <c r="LF162">
        <v>1.0265785866759456</v>
      </c>
      <c r="LG162">
        <v>0.99967024846837294</v>
      </c>
      <c r="LH162">
        <v>1.0116299577342025</v>
      </c>
      <c r="LI162">
        <v>1.0124613594387208</v>
      </c>
      <c r="LJ162">
        <v>1.0021215970133823</v>
      </c>
      <c r="LK162">
        <v>1.0031197626631838</v>
      </c>
      <c r="LL162">
        <v>1.0010381461746718</v>
      </c>
      <c r="LM162">
        <v>1.0064975085523769</v>
      </c>
      <c r="LN162">
        <v>0.98531783035594822</v>
      </c>
      <c r="LO162">
        <v>1.0118955601904691</v>
      </c>
      <c r="LP162">
        <v>1.0095818402664538</v>
      </c>
      <c r="LQ162">
        <v>1.01450360429637</v>
      </c>
      <c r="LR162">
        <v>1.0150278044896033</v>
      </c>
      <c r="UU162">
        <v>0</v>
      </c>
      <c r="VA162">
        <v>0</v>
      </c>
      <c r="WA162">
        <v>0</v>
      </c>
      <c r="WG162">
        <v>0</v>
      </c>
      <c r="XF162">
        <v>0</v>
      </c>
      <c r="XL162">
        <v>0</v>
      </c>
      <c r="YJ162">
        <v>0</v>
      </c>
      <c r="YP162">
        <v>0</v>
      </c>
      <c r="ZM162">
        <v>0</v>
      </c>
      <c r="ZS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V162">
        <v>0</v>
      </c>
      <c r="ACV162">
        <v>0</v>
      </c>
      <c r="ADU162">
        <v>0</v>
      </c>
      <c r="AES162">
        <v>0</v>
      </c>
      <c r="AFP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</row>
    <row r="163" spans="6:1094" x14ac:dyDescent="0.3">
      <c r="F163">
        <v>0.99960454181142844</v>
      </c>
      <c r="M163">
        <v>1.0011537213179966</v>
      </c>
      <c r="AL163">
        <v>0.99884672660452578</v>
      </c>
      <c r="AS163">
        <v>1.0000635004406757</v>
      </c>
      <c r="BQ163">
        <v>0.9959287675382249</v>
      </c>
      <c r="BX163">
        <v>0.99787087282830722</v>
      </c>
      <c r="CU163">
        <v>1.0089168583798889</v>
      </c>
      <c r="DB163">
        <v>1.0102024812154322</v>
      </c>
      <c r="DX163">
        <v>1.0057066246279487</v>
      </c>
      <c r="EE163">
        <v>1.00727573585085</v>
      </c>
      <c r="EZ163">
        <v>1.0135166618131177</v>
      </c>
      <c r="FA163">
        <v>1.0051017308867189</v>
      </c>
      <c r="FB163">
        <v>0.98902431454946149</v>
      </c>
      <c r="FC163">
        <v>1.0001629022832992</v>
      </c>
      <c r="FD163">
        <v>0.99168299764711909</v>
      </c>
      <c r="FE163">
        <v>0.97392003800058113</v>
      </c>
      <c r="FF163">
        <v>0.9967349784250894</v>
      </c>
      <c r="FG163">
        <v>1.006315069898299</v>
      </c>
      <c r="FH163">
        <v>0.99899365607722268</v>
      </c>
      <c r="FI163">
        <v>0.99882021330672843</v>
      </c>
      <c r="FJ163">
        <v>1.0049319855268795</v>
      </c>
      <c r="FK163">
        <v>0.98825507044043936</v>
      </c>
      <c r="FL163">
        <v>1.0041086952032896</v>
      </c>
      <c r="FM163">
        <v>0.99246870747265314</v>
      </c>
      <c r="FN163">
        <v>0.99705507271747107</v>
      </c>
      <c r="FO163">
        <v>1.02204916987785</v>
      </c>
      <c r="FP163">
        <v>0.99685646929834137</v>
      </c>
      <c r="FQ163">
        <v>1.0052284315621016</v>
      </c>
      <c r="FR163">
        <v>1.0074670713301805</v>
      </c>
      <c r="FS163">
        <v>1.0029738267245152</v>
      </c>
      <c r="FT163">
        <v>1.0011734434428881</v>
      </c>
      <c r="FU163">
        <v>0.9941917636099733</v>
      </c>
      <c r="FV163">
        <v>1.0020533237570302</v>
      </c>
      <c r="FW163">
        <v>0.98512268453530116</v>
      </c>
      <c r="FX163">
        <v>1.0104649416262039</v>
      </c>
      <c r="FY163">
        <v>1.0021531071851073</v>
      </c>
      <c r="FZ163">
        <v>1.0073957171015511</v>
      </c>
      <c r="GA163">
        <v>1.0143276891730841</v>
      </c>
      <c r="GH163">
        <v>1.0060308642089792</v>
      </c>
      <c r="HH163">
        <v>0.99332416605687546</v>
      </c>
      <c r="IG163">
        <v>1.0024928511905831</v>
      </c>
      <c r="JE163">
        <v>0.99384513963642007</v>
      </c>
      <c r="KB163">
        <v>0.9771303827603165</v>
      </c>
      <c r="KX163">
        <v>0.99699846614080423</v>
      </c>
      <c r="LS163">
        <v>1.0182984900148677</v>
      </c>
      <c r="LT163">
        <v>0.99952820583891278</v>
      </c>
      <c r="LU163">
        <v>1.0007559746165351</v>
      </c>
      <c r="LV163">
        <v>1.0057222978662566</v>
      </c>
      <c r="LW163">
        <v>0.98936152876203998</v>
      </c>
      <c r="LX163">
        <v>1.0049235728979913</v>
      </c>
      <c r="LY163">
        <v>0.99412339276302064</v>
      </c>
      <c r="LZ163">
        <v>0.9991452334962182</v>
      </c>
      <c r="MA163">
        <v>1.0225297370042592</v>
      </c>
      <c r="MB163">
        <v>0.99863227645018626</v>
      </c>
      <c r="MC163">
        <v>1.007581823758285</v>
      </c>
      <c r="MD163">
        <v>1.010170699756298</v>
      </c>
      <c r="ME163">
        <v>1.0073154267120472</v>
      </c>
      <c r="MF163">
        <v>1.0035892418509762</v>
      </c>
      <c r="MG163">
        <v>0.99653497613870756</v>
      </c>
      <c r="MH163">
        <v>1.0031398053666283</v>
      </c>
      <c r="MI163">
        <v>0.98529342151264265</v>
      </c>
      <c r="MJ163">
        <v>1.0099295629806722</v>
      </c>
      <c r="MK163">
        <v>1.0042927460990569</v>
      </c>
      <c r="ML163">
        <v>1.0083248565433187</v>
      </c>
      <c r="MM163">
        <v>1.0148288281612046</v>
      </c>
      <c r="UU163">
        <v>0</v>
      </c>
      <c r="VB163">
        <v>0</v>
      </c>
      <c r="WA163">
        <v>0</v>
      </c>
      <c r="WH163">
        <v>0</v>
      </c>
      <c r="XF163">
        <v>0</v>
      </c>
      <c r="XM163">
        <v>0</v>
      </c>
      <c r="YJ163">
        <v>0</v>
      </c>
      <c r="YQ163">
        <v>0</v>
      </c>
      <c r="ZM163">
        <v>0</v>
      </c>
      <c r="ZT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W163">
        <v>0</v>
      </c>
      <c r="ACW163">
        <v>0</v>
      </c>
      <c r="ADV163">
        <v>0</v>
      </c>
      <c r="AET163">
        <v>0</v>
      </c>
      <c r="AFQ163">
        <v>0</v>
      </c>
      <c r="AGM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</row>
    <row r="164" spans="6:1094" x14ac:dyDescent="0.3">
      <c r="F164">
        <v>1.0036370972112469</v>
      </c>
      <c r="N164">
        <v>1.0074271112136313</v>
      </c>
      <c r="AL164">
        <v>1.0042951317925188</v>
      </c>
      <c r="AT164">
        <v>1.0092395401596015</v>
      </c>
      <c r="BQ164">
        <v>0.9997397284278543</v>
      </c>
      <c r="BY164">
        <v>1.0038269075478938</v>
      </c>
      <c r="CU164">
        <v>1.0130943965055617</v>
      </c>
      <c r="DC164">
        <v>1.0172123627344987</v>
      </c>
      <c r="DX164">
        <v>1.0109540601970235</v>
      </c>
      <c r="EF164">
        <v>1.0159440497605918</v>
      </c>
      <c r="EZ164">
        <v>1.0181171029943434</v>
      </c>
      <c r="FA164">
        <v>1.0086867147864418</v>
      </c>
      <c r="FB164">
        <v>0.99105306647017011</v>
      </c>
      <c r="FC164">
        <v>1.0038430231596374</v>
      </c>
      <c r="FD164">
        <v>0.99479149290766278</v>
      </c>
      <c r="FE164">
        <v>0.97703617030441203</v>
      </c>
      <c r="FF164">
        <v>1.001863858161079</v>
      </c>
      <c r="FG164">
        <v>0.99899365607722268</v>
      </c>
      <c r="FH164">
        <v>1.0134051438199667</v>
      </c>
      <c r="FI164">
        <v>1.0035280164707479</v>
      </c>
      <c r="FJ164">
        <v>1.0070421722486618</v>
      </c>
      <c r="FK164">
        <v>0.99369413281135133</v>
      </c>
      <c r="FL164">
        <v>1.0083671202530491</v>
      </c>
      <c r="FM164">
        <v>0.99837418314050896</v>
      </c>
      <c r="FN164">
        <v>1.0004689489597944</v>
      </c>
      <c r="FO164">
        <v>1.0270965982198557</v>
      </c>
      <c r="FP164">
        <v>1.0010362167853972</v>
      </c>
      <c r="FQ164">
        <v>1.0086173567542871</v>
      </c>
      <c r="FR164">
        <v>1.0113997396720511</v>
      </c>
      <c r="FS164">
        <v>1.0050556551510064</v>
      </c>
      <c r="FT164">
        <v>1.0047123952060029</v>
      </c>
      <c r="FU164">
        <v>0.99738741865139313</v>
      </c>
      <c r="FV164">
        <v>1.0055446472682354</v>
      </c>
      <c r="FW164">
        <v>0.98920686949228198</v>
      </c>
      <c r="FX164">
        <v>1.0156757764198174</v>
      </c>
      <c r="FY164">
        <v>1.0075951839432884</v>
      </c>
      <c r="FZ164">
        <v>1.0136590919052204</v>
      </c>
      <c r="GA164">
        <v>1.0182766883475109</v>
      </c>
      <c r="GI164">
        <v>1.0114021828894464</v>
      </c>
      <c r="HI164">
        <v>0.99538731591404306</v>
      </c>
      <c r="IH164">
        <v>1.0082896471113649</v>
      </c>
      <c r="JF164">
        <v>0.99878945254233487</v>
      </c>
      <c r="KC164">
        <v>0.9815343036467985</v>
      </c>
      <c r="KY164">
        <v>1.0056915242025288</v>
      </c>
      <c r="LT164">
        <v>1.0022249796072624</v>
      </c>
      <c r="MN164">
        <v>1.0267515036486412</v>
      </c>
      <c r="MO164">
        <v>1.0080424486866688</v>
      </c>
      <c r="MP164">
        <v>1.0085779712345975</v>
      </c>
      <c r="MQ164">
        <v>0.99839953267652359</v>
      </c>
      <c r="MR164">
        <v>1.011526318253364</v>
      </c>
      <c r="MS164">
        <v>1.0040663284211651</v>
      </c>
      <c r="MT164">
        <v>1.0046271149626902</v>
      </c>
      <c r="MU164">
        <v>1.0306409815610775</v>
      </c>
      <c r="MV164">
        <v>1.004737996486305</v>
      </c>
      <c r="MW164">
        <v>1.0124087124042818</v>
      </c>
      <c r="MX164">
        <v>1.0165094235182099</v>
      </c>
      <c r="MY164">
        <v>1.0097786823541757</v>
      </c>
      <c r="MZ164">
        <v>1.0083688789006795</v>
      </c>
      <c r="NA164">
        <v>1.0005842070423496</v>
      </c>
      <c r="NB164">
        <v>1.0090350093881977</v>
      </c>
      <c r="NC164">
        <v>0.99092045074361557</v>
      </c>
      <c r="ND164">
        <v>1.0182301390870483</v>
      </c>
      <c r="NE164">
        <v>1.0130078284459865</v>
      </c>
      <c r="NF164">
        <v>1.0192789621286702</v>
      </c>
      <c r="NG164">
        <v>1.0211416039127843</v>
      </c>
      <c r="UU164">
        <v>0</v>
      </c>
      <c r="VC164">
        <v>0</v>
      </c>
      <c r="WA164">
        <v>0</v>
      </c>
      <c r="WI164">
        <v>0</v>
      </c>
      <c r="XF164">
        <v>0</v>
      </c>
      <c r="XN164">
        <v>0</v>
      </c>
      <c r="YJ164">
        <v>0</v>
      </c>
      <c r="YR164">
        <v>0</v>
      </c>
      <c r="ZM164">
        <v>0</v>
      </c>
      <c r="ZU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X164">
        <v>0</v>
      </c>
      <c r="ACX164">
        <v>0</v>
      </c>
      <c r="ADW164">
        <v>0</v>
      </c>
      <c r="AEU164">
        <v>0</v>
      </c>
      <c r="AFR164">
        <v>0</v>
      </c>
      <c r="AGN164">
        <v>0</v>
      </c>
      <c r="AHI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</row>
    <row r="165" spans="6:1094" x14ac:dyDescent="0.3">
      <c r="F165">
        <v>1.0023884410737134</v>
      </c>
      <c r="O165">
        <v>1.0063969772800441</v>
      </c>
      <c r="AL165">
        <v>1.0024606936209688</v>
      </c>
      <c r="AU165">
        <v>1.0070798335387081</v>
      </c>
      <c r="BQ165">
        <v>0.99687126854224706</v>
      </c>
      <c r="BZ165">
        <v>0.99921347686988382</v>
      </c>
      <c r="CU165">
        <v>1.0112626957137243</v>
      </c>
      <c r="DD165">
        <v>1.0144375355941389</v>
      </c>
      <c r="DX165">
        <v>1.0094133201630264</v>
      </c>
      <c r="EG165">
        <v>1.0135321740072052</v>
      </c>
      <c r="EZ165">
        <v>1.016728832486844</v>
      </c>
      <c r="FA165">
        <v>1.0097735922499591</v>
      </c>
      <c r="FB165">
        <v>0.99090655219797574</v>
      </c>
      <c r="FC165">
        <v>1.0031476292666077</v>
      </c>
      <c r="FD165">
        <v>0.99236358625614352</v>
      </c>
      <c r="FE165">
        <v>0.97587796367781798</v>
      </c>
      <c r="FF165">
        <v>1.0012499888944137</v>
      </c>
      <c r="FG165">
        <v>0.99882021330672843</v>
      </c>
      <c r="FH165">
        <v>1.0035280164707479</v>
      </c>
      <c r="FI165">
        <v>1.0124712729932952</v>
      </c>
      <c r="FJ165">
        <v>1.0062994571169823</v>
      </c>
      <c r="FK165">
        <v>0.9893846411714371</v>
      </c>
      <c r="FL165">
        <v>1.0081076467847498</v>
      </c>
      <c r="FM165">
        <v>0.99642924871559035</v>
      </c>
      <c r="FN165">
        <v>0.99995912311586121</v>
      </c>
      <c r="FO165">
        <v>1.0263776483038218</v>
      </c>
      <c r="FP165">
        <v>0.99920744842843123</v>
      </c>
      <c r="FQ165">
        <v>1.0097089911757606</v>
      </c>
      <c r="FR165">
        <v>1.00844522197662</v>
      </c>
      <c r="FS165">
        <v>1.003762662433314</v>
      </c>
      <c r="FT165">
        <v>1.006330594080596</v>
      </c>
      <c r="FU165">
        <v>0.99642106423681465</v>
      </c>
      <c r="FV165">
        <v>1.0036216115436856</v>
      </c>
      <c r="FW165">
        <v>0.98759354960001244</v>
      </c>
      <c r="FX165">
        <v>1.0136132194080922</v>
      </c>
      <c r="FY165">
        <v>1.0058231245496783</v>
      </c>
      <c r="FZ165">
        <v>1.0126832576607232</v>
      </c>
      <c r="GA165">
        <v>1.0153512657008634</v>
      </c>
      <c r="GJ165">
        <v>1.0154882424622813</v>
      </c>
      <c r="HJ165">
        <v>0.99705194785930318</v>
      </c>
      <c r="II165">
        <v>1.0083187705122054</v>
      </c>
      <c r="JG165">
        <v>0.99636470730024962</v>
      </c>
      <c r="KD165">
        <v>0.98095640579072352</v>
      </c>
      <c r="KZ165">
        <v>1.0063044739326077</v>
      </c>
      <c r="LU165">
        <v>1.0042921798690085</v>
      </c>
      <c r="MO165">
        <v>1.0091254684633526</v>
      </c>
      <c r="NH165">
        <v>1.0302831553733396</v>
      </c>
      <c r="NI165">
        <v>1.0101231812209661</v>
      </c>
      <c r="NJ165">
        <v>0.99284599885373581</v>
      </c>
      <c r="NK165">
        <v>1.0144534005607397</v>
      </c>
      <c r="NL165">
        <v>1.0017222535026522</v>
      </c>
      <c r="NM165">
        <v>1.0048377965426023</v>
      </c>
      <c r="NN165">
        <v>1.0311773375792279</v>
      </c>
      <c r="NO165">
        <v>1.0030776580860536</v>
      </c>
      <c r="NP165">
        <v>1.0157294027360546</v>
      </c>
      <c r="NQ165">
        <v>1.0119664804180089</v>
      </c>
      <c r="NR165">
        <v>1.0089353290431518</v>
      </c>
      <c r="NS165">
        <v>1.0127980418159808</v>
      </c>
      <c r="NT165">
        <v>0.9993473076913757</v>
      </c>
      <c r="NU165">
        <v>1.0055720172264642</v>
      </c>
      <c r="NV165">
        <v>0.98800620065259648</v>
      </c>
      <c r="NW165">
        <v>1.0141001675360781</v>
      </c>
      <c r="NX165">
        <v>1.0087659987910644</v>
      </c>
      <c r="NY165">
        <v>1.0168155110669259</v>
      </c>
      <c r="NZ165">
        <v>1.0153150825179824</v>
      </c>
      <c r="UU165">
        <v>0</v>
      </c>
      <c r="VD165">
        <v>0</v>
      </c>
      <c r="WA165">
        <v>0</v>
      </c>
      <c r="WJ165">
        <v>0</v>
      </c>
      <c r="XF165">
        <v>0</v>
      </c>
      <c r="XO165">
        <v>0</v>
      </c>
      <c r="YJ165">
        <v>0</v>
      </c>
      <c r="YS165">
        <v>0</v>
      </c>
      <c r="ZM165">
        <v>0</v>
      </c>
      <c r="ZV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Y165">
        <v>0</v>
      </c>
      <c r="ACY165">
        <v>0</v>
      </c>
      <c r="ADX165">
        <v>0</v>
      </c>
      <c r="AEV165">
        <v>0</v>
      </c>
      <c r="AFS165">
        <v>0</v>
      </c>
      <c r="AGO165">
        <v>0</v>
      </c>
      <c r="AHJ165">
        <v>0</v>
      </c>
      <c r="AID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</row>
    <row r="166" spans="6:1094" x14ac:dyDescent="0.3">
      <c r="F166">
        <v>1.0084214893168197</v>
      </c>
      <c r="P166">
        <v>1.0173715952110438</v>
      </c>
      <c r="AL166">
        <v>1.0090294139827101</v>
      </c>
      <c r="AV166">
        <v>1.0190555744577181</v>
      </c>
      <c r="BQ166">
        <v>1.0042416361066131</v>
      </c>
      <c r="CA166">
        <v>1.0130303248470813</v>
      </c>
      <c r="CU166">
        <v>1.0168774128455964</v>
      </c>
      <c r="DE166">
        <v>1.0247202875916794</v>
      </c>
      <c r="DX166">
        <v>1.012766733818472</v>
      </c>
      <c r="EH166">
        <v>1.0196968197090746</v>
      </c>
      <c r="EZ166">
        <v>1.0236611796619193</v>
      </c>
      <c r="FA166">
        <v>1.0125563308981169</v>
      </c>
      <c r="FB166">
        <v>0.99607246647658965</v>
      </c>
      <c r="FC166">
        <v>1.009297111237379</v>
      </c>
      <c r="FD166">
        <v>0.99943834798146824</v>
      </c>
      <c r="FE166">
        <v>0.98168447796712777</v>
      </c>
      <c r="FF166">
        <v>1.0077586098119926</v>
      </c>
      <c r="FG166">
        <v>1.0049319855268795</v>
      </c>
      <c r="FH166">
        <v>1.0070421722486618</v>
      </c>
      <c r="FI166">
        <v>1.0062994571169823</v>
      </c>
      <c r="FJ166">
        <v>1.0253434413841613</v>
      </c>
      <c r="FK166">
        <v>0.9981722554903405</v>
      </c>
      <c r="FL166">
        <v>1.0129041114551862</v>
      </c>
      <c r="FM166">
        <v>1.0026667523895296</v>
      </c>
      <c r="FN166">
        <v>1.0062659478072413</v>
      </c>
      <c r="FO166">
        <v>1.0323350110358398</v>
      </c>
      <c r="FP166">
        <v>1.0045094189828208</v>
      </c>
      <c r="FQ166">
        <v>1.013277557620667</v>
      </c>
      <c r="FR166">
        <v>1.0161051053097214</v>
      </c>
      <c r="FS166">
        <v>1.0092501046916309</v>
      </c>
      <c r="FT166">
        <v>1.0092703109818593</v>
      </c>
      <c r="FU166">
        <v>1.0032817385341048</v>
      </c>
      <c r="FV166">
        <v>1.0098665724603777</v>
      </c>
      <c r="FW166">
        <v>0.99460482079712331</v>
      </c>
      <c r="FX166">
        <v>1.018144186786982</v>
      </c>
      <c r="FY166">
        <v>1.0120363009006137</v>
      </c>
      <c r="FZ166">
        <v>1.0176042510103915</v>
      </c>
      <c r="GA166">
        <v>1.0235140606763649</v>
      </c>
      <c r="GK166">
        <v>1.0199103172024639</v>
      </c>
      <c r="HK166">
        <v>1.00579659311122</v>
      </c>
      <c r="IJ166">
        <v>1.0195044077243258</v>
      </c>
      <c r="JH166">
        <v>1.0086872301863232</v>
      </c>
      <c r="KE166">
        <v>0.99181386763311863</v>
      </c>
      <c r="LA166">
        <v>1.017681491293267</v>
      </c>
      <c r="LV166">
        <v>1.0145489382643695</v>
      </c>
      <c r="MP166">
        <v>1.0143459404831647</v>
      </c>
      <c r="NI166">
        <v>1.014708332322775</v>
      </c>
      <c r="OA166">
        <v>1.0455855051208593</v>
      </c>
      <c r="OB166">
        <v>1.0084209520013432</v>
      </c>
      <c r="OC166">
        <v>1.0215314272037577</v>
      </c>
      <c r="OD166">
        <v>1.013182763572513</v>
      </c>
      <c r="OE166">
        <v>1.0165880966077829</v>
      </c>
      <c r="OF166">
        <v>1.0414097919232292</v>
      </c>
      <c r="OG166">
        <v>1.012576476143505</v>
      </c>
      <c r="OH166">
        <v>1.0219280567377298</v>
      </c>
      <c r="OI166">
        <v>1.0256363312095786</v>
      </c>
      <c r="OJ166">
        <v>1.0185606516096106</v>
      </c>
      <c r="OK166">
        <v>1.0181438116394719</v>
      </c>
      <c r="OL166">
        <v>1.0125198942474274</v>
      </c>
      <c r="OM166">
        <v>1.0168609440575167</v>
      </c>
      <c r="ON166">
        <v>1.0024010769543479</v>
      </c>
      <c r="OO166">
        <v>1.023228888985712</v>
      </c>
      <c r="OP166">
        <v>1.0216769032966049</v>
      </c>
      <c r="OQ166">
        <v>1.0265829969727467</v>
      </c>
      <c r="OR166">
        <v>1.0312166327002024</v>
      </c>
      <c r="UU166">
        <v>0</v>
      </c>
      <c r="VE166">
        <v>0</v>
      </c>
      <c r="WA166">
        <v>0</v>
      </c>
      <c r="WK166">
        <v>0</v>
      </c>
      <c r="XF166">
        <v>0</v>
      </c>
      <c r="XP166">
        <v>0</v>
      </c>
      <c r="YJ166">
        <v>0</v>
      </c>
      <c r="YT166">
        <v>0</v>
      </c>
      <c r="ZM166">
        <v>0</v>
      </c>
      <c r="ZW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Z166">
        <v>0</v>
      </c>
      <c r="ACZ166">
        <v>0</v>
      </c>
      <c r="ADY166">
        <v>0</v>
      </c>
      <c r="AEW166">
        <v>0</v>
      </c>
      <c r="AFT166">
        <v>0</v>
      </c>
      <c r="AGP166">
        <v>0</v>
      </c>
      <c r="AHK166">
        <v>0</v>
      </c>
      <c r="AIE166">
        <v>0</v>
      </c>
      <c r="AIX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</row>
    <row r="167" spans="6:1094" x14ac:dyDescent="0.3">
      <c r="F167">
        <v>0.99279419278566572</v>
      </c>
      <c r="Q167">
        <v>0.98743457807809354</v>
      </c>
      <c r="AL167">
        <v>0.99249134609197842</v>
      </c>
      <c r="AW167">
        <v>0.98737501906574743</v>
      </c>
      <c r="BQ167">
        <v>0.98845448523326984</v>
      </c>
      <c r="CB167">
        <v>0.98262731347516885</v>
      </c>
      <c r="CU167">
        <v>1.0014367544999339</v>
      </c>
      <c r="DF167">
        <v>0.99529169645794768</v>
      </c>
      <c r="DX167">
        <v>0.99734680875890769</v>
      </c>
      <c r="EI167">
        <v>0.99009316983593643</v>
      </c>
      <c r="EZ167">
        <v>1.0068495489392815</v>
      </c>
      <c r="FA167">
        <v>0.9984268292405758</v>
      </c>
      <c r="FB167">
        <v>0.98054377153503991</v>
      </c>
      <c r="FC167">
        <v>0.99511420640077042</v>
      </c>
      <c r="FD167">
        <v>0.98493236184510602</v>
      </c>
      <c r="FE167">
        <v>0.96466709274108775</v>
      </c>
      <c r="FF167">
        <v>0.99153892795902354</v>
      </c>
      <c r="FG167">
        <v>0.98825507044043936</v>
      </c>
      <c r="FH167">
        <v>0.99369413281135133</v>
      </c>
      <c r="FI167">
        <v>0.9893846411714371</v>
      </c>
      <c r="FJ167">
        <v>0.9981722554903405</v>
      </c>
      <c r="FK167">
        <v>0.99298616318816124</v>
      </c>
      <c r="FL167">
        <v>0.99666500136852676</v>
      </c>
      <c r="FM167">
        <v>0.98830346884776821</v>
      </c>
      <c r="FN167">
        <v>0.99050168580825304</v>
      </c>
      <c r="FO167">
        <v>1.0162929738300781</v>
      </c>
      <c r="FP167">
        <v>0.98981910791013039</v>
      </c>
      <c r="FQ167">
        <v>0.99924378559209526</v>
      </c>
      <c r="FR167">
        <v>1.0011474849980062</v>
      </c>
      <c r="FS167">
        <v>0.99288621915467734</v>
      </c>
      <c r="FT167">
        <v>0.9924834069793792</v>
      </c>
      <c r="FU167">
        <v>0.98829544881774745</v>
      </c>
      <c r="FV167">
        <v>0.99481164862075999</v>
      </c>
      <c r="FW167">
        <v>0.97885581269221278</v>
      </c>
      <c r="FX167">
        <v>1.0025745931418106</v>
      </c>
      <c r="FY167">
        <v>0.99351797920967644</v>
      </c>
      <c r="FZ167">
        <v>1.0020038379642453</v>
      </c>
      <c r="GA167">
        <v>1.0069849677890137</v>
      </c>
      <c r="GL167">
        <v>0.99281063557840921</v>
      </c>
      <c r="HL167">
        <v>0.97618607556778458</v>
      </c>
      <c r="IK167">
        <v>0.9927128262641014</v>
      </c>
      <c r="JI167">
        <v>0.98093970038998335</v>
      </c>
      <c r="KF167">
        <v>0.95894147451230105</v>
      </c>
      <c r="LB167">
        <v>0.98671603574981037</v>
      </c>
      <c r="LW167">
        <v>0.98274475979006815</v>
      </c>
      <c r="MQ167">
        <v>0.98926194318430294</v>
      </c>
      <c r="NJ167">
        <v>0.9822850307848765</v>
      </c>
      <c r="OB167">
        <v>0.99309789717531416</v>
      </c>
      <c r="OS167">
        <v>0.99905574073970116</v>
      </c>
      <c r="OT167">
        <v>0.9907307320746942</v>
      </c>
      <c r="OU167">
        <v>0.9856969829407749</v>
      </c>
      <c r="OV167">
        <v>0.9863270619508776</v>
      </c>
      <c r="OW167">
        <v>1.0109540435307949</v>
      </c>
      <c r="OX167">
        <v>0.98441594233879259</v>
      </c>
      <c r="OY167">
        <v>0.99508079828444906</v>
      </c>
      <c r="OZ167">
        <v>0.99726249604374317</v>
      </c>
      <c r="PA167">
        <v>0.98689339033496948</v>
      </c>
      <c r="PB167">
        <v>0.98578057507239303</v>
      </c>
      <c r="PC167">
        <v>0.98371275979468165</v>
      </c>
      <c r="PD167">
        <v>0.98814157573976891</v>
      </c>
      <c r="PE167">
        <v>0.9718192463285994</v>
      </c>
      <c r="PF167">
        <v>0.99318224948170974</v>
      </c>
      <c r="PG167">
        <v>0.98602521090618245</v>
      </c>
      <c r="PH167">
        <v>0.9967077197687696</v>
      </c>
      <c r="PI167">
        <v>1.0000206163058734</v>
      </c>
      <c r="UU167">
        <v>0</v>
      </c>
      <c r="VF167">
        <v>0</v>
      </c>
      <c r="WA167">
        <v>0</v>
      </c>
      <c r="WL167">
        <v>0</v>
      </c>
      <c r="XF167">
        <v>0</v>
      </c>
      <c r="XQ167">
        <v>0</v>
      </c>
      <c r="YJ167">
        <v>0</v>
      </c>
      <c r="YU167">
        <v>0</v>
      </c>
      <c r="ZM167">
        <v>0</v>
      </c>
      <c r="ZX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CA167">
        <v>0</v>
      </c>
      <c r="ADA167">
        <v>0</v>
      </c>
      <c r="ADZ167">
        <v>0</v>
      </c>
      <c r="AEX167">
        <v>0</v>
      </c>
      <c r="AFU167">
        <v>0</v>
      </c>
      <c r="AGQ167">
        <v>0</v>
      </c>
      <c r="AHL167">
        <v>0</v>
      </c>
      <c r="AIF167">
        <v>0</v>
      </c>
      <c r="AIY167">
        <v>0</v>
      </c>
      <c r="AJQ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</row>
    <row r="168" spans="6:1094" x14ac:dyDescent="0.3">
      <c r="F168">
        <v>1.0083979052262932</v>
      </c>
      <c r="R168">
        <v>1.0151952911727404</v>
      </c>
      <c r="AL168">
        <v>1.0063884140089421</v>
      </c>
      <c r="AX168">
        <v>1.0121651542145629</v>
      </c>
      <c r="BQ168">
        <v>1.0041103429841878</v>
      </c>
      <c r="CC168">
        <v>1.0104932124851762</v>
      </c>
      <c r="CU168">
        <v>1.0176353690226496</v>
      </c>
      <c r="DG168">
        <v>1.0241883704867214</v>
      </c>
      <c r="DX168">
        <v>1.0139727492232278</v>
      </c>
      <c r="EJ168">
        <v>1.0200062364022362</v>
      </c>
      <c r="EZ168">
        <v>1.0231773599133505</v>
      </c>
      <c r="FA168">
        <v>1.0157048865921259</v>
      </c>
      <c r="FB168">
        <v>0.99681488969695187</v>
      </c>
      <c r="FC168">
        <v>1.0099808146930205</v>
      </c>
      <c r="FD168">
        <v>0.999185713602743</v>
      </c>
      <c r="FE168">
        <v>0.97968227166985788</v>
      </c>
      <c r="FF168">
        <v>1.0060113856767743</v>
      </c>
      <c r="FG168">
        <v>1.0041086952032896</v>
      </c>
      <c r="FH168">
        <v>1.0083671202530491</v>
      </c>
      <c r="FI168">
        <v>1.0081076467847498</v>
      </c>
      <c r="FJ168">
        <v>1.0129041114551862</v>
      </c>
      <c r="FK168">
        <v>0.99666500136852676</v>
      </c>
      <c r="FL168">
        <v>1.0220317673304644</v>
      </c>
      <c r="FM168">
        <v>1.0023765411170968</v>
      </c>
      <c r="FN168">
        <v>1.0047574474263714</v>
      </c>
      <c r="FO168">
        <v>1.0322658866569545</v>
      </c>
      <c r="FP168">
        <v>1.0054286260425938</v>
      </c>
      <c r="FQ168">
        <v>1.0139056215589801</v>
      </c>
      <c r="FR168">
        <v>1.0149593953070057</v>
      </c>
      <c r="FS168">
        <v>1.009057518172747</v>
      </c>
      <c r="FT168">
        <v>1.0094460150570372</v>
      </c>
      <c r="FU168">
        <v>1.0032929419338161</v>
      </c>
      <c r="FV168">
        <v>1.0101299401450143</v>
      </c>
      <c r="FW168">
        <v>0.99283517084361317</v>
      </c>
      <c r="FX168">
        <v>1.0196842934335657</v>
      </c>
      <c r="FY168">
        <v>1.0120043480060541</v>
      </c>
      <c r="FZ168">
        <v>1.0184278260334521</v>
      </c>
      <c r="GA168">
        <v>1.0221520477922335</v>
      </c>
      <c r="GM168">
        <v>1.0237807660366056</v>
      </c>
      <c r="HM168">
        <v>1.0056405104104702</v>
      </c>
      <c r="IL168">
        <v>1.0185888033358423</v>
      </c>
      <c r="JJ168">
        <v>1.0060384948766032</v>
      </c>
      <c r="KG168">
        <v>0.98549928630245009</v>
      </c>
      <c r="LC168">
        <v>1.0121320747396041</v>
      </c>
      <c r="LX168">
        <v>1.0109980239164809</v>
      </c>
      <c r="MR168">
        <v>1.0150228224708204</v>
      </c>
      <c r="NK168">
        <v>1.0161596468949643</v>
      </c>
      <c r="OC168">
        <v>1.0188947191380837</v>
      </c>
      <c r="OT168">
        <v>1.0029747292531319</v>
      </c>
      <c r="PJ168">
        <v>1.0375358220910387</v>
      </c>
      <c r="PK168">
        <v>1.0101930802497785</v>
      </c>
      <c r="PL168">
        <v>1.0111360487358971</v>
      </c>
      <c r="PM168">
        <v>1.0391969083686878</v>
      </c>
      <c r="PN168">
        <v>1.0121547105567872</v>
      </c>
      <c r="PO168">
        <v>1.0213692444961582</v>
      </c>
      <c r="PP168">
        <v>1.0214766475848196</v>
      </c>
      <c r="PQ168">
        <v>1.016119502150125</v>
      </c>
      <c r="PR168">
        <v>1.0162665801940125</v>
      </c>
      <c r="PS168">
        <v>1.0104601871708141</v>
      </c>
      <c r="PT168">
        <v>1.015943398272191</v>
      </c>
      <c r="PU168">
        <v>0.99639988201861029</v>
      </c>
      <c r="PV168">
        <v>1.0242946006284885</v>
      </c>
      <c r="PW168">
        <v>1.0194955763597631</v>
      </c>
      <c r="PX168">
        <v>1.0262386660556235</v>
      </c>
      <c r="PY168">
        <v>1.0263487526773294</v>
      </c>
      <c r="UU168">
        <v>0</v>
      </c>
      <c r="VG168">
        <v>0</v>
      </c>
      <c r="WA168">
        <v>0</v>
      </c>
      <c r="WM168">
        <v>0</v>
      </c>
      <c r="XF168">
        <v>0</v>
      </c>
      <c r="XR168">
        <v>0</v>
      </c>
      <c r="YJ168">
        <v>0</v>
      </c>
      <c r="YV168">
        <v>0</v>
      </c>
      <c r="ZM168">
        <v>0</v>
      </c>
      <c r="ZY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CB168">
        <v>0</v>
      </c>
      <c r="ADB168">
        <v>0</v>
      </c>
      <c r="AEA168">
        <v>0</v>
      </c>
      <c r="AEY168">
        <v>0</v>
      </c>
      <c r="AFV168">
        <v>0</v>
      </c>
      <c r="AGR168">
        <v>0</v>
      </c>
      <c r="AHM168">
        <v>0</v>
      </c>
      <c r="AIG168">
        <v>0</v>
      </c>
      <c r="AIZ168">
        <v>0</v>
      </c>
      <c r="AJR168">
        <v>0</v>
      </c>
      <c r="AKI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</row>
    <row r="169" spans="6:1094" x14ac:dyDescent="0.3">
      <c r="F169">
        <v>0.99643247426564208</v>
      </c>
      <c r="S169">
        <v>0.99613938734361884</v>
      </c>
      <c r="AL169">
        <v>0.99564838396789646</v>
      </c>
      <c r="AY169">
        <v>0.99517996304627265</v>
      </c>
      <c r="BQ169">
        <v>0.99273297527712312</v>
      </c>
      <c r="CD169">
        <v>0.99301064812829198</v>
      </c>
      <c r="CU169">
        <v>1.00553541856623</v>
      </c>
      <c r="DH169">
        <v>1.0055362241862698</v>
      </c>
      <c r="DX169">
        <v>1.0014963291734296</v>
      </c>
      <c r="EK169">
        <v>1.0007100775940465</v>
      </c>
      <c r="EZ169">
        <v>1.0098404382835628</v>
      </c>
      <c r="FA169">
        <v>1.0034617597054427</v>
      </c>
      <c r="FB169">
        <v>0.98449407472532136</v>
      </c>
      <c r="FC169">
        <v>0.99703860053392102</v>
      </c>
      <c r="FD169">
        <v>0.98830049358145944</v>
      </c>
      <c r="FE169">
        <v>0.97050610815847616</v>
      </c>
      <c r="FF169">
        <v>0.99570102931763793</v>
      </c>
      <c r="FG169">
        <v>0.99246870747265314</v>
      </c>
      <c r="FH169">
        <v>0.99837418314050896</v>
      </c>
      <c r="FI169">
        <v>0.99642924871559035</v>
      </c>
      <c r="FJ169">
        <v>1.0026667523895296</v>
      </c>
      <c r="FK169">
        <v>0.98830346884776821</v>
      </c>
      <c r="FL169">
        <v>1.0023765411170968</v>
      </c>
      <c r="FM169">
        <v>1.000536929267126</v>
      </c>
      <c r="FN169">
        <v>0.99489288372325246</v>
      </c>
      <c r="FO169">
        <v>1.0188905447423056</v>
      </c>
      <c r="FP169">
        <v>0.99351368483141944</v>
      </c>
      <c r="FQ169">
        <v>1.0007620039927847</v>
      </c>
      <c r="FR169">
        <v>1.0047143554516753</v>
      </c>
      <c r="FS169">
        <v>0.99671950085128536</v>
      </c>
      <c r="FT169">
        <v>0.99837783682891834</v>
      </c>
      <c r="FU169">
        <v>0.99028647395394565</v>
      </c>
      <c r="FV169">
        <v>0.9990830422062521</v>
      </c>
      <c r="FW169">
        <v>0.98126231488824212</v>
      </c>
      <c r="FX169">
        <v>1.0057291988644512</v>
      </c>
      <c r="FY169">
        <v>0.99886704444710517</v>
      </c>
      <c r="FZ169">
        <v>1.0050718846115947</v>
      </c>
      <c r="GA169">
        <v>1.0082857416175031</v>
      </c>
      <c r="GN169">
        <v>1.004143554282279</v>
      </c>
      <c r="HN169">
        <v>0.9852775803509225</v>
      </c>
      <c r="IM169">
        <v>0.99751418083174248</v>
      </c>
      <c r="JK169">
        <v>0.98857134388027956</v>
      </c>
      <c r="KH169">
        <v>0.97161789129449805</v>
      </c>
      <c r="LD169">
        <v>0.99601527626530395</v>
      </c>
      <c r="LY169">
        <v>0.99200152473951142</v>
      </c>
      <c r="MS169">
        <v>0.99933756615043456</v>
      </c>
      <c r="NL169">
        <v>0.99668402609578544</v>
      </c>
      <c r="OD169">
        <v>1.0024411394987256</v>
      </c>
      <c r="OU169">
        <v>0.99046816435540663</v>
      </c>
      <c r="PK169">
        <v>1.0018733796093693</v>
      </c>
      <c r="PZ169">
        <v>1.0110387079523344</v>
      </c>
      <c r="QA169">
        <v>0.99654258838098297</v>
      </c>
      <c r="QB169">
        <v>1.0174468270398027</v>
      </c>
      <c r="QC169">
        <v>0.99317558772094705</v>
      </c>
      <c r="QD169">
        <v>0.99980111088895185</v>
      </c>
      <c r="QE169">
        <v>1.0061569109908026</v>
      </c>
      <c r="QF169">
        <v>0.99614889833152243</v>
      </c>
      <c r="QG169">
        <v>0.99943326853887993</v>
      </c>
      <c r="QH169">
        <v>0.98983170006297827</v>
      </c>
      <c r="QI169">
        <v>0.99902163862480153</v>
      </c>
      <c r="QJ169">
        <v>0.97914963652123743</v>
      </c>
      <c r="QK169">
        <v>1.0027618532693312</v>
      </c>
      <c r="QL169">
        <v>0.99908089776427023</v>
      </c>
      <c r="QM169">
        <v>1.0053037818667718</v>
      </c>
      <c r="QN169">
        <v>1.0052085860543403</v>
      </c>
      <c r="UU169">
        <v>0</v>
      </c>
      <c r="VH169">
        <v>0</v>
      </c>
      <c r="WA169">
        <v>0</v>
      </c>
      <c r="WN169">
        <v>0</v>
      </c>
      <c r="XF169">
        <v>0</v>
      </c>
      <c r="XS169">
        <v>0</v>
      </c>
      <c r="YJ169">
        <v>0</v>
      </c>
      <c r="YW169">
        <v>0</v>
      </c>
      <c r="ZM169">
        <v>0</v>
      </c>
      <c r="ZZ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CC169">
        <v>0</v>
      </c>
      <c r="ADC169">
        <v>0</v>
      </c>
      <c r="AEB169">
        <v>0</v>
      </c>
      <c r="AEZ169">
        <v>0</v>
      </c>
      <c r="AFW169">
        <v>0</v>
      </c>
      <c r="AGS169">
        <v>0</v>
      </c>
      <c r="AHN169">
        <v>0</v>
      </c>
      <c r="AIH169">
        <v>0</v>
      </c>
      <c r="AJA169">
        <v>0</v>
      </c>
      <c r="AJS169">
        <v>0</v>
      </c>
      <c r="AKJ169">
        <v>0</v>
      </c>
      <c r="AKZ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</row>
    <row r="170" spans="6:1094" x14ac:dyDescent="0.3">
      <c r="F170">
        <v>1.0004645350328525</v>
      </c>
      <c r="T170">
        <v>1.0016137760278423</v>
      </c>
      <c r="AL170">
        <v>1.0001182099411632</v>
      </c>
      <c r="AZ170">
        <v>1.0014864210153449</v>
      </c>
      <c r="BQ170">
        <v>0.99567224121669384</v>
      </c>
      <c r="CE170">
        <v>0.99625791370439487</v>
      </c>
      <c r="CU170">
        <v>1.0084466244672525</v>
      </c>
      <c r="DI170">
        <v>1.0083290467757806</v>
      </c>
      <c r="DX170">
        <v>1.0064762281508273</v>
      </c>
      <c r="EL170">
        <v>1.0077819126167584</v>
      </c>
      <c r="EZ170">
        <v>1.0140897780451212</v>
      </c>
      <c r="FA170">
        <v>1.0066245444776554</v>
      </c>
      <c r="FB170">
        <v>0.98704164288111362</v>
      </c>
      <c r="FC170">
        <v>1.0009159095640037</v>
      </c>
      <c r="FD170">
        <v>0.99226901807681422</v>
      </c>
      <c r="FE170">
        <v>0.97200776029631619</v>
      </c>
      <c r="FF170">
        <v>0.99970077741297358</v>
      </c>
      <c r="FG170">
        <v>0.99705507271747107</v>
      </c>
      <c r="FH170">
        <v>1.0004689489597944</v>
      </c>
      <c r="FI170">
        <v>0.99995912311586121</v>
      </c>
      <c r="FJ170">
        <v>1.0062659478072413</v>
      </c>
      <c r="FK170">
        <v>0.99050168580825304</v>
      </c>
      <c r="FL170">
        <v>1.0047574474263714</v>
      </c>
      <c r="FM170">
        <v>0.99489288372325246</v>
      </c>
      <c r="FN170">
        <v>1.0060823681631688</v>
      </c>
      <c r="FO170">
        <v>1.0244262455343158</v>
      </c>
      <c r="FP170">
        <v>0.99689602175442893</v>
      </c>
      <c r="FQ170">
        <v>1.0059233670282628</v>
      </c>
      <c r="FR170">
        <v>1.0082065253590504</v>
      </c>
      <c r="FS170">
        <v>1.0011145543152498</v>
      </c>
      <c r="FT170">
        <v>1.0033474413636077</v>
      </c>
      <c r="FU170">
        <v>0.99414202500874638</v>
      </c>
      <c r="FV170">
        <v>1.0015484652026929</v>
      </c>
      <c r="FW170">
        <v>0.98553281449319685</v>
      </c>
      <c r="FX170">
        <v>1.0100245809359805</v>
      </c>
      <c r="FY170">
        <v>1.003029442313973</v>
      </c>
      <c r="FZ170">
        <v>1.0091559586932797</v>
      </c>
      <c r="GA170">
        <v>1.0137075905193398</v>
      </c>
      <c r="GO170">
        <v>1.0080069996854157</v>
      </c>
      <c r="HO170">
        <v>0.98787969138782483</v>
      </c>
      <c r="IN170">
        <v>1.002421638562031</v>
      </c>
      <c r="JL170">
        <v>0.99393709171620437</v>
      </c>
      <c r="KI170">
        <v>0.97238489827678942</v>
      </c>
      <c r="LE170">
        <v>1.0011942646296534</v>
      </c>
      <c r="LZ170">
        <v>0.99861710853389773</v>
      </c>
      <c r="MT170">
        <v>1.0011872297249163</v>
      </c>
      <c r="NM170">
        <v>1.0008276370069387</v>
      </c>
      <c r="OE170">
        <v>1.0071315912129786</v>
      </c>
      <c r="OV170">
        <v>0.99233481207928154</v>
      </c>
      <c r="PL170">
        <v>1.0043484533102935</v>
      </c>
      <c r="QA170">
        <v>0.99804201505574919</v>
      </c>
      <c r="QO170">
        <v>1.0162313817038053</v>
      </c>
      <c r="QP170">
        <v>1.0255663334811373</v>
      </c>
      <c r="QQ170">
        <v>0.99724804737393147</v>
      </c>
      <c r="QR170">
        <v>1.0073897831204679</v>
      </c>
      <c r="QS170">
        <v>1.0104086578544806</v>
      </c>
      <c r="QT170">
        <v>1.0021718037051561</v>
      </c>
      <c r="QU170">
        <v>1.0068093206579201</v>
      </c>
      <c r="QV170">
        <v>0.99470941538443836</v>
      </c>
      <c r="QW170">
        <v>1.0010942069911857</v>
      </c>
      <c r="QX170">
        <v>0.98538234433498595</v>
      </c>
      <c r="QY170">
        <v>1.0084685503609794</v>
      </c>
      <c r="QZ170">
        <v>1.0048250988079577</v>
      </c>
      <c r="RA170">
        <v>1.0110122520784006</v>
      </c>
      <c r="RB170">
        <v>1.0130416661895036</v>
      </c>
      <c r="UU170">
        <v>0</v>
      </c>
      <c r="VI170">
        <v>0</v>
      </c>
      <c r="WA170">
        <v>0</v>
      </c>
      <c r="WO170">
        <v>0</v>
      </c>
      <c r="XF170">
        <v>0</v>
      </c>
      <c r="XT170">
        <v>0</v>
      </c>
      <c r="YJ170">
        <v>0</v>
      </c>
      <c r="YX170">
        <v>0</v>
      </c>
      <c r="ZM170">
        <v>0</v>
      </c>
      <c r="AAA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CD170">
        <v>0</v>
      </c>
      <c r="ADD170">
        <v>0</v>
      </c>
      <c r="AEC170">
        <v>0</v>
      </c>
      <c r="AFA170">
        <v>0</v>
      </c>
      <c r="AFX170">
        <v>0</v>
      </c>
      <c r="AGT170">
        <v>0</v>
      </c>
      <c r="AHO170">
        <v>0</v>
      </c>
      <c r="AII170">
        <v>0</v>
      </c>
      <c r="AJB170">
        <v>0</v>
      </c>
      <c r="AJT170">
        <v>0</v>
      </c>
      <c r="AKK170">
        <v>0</v>
      </c>
      <c r="ALA170">
        <v>0</v>
      </c>
      <c r="ALP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</row>
    <row r="171" spans="6:1094" x14ac:dyDescent="0.3">
      <c r="F171">
        <v>1.0260529786188721</v>
      </c>
      <c r="U171">
        <v>1.0521407059063461</v>
      </c>
      <c r="AL171">
        <v>1.026165823556344</v>
      </c>
      <c r="BA171">
        <v>1.0530331279202825</v>
      </c>
      <c r="BQ171">
        <v>1.020420969143107</v>
      </c>
      <c r="CF171">
        <v>1.0449172476055448</v>
      </c>
      <c r="CU171">
        <v>1.0333594026809023</v>
      </c>
      <c r="DJ171">
        <v>1.0574050908279962</v>
      </c>
      <c r="DX171">
        <v>1.0317230453508499</v>
      </c>
      <c r="EM171">
        <v>1.057741345156195</v>
      </c>
      <c r="EZ171">
        <v>1.0413377542537774</v>
      </c>
      <c r="FA171">
        <v>1.0313311451341467</v>
      </c>
      <c r="FB171">
        <v>1.0150935976959812</v>
      </c>
      <c r="FC171">
        <v>1.02942840217272</v>
      </c>
      <c r="FD171">
        <v>1.0155729325526126</v>
      </c>
      <c r="FE171">
        <v>0.99638303166756725</v>
      </c>
      <c r="FF171">
        <v>1.0249720909467499</v>
      </c>
      <c r="FG171">
        <v>1.02204916987785</v>
      </c>
      <c r="FH171">
        <v>1.0270965982198557</v>
      </c>
      <c r="FI171">
        <v>1.0263776483038218</v>
      </c>
      <c r="FJ171">
        <v>1.0323350110358398</v>
      </c>
      <c r="FK171">
        <v>1.0162929738300781</v>
      </c>
      <c r="FL171">
        <v>1.0322658866569545</v>
      </c>
      <c r="FM171">
        <v>1.0188905447423056</v>
      </c>
      <c r="FN171">
        <v>1.0244262455343158</v>
      </c>
      <c r="FO171">
        <v>1.0600889008880259</v>
      </c>
      <c r="FP171">
        <v>1.0221335349411798</v>
      </c>
      <c r="FQ171">
        <v>1.0331303852817746</v>
      </c>
      <c r="FR171">
        <v>1.0345267475441871</v>
      </c>
      <c r="FS171">
        <v>1.0281624085942662</v>
      </c>
      <c r="FT171">
        <v>1.0262258457260496</v>
      </c>
      <c r="FU171">
        <v>1.0213540553384577</v>
      </c>
      <c r="FV171">
        <v>1.0286142358155912</v>
      </c>
      <c r="FW171">
        <v>1.0091875328051749</v>
      </c>
      <c r="FX171">
        <v>1.0377599481819357</v>
      </c>
      <c r="FY171">
        <v>1.0289266958713685</v>
      </c>
      <c r="FZ171">
        <v>1.0348941570852765</v>
      </c>
      <c r="GA171">
        <v>1.0419684140745935</v>
      </c>
      <c r="GP171">
        <v>1.0567228617834625</v>
      </c>
      <c r="HP171">
        <v>1.0434524713328146</v>
      </c>
      <c r="IO171">
        <v>1.0592618023546196</v>
      </c>
      <c r="JM171">
        <v>1.0400797942938007</v>
      </c>
      <c r="KJ171">
        <v>1.0200386361785756</v>
      </c>
      <c r="LF171">
        <v>1.0515463305082946</v>
      </c>
      <c r="MA171">
        <v>1.0478759867479013</v>
      </c>
      <c r="MU171">
        <v>1.0534086351547118</v>
      </c>
      <c r="NN171">
        <v>1.0534964698199971</v>
      </c>
      <c r="OF171">
        <v>1.0585356327543982</v>
      </c>
      <c r="OW171">
        <v>1.0431642228857616</v>
      </c>
      <c r="PM171">
        <v>1.0589597465869445</v>
      </c>
      <c r="QB171">
        <v>1.0449508774433693</v>
      </c>
      <c r="QP171">
        <v>1.0519679143720204</v>
      </c>
      <c r="RC171">
        <v>1.0968511364946847</v>
      </c>
      <c r="RD171">
        <v>1.0470088810142444</v>
      </c>
      <c r="RE171">
        <v>1.0613247921977524</v>
      </c>
      <c r="RF171">
        <v>1.0621072758031582</v>
      </c>
      <c r="RG171">
        <v>1.0559070389847098</v>
      </c>
      <c r="RH171">
        <v>1.0516591561309989</v>
      </c>
      <c r="RI171">
        <v>1.0485141561163764</v>
      </c>
      <c r="RJ171">
        <v>1.0547126122889137</v>
      </c>
      <c r="RK171">
        <v>1.0312983948366679</v>
      </c>
      <c r="RL171">
        <v>1.0628793130845002</v>
      </c>
      <c r="RM171">
        <v>1.0558613408092219</v>
      </c>
      <c r="RN171">
        <v>1.0617763849374984</v>
      </c>
      <c r="RO171">
        <v>1.0683010312729708</v>
      </c>
      <c r="UU171">
        <v>0</v>
      </c>
      <c r="VJ171">
        <v>0</v>
      </c>
      <c r="WA171">
        <v>0</v>
      </c>
      <c r="WP171">
        <v>0</v>
      </c>
      <c r="XF171">
        <v>0</v>
      </c>
      <c r="XU171">
        <v>0</v>
      </c>
      <c r="YJ171">
        <v>0</v>
      </c>
      <c r="YY171">
        <v>0</v>
      </c>
      <c r="ZM171">
        <v>0</v>
      </c>
      <c r="AAB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CE171">
        <v>0</v>
      </c>
      <c r="ADE171">
        <v>0</v>
      </c>
      <c r="AED171">
        <v>0</v>
      </c>
      <c r="AFB171">
        <v>0</v>
      </c>
      <c r="AFY171">
        <v>0</v>
      </c>
      <c r="AGU171">
        <v>0</v>
      </c>
      <c r="AHP171">
        <v>0</v>
      </c>
      <c r="AIJ171">
        <v>0</v>
      </c>
      <c r="AJC171">
        <v>0</v>
      </c>
      <c r="AJU171">
        <v>0</v>
      </c>
      <c r="AKL171">
        <v>0</v>
      </c>
      <c r="ALB171">
        <v>0</v>
      </c>
      <c r="ALQ171">
        <v>0</v>
      </c>
      <c r="AME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</row>
    <row r="172" spans="6:1094" x14ac:dyDescent="0.3">
      <c r="F172">
        <v>1.0002335768890274</v>
      </c>
      <c r="V172">
        <v>1.0033962156179228</v>
      </c>
      <c r="AL172">
        <v>0.99825752786589161</v>
      </c>
      <c r="BB172">
        <v>1.0004100448421362</v>
      </c>
      <c r="BQ172">
        <v>0.99818104865213853</v>
      </c>
      <c r="CG172">
        <v>1.0033476813143767</v>
      </c>
      <c r="CU172">
        <v>1.0077857559938104</v>
      </c>
      <c r="DK172">
        <v>1.0095222507142911</v>
      </c>
      <c r="DX172">
        <v>1.0065944483254992</v>
      </c>
      <c r="EN172">
        <v>1.0098995766812828</v>
      </c>
      <c r="EZ172">
        <v>1.0143219034053488</v>
      </c>
      <c r="FA172">
        <v>1.005813904725378</v>
      </c>
      <c r="FB172">
        <v>0.98921452223201922</v>
      </c>
      <c r="FC172">
        <v>1.0012063612303104</v>
      </c>
      <c r="FD172">
        <v>0.99012700769757078</v>
      </c>
      <c r="FE172">
        <v>0.9743997906018983</v>
      </c>
      <c r="FF172">
        <v>0.99822820979328197</v>
      </c>
      <c r="FG172">
        <v>0.99685646929834137</v>
      </c>
      <c r="FH172">
        <v>1.0010362167853972</v>
      </c>
      <c r="FI172">
        <v>0.99920744842843123</v>
      </c>
      <c r="FJ172">
        <v>1.0045094189828208</v>
      </c>
      <c r="FK172">
        <v>0.98981910791013039</v>
      </c>
      <c r="FL172">
        <v>1.0054286260425938</v>
      </c>
      <c r="FM172">
        <v>0.99351368483141944</v>
      </c>
      <c r="FN172">
        <v>0.99689602175442893</v>
      </c>
      <c r="FO172">
        <v>1.0221335349411798</v>
      </c>
      <c r="FP172">
        <v>1.0096044083743574</v>
      </c>
      <c r="FQ172">
        <v>1.0051190174798887</v>
      </c>
      <c r="FR172">
        <v>1.0066882591408279</v>
      </c>
      <c r="FS172">
        <v>1.0014222364100525</v>
      </c>
      <c r="FT172">
        <v>1.0027494039288438</v>
      </c>
      <c r="FU172">
        <v>0.99429857841923186</v>
      </c>
      <c r="FV172">
        <v>1.0026498794297061</v>
      </c>
      <c r="FW172">
        <v>0.98640304525250355</v>
      </c>
      <c r="FX172">
        <v>1.0114542013449586</v>
      </c>
      <c r="FY172">
        <v>1.0031758263950201</v>
      </c>
      <c r="FZ172">
        <v>1.0104437208906882</v>
      </c>
      <c r="GA172">
        <v>1.0143281727817204</v>
      </c>
      <c r="GQ172">
        <v>1.0086671152556514</v>
      </c>
      <c r="HQ172">
        <v>0.99411981726356946</v>
      </c>
      <c r="IP172">
        <v>1.005567343572809</v>
      </c>
      <c r="JN172">
        <v>0.99191022526139061</v>
      </c>
      <c r="KK172">
        <v>0.97895052640455793</v>
      </c>
      <c r="LG172">
        <v>1.0006357153461751</v>
      </c>
      <c r="MB172">
        <v>1.000673256435431</v>
      </c>
      <c r="MV172">
        <v>1.0039781436761885</v>
      </c>
      <c r="NO172">
        <v>1.0020363482180163</v>
      </c>
      <c r="OG172">
        <v>1.0057808129149433</v>
      </c>
      <c r="OX172">
        <v>0.99341953274643502</v>
      </c>
      <c r="PN172">
        <v>1.0082785858102628</v>
      </c>
      <c r="QC172">
        <v>0.9974324883152802</v>
      </c>
      <c r="QQ172">
        <v>0.99975699437774324</v>
      </c>
      <c r="RD172">
        <v>1.0232295521332357</v>
      </c>
      <c r="RP172">
        <v>1.0245708362285171</v>
      </c>
      <c r="RQ172">
        <v>1.0078210639141143</v>
      </c>
      <c r="RR172">
        <v>1.0095928830828578</v>
      </c>
      <c r="RS172">
        <v>1.0055561288298875</v>
      </c>
      <c r="RT172">
        <v>1.0076779643894742</v>
      </c>
      <c r="RU172">
        <v>0.99724356011495841</v>
      </c>
      <c r="RV172">
        <v>1.0057844374256415</v>
      </c>
      <c r="RW172">
        <v>0.98862423600720695</v>
      </c>
      <c r="RX172">
        <v>1.0129034829767884</v>
      </c>
      <c r="RY172">
        <v>1.0066756915203821</v>
      </c>
      <c r="RZ172">
        <v>1.0154820002745535</v>
      </c>
      <c r="SA172">
        <v>1.0162247823851975</v>
      </c>
      <c r="UU172">
        <v>0</v>
      </c>
      <c r="VK172">
        <v>0</v>
      </c>
      <c r="WA172">
        <v>0</v>
      </c>
      <c r="WQ172">
        <v>0</v>
      </c>
      <c r="XF172">
        <v>0</v>
      </c>
      <c r="XV172">
        <v>0</v>
      </c>
      <c r="YJ172">
        <v>0</v>
      </c>
      <c r="YZ172">
        <v>0</v>
      </c>
      <c r="ZM172">
        <v>0</v>
      </c>
      <c r="AAC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CF172">
        <v>0</v>
      </c>
      <c r="ADF172">
        <v>0</v>
      </c>
      <c r="AEE172">
        <v>0</v>
      </c>
      <c r="AFC172">
        <v>0</v>
      </c>
      <c r="AFZ172">
        <v>0</v>
      </c>
      <c r="AGV172">
        <v>0</v>
      </c>
      <c r="AHQ172">
        <v>0</v>
      </c>
      <c r="AIK172">
        <v>0</v>
      </c>
      <c r="AJD172">
        <v>0</v>
      </c>
      <c r="AJV172">
        <v>0</v>
      </c>
      <c r="AKM172">
        <v>0</v>
      </c>
      <c r="ALC172">
        <v>0</v>
      </c>
      <c r="ALR172">
        <v>0</v>
      </c>
      <c r="AMF172">
        <v>0</v>
      </c>
      <c r="AMS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</row>
    <row r="173" spans="6:1094" x14ac:dyDescent="0.3">
      <c r="F173">
        <v>1.0084496497656186</v>
      </c>
      <c r="W173">
        <v>1.0179649246662017</v>
      </c>
      <c r="AL173">
        <v>1.0077989020689821</v>
      </c>
      <c r="BC173">
        <v>1.017579018247059</v>
      </c>
      <c r="BQ173">
        <v>1.0037038531231435</v>
      </c>
      <c r="CH173">
        <v>1.0129742451903174</v>
      </c>
      <c r="CU173">
        <v>1.0164984847625045</v>
      </c>
      <c r="DL173">
        <v>1.0252970160843191</v>
      </c>
      <c r="DX173">
        <v>1.0143725586880643</v>
      </c>
      <c r="EO173">
        <v>1.0244605197047496</v>
      </c>
      <c r="EZ173">
        <v>1.0220648985896297</v>
      </c>
      <c r="FA173">
        <v>1.0151717817278574</v>
      </c>
      <c r="FB173">
        <v>0.9967941842937792</v>
      </c>
      <c r="FC173">
        <v>1.0116655629759792</v>
      </c>
      <c r="FD173">
        <v>0.99866750300499207</v>
      </c>
      <c r="FE173">
        <v>0.9811238399722173</v>
      </c>
      <c r="FF173">
        <v>1.008229096398805</v>
      </c>
      <c r="FG173">
        <v>1.0052284315621016</v>
      </c>
      <c r="FH173">
        <v>1.0086173567542871</v>
      </c>
      <c r="FI173">
        <v>1.0097089911757606</v>
      </c>
      <c r="FJ173">
        <v>1.013277557620667</v>
      </c>
      <c r="FK173">
        <v>0.99924378559209526</v>
      </c>
      <c r="FL173">
        <v>1.0139056215589801</v>
      </c>
      <c r="FM173">
        <v>1.0007620039927847</v>
      </c>
      <c r="FN173">
        <v>1.0059233670282628</v>
      </c>
      <c r="FO173">
        <v>1.0331303852817746</v>
      </c>
      <c r="FP173">
        <v>1.0051190174798887</v>
      </c>
      <c r="FQ173">
        <v>1.0231556576445398</v>
      </c>
      <c r="FR173">
        <v>1.0168174324441714</v>
      </c>
      <c r="FS173">
        <v>1.0113302850940176</v>
      </c>
      <c r="FT173">
        <v>1.0101769013542736</v>
      </c>
      <c r="FU173">
        <v>1.0041730591423894</v>
      </c>
      <c r="FV173">
        <v>1.0096035365964546</v>
      </c>
      <c r="FW173">
        <v>0.99472830383299082</v>
      </c>
      <c r="FX173">
        <v>1.0194145449418253</v>
      </c>
      <c r="FY173">
        <v>1.0098593795311075</v>
      </c>
      <c r="FZ173">
        <v>1.0162414149623022</v>
      </c>
      <c r="GA173">
        <v>1.0227516407537711</v>
      </c>
      <c r="GR173">
        <v>1.0256532378613288</v>
      </c>
      <c r="HR173">
        <v>1.0076148543186938</v>
      </c>
      <c r="IQ173">
        <v>1.0237061712919513</v>
      </c>
      <c r="JO173">
        <v>1.0071038501227512</v>
      </c>
      <c r="KL173">
        <v>0.99017456824420147</v>
      </c>
      <c r="LH173">
        <v>1.0189136578233395</v>
      </c>
      <c r="MC173">
        <v>1.0152908529792253</v>
      </c>
      <c r="MW173">
        <v>1.0178138631303701</v>
      </c>
      <c r="NP173">
        <v>1.0211498896806113</v>
      </c>
      <c r="OH173">
        <v>1.0211396589267758</v>
      </c>
      <c r="OY173">
        <v>1.0098363295956618</v>
      </c>
      <c r="PO173">
        <v>1.0231092629409275</v>
      </c>
      <c r="QD173">
        <v>1.0101241776246412</v>
      </c>
      <c r="QR173">
        <v>1.0160712707519179</v>
      </c>
      <c r="RE173">
        <v>1.0433013468166192</v>
      </c>
      <c r="RQ173">
        <v>1.0139996347881339</v>
      </c>
      <c r="SB173">
        <v>1.0419176423423513</v>
      </c>
      <c r="SC173">
        <v>1.0281436474238914</v>
      </c>
      <c r="SD173">
        <v>1.0230325413486885</v>
      </c>
      <c r="SE173">
        <v>1.0211036450938638</v>
      </c>
      <c r="SF173">
        <v>1.0153790848206663</v>
      </c>
      <c r="SG173">
        <v>1.0179559734671175</v>
      </c>
      <c r="SH173">
        <v>1.0044743974656045</v>
      </c>
      <c r="SI173">
        <v>1.0281178746398756</v>
      </c>
      <c r="SJ173">
        <v>1.0195072141991386</v>
      </c>
      <c r="SK173">
        <v>1.0256199092643936</v>
      </c>
      <c r="SL173">
        <v>1.0314483383147597</v>
      </c>
      <c r="UU173">
        <v>0</v>
      </c>
      <c r="VL173">
        <v>0</v>
      </c>
      <c r="WA173">
        <v>0</v>
      </c>
      <c r="WR173">
        <v>0</v>
      </c>
      <c r="XF173">
        <v>0</v>
      </c>
      <c r="XW173">
        <v>0</v>
      </c>
      <c r="YJ173">
        <v>0</v>
      </c>
      <c r="ZA173">
        <v>0</v>
      </c>
      <c r="ZM173">
        <v>0</v>
      </c>
      <c r="AAD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CG173">
        <v>0</v>
      </c>
      <c r="ADG173">
        <v>0</v>
      </c>
      <c r="AEF173">
        <v>0</v>
      </c>
      <c r="AFD173">
        <v>0</v>
      </c>
      <c r="AGA173">
        <v>0</v>
      </c>
      <c r="AGW173">
        <v>0</v>
      </c>
      <c r="AHR173">
        <v>0</v>
      </c>
      <c r="AIL173">
        <v>0</v>
      </c>
      <c r="AJE173">
        <v>0</v>
      </c>
      <c r="AJW173">
        <v>0</v>
      </c>
      <c r="AKN173">
        <v>0</v>
      </c>
      <c r="ALD173">
        <v>0</v>
      </c>
      <c r="ALS173">
        <v>0</v>
      </c>
      <c r="AMG173">
        <v>0</v>
      </c>
      <c r="AMT173">
        <v>0</v>
      </c>
      <c r="ANF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</row>
    <row r="174" spans="6:1094" x14ac:dyDescent="0.3">
      <c r="F174">
        <v>1.0103697541990115</v>
      </c>
      <c r="X174">
        <v>1.0239567055181507</v>
      </c>
      <c r="AL174">
        <v>1.010089358204</v>
      </c>
      <c r="BD174">
        <v>1.0241897334488685</v>
      </c>
      <c r="BQ174">
        <v>1.0080625620841315</v>
      </c>
      <c r="CI174">
        <v>1.0236458409506168</v>
      </c>
      <c r="CU174">
        <v>1.0198473032651263</v>
      </c>
      <c r="DM174">
        <v>1.0338918877470096</v>
      </c>
      <c r="DX174">
        <v>1.0171216112001016</v>
      </c>
      <c r="EP174">
        <v>1.0319438746289114</v>
      </c>
      <c r="EZ174">
        <v>1.0241802581286392</v>
      </c>
      <c r="FA174">
        <v>1.0175646782063652</v>
      </c>
      <c r="FB174">
        <v>0.99723513365084038</v>
      </c>
      <c r="FC174">
        <v>1.0109680021060123</v>
      </c>
      <c r="FD174">
        <v>1.0012871846279687</v>
      </c>
      <c r="FE174">
        <v>0.98311152557306514</v>
      </c>
      <c r="FF174">
        <v>1.0092650711857267</v>
      </c>
      <c r="FG174">
        <v>1.0074670713301805</v>
      </c>
      <c r="FH174">
        <v>1.0113997396720511</v>
      </c>
      <c r="FI174">
        <v>1.00844522197662</v>
      </c>
      <c r="FJ174">
        <v>1.0161051053097214</v>
      </c>
      <c r="FK174">
        <v>1.0011474849980062</v>
      </c>
      <c r="FL174">
        <v>1.0149593953070057</v>
      </c>
      <c r="FM174">
        <v>1.0047143554516753</v>
      </c>
      <c r="FN174">
        <v>1.0082065253590504</v>
      </c>
      <c r="FO174">
        <v>1.0345267475441871</v>
      </c>
      <c r="FP174">
        <v>1.0066882591408279</v>
      </c>
      <c r="FQ174">
        <v>1.0168174324441714</v>
      </c>
      <c r="FR174">
        <v>1.0287237507152307</v>
      </c>
      <c r="FS174">
        <v>1.011240792851827</v>
      </c>
      <c r="FT174">
        <v>1.0105519425456519</v>
      </c>
      <c r="FU174">
        <v>1.0057510725998937</v>
      </c>
      <c r="FV174">
        <v>1.0131177151435711</v>
      </c>
      <c r="FW174">
        <v>0.99602933466954546</v>
      </c>
      <c r="FX174">
        <v>1.0216004989257805</v>
      </c>
      <c r="FY174">
        <v>1.0132049358995738</v>
      </c>
      <c r="FZ174">
        <v>1.0178570414666108</v>
      </c>
      <c r="GA174">
        <v>1.0248770744521856</v>
      </c>
      <c r="GS174">
        <v>1.0325881929585357</v>
      </c>
      <c r="HS174">
        <v>1.0107717052201139</v>
      </c>
      <c r="IR174">
        <v>1.0250371129985518</v>
      </c>
      <c r="JP174">
        <v>1.0144789844676778</v>
      </c>
      <c r="KM174">
        <v>0.99684100696507083</v>
      </c>
      <c r="LI174">
        <v>1.0234005937477129</v>
      </c>
      <c r="MD174">
        <v>1.0218809031657758</v>
      </c>
      <c r="MX174">
        <v>1.0257989859190313</v>
      </c>
      <c r="NQ174">
        <v>1.020998065344431</v>
      </c>
      <c r="OI174">
        <v>1.0290224570209918</v>
      </c>
      <c r="OZ174">
        <v>1.0155789706281384</v>
      </c>
      <c r="PP174">
        <v>1.0272732736517676</v>
      </c>
      <c r="QE174">
        <v>1.0200235938425493</v>
      </c>
      <c r="QS174">
        <v>1.0227101039635402</v>
      </c>
      <c r="RF174">
        <v>1.0482256219327952</v>
      </c>
      <c r="RR174">
        <v>1.0191932541037236</v>
      </c>
      <c r="SC174">
        <v>1.0318480804724928</v>
      </c>
      <c r="SM174">
        <v>1.0539326282526937</v>
      </c>
      <c r="SN174">
        <v>1.0250574613813619</v>
      </c>
      <c r="SO174">
        <v>1.0235042891019241</v>
      </c>
      <c r="SP174">
        <v>1.0207116837228567</v>
      </c>
      <c r="SQ174">
        <v>1.0273922426294109</v>
      </c>
      <c r="SR174">
        <v>1.0083798020026802</v>
      </c>
      <c r="SS174">
        <v>1.033729930675251</v>
      </c>
      <c r="ST174">
        <v>1.0279521547426631</v>
      </c>
      <c r="SU174">
        <v>1.031122932871783</v>
      </c>
      <c r="SV174">
        <v>1.0376283965921687</v>
      </c>
      <c r="UU174">
        <v>0</v>
      </c>
      <c r="VM174">
        <v>0</v>
      </c>
      <c r="WA174">
        <v>0</v>
      </c>
      <c r="WS174">
        <v>0</v>
      </c>
      <c r="XF174">
        <v>0</v>
      </c>
      <c r="XX174">
        <v>0</v>
      </c>
      <c r="YJ174">
        <v>0</v>
      </c>
      <c r="ZB174">
        <v>0</v>
      </c>
      <c r="ZM174">
        <v>0</v>
      </c>
      <c r="AAE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CH174">
        <v>0</v>
      </c>
      <c r="ADH174">
        <v>0</v>
      </c>
      <c r="AEG174">
        <v>0</v>
      </c>
      <c r="AFE174">
        <v>0</v>
      </c>
      <c r="AGB174">
        <v>0</v>
      </c>
      <c r="AGX174">
        <v>0</v>
      </c>
      <c r="AHS174">
        <v>0</v>
      </c>
      <c r="AIM174">
        <v>0</v>
      </c>
      <c r="AJF174">
        <v>0</v>
      </c>
      <c r="AJX174">
        <v>0</v>
      </c>
      <c r="AKO174">
        <v>0</v>
      </c>
      <c r="ALE174">
        <v>0</v>
      </c>
      <c r="ALT174">
        <v>0</v>
      </c>
      <c r="AMH174">
        <v>0</v>
      </c>
      <c r="AMU174">
        <v>0</v>
      </c>
      <c r="ANG174">
        <v>0</v>
      </c>
      <c r="ANR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</row>
    <row r="175" spans="6:1094" x14ac:dyDescent="0.3">
      <c r="F175">
        <v>1.0039017779019961</v>
      </c>
      <c r="Y175">
        <v>1.0090440561435985</v>
      </c>
      <c r="AL175">
        <v>1.0037829356687729</v>
      </c>
      <c r="BE175">
        <v>1.0091769292868495</v>
      </c>
      <c r="BQ175">
        <v>0.9986674491842964</v>
      </c>
      <c r="CJ175">
        <v>1.0030235451637415</v>
      </c>
      <c r="CU175">
        <v>1.0128860681867915</v>
      </c>
      <c r="DN175">
        <v>1.0178474846849339</v>
      </c>
      <c r="DX175">
        <v>1.009607791091031</v>
      </c>
      <c r="EQ175">
        <v>1.0147940301483007</v>
      </c>
      <c r="EZ175">
        <v>1.0176581524181558</v>
      </c>
      <c r="FA175">
        <v>1.0093474578406709</v>
      </c>
      <c r="FB175">
        <v>0.99236120237528391</v>
      </c>
      <c r="FC175">
        <v>1.0044060393029752</v>
      </c>
      <c r="FD175">
        <v>0.99446852836163335</v>
      </c>
      <c r="FE175">
        <v>0.97749657571304815</v>
      </c>
      <c r="FF175">
        <v>1.0010414612770975</v>
      </c>
      <c r="FG175">
        <v>1.0029738267245152</v>
      </c>
      <c r="FH175">
        <v>1.0050556551510064</v>
      </c>
      <c r="FI175">
        <v>1.003762662433314</v>
      </c>
      <c r="FJ175">
        <v>1.0092501046916309</v>
      </c>
      <c r="FK175">
        <v>0.99288621915467734</v>
      </c>
      <c r="FL175">
        <v>1.009057518172747</v>
      </c>
      <c r="FM175">
        <v>0.99671950085128536</v>
      </c>
      <c r="FN175">
        <v>1.0011145543152498</v>
      </c>
      <c r="FO175">
        <v>1.0281624085942662</v>
      </c>
      <c r="FP175">
        <v>1.0014222364100525</v>
      </c>
      <c r="FQ175">
        <v>1.0113302850940176</v>
      </c>
      <c r="FR175">
        <v>1.011240792851827</v>
      </c>
      <c r="FS175">
        <v>1.01414069853091</v>
      </c>
      <c r="FT175">
        <v>1.0056434355140078</v>
      </c>
      <c r="FU175">
        <v>0.9981303140817126</v>
      </c>
      <c r="FV175">
        <v>1.0052930383322272</v>
      </c>
      <c r="FW175">
        <v>0.98964274815089126</v>
      </c>
      <c r="FX175">
        <v>1.0143874728878715</v>
      </c>
      <c r="FY175">
        <v>1.0057795572394244</v>
      </c>
      <c r="FZ175">
        <v>1.011723745904118</v>
      </c>
      <c r="GA175">
        <v>1.0195715407189796</v>
      </c>
      <c r="GT175">
        <v>1.0135949636912507</v>
      </c>
      <c r="HT175">
        <v>0.99915031356613027</v>
      </c>
      <c r="IS175">
        <v>1.0101499910709939</v>
      </c>
      <c r="JQ175">
        <v>0.99909753447070659</v>
      </c>
      <c r="KN175">
        <v>0.98366274249014984</v>
      </c>
      <c r="LJ175">
        <v>1.0049812512253966</v>
      </c>
      <c r="ME175">
        <v>1.0108894809749291</v>
      </c>
      <c r="MY175">
        <v>1.0106533499026924</v>
      </c>
      <c r="NR175">
        <v>1.009577861050839</v>
      </c>
      <c r="OJ175">
        <v>1.0135247879277085</v>
      </c>
      <c r="PA175">
        <v>0.99726812052548486</v>
      </c>
      <c r="PQ175">
        <v>1.0136359940414141</v>
      </c>
      <c r="QF175">
        <v>1.0018958316975601</v>
      </c>
      <c r="QT175">
        <v>1.0064436323220876</v>
      </c>
      <c r="RG175">
        <v>1.0336792547160376</v>
      </c>
      <c r="RS175">
        <v>1.0072081696746849</v>
      </c>
      <c r="SD175">
        <v>1.0186999748827177</v>
      </c>
      <c r="SN175">
        <v>1.0166440775436421</v>
      </c>
      <c r="SW175">
        <v>1.0288105314504803</v>
      </c>
      <c r="SX175">
        <v>1.0118010010952814</v>
      </c>
      <c r="SY175">
        <v>1.0031975167365736</v>
      </c>
      <c r="SZ175">
        <v>1.0094966609365352</v>
      </c>
      <c r="TA175">
        <v>0.99378551461150799</v>
      </c>
      <c r="TB175">
        <v>1.0179748827589712</v>
      </c>
      <c r="TC175">
        <v>1.010809709241612</v>
      </c>
      <c r="TD175">
        <v>1.0168162086545744</v>
      </c>
      <c r="TE175">
        <v>1.0248049119112788</v>
      </c>
      <c r="UU175">
        <v>0</v>
      </c>
      <c r="VN175">
        <v>0</v>
      </c>
      <c r="WA175">
        <v>0</v>
      </c>
      <c r="WT175">
        <v>0</v>
      </c>
      <c r="XF175">
        <v>0</v>
      </c>
      <c r="XY175">
        <v>0</v>
      </c>
      <c r="YJ175">
        <v>0</v>
      </c>
      <c r="ZC175">
        <v>0</v>
      </c>
      <c r="ZM175">
        <v>0</v>
      </c>
      <c r="AAF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CI175">
        <v>0</v>
      </c>
      <c r="ADI175">
        <v>0</v>
      </c>
      <c r="AEH175">
        <v>0</v>
      </c>
      <c r="AFF175">
        <v>0</v>
      </c>
      <c r="AGC175">
        <v>0</v>
      </c>
      <c r="AGY175">
        <v>0</v>
      </c>
      <c r="AHT175">
        <v>0</v>
      </c>
      <c r="AIN175">
        <v>0</v>
      </c>
      <c r="AJG175">
        <v>0</v>
      </c>
      <c r="AJY175">
        <v>0</v>
      </c>
      <c r="AKP175">
        <v>0</v>
      </c>
      <c r="ALF175">
        <v>0</v>
      </c>
      <c r="ALU175">
        <v>0</v>
      </c>
      <c r="AMI175">
        <v>0</v>
      </c>
      <c r="AMV175">
        <v>0</v>
      </c>
      <c r="ANH175">
        <v>0</v>
      </c>
      <c r="ANS175">
        <v>0</v>
      </c>
      <c r="AOC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</row>
    <row r="176" spans="6:1094" x14ac:dyDescent="0.3">
      <c r="F176">
        <v>1.0044316652486638</v>
      </c>
      <c r="Z176">
        <v>1.0112353266491185</v>
      </c>
      <c r="AL176">
        <v>1.0042490703989964</v>
      </c>
      <c r="BF176">
        <v>1.0114406335419666</v>
      </c>
      <c r="BQ176">
        <v>0.99996295841180982</v>
      </c>
      <c r="CK176">
        <v>1.0065504489238624</v>
      </c>
      <c r="CU176">
        <v>1.0120471261470911</v>
      </c>
      <c r="DO176">
        <v>1.017542067380758</v>
      </c>
      <c r="DX176">
        <v>1.0111698762155361</v>
      </c>
      <c r="ER176">
        <v>1.0190104582481283</v>
      </c>
      <c r="EZ176">
        <v>1.0175624634710227</v>
      </c>
      <c r="FA176">
        <v>1.0106272703641535</v>
      </c>
      <c r="FB176">
        <v>0.99334909927331538</v>
      </c>
      <c r="FC176">
        <v>1.0033400458253596</v>
      </c>
      <c r="FD176">
        <v>0.99536380419267179</v>
      </c>
      <c r="FE176">
        <v>0.97641977046111661</v>
      </c>
      <c r="FF176">
        <v>1.0017476754463759</v>
      </c>
      <c r="FG176">
        <v>1.0011734434428881</v>
      </c>
      <c r="FH176">
        <v>1.0047123952060029</v>
      </c>
      <c r="FI176">
        <v>1.006330594080596</v>
      </c>
      <c r="FJ176">
        <v>1.0092703109818593</v>
      </c>
      <c r="FK176">
        <v>0.9924834069793792</v>
      </c>
      <c r="FL176">
        <v>1.0094460150570372</v>
      </c>
      <c r="FM176">
        <v>0.99837783682891834</v>
      </c>
      <c r="FN176">
        <v>1.0033474413636077</v>
      </c>
      <c r="FO176">
        <v>1.0262258457260496</v>
      </c>
      <c r="FP176">
        <v>1.0027494039288438</v>
      </c>
      <c r="FQ176">
        <v>1.0101769013542736</v>
      </c>
      <c r="FR176">
        <v>1.0105519425456519</v>
      </c>
      <c r="FS176">
        <v>1.0056434355140078</v>
      </c>
      <c r="FT176">
        <v>1.0151247314267486</v>
      </c>
      <c r="FU176">
        <v>0.99770153497148306</v>
      </c>
      <c r="FV176">
        <v>1.0064061375262721</v>
      </c>
      <c r="FW176">
        <v>0.99165094175749813</v>
      </c>
      <c r="FX176">
        <v>1.0155262208447624</v>
      </c>
      <c r="FY176">
        <v>1.0056529897098547</v>
      </c>
      <c r="FZ176">
        <v>1.0119986269142724</v>
      </c>
      <c r="GA176">
        <v>1.0188213260220877</v>
      </c>
      <c r="GU176">
        <v>1.0174644671787121</v>
      </c>
      <c r="HU176">
        <v>1.0023247119090857</v>
      </c>
      <c r="IT176">
        <v>1.0088863222315421</v>
      </c>
      <c r="JR176">
        <v>1.0018041797259118</v>
      </c>
      <c r="KO176">
        <v>0.98202713555957533</v>
      </c>
      <c r="LK176">
        <v>1.0076453516759509</v>
      </c>
      <c r="MF176">
        <v>1.0083548474303587</v>
      </c>
      <c r="MZ176">
        <v>1.0107729633502007</v>
      </c>
      <c r="NS176">
        <v>1.0157150420055503</v>
      </c>
      <c r="OK176">
        <v>1.013888112564808</v>
      </c>
      <c r="PB176">
        <v>0.99701320635406254</v>
      </c>
      <c r="PR176">
        <v>1.0150704540942825</v>
      </c>
      <c r="QG176">
        <v>1.0064547201639931</v>
      </c>
      <c r="QU176">
        <v>1.0120883771435885</v>
      </c>
      <c r="RH176">
        <v>1.0309033181315246</v>
      </c>
      <c r="RT176">
        <v>1.0101873824646213</v>
      </c>
      <c r="SE176">
        <v>1.017805401613485</v>
      </c>
      <c r="SO176">
        <v>1.0164013142511885</v>
      </c>
      <c r="SX176">
        <v>1.0128801994774437</v>
      </c>
      <c r="TF176">
        <v>1.0328225613653657</v>
      </c>
      <c r="TG176">
        <v>1.00418839398808</v>
      </c>
      <c r="TH176">
        <v>1.0133861142444507</v>
      </c>
      <c r="TI176">
        <v>0.99924217582081853</v>
      </c>
      <c r="TJ176">
        <v>1.0219181158539854</v>
      </c>
      <c r="TK176">
        <v>1.0124093725632981</v>
      </c>
      <c r="TL176">
        <v>1.0188161129460438</v>
      </c>
      <c r="TM176">
        <v>1.0252815629978178</v>
      </c>
      <c r="UU176">
        <v>0</v>
      </c>
      <c r="VO176">
        <v>0</v>
      </c>
      <c r="WA176">
        <v>0</v>
      </c>
      <c r="WU176">
        <v>0</v>
      </c>
      <c r="XF176">
        <v>0</v>
      </c>
      <c r="XZ176">
        <v>0</v>
      </c>
      <c r="YJ176">
        <v>0</v>
      </c>
      <c r="ZD176">
        <v>0</v>
      </c>
      <c r="ZM176">
        <v>0</v>
      </c>
      <c r="AAG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CJ176">
        <v>0</v>
      </c>
      <c r="ADJ176">
        <v>0</v>
      </c>
      <c r="AEI176">
        <v>0</v>
      </c>
      <c r="AFG176">
        <v>0</v>
      </c>
      <c r="AGD176">
        <v>0</v>
      </c>
      <c r="AGZ176">
        <v>0</v>
      </c>
      <c r="AHU176">
        <v>0</v>
      </c>
      <c r="AIO176">
        <v>0</v>
      </c>
      <c r="AJH176">
        <v>0</v>
      </c>
      <c r="AJZ176">
        <v>0</v>
      </c>
      <c r="AKQ176">
        <v>0</v>
      </c>
      <c r="ALG176">
        <v>0</v>
      </c>
      <c r="ALV176">
        <v>0</v>
      </c>
      <c r="AMJ176">
        <v>0</v>
      </c>
      <c r="AMW176">
        <v>0</v>
      </c>
      <c r="ANI176">
        <v>0</v>
      </c>
      <c r="ANT176">
        <v>0</v>
      </c>
      <c r="AOD176">
        <v>0</v>
      </c>
      <c r="AOM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</row>
    <row r="177" spans="6:1017 1025:1122" x14ac:dyDescent="0.3">
      <c r="F177">
        <v>0.99723441102432597</v>
      </c>
      <c r="AA177">
        <v>0.99411760510865077</v>
      </c>
      <c r="AL177">
        <v>0.99619030707678358</v>
      </c>
      <c r="BG177">
        <v>0.9930957043981179</v>
      </c>
      <c r="BQ177">
        <v>0.99297808639781671</v>
      </c>
      <c r="CL177">
        <v>0.9897402157221119</v>
      </c>
      <c r="CU177">
        <v>1.0049825016614087</v>
      </c>
      <c r="DP177">
        <v>1.0008570332329843</v>
      </c>
      <c r="DX177">
        <v>1.002184406245926</v>
      </c>
      <c r="ES177">
        <v>0.99883997904488131</v>
      </c>
      <c r="EZ177">
        <v>1.0105738579896224</v>
      </c>
      <c r="FA177">
        <v>1.0034715028319032</v>
      </c>
      <c r="FB177">
        <v>0.98598090864626975</v>
      </c>
      <c r="FC177">
        <v>0.99865086236192868</v>
      </c>
      <c r="FD177">
        <v>0.98778000367156527</v>
      </c>
      <c r="FE177">
        <v>0.9701121303881387</v>
      </c>
      <c r="FF177">
        <v>0.99737745093193364</v>
      </c>
      <c r="FG177">
        <v>0.9941917636099733</v>
      </c>
      <c r="FH177">
        <v>0.99738741865139313</v>
      </c>
      <c r="FI177">
        <v>0.99642106423681465</v>
      </c>
      <c r="FJ177">
        <v>1.0032817385341048</v>
      </c>
      <c r="FK177">
        <v>0.98829544881774745</v>
      </c>
      <c r="FL177">
        <v>1.0032929419338161</v>
      </c>
      <c r="FM177">
        <v>0.99028647395394565</v>
      </c>
      <c r="FN177">
        <v>0.99414202500874638</v>
      </c>
      <c r="FO177">
        <v>1.0213540553384577</v>
      </c>
      <c r="FP177">
        <v>0.99429857841923186</v>
      </c>
      <c r="FQ177">
        <v>1.0041730591423894</v>
      </c>
      <c r="FR177">
        <v>1.0057510725998937</v>
      </c>
      <c r="FS177">
        <v>0.9981303140817126</v>
      </c>
      <c r="FT177">
        <v>0.99770153497148306</v>
      </c>
      <c r="FU177">
        <v>0.99921052605587379</v>
      </c>
      <c r="FV177">
        <v>0.99984546021171428</v>
      </c>
      <c r="FW177">
        <v>0.98192339146574348</v>
      </c>
      <c r="FX177">
        <v>1.0062630012973786</v>
      </c>
      <c r="FY177">
        <v>0.99831013496526777</v>
      </c>
      <c r="FZ177">
        <v>1.0032485094945076</v>
      </c>
      <c r="GA177">
        <v>1.0106610073943783</v>
      </c>
      <c r="GV177">
        <v>1.0003756053125887</v>
      </c>
      <c r="HV177">
        <v>0.98452583919537029</v>
      </c>
      <c r="IU177">
        <v>0.99677819964014835</v>
      </c>
      <c r="JS177">
        <v>0.98377215774270854</v>
      </c>
      <c r="KP177">
        <v>0.96699491093479062</v>
      </c>
      <c r="LL177">
        <v>0.99556822021445046</v>
      </c>
      <c r="MG177">
        <v>0.99158348041542077</v>
      </c>
      <c r="NA177">
        <v>0.9931556035309802</v>
      </c>
      <c r="NT177">
        <v>0.99295072305474907</v>
      </c>
      <c r="OL177">
        <v>0.99957240154671367</v>
      </c>
      <c r="PC177">
        <v>0.9860493192442269</v>
      </c>
      <c r="PS177">
        <v>0.99995755626805516</v>
      </c>
      <c r="QH177">
        <v>0.98728208816130691</v>
      </c>
      <c r="QV177">
        <v>0.99076775224804658</v>
      </c>
      <c r="RI177">
        <v>1.0180650890474743</v>
      </c>
      <c r="RU177">
        <v>0.99079811352874381</v>
      </c>
      <c r="SF177">
        <v>1.0028567878066521</v>
      </c>
      <c r="SP177">
        <v>1.0043470234364509</v>
      </c>
      <c r="SY177">
        <v>0.99506022922804016</v>
      </c>
      <c r="TG177">
        <v>0.99482172377567546</v>
      </c>
      <c r="TN177">
        <v>1.0041549980274744</v>
      </c>
      <c r="TO177">
        <v>0.99780342290833324</v>
      </c>
      <c r="TP177">
        <v>0.97762651514262766</v>
      </c>
      <c r="TQ177">
        <v>1.0006623670714874</v>
      </c>
      <c r="TR177">
        <v>0.99525131896084695</v>
      </c>
      <c r="TS177">
        <v>0.99884255326806493</v>
      </c>
      <c r="TT177">
        <v>1.0060323407064817</v>
      </c>
      <c r="UU177">
        <v>0</v>
      </c>
      <c r="VP177">
        <v>0</v>
      </c>
      <c r="WA177">
        <v>0</v>
      </c>
      <c r="WV177">
        <v>0</v>
      </c>
      <c r="XF177">
        <v>0</v>
      </c>
      <c r="YA177">
        <v>0</v>
      </c>
      <c r="YJ177">
        <v>0</v>
      </c>
      <c r="ZE177">
        <v>0</v>
      </c>
      <c r="ZM177">
        <v>0</v>
      </c>
      <c r="AAH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CK177">
        <v>0</v>
      </c>
      <c r="ADK177">
        <v>0</v>
      </c>
      <c r="AEJ177">
        <v>0</v>
      </c>
      <c r="AFH177">
        <v>0</v>
      </c>
      <c r="AGE177">
        <v>0</v>
      </c>
      <c r="AHA177">
        <v>0</v>
      </c>
      <c r="AHV177">
        <v>0</v>
      </c>
      <c r="AIP177">
        <v>0</v>
      </c>
      <c r="AJI177">
        <v>0</v>
      </c>
      <c r="AKA177">
        <v>0</v>
      </c>
      <c r="AKR177">
        <v>0</v>
      </c>
      <c r="ALH177">
        <v>0</v>
      </c>
      <c r="ALW177">
        <v>0</v>
      </c>
      <c r="AMK177">
        <v>0</v>
      </c>
      <c r="AMX177">
        <v>0</v>
      </c>
      <c r="ANJ177">
        <v>0</v>
      </c>
      <c r="ANU177">
        <v>0</v>
      </c>
      <c r="AOE177">
        <v>0</v>
      </c>
      <c r="AON177">
        <v>0</v>
      </c>
      <c r="AOV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</row>
    <row r="178" spans="6:1017 1025:1122" x14ac:dyDescent="0.3">
      <c r="F178">
        <v>1.0050463790658208</v>
      </c>
      <c r="AB178">
        <v>1.0110667618734701</v>
      </c>
      <c r="AL178">
        <v>1.0045582437452718</v>
      </c>
      <c r="BH178">
        <v>1.0110868696987059</v>
      </c>
      <c r="BQ178">
        <v>1.0011703674107257</v>
      </c>
      <c r="CM178">
        <v>1.0072681337092098</v>
      </c>
      <c r="CU178">
        <v>1.0151230331364085</v>
      </c>
      <c r="DQ178">
        <v>1.0224463464157239</v>
      </c>
      <c r="DX178">
        <v>1.0109157295408182</v>
      </c>
      <c r="ET178">
        <v>1.0174443109882962</v>
      </c>
      <c r="EZ178">
        <v>1.0189636880275024</v>
      </c>
      <c r="FA178">
        <v>1.0105599575327731</v>
      </c>
      <c r="FB178">
        <v>0.99414197303382201</v>
      </c>
      <c r="FC178">
        <v>1.0043511877380751</v>
      </c>
      <c r="FD178">
        <v>0.99604461975229786</v>
      </c>
      <c r="FE178">
        <v>0.97822045490168441</v>
      </c>
      <c r="FF178">
        <v>1.0042938012679319</v>
      </c>
      <c r="FG178">
        <v>1.0020533237570302</v>
      </c>
      <c r="FH178">
        <v>1.0055446472682354</v>
      </c>
      <c r="FI178">
        <v>1.0036216115436856</v>
      </c>
      <c r="FJ178">
        <v>1.0098665724603777</v>
      </c>
      <c r="FK178">
        <v>0.99481164862075999</v>
      </c>
      <c r="FL178">
        <v>1.0101299401450143</v>
      </c>
      <c r="FM178">
        <v>0.9990830422062521</v>
      </c>
      <c r="FN178">
        <v>1.0015484652026929</v>
      </c>
      <c r="FO178">
        <v>1.0286142358155912</v>
      </c>
      <c r="FP178">
        <v>1.0026498794297061</v>
      </c>
      <c r="FQ178">
        <v>1.0096035365964546</v>
      </c>
      <c r="FR178">
        <v>1.0131177151435711</v>
      </c>
      <c r="FS178">
        <v>1.0052930383322272</v>
      </c>
      <c r="FT178">
        <v>1.0064061375262721</v>
      </c>
      <c r="FU178">
        <v>0.99984546021171428</v>
      </c>
      <c r="FV178">
        <v>1.0172112659651076</v>
      </c>
      <c r="FW178">
        <v>0.98909359291632992</v>
      </c>
      <c r="FX178">
        <v>1.0163293422138566</v>
      </c>
      <c r="FY178">
        <v>1.0063675884531</v>
      </c>
      <c r="FZ178">
        <v>1.0135437121572111</v>
      </c>
      <c r="GA178">
        <v>1.0192207464132741</v>
      </c>
      <c r="GW178">
        <v>1.0160943767062038</v>
      </c>
      <c r="HW178">
        <v>1.0022080149237718</v>
      </c>
      <c r="IV178">
        <v>1.0098232137086871</v>
      </c>
      <c r="JT178">
        <v>1.0015213633784519</v>
      </c>
      <c r="KQ178">
        <v>0.98464877547422569</v>
      </c>
      <c r="LM178">
        <v>1.0105940209445645</v>
      </c>
      <c r="MH178">
        <v>1.0080093390705696</v>
      </c>
      <c r="NB178">
        <v>1.0110957432003826</v>
      </c>
      <c r="NU178">
        <v>1.0087824238738945</v>
      </c>
      <c r="OM178">
        <v>1.0134590731562443</v>
      </c>
      <c r="PD178">
        <v>0.99992499660008138</v>
      </c>
      <c r="PT178">
        <v>1.0149121322696861</v>
      </c>
      <c r="QI178">
        <v>1.0062237939576435</v>
      </c>
      <c r="QW178">
        <v>1.0070845984346422</v>
      </c>
      <c r="RJ178">
        <v>1.0341705346856231</v>
      </c>
      <c r="RV178">
        <v>1.0085037292181316</v>
      </c>
      <c r="SG178">
        <v>1.0151706466198742</v>
      </c>
      <c r="SQ178">
        <v>1.0203794628850402</v>
      </c>
      <c r="SZ178">
        <v>1.0107927027868338</v>
      </c>
      <c r="TH178">
        <v>1.0137726081856984</v>
      </c>
      <c r="TO178">
        <v>1.0073311732400883</v>
      </c>
      <c r="TU178">
        <v>1.0336694219982994</v>
      </c>
      <c r="TV178">
        <v>0.99314521250441001</v>
      </c>
      <c r="TW178">
        <v>1.0223778192016324</v>
      </c>
      <c r="TX178">
        <v>1.0128997393043018</v>
      </c>
      <c r="TY178">
        <v>1.0207516735152879</v>
      </c>
      <c r="TZ178">
        <v>1.0245228189601487</v>
      </c>
      <c r="UU178">
        <v>0</v>
      </c>
      <c r="VQ178">
        <v>0</v>
      </c>
      <c r="WA178">
        <v>0</v>
      </c>
      <c r="WW178">
        <v>0</v>
      </c>
      <c r="XF178">
        <v>0</v>
      </c>
      <c r="YB178">
        <v>0</v>
      </c>
      <c r="YJ178">
        <v>0</v>
      </c>
      <c r="ZF178">
        <v>0</v>
      </c>
      <c r="ZM178">
        <v>0</v>
      </c>
      <c r="AAI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CL178">
        <v>0</v>
      </c>
      <c r="ADL178">
        <v>0</v>
      </c>
      <c r="AEK178">
        <v>0</v>
      </c>
      <c r="AFI178">
        <v>0</v>
      </c>
      <c r="AGF178">
        <v>0</v>
      </c>
      <c r="AHB178">
        <v>0</v>
      </c>
      <c r="AHW178">
        <v>0</v>
      </c>
      <c r="AIQ178">
        <v>0</v>
      </c>
      <c r="AJJ178">
        <v>0</v>
      </c>
      <c r="AKB178">
        <v>0</v>
      </c>
      <c r="AKS178">
        <v>0</v>
      </c>
      <c r="ALI178">
        <v>0</v>
      </c>
      <c r="ALX178">
        <v>0</v>
      </c>
      <c r="AML178">
        <v>0</v>
      </c>
      <c r="AMY178">
        <v>0</v>
      </c>
      <c r="ANK178">
        <v>0</v>
      </c>
      <c r="ANV178">
        <v>0</v>
      </c>
      <c r="AOF178">
        <v>0</v>
      </c>
      <c r="AOO178">
        <v>0</v>
      </c>
      <c r="AOW178">
        <v>0</v>
      </c>
      <c r="APD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</row>
    <row r="179" spans="6:1017 1025:1122" x14ac:dyDescent="0.3">
      <c r="F179">
        <v>0.9882934197884804</v>
      </c>
      <c r="AC179">
        <v>0.97591032258654808</v>
      </c>
      <c r="AL179">
        <v>0.98782511384374183</v>
      </c>
      <c r="BI179">
        <v>0.97586511938219433</v>
      </c>
      <c r="BQ179">
        <v>0.98485069639067591</v>
      </c>
      <c r="CN179">
        <v>0.97319254148805412</v>
      </c>
      <c r="CU179">
        <v>0.99634739105704673</v>
      </c>
      <c r="DR179">
        <v>0.98353201217487307</v>
      </c>
      <c r="DX179">
        <v>0.99549796868171747</v>
      </c>
      <c r="EU179">
        <v>0.98480101107901674</v>
      </c>
      <c r="EZ179">
        <v>1.0032373307854505</v>
      </c>
      <c r="FA179">
        <v>0.99618181147437546</v>
      </c>
      <c r="FB179">
        <v>0.97578141271872743</v>
      </c>
      <c r="FC179">
        <v>0.98788908580113999</v>
      </c>
      <c r="FD179">
        <v>0.98005540174958561</v>
      </c>
      <c r="FE179">
        <v>0.96213267687885906</v>
      </c>
      <c r="FF179">
        <v>0.98593321736648454</v>
      </c>
      <c r="FG179">
        <v>0.98512268453530116</v>
      </c>
      <c r="FH179">
        <v>0.98920686949228198</v>
      </c>
      <c r="FI179">
        <v>0.98759354960001244</v>
      </c>
      <c r="FJ179">
        <v>0.99460482079712331</v>
      </c>
      <c r="FK179">
        <v>0.97885581269221278</v>
      </c>
      <c r="FL179">
        <v>0.99283517084361317</v>
      </c>
      <c r="FM179">
        <v>0.98126231488824212</v>
      </c>
      <c r="FN179">
        <v>0.98553281449319685</v>
      </c>
      <c r="FO179">
        <v>1.0091875328051749</v>
      </c>
      <c r="FP179">
        <v>0.98640304525250355</v>
      </c>
      <c r="FQ179">
        <v>0.99472830383299082</v>
      </c>
      <c r="FR179">
        <v>0.99602933466954546</v>
      </c>
      <c r="FS179">
        <v>0.98964274815089126</v>
      </c>
      <c r="FT179">
        <v>0.99165094175749813</v>
      </c>
      <c r="FU179">
        <v>0.98192339146574348</v>
      </c>
      <c r="FV179">
        <v>0.98909359291632992</v>
      </c>
      <c r="FW179">
        <v>0.9836689913171619</v>
      </c>
      <c r="FX179">
        <v>0.9999329665925264</v>
      </c>
      <c r="FY179">
        <v>0.99028425326250535</v>
      </c>
      <c r="FZ179">
        <v>0.99600525189814415</v>
      </c>
      <c r="GA179">
        <v>1.0031807458777031</v>
      </c>
      <c r="GX179">
        <v>0.98539392743997889</v>
      </c>
      <c r="HX179">
        <v>0.9639246810113864</v>
      </c>
      <c r="IW179">
        <v>0.97549373415148788</v>
      </c>
      <c r="JU179">
        <v>0.96780153779139966</v>
      </c>
      <c r="KR179">
        <v>0.95022435622684653</v>
      </c>
      <c r="LN179">
        <v>0.97256477270730901</v>
      </c>
      <c r="MI179">
        <v>0.97304491441151986</v>
      </c>
      <c r="NC179">
        <v>0.97611713902219033</v>
      </c>
      <c r="NV179">
        <v>0.97449646229335574</v>
      </c>
      <c r="ON179">
        <v>0.98179468144025184</v>
      </c>
      <c r="PE179">
        <v>0.96660483363824534</v>
      </c>
      <c r="PU179">
        <v>0.978278603503421</v>
      </c>
      <c r="QJ179">
        <v>0.96868138897055234</v>
      </c>
      <c r="QX179">
        <v>0.97352204912056484</v>
      </c>
      <c r="RK179">
        <v>0.99393610253009534</v>
      </c>
      <c r="RW179">
        <v>0.97423794367996408</v>
      </c>
      <c r="SH179">
        <v>0.98406079162681515</v>
      </c>
      <c r="SR179">
        <v>0.98434577369128984</v>
      </c>
      <c r="TA179">
        <v>0.97779372640780504</v>
      </c>
      <c r="TI179">
        <v>0.98235578880273311</v>
      </c>
      <c r="TP179">
        <v>0.96986062861005506</v>
      </c>
      <c r="TV179">
        <v>0.97590114230248237</v>
      </c>
      <c r="UA179">
        <v>0.98054044275361929</v>
      </c>
      <c r="UB179">
        <v>0.9875398047448416</v>
      </c>
      <c r="UC179">
        <v>0.97892525292460719</v>
      </c>
      <c r="UD179">
        <v>0.98438849960765418</v>
      </c>
      <c r="UE179">
        <v>0.99139632561881241</v>
      </c>
      <c r="UU179">
        <v>0</v>
      </c>
      <c r="VR179">
        <v>0</v>
      </c>
      <c r="WA179">
        <v>0</v>
      </c>
      <c r="WX179">
        <v>0</v>
      </c>
      <c r="XF179">
        <v>0</v>
      </c>
      <c r="YC179">
        <v>0</v>
      </c>
      <c r="YJ179">
        <v>0</v>
      </c>
      <c r="ZG179">
        <v>0</v>
      </c>
      <c r="ZM179">
        <v>0</v>
      </c>
      <c r="AAJ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CM179">
        <v>0</v>
      </c>
      <c r="ADM179">
        <v>0</v>
      </c>
      <c r="AEL179">
        <v>0</v>
      </c>
      <c r="AFJ179">
        <v>0</v>
      </c>
      <c r="AGG179">
        <v>0</v>
      </c>
      <c r="AHC179">
        <v>0</v>
      </c>
      <c r="AHX179">
        <v>0</v>
      </c>
      <c r="AIR179">
        <v>0</v>
      </c>
      <c r="AJK179">
        <v>0</v>
      </c>
      <c r="AKC179">
        <v>0</v>
      </c>
      <c r="AKT179">
        <v>0</v>
      </c>
      <c r="ALJ179">
        <v>0</v>
      </c>
      <c r="ALY179">
        <v>0</v>
      </c>
      <c r="AMM179">
        <v>0</v>
      </c>
      <c r="AMZ179">
        <v>0</v>
      </c>
      <c r="ANL179">
        <v>0</v>
      </c>
      <c r="ANW179">
        <v>0</v>
      </c>
      <c r="AOG179">
        <v>0</v>
      </c>
      <c r="AOP179">
        <v>0</v>
      </c>
      <c r="AOX179">
        <v>0</v>
      </c>
      <c r="APE179">
        <v>0</v>
      </c>
      <c r="APK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</row>
    <row r="180" spans="6:1017 1025:1122" x14ac:dyDescent="0.3">
      <c r="F180">
        <v>1.0135454435001299</v>
      </c>
      <c r="AD180">
        <v>1.0259136690018096</v>
      </c>
      <c r="AL180">
        <v>1.0128034158115347</v>
      </c>
      <c r="BJ180">
        <v>1.0247243751769441</v>
      </c>
      <c r="BQ180">
        <v>1.0117482823080151</v>
      </c>
      <c r="CO180">
        <v>1.0268946581454041</v>
      </c>
      <c r="CU180">
        <v>1.0223943626202661</v>
      </c>
      <c r="DS180">
        <v>1.0349746409394198</v>
      </c>
      <c r="DX180">
        <v>1.0211481328271359</v>
      </c>
      <c r="EV180">
        <v>1.0357123376412454</v>
      </c>
      <c r="EZ180">
        <v>1.0290036665972391</v>
      </c>
      <c r="FA180">
        <v>1.0197503723358248</v>
      </c>
      <c r="FB180">
        <v>1.0007495297986897</v>
      </c>
      <c r="FC180">
        <v>1.0136252149255061</v>
      </c>
      <c r="FD180">
        <v>1.003833957404378</v>
      </c>
      <c r="FE180">
        <v>0.98648356250540425</v>
      </c>
      <c r="FF180">
        <v>1.0119091106608844</v>
      </c>
      <c r="FG180">
        <v>1.0104649416262039</v>
      </c>
      <c r="FH180">
        <v>1.0156757764198174</v>
      </c>
      <c r="FI180">
        <v>1.0136132194080922</v>
      </c>
      <c r="FJ180">
        <v>1.018144186786982</v>
      </c>
      <c r="FK180">
        <v>1.0025745931418106</v>
      </c>
      <c r="FL180">
        <v>1.0196842934335657</v>
      </c>
      <c r="FM180">
        <v>1.0057291988644512</v>
      </c>
      <c r="FN180">
        <v>1.0100245809359805</v>
      </c>
      <c r="FO180">
        <v>1.0377599481819357</v>
      </c>
      <c r="FP180">
        <v>1.0114542013449586</v>
      </c>
      <c r="FQ180">
        <v>1.0194145449418253</v>
      </c>
      <c r="FR180">
        <v>1.0216004989257805</v>
      </c>
      <c r="FS180">
        <v>1.0143874728878715</v>
      </c>
      <c r="FT180">
        <v>1.0155262208447624</v>
      </c>
      <c r="FU180">
        <v>1.0062630012973786</v>
      </c>
      <c r="FV180">
        <v>1.0163293422138566</v>
      </c>
      <c r="FW180">
        <v>0.9999329665925264</v>
      </c>
      <c r="FX180">
        <v>1.0345069431349112</v>
      </c>
      <c r="FY180">
        <v>1.0152841757691249</v>
      </c>
      <c r="FZ180">
        <v>1.0211382228135191</v>
      </c>
      <c r="GA180">
        <v>1.0282937534164021</v>
      </c>
      <c r="GY180">
        <v>1.0321523536784234</v>
      </c>
      <c r="HY180">
        <v>1.0133381693687</v>
      </c>
      <c r="IX180">
        <v>1.0258412762436173</v>
      </c>
      <c r="JV180">
        <v>1.0147426096803724</v>
      </c>
      <c r="KS180">
        <v>0.9984985809264677</v>
      </c>
      <c r="LO180">
        <v>1.0239656575348204</v>
      </c>
      <c r="MJ180">
        <v>1.0223446316263356</v>
      </c>
      <c r="ND180">
        <v>1.0283935580082448</v>
      </c>
      <c r="NW180">
        <v>1.0261785715677039</v>
      </c>
      <c r="OO180">
        <v>1.0280855175675578</v>
      </c>
      <c r="PF180">
        <v>1.0133499329941038</v>
      </c>
      <c r="PV180">
        <v>1.0312891557314552</v>
      </c>
      <c r="QK180">
        <v>1.017064828807168</v>
      </c>
      <c r="QY180">
        <v>1.0220890781985545</v>
      </c>
      <c r="RL180">
        <v>1.0502810985860922</v>
      </c>
      <c r="RX180">
        <v>1.0239307930821906</v>
      </c>
      <c r="SI180">
        <v>1.0330424850494087</v>
      </c>
      <c r="SS180">
        <v>1.0350040426710667</v>
      </c>
      <c r="TB180">
        <v>1.0268030151114766</v>
      </c>
      <c r="TJ180">
        <v>1.0298022763804668</v>
      </c>
      <c r="TQ180">
        <v>1.0179425382266667</v>
      </c>
      <c r="TW180">
        <v>1.0299760015377868</v>
      </c>
      <c r="UB180">
        <v>1.0128070235364786</v>
      </c>
      <c r="UF180">
        <v>1.0570553848808169</v>
      </c>
      <c r="UG180">
        <v>1.0283360393034129</v>
      </c>
      <c r="UH180">
        <v>1.0342732531453633</v>
      </c>
      <c r="UI180">
        <v>1.0411314921964465</v>
      </c>
      <c r="UU180">
        <v>0</v>
      </c>
      <c r="VS180">
        <v>0</v>
      </c>
      <c r="WA180">
        <v>0</v>
      </c>
      <c r="WY180">
        <v>0</v>
      </c>
      <c r="XF180">
        <v>0</v>
      </c>
      <c r="YD180">
        <v>0</v>
      </c>
      <c r="YJ180">
        <v>0</v>
      </c>
      <c r="ZH180">
        <v>0</v>
      </c>
      <c r="ZM180">
        <v>0</v>
      </c>
      <c r="AAK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CN180">
        <v>0</v>
      </c>
      <c r="ADN180">
        <v>0</v>
      </c>
      <c r="AEM180">
        <v>0</v>
      </c>
      <c r="AFK180">
        <v>0</v>
      </c>
      <c r="AGH180">
        <v>0</v>
      </c>
      <c r="AHD180">
        <v>0</v>
      </c>
      <c r="AHY180">
        <v>0</v>
      </c>
      <c r="AIS180">
        <v>0</v>
      </c>
      <c r="AJL180">
        <v>0</v>
      </c>
      <c r="AKD180">
        <v>0</v>
      </c>
      <c r="AKU180">
        <v>0</v>
      </c>
      <c r="ALK180">
        <v>0</v>
      </c>
      <c r="ALZ180">
        <v>0</v>
      </c>
      <c r="AMN180">
        <v>0</v>
      </c>
      <c r="ANA180">
        <v>0</v>
      </c>
      <c r="ANM180">
        <v>0</v>
      </c>
      <c r="ANX180">
        <v>0</v>
      </c>
      <c r="AOH180">
        <v>0</v>
      </c>
      <c r="AOQ180">
        <v>0</v>
      </c>
      <c r="AOY180">
        <v>0</v>
      </c>
      <c r="APF180">
        <v>0</v>
      </c>
      <c r="APL180">
        <v>0</v>
      </c>
      <c r="APQ180">
        <v>0</v>
      </c>
      <c r="APU180">
        <v>0</v>
      </c>
      <c r="APV180">
        <v>0</v>
      </c>
      <c r="APW180">
        <v>0</v>
      </c>
      <c r="APX180">
        <v>0</v>
      </c>
    </row>
    <row r="181" spans="6:1017 1025:1122" x14ac:dyDescent="0.3">
      <c r="F181">
        <v>1.0055316436328789</v>
      </c>
      <c r="AE181">
        <v>1.0121331828968452</v>
      </c>
      <c r="AL181">
        <v>1.0056231703468865</v>
      </c>
      <c r="BK181">
        <v>1.0129473503645832</v>
      </c>
      <c r="BQ181">
        <v>1.0031426751290233</v>
      </c>
      <c r="CP181">
        <v>1.0114124083593488</v>
      </c>
      <c r="CU181">
        <v>1.0156523502901249</v>
      </c>
      <c r="DT181">
        <v>1.0237255356988946</v>
      </c>
      <c r="DX181">
        <v>1.0108913895614469</v>
      </c>
      <c r="EW181">
        <v>1.0175469834558735</v>
      </c>
      <c r="EZ181">
        <v>1.0186338526022394</v>
      </c>
      <c r="FA181">
        <v>1.0107312063077567</v>
      </c>
      <c r="FB181">
        <v>0.99189765262363483</v>
      </c>
      <c r="FC181">
        <v>1.0057980488163272</v>
      </c>
      <c r="FD181">
        <v>0.99688808840799459</v>
      </c>
      <c r="FE181">
        <v>0.97987176618250882</v>
      </c>
      <c r="FF181">
        <v>1.0055085269568562</v>
      </c>
      <c r="FG181">
        <v>1.0021531071851073</v>
      </c>
      <c r="FH181">
        <v>1.0075951839432884</v>
      </c>
      <c r="FI181">
        <v>1.0058231245496783</v>
      </c>
      <c r="FJ181">
        <v>1.0120363009006137</v>
      </c>
      <c r="FK181">
        <v>0.99351797920967644</v>
      </c>
      <c r="FL181">
        <v>1.0120043480060541</v>
      </c>
      <c r="FM181">
        <v>0.99886704444710517</v>
      </c>
      <c r="FN181">
        <v>1.003029442313973</v>
      </c>
      <c r="FO181">
        <v>1.0289266958713685</v>
      </c>
      <c r="FP181">
        <v>1.0031758263950201</v>
      </c>
      <c r="FQ181">
        <v>1.0098593795311075</v>
      </c>
      <c r="FR181">
        <v>1.0132049358995738</v>
      </c>
      <c r="FS181">
        <v>1.0057795572394244</v>
      </c>
      <c r="FT181">
        <v>1.0056529897098547</v>
      </c>
      <c r="FU181">
        <v>0.99831013496526777</v>
      </c>
      <c r="FV181">
        <v>1.0063675884531</v>
      </c>
      <c r="FW181">
        <v>0.99028425326250535</v>
      </c>
      <c r="FX181">
        <v>1.0152841757691249</v>
      </c>
      <c r="FY181">
        <v>1.016263295154203</v>
      </c>
      <c r="FZ181">
        <v>1.0140791357940506</v>
      </c>
      <c r="GA181">
        <v>1.0191408049757991</v>
      </c>
      <c r="GZ181">
        <v>1.0165019035981808</v>
      </c>
      <c r="HZ181">
        <v>0.99784502887594462</v>
      </c>
      <c r="IY181">
        <v>1.0126802724054742</v>
      </c>
      <c r="JW181">
        <v>1.0031335542651272</v>
      </c>
      <c r="KT181">
        <v>0.98750629577140758</v>
      </c>
      <c r="LP181">
        <v>1.0137280076087356</v>
      </c>
      <c r="MK181">
        <v>1.0087240687506693</v>
      </c>
      <c r="NE181">
        <v>1.0148085330809005</v>
      </c>
      <c r="NX181">
        <v>1.0126325125241786</v>
      </c>
      <c r="OP181">
        <v>1.0180943004408542</v>
      </c>
      <c r="PG181">
        <v>0.99770536262357767</v>
      </c>
      <c r="PW181">
        <v>1.0182167822765389</v>
      </c>
      <c r="QL181">
        <v>1.0060243193828449</v>
      </c>
      <c r="QZ181">
        <v>1.0099228331823136</v>
      </c>
      <c r="RM181">
        <v>1.0348359481422515</v>
      </c>
      <c r="RY181">
        <v>1.0096319051308229</v>
      </c>
      <c r="SJ181">
        <v>1.0161323225826948</v>
      </c>
      <c r="ST181">
        <v>1.0208045908764118</v>
      </c>
      <c r="TC181">
        <v>1.0116410378907039</v>
      </c>
      <c r="TK181">
        <v>1.0122072275334959</v>
      </c>
      <c r="TR181">
        <v>1.0045476303161558</v>
      </c>
      <c r="TX181">
        <v>1.012754388954886</v>
      </c>
      <c r="UC181">
        <v>0.99572149751687766</v>
      </c>
      <c r="UG181">
        <v>1.0207288761251663</v>
      </c>
      <c r="UJ181">
        <v>1.0327595037915351</v>
      </c>
      <c r="UK181">
        <v>1.0222738683142716</v>
      </c>
      <c r="UL181">
        <v>1.0252691538821599</v>
      </c>
      <c r="UU181">
        <v>0</v>
      </c>
      <c r="VT181">
        <v>0</v>
      </c>
      <c r="WA181">
        <v>0</v>
      </c>
      <c r="WZ181">
        <v>0</v>
      </c>
      <c r="XF181">
        <v>0</v>
      </c>
      <c r="YE181">
        <v>0</v>
      </c>
      <c r="YJ181">
        <v>0</v>
      </c>
      <c r="ZI181">
        <v>0</v>
      </c>
      <c r="ZM181">
        <v>0</v>
      </c>
      <c r="AAL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CO181">
        <v>0</v>
      </c>
      <c r="ADO181">
        <v>0</v>
      </c>
      <c r="AEN181">
        <v>0</v>
      </c>
      <c r="AFL181">
        <v>0</v>
      </c>
      <c r="AGI181">
        <v>0</v>
      </c>
      <c r="AHE181">
        <v>0</v>
      </c>
      <c r="AHZ181">
        <v>0</v>
      </c>
      <c r="AIT181">
        <v>0</v>
      </c>
      <c r="AJM181">
        <v>0</v>
      </c>
      <c r="AKE181">
        <v>0</v>
      </c>
      <c r="AKV181">
        <v>0</v>
      </c>
      <c r="ALL181">
        <v>0</v>
      </c>
      <c r="AMA181">
        <v>0</v>
      </c>
      <c r="AMO181">
        <v>0</v>
      </c>
      <c r="ANB181">
        <v>0</v>
      </c>
      <c r="ANN181">
        <v>0</v>
      </c>
      <c r="ANY181">
        <v>0</v>
      </c>
      <c r="AOI181">
        <v>0</v>
      </c>
      <c r="AOR181">
        <v>0</v>
      </c>
      <c r="AOZ181">
        <v>0</v>
      </c>
      <c r="APG181">
        <v>0</v>
      </c>
      <c r="APM181">
        <v>0</v>
      </c>
      <c r="APR181">
        <v>0</v>
      </c>
      <c r="APV181">
        <v>0</v>
      </c>
      <c r="APY181">
        <v>0</v>
      </c>
      <c r="APZ181">
        <v>0</v>
      </c>
      <c r="AQA181">
        <v>0</v>
      </c>
    </row>
    <row r="182" spans="6:1017 1025:1122" x14ac:dyDescent="0.3">
      <c r="F182">
        <v>1.0115318897218302</v>
      </c>
      <c r="AF182">
        <v>1.0256385260216196</v>
      </c>
      <c r="AL182">
        <v>1.0112304939796124</v>
      </c>
      <c r="BL182">
        <v>1.0259716123328988</v>
      </c>
      <c r="BQ182">
        <v>1.00739008113836</v>
      </c>
      <c r="CQ182">
        <v>1.0220659354680848</v>
      </c>
      <c r="CU182">
        <v>1.0202723695658316</v>
      </c>
      <c r="DU182">
        <v>1.0346489380441111</v>
      </c>
      <c r="DX182">
        <v>1.0178774734466645</v>
      </c>
      <c r="EX182">
        <v>1.0333900323719212</v>
      </c>
      <c r="EZ182">
        <v>1.0248343106555831</v>
      </c>
      <c r="FA182">
        <v>1.0174801607767829</v>
      </c>
      <c r="FB182">
        <v>0.99843809446819787</v>
      </c>
      <c r="FC182">
        <v>1.0123880026231371</v>
      </c>
      <c r="FD182">
        <v>1.0030173310891031</v>
      </c>
      <c r="FE182">
        <v>0.98457030368341225</v>
      </c>
      <c r="FF182">
        <v>1.0112417798886246</v>
      </c>
      <c r="FG182">
        <v>1.0073957171015511</v>
      </c>
      <c r="FH182">
        <v>1.0136590919052204</v>
      </c>
      <c r="FI182">
        <v>1.0126832576607232</v>
      </c>
      <c r="FJ182">
        <v>1.0176042510103915</v>
      </c>
      <c r="FK182">
        <v>1.0020038379642453</v>
      </c>
      <c r="FL182">
        <v>1.0184278260334521</v>
      </c>
      <c r="FM182">
        <v>1.0050718846115947</v>
      </c>
      <c r="FN182">
        <v>1.0091559586932797</v>
      </c>
      <c r="FO182">
        <v>1.0348941570852765</v>
      </c>
      <c r="FP182">
        <v>1.0104437208906882</v>
      </c>
      <c r="FQ182">
        <v>1.0162414149623022</v>
      </c>
      <c r="FR182">
        <v>1.0178570414666108</v>
      </c>
      <c r="FS182">
        <v>1.011723745904118</v>
      </c>
      <c r="FT182">
        <v>1.0119986269142724</v>
      </c>
      <c r="FU182">
        <v>1.0032485094945076</v>
      </c>
      <c r="FV182">
        <v>1.0135437121572111</v>
      </c>
      <c r="FW182">
        <v>0.99600525189814415</v>
      </c>
      <c r="FX182">
        <v>1.0211382228135191</v>
      </c>
      <c r="FY182">
        <v>1.0140791357940506</v>
      </c>
      <c r="FZ182">
        <v>1.0298378967362503</v>
      </c>
      <c r="GA182">
        <v>1.0241421388288676</v>
      </c>
      <c r="HA182">
        <v>1.0311382614674534</v>
      </c>
      <c r="IA182">
        <v>1.0123300019370998</v>
      </c>
      <c r="IZ182">
        <v>1.0273457271794109</v>
      </c>
      <c r="JX182">
        <v>1.0173084542822011</v>
      </c>
      <c r="KU182">
        <v>0.99859945884888124</v>
      </c>
      <c r="LQ182">
        <v>1.0261313098800273</v>
      </c>
      <c r="ML182">
        <v>1.02056533337308</v>
      </c>
      <c r="NF182">
        <v>1.0288472209593049</v>
      </c>
      <c r="NY182">
        <v>1.0281030247894649</v>
      </c>
      <c r="OQ182">
        <v>1.031155330555859</v>
      </c>
      <c r="PH182">
        <v>1.0163035056369514</v>
      </c>
      <c r="PX182">
        <v>1.0325166728232038</v>
      </c>
      <c r="QM182">
        <v>1.0196652418342917</v>
      </c>
      <c r="RA182">
        <v>1.0239996866316861</v>
      </c>
      <c r="RN182">
        <v>1.0485193208887771</v>
      </c>
      <c r="RZ182">
        <v>1.0257918480425041</v>
      </c>
      <c r="SK182">
        <v>1.0300367588429045</v>
      </c>
      <c r="SU182">
        <v>1.0315487654813669</v>
      </c>
      <c r="TD182">
        <v>1.0254093433761631</v>
      </c>
      <c r="TL182">
        <v>1.0264036305368613</v>
      </c>
      <c r="TS182">
        <v>1.0155917929245013</v>
      </c>
      <c r="TY182">
        <v>1.0280489632477721</v>
      </c>
      <c r="UD182">
        <v>1.0091990702910656</v>
      </c>
      <c r="UH182">
        <v>1.0339370173305571</v>
      </c>
      <c r="UK182">
        <v>1.0300345867961533</v>
      </c>
      <c r="UM182">
        <v>1.0559181969768887</v>
      </c>
      <c r="UN182">
        <v>1.0367927851648111</v>
      </c>
      <c r="UU182">
        <v>0</v>
      </c>
      <c r="VU182">
        <v>0</v>
      </c>
      <c r="WA182">
        <v>0</v>
      </c>
      <c r="XA182">
        <v>0</v>
      </c>
      <c r="XF182">
        <v>0</v>
      </c>
      <c r="YF182">
        <v>0</v>
      </c>
      <c r="YJ182">
        <v>0</v>
      </c>
      <c r="ZJ182">
        <v>0</v>
      </c>
      <c r="ZM182">
        <v>0</v>
      </c>
      <c r="AAM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CP182">
        <v>0</v>
      </c>
      <c r="ADP182">
        <v>0</v>
      </c>
      <c r="AEO182">
        <v>0</v>
      </c>
      <c r="AFM182">
        <v>0</v>
      </c>
      <c r="AGJ182">
        <v>0</v>
      </c>
      <c r="AHF182">
        <v>0</v>
      </c>
      <c r="AIA182">
        <v>0</v>
      </c>
      <c r="AIU182">
        <v>0</v>
      </c>
      <c r="AJN182">
        <v>0</v>
      </c>
      <c r="AKF182">
        <v>0</v>
      </c>
      <c r="AKW182">
        <v>0</v>
      </c>
      <c r="ALM182">
        <v>0</v>
      </c>
      <c r="AMB182">
        <v>0</v>
      </c>
      <c r="AMP182">
        <v>0</v>
      </c>
      <c r="ANC182">
        <v>0</v>
      </c>
      <c r="ANO182">
        <v>0</v>
      </c>
      <c r="ANZ182">
        <v>0</v>
      </c>
      <c r="AOJ182">
        <v>0</v>
      </c>
      <c r="AOS182">
        <v>0</v>
      </c>
      <c r="APA182">
        <v>0</v>
      </c>
      <c r="APH182">
        <v>0</v>
      </c>
      <c r="APN182">
        <v>0</v>
      </c>
      <c r="APS182">
        <v>0</v>
      </c>
      <c r="APW182">
        <v>0</v>
      </c>
      <c r="APZ182">
        <v>0</v>
      </c>
      <c r="AQB182">
        <v>0</v>
      </c>
      <c r="AQC182">
        <v>0</v>
      </c>
    </row>
    <row r="183" spans="6:1017 1025:1122" x14ac:dyDescent="0.3">
      <c r="F183">
        <v>1.0171513527962908</v>
      </c>
      <c r="AG183">
        <v>1.034000069575594</v>
      </c>
      <c r="AL183">
        <v>1.0153459793847732</v>
      </c>
      <c r="BM183">
        <v>1.030874814627299</v>
      </c>
      <c r="BQ183">
        <v>1.0139006770858945</v>
      </c>
      <c r="CR183">
        <v>1.0315182803640797</v>
      </c>
      <c r="CU183">
        <v>1.0252675722450419</v>
      </c>
      <c r="DV183">
        <v>1.0415790225907844</v>
      </c>
      <c r="DX183">
        <v>1.0224112835135084</v>
      </c>
      <c r="EY183">
        <v>1.03925083836931</v>
      </c>
      <c r="EZ183">
        <v>1.0322753384796279</v>
      </c>
      <c r="FA183">
        <v>1.0217335556968039</v>
      </c>
      <c r="FB183">
        <v>1.0040788629960973</v>
      </c>
      <c r="FC183">
        <v>1.0167738788945184</v>
      </c>
      <c r="FD183">
        <v>1.0081012389088924</v>
      </c>
      <c r="FE183">
        <v>0.98840929945049172</v>
      </c>
      <c r="FF183">
        <v>1.0149554686795135</v>
      </c>
      <c r="FG183">
        <v>1.0143276891730841</v>
      </c>
      <c r="FH183">
        <v>1.0182766883475109</v>
      </c>
      <c r="FI183">
        <v>1.0153512657008634</v>
      </c>
      <c r="FJ183">
        <v>1.0235140606763649</v>
      </c>
      <c r="FK183">
        <v>1.0069849677890137</v>
      </c>
      <c r="FL183">
        <v>1.0221520477922335</v>
      </c>
      <c r="FM183">
        <v>1.0082857416175031</v>
      </c>
      <c r="FN183">
        <v>1.0137075905193398</v>
      </c>
      <c r="FO183">
        <v>1.0419684140745935</v>
      </c>
      <c r="FP183">
        <v>1.0143281727817204</v>
      </c>
      <c r="FQ183">
        <v>1.0227516407537711</v>
      </c>
      <c r="FR183">
        <v>1.0248770744521856</v>
      </c>
      <c r="FS183">
        <v>1.0195715407189796</v>
      </c>
      <c r="FT183">
        <v>1.0188213260220877</v>
      </c>
      <c r="FU183">
        <v>1.0106610073943783</v>
      </c>
      <c r="FV183">
        <v>1.0192207464132741</v>
      </c>
      <c r="FW183">
        <v>1.0031807458777031</v>
      </c>
      <c r="FX183">
        <v>1.0282937534164021</v>
      </c>
      <c r="FY183">
        <v>1.0191408049757991</v>
      </c>
      <c r="FZ183">
        <v>1.0241421388288676</v>
      </c>
      <c r="GA183">
        <v>1.0420032087991906</v>
      </c>
      <c r="HB183">
        <v>1.0370959860522206</v>
      </c>
      <c r="IB183">
        <v>1.0209432958616604</v>
      </c>
      <c r="JA183">
        <v>1.0333464037391404</v>
      </c>
      <c r="JY183">
        <v>1.024303525831191</v>
      </c>
      <c r="KV183">
        <v>1.0036639196311243</v>
      </c>
      <c r="LR183">
        <v>1.0308925771334121</v>
      </c>
      <c r="MM183">
        <v>1.0315405148604637</v>
      </c>
      <c r="NG183">
        <v>1.0350391243033115</v>
      </c>
      <c r="NZ183">
        <v>1.0308083474808165</v>
      </c>
      <c r="OR183">
        <v>1.0396980680066801</v>
      </c>
      <c r="PI183">
        <v>1.0235037005968541</v>
      </c>
      <c r="PY183">
        <v>1.0373442911688187</v>
      </c>
      <c r="QN183">
        <v>1.0236269272309622</v>
      </c>
      <c r="RB183">
        <v>1.0305052089595359</v>
      </c>
      <c r="RO183">
        <v>1.0596592890468461</v>
      </c>
      <c r="SA183">
        <v>1.0309375458353551</v>
      </c>
      <c r="SL183">
        <v>1.0402879756665226</v>
      </c>
      <c r="SV183">
        <v>1.0424938033823052</v>
      </c>
      <c r="TE183">
        <v>1.0382018535085242</v>
      </c>
      <c r="TM183">
        <v>1.0374651972578324</v>
      </c>
      <c r="TT183">
        <v>1.0274116040788555</v>
      </c>
      <c r="TZ183">
        <v>1.0364046319212945</v>
      </c>
      <c r="UE183">
        <v>1.0203514434369692</v>
      </c>
      <c r="UI183">
        <v>1.0450105944436257</v>
      </c>
      <c r="UL183">
        <v>1.0371055686320909</v>
      </c>
      <c r="UN183">
        <v>1.0409997542864557</v>
      </c>
      <c r="UO183">
        <v>1.0694996168489053</v>
      </c>
      <c r="UU183">
        <v>0</v>
      </c>
      <c r="VV183">
        <v>0</v>
      </c>
      <c r="WA183">
        <v>0</v>
      </c>
      <c r="XB183">
        <v>0</v>
      </c>
      <c r="XF183">
        <v>0</v>
      </c>
      <c r="YG183">
        <v>0</v>
      </c>
      <c r="YJ183">
        <v>0</v>
      </c>
      <c r="ZK183">
        <v>0</v>
      </c>
      <c r="Z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CQ183">
        <v>0</v>
      </c>
      <c r="ADQ183">
        <v>0</v>
      </c>
      <c r="AEP183">
        <v>0</v>
      </c>
      <c r="AFN183">
        <v>0</v>
      </c>
      <c r="AGK183">
        <v>0</v>
      </c>
      <c r="AHG183">
        <v>0</v>
      </c>
      <c r="AIB183">
        <v>0</v>
      </c>
      <c r="AIV183">
        <v>0</v>
      </c>
      <c r="AJO183">
        <v>0</v>
      </c>
      <c r="AKG183">
        <v>0</v>
      </c>
      <c r="AKX183">
        <v>0</v>
      </c>
      <c r="ALN183">
        <v>0</v>
      </c>
      <c r="AMC183">
        <v>0</v>
      </c>
      <c r="AMQ183">
        <v>0</v>
      </c>
      <c r="AND183">
        <v>0</v>
      </c>
      <c r="ANP183">
        <v>0</v>
      </c>
      <c r="AOA183">
        <v>0</v>
      </c>
      <c r="AOK183">
        <v>0</v>
      </c>
      <c r="AOT183">
        <v>0</v>
      </c>
      <c r="APB183">
        <v>0</v>
      </c>
      <c r="API183">
        <v>0</v>
      </c>
      <c r="APO183">
        <v>0</v>
      </c>
      <c r="APT183">
        <v>0</v>
      </c>
      <c r="APX183">
        <v>0</v>
      </c>
      <c r="AQA183">
        <v>0</v>
      </c>
      <c r="AQC183">
        <v>0</v>
      </c>
      <c r="AQD183">
        <v>0</v>
      </c>
    </row>
    <row r="184" spans="6:1017 1025:1122" x14ac:dyDescent="0.3">
      <c r="G184">
        <v>1.0418088502019804</v>
      </c>
      <c r="AM184">
        <v>1.0405118240699398</v>
      </c>
      <c r="BR184">
        <v>1.038570386166032</v>
      </c>
      <c r="CV184">
        <v>1.0524192590959298</v>
      </c>
      <c r="DY184">
        <v>1.0512549584730753</v>
      </c>
      <c r="FA184">
        <v>1.0401333812896036</v>
      </c>
      <c r="GB184">
        <v>1.0740409563075382</v>
      </c>
      <c r="GC184">
        <v>1.0346102807864135</v>
      </c>
      <c r="GD184">
        <v>1.0453809804030831</v>
      </c>
      <c r="GE184">
        <v>1.0316290023448502</v>
      </c>
      <c r="GF184">
        <v>1.01101448882048</v>
      </c>
      <c r="GG184">
        <v>1.040979565660678</v>
      </c>
      <c r="GH184">
        <v>1.0379881206027368</v>
      </c>
      <c r="GI184">
        <v>1.0397929904067007</v>
      </c>
      <c r="GJ184">
        <v>1.0459510578686149</v>
      </c>
      <c r="GK184">
        <v>1.041867102675097</v>
      </c>
      <c r="GL184">
        <v>1.0310836672588699</v>
      </c>
      <c r="GM184">
        <v>1.0502635894920622</v>
      </c>
      <c r="GN184">
        <v>1.0403355454950385</v>
      </c>
      <c r="GO184">
        <v>1.0419473459717137</v>
      </c>
      <c r="GP184">
        <v>1.0625949251134257</v>
      </c>
      <c r="GQ184">
        <v>1.0382574920185375</v>
      </c>
      <c r="GR184">
        <v>1.05108011948071</v>
      </c>
      <c r="GS184">
        <v>1.0558455970497016</v>
      </c>
      <c r="GT184">
        <v>1.0419982579665559</v>
      </c>
      <c r="GU184">
        <v>1.046346199059101</v>
      </c>
      <c r="GV184">
        <v>1.0380192305349605</v>
      </c>
      <c r="GW184">
        <v>1.0430301924419043</v>
      </c>
      <c r="GX184">
        <v>1.0305807800660789</v>
      </c>
      <c r="GY184">
        <v>1.0506196984372485</v>
      </c>
      <c r="GZ184">
        <v>1.0446362632475352</v>
      </c>
      <c r="HA184">
        <v>1.0516608060241368</v>
      </c>
      <c r="HB184">
        <v>1.0507775310873548</v>
      </c>
      <c r="UV184">
        <v>0</v>
      </c>
      <c r="WB184">
        <v>0</v>
      </c>
      <c r="XG184">
        <v>0</v>
      </c>
      <c r="YK184">
        <v>0</v>
      </c>
      <c r="ZN184">
        <v>0</v>
      </c>
      <c r="AAP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</row>
    <row r="185" spans="6:1017 1025:1122" x14ac:dyDescent="0.3">
      <c r="G185">
        <v>1.0104461097647892</v>
      </c>
      <c r="H185">
        <v>0.99623233188279836</v>
      </c>
      <c r="AM185">
        <v>1.0094221988952636</v>
      </c>
      <c r="AN185">
        <v>0.99549274125258957</v>
      </c>
      <c r="BR185">
        <v>1.0069813245026333</v>
      </c>
      <c r="BS185">
        <v>0.99237980581979501</v>
      </c>
      <c r="CV185">
        <v>1.0179333938259933</v>
      </c>
      <c r="CW185">
        <v>1.0013540062111759</v>
      </c>
      <c r="DY185">
        <v>1.0174467924409401</v>
      </c>
      <c r="DZ185">
        <v>1.0010819848248986</v>
      </c>
      <c r="FA185">
        <v>1.0073838037614815</v>
      </c>
      <c r="FB185">
        <v>0.99220994158174325</v>
      </c>
      <c r="GB185">
        <v>1.0346102807864135</v>
      </c>
      <c r="GC185">
        <v>1.0123475274019926</v>
      </c>
      <c r="GD185">
        <v>1.0136101811091576</v>
      </c>
      <c r="GE185">
        <v>1.0002896997095569</v>
      </c>
      <c r="GF185">
        <v>0.98129035122230879</v>
      </c>
      <c r="GG185">
        <v>1.0083862820786522</v>
      </c>
      <c r="GH185">
        <v>1.0085904811025901</v>
      </c>
      <c r="GI185">
        <v>1.0091117525896527</v>
      </c>
      <c r="GJ185">
        <v>1.0141556261610449</v>
      </c>
      <c r="GK185">
        <v>1.0117252483993107</v>
      </c>
      <c r="GL185">
        <v>1.0001552228572268</v>
      </c>
      <c r="GM185">
        <v>1.0185808502758387</v>
      </c>
      <c r="GN185">
        <v>1.008155405958826</v>
      </c>
      <c r="GO185">
        <v>1.0090216363253641</v>
      </c>
      <c r="GP185">
        <v>1.0325953008170552</v>
      </c>
      <c r="GQ185">
        <v>1.0080558382232878</v>
      </c>
      <c r="GR185">
        <v>1.0195595468767085</v>
      </c>
      <c r="GS185">
        <v>1.0215900648894576</v>
      </c>
      <c r="GT185">
        <v>1.0118711786964105</v>
      </c>
      <c r="GU185">
        <v>1.0159463502264963</v>
      </c>
      <c r="GV185">
        <v>1.0070416464453735</v>
      </c>
      <c r="GW185">
        <v>1.0131493039457329</v>
      </c>
      <c r="GX185">
        <v>0.99712152983607127</v>
      </c>
      <c r="GY185">
        <v>1.0179577535132998</v>
      </c>
      <c r="GZ185">
        <v>1.0123451346785359</v>
      </c>
      <c r="HA185">
        <v>1.0195048170869716</v>
      </c>
      <c r="HB185">
        <v>1.0196800234664802</v>
      </c>
      <c r="HC185">
        <v>1.0069507959393764</v>
      </c>
      <c r="HD185">
        <v>0.99908763302464876</v>
      </c>
      <c r="HE185">
        <v>0.98608406396928805</v>
      </c>
      <c r="HF185">
        <v>0.96840647524705581</v>
      </c>
      <c r="HG185">
        <v>0.99295599757792441</v>
      </c>
      <c r="HH185">
        <v>0.99626949083483196</v>
      </c>
      <c r="HI185">
        <v>0.99529438156901118</v>
      </c>
      <c r="HJ185">
        <v>0.99936420335347842</v>
      </c>
      <c r="HK185">
        <v>0.9987770890917731</v>
      </c>
      <c r="HL185">
        <v>0.98586282068914144</v>
      </c>
      <c r="HM185">
        <v>1.0040184673412842</v>
      </c>
      <c r="HN185">
        <v>0.99301672782388439</v>
      </c>
      <c r="HO185">
        <v>0.99314835282902891</v>
      </c>
      <c r="HP185">
        <v>1.0200937115763464</v>
      </c>
      <c r="HQ185">
        <v>0.99501923958472493</v>
      </c>
      <c r="HR185">
        <v>1.004979469333027</v>
      </c>
      <c r="HS185">
        <v>1.0047387845624451</v>
      </c>
      <c r="HT185">
        <v>0.99900047625669175</v>
      </c>
      <c r="HU185">
        <v>1.0025758167822991</v>
      </c>
      <c r="HV185">
        <v>0.993134546218437</v>
      </c>
      <c r="HW185">
        <v>1.0001385954237831</v>
      </c>
      <c r="HX185">
        <v>0.98057996139709414</v>
      </c>
      <c r="HY185">
        <v>1.0027421223436426</v>
      </c>
      <c r="HZ185">
        <v>0.9974211139097543</v>
      </c>
      <c r="IA185">
        <v>1.0049897973009694</v>
      </c>
      <c r="IB185">
        <v>1.0059225278041133</v>
      </c>
      <c r="UV185">
        <v>0</v>
      </c>
      <c r="UW185">
        <v>0</v>
      </c>
      <c r="WB185">
        <v>0</v>
      </c>
      <c r="WC185">
        <v>0</v>
      </c>
      <c r="XG185">
        <v>0</v>
      </c>
      <c r="XH185">
        <v>0</v>
      </c>
      <c r="YK185">
        <v>0</v>
      </c>
      <c r="YL185">
        <v>0</v>
      </c>
      <c r="ZN185">
        <v>0</v>
      </c>
      <c r="ZO185">
        <v>0</v>
      </c>
      <c r="AAP185">
        <v>0</v>
      </c>
      <c r="AAQ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</row>
    <row r="186" spans="6:1017 1025:1122" x14ac:dyDescent="0.3">
      <c r="G186">
        <v>1.0222829644213804</v>
      </c>
      <c r="I186">
        <v>1.0218129759614407</v>
      </c>
      <c r="AM186">
        <v>1.0229963430271427</v>
      </c>
      <c r="AO186">
        <v>1.0243316453927769</v>
      </c>
      <c r="BR186">
        <v>1.0158685849568676</v>
      </c>
      <c r="BT186">
        <v>1.0121466209139338</v>
      </c>
      <c r="CV186">
        <v>1.0316364648122032</v>
      </c>
      <c r="CX186">
        <v>1.0300105749973938</v>
      </c>
      <c r="DY186">
        <v>1.0302869295409169</v>
      </c>
      <c r="EA186">
        <v>1.0282150603314832</v>
      </c>
      <c r="FA186">
        <v>1.0191729225760817</v>
      </c>
      <c r="FC186">
        <v>1.0174200442568508</v>
      </c>
      <c r="GB186">
        <v>1.0453809804030831</v>
      </c>
      <c r="GC186">
        <v>1.0136101811091576</v>
      </c>
      <c r="GD186">
        <v>1.0362213323745029</v>
      </c>
      <c r="GE186">
        <v>1.0116129262648454</v>
      </c>
      <c r="GF186">
        <v>0.99306843002407108</v>
      </c>
      <c r="GG186">
        <v>1.0211851029048544</v>
      </c>
      <c r="GH186">
        <v>1.0187635423839234</v>
      </c>
      <c r="GI186">
        <v>1.0204885291818986</v>
      </c>
      <c r="GJ186">
        <v>1.0248478048983183</v>
      </c>
      <c r="GK186">
        <v>1.023260254694903</v>
      </c>
      <c r="GL186">
        <v>1.0133559618782837</v>
      </c>
      <c r="GM186">
        <v>1.0299152207404516</v>
      </c>
      <c r="GN186">
        <v>1.0191400618485063</v>
      </c>
      <c r="GO186">
        <v>1.0212280337591795</v>
      </c>
      <c r="GP186">
        <v>1.0450489955002138</v>
      </c>
      <c r="GQ186">
        <v>1.0189090263173206</v>
      </c>
      <c r="GR186">
        <v>1.0322622992635186</v>
      </c>
      <c r="GS186">
        <v>1.0338191058724411</v>
      </c>
      <c r="GT186">
        <v>1.0219400925646895</v>
      </c>
      <c r="GU186">
        <v>1.024033426986606</v>
      </c>
      <c r="GV186">
        <v>1.0182584723325252</v>
      </c>
      <c r="GW186">
        <v>1.0222610129039493</v>
      </c>
      <c r="GX186">
        <v>1.0083409418324518</v>
      </c>
      <c r="GY186">
        <v>1.0292721809240719</v>
      </c>
      <c r="GZ186">
        <v>1.0249652102524083</v>
      </c>
      <c r="HA186">
        <v>1.0322650548963279</v>
      </c>
      <c r="HB186">
        <v>1.0306291083463639</v>
      </c>
      <c r="HD186">
        <v>1.01159487218376</v>
      </c>
      <c r="IC186">
        <v>1.0458930585489321</v>
      </c>
      <c r="ID186">
        <v>1.0106460600097134</v>
      </c>
      <c r="IE186">
        <v>0.99346226829272188</v>
      </c>
      <c r="IF186">
        <v>1.0201447250047702</v>
      </c>
      <c r="IG186">
        <v>1.0183679709703182</v>
      </c>
      <c r="IH186">
        <v>1.0204358122811386</v>
      </c>
      <c r="II186">
        <v>1.022574574336482</v>
      </c>
      <c r="IJ186">
        <v>1.0237309628919586</v>
      </c>
      <c r="IK186">
        <v>1.0147299129528968</v>
      </c>
      <c r="IL186">
        <v>1.0286885723827155</v>
      </c>
      <c r="IM186">
        <v>1.0171200405044809</v>
      </c>
      <c r="IN186">
        <v>1.0193574394183544</v>
      </c>
      <c r="IO186">
        <v>1.0471276312897977</v>
      </c>
      <c r="IP186">
        <v>1.0185550579379909</v>
      </c>
      <c r="IQ186">
        <v>1.0326204204567369</v>
      </c>
      <c r="IR186">
        <v>1.0310283281962644</v>
      </c>
      <c r="IS186">
        <v>1.0213686441293712</v>
      </c>
      <c r="IT186">
        <v>1.020784557736744</v>
      </c>
      <c r="IU186">
        <v>1.0172524083856953</v>
      </c>
      <c r="IV186">
        <v>1.0204435216075327</v>
      </c>
      <c r="IW186">
        <v>1.0047907172335495</v>
      </c>
      <c r="IX186">
        <v>1.0274594040663731</v>
      </c>
      <c r="IY186">
        <v>1.0242081554246969</v>
      </c>
      <c r="IZ186">
        <v>1.0318313518755886</v>
      </c>
      <c r="JA186">
        <v>1.0300892177662271</v>
      </c>
      <c r="UV186">
        <v>0</v>
      </c>
      <c r="UX186">
        <v>0</v>
      </c>
      <c r="WB186">
        <v>0</v>
      </c>
      <c r="WD186">
        <v>0</v>
      </c>
      <c r="XG186">
        <v>0</v>
      </c>
      <c r="XI186">
        <v>0</v>
      </c>
      <c r="YK186">
        <v>0</v>
      </c>
      <c r="YM186">
        <v>0</v>
      </c>
      <c r="ZN186">
        <v>0</v>
      </c>
      <c r="ZP186">
        <v>0</v>
      </c>
      <c r="AAP186">
        <v>0</v>
      </c>
      <c r="AAR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S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</row>
    <row r="187" spans="6:1017 1025:1122" x14ac:dyDescent="0.3">
      <c r="G187">
        <v>1.0095364408338396</v>
      </c>
      <c r="J187">
        <v>0.99585251609785597</v>
      </c>
      <c r="AM187">
        <v>1.0087579585140873</v>
      </c>
      <c r="AP187">
        <v>0.99571582128146463</v>
      </c>
      <c r="BR187">
        <v>1.0055158595246501</v>
      </c>
      <c r="BU187">
        <v>0.99150220022252877</v>
      </c>
      <c r="CV187">
        <v>1.0197353376814602</v>
      </c>
      <c r="CY187">
        <v>1.0060092167352099</v>
      </c>
      <c r="DY187">
        <v>1.0184016302004686</v>
      </c>
      <c r="EB187">
        <v>1.0040526359986204</v>
      </c>
      <c r="FA187">
        <v>1.0073095102172578</v>
      </c>
      <c r="FD187">
        <v>0.99298326201654752</v>
      </c>
      <c r="GB187">
        <v>1.0316290023448502</v>
      </c>
      <c r="GC187">
        <v>1.0002896997095569</v>
      </c>
      <c r="GD187">
        <v>1.0116129262648454</v>
      </c>
      <c r="GE187">
        <v>1.0085498154391037</v>
      </c>
      <c r="GF187">
        <v>0.97956568698331159</v>
      </c>
      <c r="GG187">
        <v>1.0074109685975823</v>
      </c>
      <c r="GH187">
        <v>1.0067988146615059</v>
      </c>
      <c r="GI187">
        <v>1.0082499168681369</v>
      </c>
      <c r="GJ187">
        <v>1.010904672635814</v>
      </c>
      <c r="GK187">
        <v>1.0095258918320897</v>
      </c>
      <c r="GL187">
        <v>1.0002774943898307</v>
      </c>
      <c r="GM187">
        <v>1.0163443465253994</v>
      </c>
      <c r="GN187">
        <v>1.0075098767540811</v>
      </c>
      <c r="GO187">
        <v>1.0094951713663254</v>
      </c>
      <c r="GP187">
        <v>1.0281379768698919</v>
      </c>
      <c r="GQ187">
        <v>1.0047609316865993</v>
      </c>
      <c r="GR187">
        <v>1.0164231475867116</v>
      </c>
      <c r="GS187">
        <v>1.0206565326571857</v>
      </c>
      <c r="GT187">
        <v>1.0089294538997358</v>
      </c>
      <c r="GU187">
        <v>1.013353154208098</v>
      </c>
      <c r="GV187">
        <v>1.0041853422492304</v>
      </c>
      <c r="GW187">
        <v>1.0100374847006885</v>
      </c>
      <c r="GX187">
        <v>0.99684903158758009</v>
      </c>
      <c r="GY187">
        <v>1.0161764254998547</v>
      </c>
      <c r="GZ187">
        <v>1.0121597066825276</v>
      </c>
      <c r="HA187">
        <v>1.0193905259117684</v>
      </c>
      <c r="HB187">
        <v>1.0187478980775058</v>
      </c>
      <c r="HE187">
        <v>0.98481104570727074</v>
      </c>
      <c r="ID187">
        <v>0.99641115346648368</v>
      </c>
      <c r="JB187">
        <v>1.0031679620861358</v>
      </c>
      <c r="JC187">
        <v>0.96645338035520045</v>
      </c>
      <c r="JD187">
        <v>0.99302347411212999</v>
      </c>
      <c r="JE187">
        <v>0.9939227604522014</v>
      </c>
      <c r="JF187">
        <v>0.99501499193815368</v>
      </c>
      <c r="JG187">
        <v>0.99454976400960415</v>
      </c>
      <c r="JH187">
        <v>0.99671756713587834</v>
      </c>
      <c r="JI187">
        <v>0.98740848248865709</v>
      </c>
      <c r="JJ187">
        <v>1.0009421908881269</v>
      </c>
      <c r="JK187">
        <v>0.99272988678713692</v>
      </c>
      <c r="JL187">
        <v>0.99552405840919878</v>
      </c>
      <c r="JM187">
        <v>1.0131259501114644</v>
      </c>
      <c r="JN187">
        <v>0.98940701415361432</v>
      </c>
      <c r="JO187">
        <v>1.0005040750616094</v>
      </c>
      <c r="JP187">
        <v>1.0045196386477795</v>
      </c>
      <c r="JQ187">
        <v>0.99493414265600366</v>
      </c>
      <c r="JR187">
        <v>0.99856963436014501</v>
      </c>
      <c r="JS187">
        <v>0.98909961017321646</v>
      </c>
      <c r="JT187">
        <v>0.99575131502447456</v>
      </c>
      <c r="JU187">
        <v>0.98098720427285302</v>
      </c>
      <c r="JV187">
        <v>1.0006543067866402</v>
      </c>
      <c r="JW187">
        <v>0.99852444240321059</v>
      </c>
      <c r="JX187">
        <v>1.0053434507922792</v>
      </c>
      <c r="JY187">
        <v>1.0052833473168552</v>
      </c>
      <c r="UV187">
        <v>0</v>
      </c>
      <c r="UY187">
        <v>0</v>
      </c>
      <c r="WB187">
        <v>0</v>
      </c>
      <c r="WE187">
        <v>0</v>
      </c>
      <c r="XG187">
        <v>0</v>
      </c>
      <c r="XJ187">
        <v>0</v>
      </c>
      <c r="YK187">
        <v>0</v>
      </c>
      <c r="YN187">
        <v>0</v>
      </c>
      <c r="ZN187">
        <v>0</v>
      </c>
      <c r="ZQ187">
        <v>0</v>
      </c>
      <c r="AAP187">
        <v>0</v>
      </c>
      <c r="AAS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T187">
        <v>0</v>
      </c>
      <c r="ADS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</row>
    <row r="188" spans="6:1017 1025:1122" x14ac:dyDescent="0.3">
      <c r="G188">
        <v>0.98990640991190881</v>
      </c>
      <c r="K188">
        <v>0.96091092098911635</v>
      </c>
      <c r="AM188">
        <v>0.98872787346449886</v>
      </c>
      <c r="AQ188">
        <v>0.95988478895933305</v>
      </c>
      <c r="BR188">
        <v>0.98797837152623358</v>
      </c>
      <c r="BV188">
        <v>0.96045459241669229</v>
      </c>
      <c r="CV188">
        <v>0.99933943729237917</v>
      </c>
      <c r="CZ188">
        <v>0.96961361507094035</v>
      </c>
      <c r="DY188">
        <v>0.99780429788282587</v>
      </c>
      <c r="EC188">
        <v>0.96748501996241876</v>
      </c>
      <c r="FA188">
        <v>0.9874878066548437</v>
      </c>
      <c r="FE188">
        <v>0.95807627586434163</v>
      </c>
      <c r="GB188">
        <v>1.01101448882048</v>
      </c>
      <c r="GC188">
        <v>0.98129035122230879</v>
      </c>
      <c r="GD188">
        <v>0.99306843002407108</v>
      </c>
      <c r="GE188">
        <v>0.97956568698331159</v>
      </c>
      <c r="GF188">
        <v>0.97201309668629077</v>
      </c>
      <c r="GG188">
        <v>0.98834218677158714</v>
      </c>
      <c r="GH188">
        <v>0.9875859017388422</v>
      </c>
      <c r="GI188">
        <v>0.98919690765025092</v>
      </c>
      <c r="GJ188">
        <v>0.99289852826615688</v>
      </c>
      <c r="GK188">
        <v>0.99195205583893409</v>
      </c>
      <c r="GL188">
        <v>0.97834819251116245</v>
      </c>
      <c r="GM188">
        <v>0.99552461071237552</v>
      </c>
      <c r="GN188">
        <v>0.98832025788755729</v>
      </c>
      <c r="GO188">
        <v>0.98778017872902713</v>
      </c>
      <c r="GP188">
        <v>1.008269022207503</v>
      </c>
      <c r="GQ188">
        <v>0.98737254081032766</v>
      </c>
      <c r="GR188">
        <v>0.99741633401221963</v>
      </c>
      <c r="GS188">
        <v>1.0014591065278684</v>
      </c>
      <c r="GT188">
        <v>0.99088467691268589</v>
      </c>
      <c r="GU188">
        <v>0.99277120891845205</v>
      </c>
      <c r="GV188">
        <v>0.98533459089502129</v>
      </c>
      <c r="GW188">
        <v>0.99140613441488645</v>
      </c>
      <c r="GX188">
        <v>0.97724201425794122</v>
      </c>
      <c r="GY188">
        <v>0.99733118281700384</v>
      </c>
      <c r="GZ188">
        <v>0.99451257423740058</v>
      </c>
      <c r="HA188">
        <v>0.99962277131482291</v>
      </c>
      <c r="HB188">
        <v>0.9984475959570861</v>
      </c>
      <c r="HF188">
        <v>0.95116084847694315</v>
      </c>
      <c r="IE188">
        <v>0.96348203676758815</v>
      </c>
      <c r="JC188">
        <v>0.95028553446618003</v>
      </c>
      <c r="JZ188">
        <v>0.95397130571510735</v>
      </c>
      <c r="KA188">
        <v>0.9585849665878543</v>
      </c>
      <c r="KB188">
        <v>0.96041114989749687</v>
      </c>
      <c r="KC188">
        <v>0.96134335218237377</v>
      </c>
      <c r="KD188">
        <v>0.96225592351570788</v>
      </c>
      <c r="KE188">
        <v>0.96486339728530313</v>
      </c>
      <c r="KF188">
        <v>0.94867021306712929</v>
      </c>
      <c r="KG188">
        <v>0.9639676397109137</v>
      </c>
      <c r="KH188">
        <v>0.9590185848313042</v>
      </c>
      <c r="KI188">
        <v>0.95717170415824626</v>
      </c>
      <c r="KJ188">
        <v>0.9773731916319699</v>
      </c>
      <c r="KK188">
        <v>0.95942019681966928</v>
      </c>
      <c r="KL188">
        <v>0.96684910297830107</v>
      </c>
      <c r="KM188">
        <v>0.97022645162498355</v>
      </c>
      <c r="KN188">
        <v>0.96263341278044168</v>
      </c>
      <c r="KO188">
        <v>0.96212641760735118</v>
      </c>
      <c r="KP188">
        <v>0.95549810417771752</v>
      </c>
      <c r="KQ188">
        <v>0.96282768109118611</v>
      </c>
      <c r="KR188">
        <v>0.9464741619935777</v>
      </c>
      <c r="KS188">
        <v>0.96751986606103224</v>
      </c>
      <c r="KT188">
        <v>0.96690498587470664</v>
      </c>
      <c r="KU188">
        <v>0.97044153595902938</v>
      </c>
      <c r="KV188">
        <v>0.96908770335439942</v>
      </c>
      <c r="UV188">
        <v>0</v>
      </c>
      <c r="UZ188">
        <v>0</v>
      </c>
      <c r="WB188">
        <v>0</v>
      </c>
      <c r="WF188">
        <v>0</v>
      </c>
      <c r="XG188">
        <v>0</v>
      </c>
      <c r="XK188">
        <v>0</v>
      </c>
      <c r="YK188">
        <v>0</v>
      </c>
      <c r="YO188">
        <v>0</v>
      </c>
      <c r="ZN188">
        <v>0</v>
      </c>
      <c r="ZR188">
        <v>0</v>
      </c>
      <c r="AAP188">
        <v>0</v>
      </c>
      <c r="AAT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U188">
        <v>0</v>
      </c>
      <c r="ADT188">
        <v>0</v>
      </c>
      <c r="AER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</row>
    <row r="189" spans="6:1017 1025:1122" x14ac:dyDescent="0.3">
      <c r="G189">
        <v>1.0176078614676101</v>
      </c>
      <c r="L189">
        <v>1.0111501271052952</v>
      </c>
      <c r="AM189">
        <v>1.0167457979402399</v>
      </c>
      <c r="AR189">
        <v>1.0108231692434597</v>
      </c>
      <c r="BR189">
        <v>1.0155031690480212</v>
      </c>
      <c r="BW189">
        <v>1.0104241383795636</v>
      </c>
      <c r="CV189">
        <v>1.0275545197839049</v>
      </c>
      <c r="DA189">
        <v>1.0207706515191159</v>
      </c>
      <c r="DY189">
        <v>1.0261870829718491</v>
      </c>
      <c r="ED189">
        <v>1.0187931906558703</v>
      </c>
      <c r="FA189">
        <v>1.0159360224525991</v>
      </c>
      <c r="FF189">
        <v>1.0094660619621518</v>
      </c>
      <c r="GB189">
        <v>1.040979565660678</v>
      </c>
      <c r="GC189">
        <v>1.0083862820786522</v>
      </c>
      <c r="GD189">
        <v>1.0211851029048544</v>
      </c>
      <c r="GE189">
        <v>1.0074109685975823</v>
      </c>
      <c r="GF189">
        <v>0.98834218677158714</v>
      </c>
      <c r="GG189">
        <v>1.026039074849352</v>
      </c>
      <c r="GH189">
        <v>1.0129932967125912</v>
      </c>
      <c r="GI189">
        <v>1.0162760786941447</v>
      </c>
      <c r="GJ189">
        <v>1.020947783797663</v>
      </c>
      <c r="GK189">
        <v>1.0195399940029877</v>
      </c>
      <c r="GL189">
        <v>1.0074776511553809</v>
      </c>
      <c r="GM189">
        <v>1.0237968587636881</v>
      </c>
      <c r="GN189">
        <v>1.0153639108518895</v>
      </c>
      <c r="GO189">
        <v>1.0176878736505992</v>
      </c>
      <c r="GP189">
        <v>1.0390202049665136</v>
      </c>
      <c r="GQ189">
        <v>1.013749237353851</v>
      </c>
      <c r="GR189">
        <v>1.0274401809403317</v>
      </c>
      <c r="GS189">
        <v>1.0300923334689869</v>
      </c>
      <c r="GT189">
        <v>1.0172114092204545</v>
      </c>
      <c r="GU189">
        <v>1.020544159665234</v>
      </c>
      <c r="GV189">
        <v>1.0149926264691875</v>
      </c>
      <c r="GW189">
        <v>1.0196043202462868</v>
      </c>
      <c r="GX189">
        <v>1.0038279454103356</v>
      </c>
      <c r="GY189">
        <v>1.0257529532355896</v>
      </c>
      <c r="GZ189">
        <v>1.022587800786634</v>
      </c>
      <c r="HA189">
        <v>1.028716440419889</v>
      </c>
      <c r="HB189">
        <v>1.0272342396916572</v>
      </c>
      <c r="HG189">
        <v>0.99989894458806572</v>
      </c>
      <c r="IF189">
        <v>1.014449991825082</v>
      </c>
      <c r="JD189">
        <v>1.0012331166893982</v>
      </c>
      <c r="KA189">
        <v>0.98278549391373415</v>
      </c>
      <c r="KW189">
        <v>1.0285121793244782</v>
      </c>
      <c r="KX189">
        <v>1.0058424460166926</v>
      </c>
      <c r="KY189">
        <v>1.0107273490260211</v>
      </c>
      <c r="KZ189">
        <v>1.0136582402580205</v>
      </c>
      <c r="LA189">
        <v>1.0152224779144259</v>
      </c>
      <c r="LB189">
        <v>1.001599631462933</v>
      </c>
      <c r="LC189">
        <v>1.0153688616197358</v>
      </c>
      <c r="LD189">
        <v>1.008511600654761</v>
      </c>
      <c r="LE189">
        <v>1.0109978800745982</v>
      </c>
      <c r="LF189">
        <v>1.0333838928677519</v>
      </c>
      <c r="LG189">
        <v>1.0070784989065953</v>
      </c>
      <c r="LH189">
        <v>1.0211515704956236</v>
      </c>
      <c r="LI189">
        <v>1.0226704944372762</v>
      </c>
      <c r="LJ189">
        <v>1.0100460741766828</v>
      </c>
      <c r="LK189">
        <v>1.012395055394651</v>
      </c>
      <c r="LL189">
        <v>1.0096159252745305</v>
      </c>
      <c r="LM189">
        <v>1.0139425377693416</v>
      </c>
      <c r="LN189">
        <v>0.99429985796963805</v>
      </c>
      <c r="LO189">
        <v>1.0187993055200613</v>
      </c>
      <c r="LP189">
        <v>1.0182372846234127</v>
      </c>
      <c r="LQ189">
        <v>1.0232771774583156</v>
      </c>
      <c r="LR189">
        <v>1.0213108929089085</v>
      </c>
      <c r="UV189">
        <v>0</v>
      </c>
      <c r="VA189">
        <v>0</v>
      </c>
      <c r="WB189">
        <v>0</v>
      </c>
      <c r="WG189">
        <v>0</v>
      </c>
      <c r="XG189">
        <v>0</v>
      </c>
      <c r="XL189">
        <v>0</v>
      </c>
      <c r="YK189">
        <v>0</v>
      </c>
      <c r="YP189">
        <v>0</v>
      </c>
      <c r="ZN189">
        <v>0</v>
      </c>
      <c r="ZS189">
        <v>0</v>
      </c>
      <c r="AAP189">
        <v>0</v>
      </c>
      <c r="AAU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V189">
        <v>0</v>
      </c>
      <c r="ADU189">
        <v>0</v>
      </c>
      <c r="AES189">
        <v>0</v>
      </c>
      <c r="AFP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</row>
    <row r="190" spans="6:1017 1025:1122" x14ac:dyDescent="0.3">
      <c r="G190">
        <v>1.0154239618664926</v>
      </c>
      <c r="M190">
        <v>1.0088471580753875</v>
      </c>
      <c r="AM190">
        <v>1.0141618803568626</v>
      </c>
      <c r="AS190">
        <v>1.0074858981575197</v>
      </c>
      <c r="BR190">
        <v>1.0120938502324288</v>
      </c>
      <c r="BX190">
        <v>1.0055799421752134</v>
      </c>
      <c r="CV190">
        <v>1.0253737289490288</v>
      </c>
      <c r="DB190">
        <v>1.018138447956028</v>
      </c>
      <c r="DY190">
        <v>1.023533557623618</v>
      </c>
      <c r="EE190">
        <v>1.0158688459979301</v>
      </c>
      <c r="FA190">
        <v>1.0133191922416422</v>
      </c>
      <c r="FG190">
        <v>1.0060308642089792</v>
      </c>
      <c r="GB190">
        <v>1.0379881206027368</v>
      </c>
      <c r="GC190">
        <v>1.0085904811025901</v>
      </c>
      <c r="GD190">
        <v>1.0187635423839234</v>
      </c>
      <c r="GE190">
        <v>1.0067988146615059</v>
      </c>
      <c r="GF190">
        <v>0.9875859017388422</v>
      </c>
      <c r="GG190">
        <v>1.0129932967125912</v>
      </c>
      <c r="GH190">
        <v>1.0222615872155632</v>
      </c>
      <c r="GI190">
        <v>1.0133009274280917</v>
      </c>
      <c r="GJ190">
        <v>1.0179494715824797</v>
      </c>
      <c r="GK190">
        <v>1.0162223980902991</v>
      </c>
      <c r="GL190">
        <v>1.0043697372786959</v>
      </c>
      <c r="GM190">
        <v>1.0220314288211474</v>
      </c>
      <c r="GN190">
        <v>1.0123069533501428</v>
      </c>
      <c r="GO190">
        <v>1.0148524455418537</v>
      </c>
      <c r="GP190">
        <v>1.0357781717950656</v>
      </c>
      <c r="GQ190">
        <v>1.0122407998303176</v>
      </c>
      <c r="GR190">
        <v>1.0238674403712058</v>
      </c>
      <c r="GS190">
        <v>1.0278467247054068</v>
      </c>
      <c r="GT190">
        <v>1.0183552427658307</v>
      </c>
      <c r="GU190">
        <v>1.0195425713201505</v>
      </c>
      <c r="GV190">
        <v>1.0115489917851967</v>
      </c>
      <c r="GW190">
        <v>1.0169161073244906</v>
      </c>
      <c r="GX190">
        <v>1.0027007426185552</v>
      </c>
      <c r="GY190">
        <v>1.0234303912940934</v>
      </c>
      <c r="GZ190">
        <v>1.0187696093182985</v>
      </c>
      <c r="HA190">
        <v>1.0242544391965955</v>
      </c>
      <c r="HB190">
        <v>1.0257783842275887</v>
      </c>
      <c r="HH190">
        <v>1.0026898957317356</v>
      </c>
      <c r="IG190">
        <v>1.0118073217385191</v>
      </c>
      <c r="JE190">
        <v>1.0011334297177019</v>
      </c>
      <c r="KB190">
        <v>0.98357135551119312</v>
      </c>
      <c r="KX190">
        <v>1.0048335719671437</v>
      </c>
      <c r="LS190">
        <v>1.0261472786856938</v>
      </c>
      <c r="LT190">
        <v>1.0064657935121637</v>
      </c>
      <c r="LU190">
        <v>1.0100320682812824</v>
      </c>
      <c r="LV190">
        <v>1.0108086696247904</v>
      </c>
      <c r="LW190">
        <v>0.99717235124319425</v>
      </c>
      <c r="LX190">
        <v>1.0135774706359697</v>
      </c>
      <c r="LY190">
        <v>1.0039514867348105</v>
      </c>
      <c r="LZ190">
        <v>1.0077632620680557</v>
      </c>
      <c r="MA190">
        <v>1.0292128705443928</v>
      </c>
      <c r="MB190">
        <v>1.0060735837985237</v>
      </c>
      <c r="MC190">
        <v>1.0167916339357463</v>
      </c>
      <c r="MD190">
        <v>1.0201788004494099</v>
      </c>
      <c r="ME190">
        <v>1.0146827008069499</v>
      </c>
      <c r="MF190">
        <v>1.0126791479840129</v>
      </c>
      <c r="MG190">
        <v>1.0050531848059057</v>
      </c>
      <c r="MH190">
        <v>1.0103484925563542</v>
      </c>
      <c r="MI190">
        <v>0.99421708713031753</v>
      </c>
      <c r="MJ190">
        <v>1.0162087060503326</v>
      </c>
      <c r="MK190">
        <v>1.012741954070898</v>
      </c>
      <c r="ML190">
        <v>1.016676033187712</v>
      </c>
      <c r="MM190">
        <v>1.0205416500380504</v>
      </c>
      <c r="UV190">
        <v>0</v>
      </c>
      <c r="VB190">
        <v>0</v>
      </c>
      <c r="WB190">
        <v>0</v>
      </c>
      <c r="WH190">
        <v>0</v>
      </c>
      <c r="XG190">
        <v>0</v>
      </c>
      <c r="XM190">
        <v>0</v>
      </c>
      <c r="YK190">
        <v>0</v>
      </c>
      <c r="YQ190">
        <v>0</v>
      </c>
      <c r="ZN190">
        <v>0</v>
      </c>
      <c r="ZT190">
        <v>0</v>
      </c>
      <c r="AAP190">
        <v>0</v>
      </c>
      <c r="AAV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W190">
        <v>0</v>
      </c>
      <c r="ADV190">
        <v>0</v>
      </c>
      <c r="AET190">
        <v>0</v>
      </c>
      <c r="AFQ190">
        <v>0</v>
      </c>
      <c r="AGM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</row>
    <row r="191" spans="6:1017 1025:1122" x14ac:dyDescent="0.3">
      <c r="G191">
        <v>1.0177696858258989</v>
      </c>
      <c r="N191">
        <v>1.0135077958235281</v>
      </c>
      <c r="AM191">
        <v>1.0180375609154524</v>
      </c>
      <c r="AT191">
        <v>1.0151328587126209</v>
      </c>
      <c r="BR191">
        <v>1.0144494546380931</v>
      </c>
      <c r="BY191">
        <v>1.0101655332966777</v>
      </c>
      <c r="CV191">
        <v>1.0282746953382962</v>
      </c>
      <c r="DC191">
        <v>1.0239560784171469</v>
      </c>
      <c r="DY191">
        <v>1.0272403508554209</v>
      </c>
      <c r="EF191">
        <v>1.0231439154823097</v>
      </c>
      <c r="FA191">
        <v>1.015952781314168</v>
      </c>
      <c r="FH191">
        <v>1.0114021828894464</v>
      </c>
      <c r="GB191">
        <v>1.0397929904067007</v>
      </c>
      <c r="GC191">
        <v>1.0091117525896527</v>
      </c>
      <c r="GD191">
        <v>1.0204885291818986</v>
      </c>
      <c r="GE191">
        <v>1.0082499168681369</v>
      </c>
      <c r="GF191">
        <v>0.98919690765025092</v>
      </c>
      <c r="GG191">
        <v>1.0162760786941447</v>
      </c>
      <c r="GH191">
        <v>1.0133009274280917</v>
      </c>
      <c r="GI191">
        <v>1.0259389034715707</v>
      </c>
      <c r="GJ191">
        <v>1.0211145998963789</v>
      </c>
      <c r="GK191">
        <v>1.0170570226912503</v>
      </c>
      <c r="GL191">
        <v>1.0077828020574144</v>
      </c>
      <c r="GM191">
        <v>1.0242600223365583</v>
      </c>
      <c r="GN191">
        <v>1.0166329027088052</v>
      </c>
      <c r="GO191">
        <v>1.0167329255169815</v>
      </c>
      <c r="GP191">
        <v>1.0385756378451032</v>
      </c>
      <c r="GQ191">
        <v>1.0141397532592491</v>
      </c>
      <c r="GR191">
        <v>1.0254241466214835</v>
      </c>
      <c r="GS191">
        <v>1.0305133093911347</v>
      </c>
      <c r="GT191">
        <v>1.018785407360421</v>
      </c>
      <c r="GU191">
        <v>1.0214049321738152</v>
      </c>
      <c r="GV191">
        <v>1.0124708698561764</v>
      </c>
      <c r="GW191">
        <v>1.0191432939850402</v>
      </c>
      <c r="GX191">
        <v>1.0046630417873721</v>
      </c>
      <c r="GY191">
        <v>1.0264683467661311</v>
      </c>
      <c r="GZ191">
        <v>1.0222220332465939</v>
      </c>
      <c r="HA191">
        <v>1.029356031075352</v>
      </c>
      <c r="HB191">
        <v>1.0287010433528367</v>
      </c>
      <c r="HI191">
        <v>1.0033691258654425</v>
      </c>
      <c r="IH191">
        <v>1.0157142773252992</v>
      </c>
      <c r="JF191">
        <v>1.0044895118005255</v>
      </c>
      <c r="KC191">
        <v>0.98655597984530308</v>
      </c>
      <c r="KY191">
        <v>1.0117356010568834</v>
      </c>
      <c r="LT191">
        <v>1.0084096945523531</v>
      </c>
      <c r="MN191">
        <v>1.0320432984416541</v>
      </c>
      <c r="MO191">
        <v>1.0158755866282869</v>
      </c>
      <c r="MP191">
        <v>1.0123832295790876</v>
      </c>
      <c r="MQ191">
        <v>1.0042774997258919</v>
      </c>
      <c r="MR191">
        <v>1.0182246478201142</v>
      </c>
      <c r="MS191">
        <v>1.0123973973121094</v>
      </c>
      <c r="MT191">
        <v>1.0117745946038803</v>
      </c>
      <c r="MU191">
        <v>1.0351465284700281</v>
      </c>
      <c r="MV191">
        <v>1.0099870020146187</v>
      </c>
      <c r="MW191">
        <v>1.0198270940716594</v>
      </c>
      <c r="MX191">
        <v>1.0253514395003425</v>
      </c>
      <c r="MY191">
        <v>1.0155382432914177</v>
      </c>
      <c r="MZ191">
        <v>1.0158207842402045</v>
      </c>
      <c r="NA191">
        <v>1.0068996045219294</v>
      </c>
      <c r="NB191">
        <v>1.0150740706841055</v>
      </c>
      <c r="NC191">
        <v>0.99784014938733145</v>
      </c>
      <c r="ND191">
        <v>1.0224153968272207</v>
      </c>
      <c r="NE191">
        <v>1.019541573965608</v>
      </c>
      <c r="NF191">
        <v>1.0266161624234684</v>
      </c>
      <c r="NG191">
        <v>1.0259006153232733</v>
      </c>
      <c r="UV191">
        <v>0</v>
      </c>
      <c r="VC191">
        <v>0</v>
      </c>
      <c r="WB191">
        <v>0</v>
      </c>
      <c r="WI191">
        <v>0</v>
      </c>
      <c r="XG191">
        <v>0</v>
      </c>
      <c r="XN191">
        <v>0</v>
      </c>
      <c r="YK191">
        <v>0</v>
      </c>
      <c r="YR191">
        <v>0</v>
      </c>
      <c r="ZN191">
        <v>0</v>
      </c>
      <c r="ZU191">
        <v>0</v>
      </c>
      <c r="AAP191">
        <v>0</v>
      </c>
      <c r="AAW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X191">
        <v>0</v>
      </c>
      <c r="ADW191">
        <v>0</v>
      </c>
      <c r="AEU191">
        <v>0</v>
      </c>
      <c r="AFR191">
        <v>0</v>
      </c>
      <c r="AGN191">
        <v>0</v>
      </c>
      <c r="AHI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</row>
    <row r="192" spans="6:1017 1025:1122" x14ac:dyDescent="0.3">
      <c r="G192">
        <v>1.0215970532989185</v>
      </c>
      <c r="O192">
        <v>1.0182713746664658</v>
      </c>
      <c r="AM192">
        <v>1.0212206638951689</v>
      </c>
      <c r="AU192">
        <v>1.0187413815689423</v>
      </c>
      <c r="BR192">
        <v>1.0169613842450917</v>
      </c>
      <c r="BZ192">
        <v>1.0117976975721861</v>
      </c>
      <c r="CV192">
        <v>1.0311974914339117</v>
      </c>
      <c r="DD192">
        <v>1.0269632631134131</v>
      </c>
      <c r="DY192">
        <v>1.0308003311809892</v>
      </c>
      <c r="EG192">
        <v>1.0269280514799857</v>
      </c>
      <c r="FA192">
        <v>1.0195354919194957</v>
      </c>
      <c r="FI192">
        <v>1.0154882424622813</v>
      </c>
      <c r="GB192">
        <v>1.0459510578686149</v>
      </c>
      <c r="GC192">
        <v>1.0141556261610449</v>
      </c>
      <c r="GD192">
        <v>1.0248478048983183</v>
      </c>
      <c r="GE192">
        <v>1.010904672635814</v>
      </c>
      <c r="GF192">
        <v>0.99289852826615688</v>
      </c>
      <c r="GG192">
        <v>1.020947783797663</v>
      </c>
      <c r="GH192">
        <v>1.0179494715824797</v>
      </c>
      <c r="GI192">
        <v>1.0211145998963789</v>
      </c>
      <c r="GJ192">
        <v>1.0356952237953592</v>
      </c>
      <c r="GK192">
        <v>1.0219656731654767</v>
      </c>
      <c r="GL192">
        <v>1.0085390993316907</v>
      </c>
      <c r="GM192">
        <v>1.028890841632</v>
      </c>
      <c r="GN192">
        <v>1.0197605226622448</v>
      </c>
      <c r="GO192">
        <v>1.0210497109053709</v>
      </c>
      <c r="GP192">
        <v>1.0434869333940247</v>
      </c>
      <c r="GQ192">
        <v>1.0174163454336171</v>
      </c>
      <c r="GR192">
        <v>1.0318355178113858</v>
      </c>
      <c r="GS192">
        <v>1.0323925157963016</v>
      </c>
      <c r="GT192">
        <v>1.0226970187904969</v>
      </c>
      <c r="GU192">
        <v>1.0282081189882666</v>
      </c>
      <c r="GV192">
        <v>1.0169837791053709</v>
      </c>
      <c r="GW192">
        <v>1.0220191673676933</v>
      </c>
      <c r="GX192">
        <v>1.0083941455355099</v>
      </c>
      <c r="GY192">
        <v>1.0303113236812074</v>
      </c>
      <c r="GZ192">
        <v>1.0256320215111692</v>
      </c>
      <c r="HA192">
        <v>1.0330003872848661</v>
      </c>
      <c r="HB192">
        <v>1.0306296862137134</v>
      </c>
      <c r="HJ192">
        <v>1.0108867585781929</v>
      </c>
      <c r="II192">
        <v>1.021317785728499</v>
      </c>
      <c r="JG192">
        <v>1.0076237072247114</v>
      </c>
      <c r="KD192">
        <v>0.99122046619697612</v>
      </c>
      <c r="KZ192">
        <v>1.0180791923605066</v>
      </c>
      <c r="LU192">
        <v>1.015596641593657</v>
      </c>
      <c r="MO192">
        <v>1.0196287967263873</v>
      </c>
      <c r="NH192">
        <v>1.0436107856564245</v>
      </c>
      <c r="NI192">
        <v>1.0196799340739289</v>
      </c>
      <c r="NJ192">
        <v>1.0037828680334653</v>
      </c>
      <c r="NK192">
        <v>1.0260794010659549</v>
      </c>
      <c r="NL192">
        <v>1.0158414950348442</v>
      </c>
      <c r="NM192">
        <v>1.0174165137709694</v>
      </c>
      <c r="NN192">
        <v>1.0419219364829948</v>
      </c>
      <c r="NO192">
        <v>1.013968111965899</v>
      </c>
      <c r="NP192">
        <v>1.0292948872837238</v>
      </c>
      <c r="NQ192">
        <v>1.0262881605453065</v>
      </c>
      <c r="NR192">
        <v>1.0205282277527379</v>
      </c>
      <c r="NS192">
        <v>1.0265094551936849</v>
      </c>
      <c r="NT192">
        <v>1.0122849448746551</v>
      </c>
      <c r="NU192">
        <v>1.0177195157556649</v>
      </c>
      <c r="NV192">
        <v>1.0016514695731755</v>
      </c>
      <c r="NW192">
        <v>1.0258449180692766</v>
      </c>
      <c r="NX192">
        <v>1.0219493885926434</v>
      </c>
      <c r="NY192">
        <v>1.0302591726429762</v>
      </c>
      <c r="NZ192">
        <v>1.0263936384216814</v>
      </c>
      <c r="UV192">
        <v>0</v>
      </c>
      <c r="VD192">
        <v>0</v>
      </c>
      <c r="WB192">
        <v>0</v>
      </c>
      <c r="WJ192">
        <v>0</v>
      </c>
      <c r="XG192">
        <v>0</v>
      </c>
      <c r="XO192">
        <v>0</v>
      </c>
      <c r="YK192">
        <v>0</v>
      </c>
      <c r="YS192">
        <v>0</v>
      </c>
      <c r="ZN192">
        <v>0</v>
      </c>
      <c r="ZV192">
        <v>0</v>
      </c>
      <c r="AAP192">
        <v>0</v>
      </c>
      <c r="AAX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Y192">
        <v>0</v>
      </c>
      <c r="ADX192">
        <v>0</v>
      </c>
      <c r="AEV192">
        <v>0</v>
      </c>
      <c r="AFS192">
        <v>0</v>
      </c>
      <c r="AGO192">
        <v>0</v>
      </c>
      <c r="AHJ192">
        <v>0</v>
      </c>
      <c r="AID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</row>
    <row r="193" spans="7:1119" x14ac:dyDescent="0.3">
      <c r="G193">
        <v>1.0198406514232188</v>
      </c>
      <c r="P193">
        <v>1.0202390782603337</v>
      </c>
      <c r="AM193">
        <v>1.0198475893018255</v>
      </c>
      <c r="AV193">
        <v>1.0215196796397485</v>
      </c>
      <c r="BR193">
        <v>1.0161037614422477</v>
      </c>
      <c r="CA193">
        <v>1.0160187063839685</v>
      </c>
      <c r="CV193">
        <v>1.0288343303369303</v>
      </c>
      <c r="DE193">
        <v>1.0278160539159149</v>
      </c>
      <c r="DY193">
        <v>1.026929055794948</v>
      </c>
      <c r="EH193">
        <v>1.0243460860119107</v>
      </c>
      <c r="FA193">
        <v>1.0187818954293486</v>
      </c>
      <c r="FJ193">
        <v>1.0199103172024639</v>
      </c>
      <c r="GB193">
        <v>1.041867102675097</v>
      </c>
      <c r="GC193">
        <v>1.0117252483993107</v>
      </c>
      <c r="GD193">
        <v>1.023260254694903</v>
      </c>
      <c r="GE193">
        <v>1.0095258918320897</v>
      </c>
      <c r="GF193">
        <v>0.99195205583893409</v>
      </c>
      <c r="GG193">
        <v>1.0195399940029877</v>
      </c>
      <c r="GH193">
        <v>1.0162223980902991</v>
      </c>
      <c r="GI193">
        <v>1.0170570226912503</v>
      </c>
      <c r="GJ193">
        <v>1.0219656731654767</v>
      </c>
      <c r="GK193">
        <v>1.0321561893665283</v>
      </c>
      <c r="GL193">
        <v>1.0100469069246361</v>
      </c>
      <c r="GM193">
        <v>1.02615840466453</v>
      </c>
      <c r="GN193">
        <v>1.0181078963385148</v>
      </c>
      <c r="GO193">
        <v>1.0198218573632289</v>
      </c>
      <c r="GP193">
        <v>1.0415104925198471</v>
      </c>
      <c r="GQ193">
        <v>1.015698990981917</v>
      </c>
      <c r="GR193">
        <v>1.0274380142980672</v>
      </c>
      <c r="GS193">
        <v>1.0318006186766056</v>
      </c>
      <c r="GT193">
        <v>1.0204008958814614</v>
      </c>
      <c r="GU193">
        <v>1.0230812278398089</v>
      </c>
      <c r="GV193">
        <v>1.0161484789822113</v>
      </c>
      <c r="GW193">
        <v>1.0201482276905423</v>
      </c>
      <c r="GX193">
        <v>1.0080728738147959</v>
      </c>
      <c r="GY193">
        <v>1.0269572643382086</v>
      </c>
      <c r="GZ193">
        <v>1.0241496023162182</v>
      </c>
      <c r="HA193">
        <v>1.0306733383033762</v>
      </c>
      <c r="HB193">
        <v>1.0303965237824426</v>
      </c>
      <c r="HK193">
        <v>1.010882834066178</v>
      </c>
      <c r="IJ193">
        <v>1.023680821804245</v>
      </c>
      <c r="JH193">
        <v>1.0104951178811483</v>
      </c>
      <c r="KE193">
        <v>0.99436636225281094</v>
      </c>
      <c r="LA193">
        <v>1.0205101540680508</v>
      </c>
      <c r="LV193">
        <v>1.0171053435724955</v>
      </c>
      <c r="MP193">
        <v>1.0165068890524573</v>
      </c>
      <c r="NI193">
        <v>1.020029552160346</v>
      </c>
      <c r="OA193">
        <v>1.045550467424158</v>
      </c>
      <c r="OB193">
        <v>1.011445921837741</v>
      </c>
      <c r="OC193">
        <v>1.0249634752217893</v>
      </c>
      <c r="OD193">
        <v>1.018238389370733</v>
      </c>
      <c r="OE193">
        <v>1.0205119565421001</v>
      </c>
      <c r="OF193">
        <v>1.0430647325438753</v>
      </c>
      <c r="OG193">
        <v>1.0153958121757007</v>
      </c>
      <c r="OH193">
        <v>1.0262231781448345</v>
      </c>
      <c r="OI193">
        <v>1.0304670502160416</v>
      </c>
      <c r="OJ193">
        <v>1.0212221716586529</v>
      </c>
      <c r="OK193">
        <v>1.0223232275655321</v>
      </c>
      <c r="OL193">
        <v>1.0162385007523727</v>
      </c>
      <c r="OM193">
        <v>1.0191991032629979</v>
      </c>
      <c r="ON193">
        <v>1.0070058407763094</v>
      </c>
      <c r="OO193">
        <v>1.0251762743943318</v>
      </c>
      <c r="OP193">
        <v>1.0253817767515025</v>
      </c>
      <c r="OQ193">
        <v>1.0309696229939811</v>
      </c>
      <c r="OR193">
        <v>1.0320890357557921</v>
      </c>
      <c r="UV193">
        <v>0</v>
      </c>
      <c r="VE193">
        <v>0</v>
      </c>
      <c r="WB193">
        <v>0</v>
      </c>
      <c r="WK193">
        <v>0</v>
      </c>
      <c r="XG193">
        <v>0</v>
      </c>
      <c r="XP193">
        <v>0</v>
      </c>
      <c r="YK193">
        <v>0</v>
      </c>
      <c r="YT193">
        <v>0</v>
      </c>
      <c r="ZN193">
        <v>0</v>
      </c>
      <c r="ZW193">
        <v>0</v>
      </c>
      <c r="AAP193">
        <v>0</v>
      </c>
      <c r="AAY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Z193">
        <v>0</v>
      </c>
      <c r="ADY193">
        <v>0</v>
      </c>
      <c r="AEW193">
        <v>0</v>
      </c>
      <c r="AFT193">
        <v>0</v>
      </c>
      <c r="AGP193">
        <v>0</v>
      </c>
      <c r="AHK193">
        <v>0</v>
      </c>
      <c r="AIE193">
        <v>0</v>
      </c>
      <c r="AIX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</row>
    <row r="194" spans="7:1119" x14ac:dyDescent="0.3">
      <c r="G194">
        <v>1.0085775452897108</v>
      </c>
      <c r="Q194">
        <v>0.99519627658092347</v>
      </c>
      <c r="AM194">
        <v>1.0075235315961764</v>
      </c>
      <c r="AW194">
        <v>0.99460540320399193</v>
      </c>
      <c r="BR194">
        <v>1.0047188628291157</v>
      </c>
      <c r="CB194">
        <v>0.99056927617696888</v>
      </c>
      <c r="CV194">
        <v>1.0180104203605411</v>
      </c>
      <c r="DF194">
        <v>1.0035489043701742</v>
      </c>
      <c r="DY194">
        <v>1.0153320408720283</v>
      </c>
      <c r="EI194">
        <v>0.9990960653958566</v>
      </c>
      <c r="FA194">
        <v>1.0066323327775413</v>
      </c>
      <c r="FK194">
        <v>0.99281063557840921</v>
      </c>
      <c r="GB194">
        <v>1.0310836672588699</v>
      </c>
      <c r="GC194">
        <v>1.0001552228572268</v>
      </c>
      <c r="GD194">
        <v>1.0133559618782837</v>
      </c>
      <c r="GE194">
        <v>1.0002774943898307</v>
      </c>
      <c r="GF194">
        <v>0.97834819251116245</v>
      </c>
      <c r="GG194">
        <v>1.0074776511553809</v>
      </c>
      <c r="GH194">
        <v>1.0043697372786959</v>
      </c>
      <c r="GI194">
        <v>1.0077828020574144</v>
      </c>
      <c r="GJ194">
        <v>1.0085390993316907</v>
      </c>
      <c r="GK194">
        <v>1.0100469069246361</v>
      </c>
      <c r="GL194">
        <v>1.008890379023476</v>
      </c>
      <c r="GM194">
        <v>1.0142409541017865</v>
      </c>
      <c r="GN194">
        <v>1.0079282745541616</v>
      </c>
      <c r="GO194">
        <v>1.0086241535102212</v>
      </c>
      <c r="GP194">
        <v>1.0296691257589636</v>
      </c>
      <c r="GQ194">
        <v>1.0051260357184217</v>
      </c>
      <c r="GR194">
        <v>1.0176575763174038</v>
      </c>
      <c r="GS194">
        <v>1.0216393668454671</v>
      </c>
      <c r="GT194">
        <v>1.0082212404568227</v>
      </c>
      <c r="GU194">
        <v>1.0108970043011851</v>
      </c>
      <c r="GV194">
        <v>1.0052793701001939</v>
      </c>
      <c r="GW194">
        <v>1.0095947345569358</v>
      </c>
      <c r="GX194">
        <v>0.9961562898377605</v>
      </c>
      <c r="GY194">
        <v>1.0154490792230622</v>
      </c>
      <c r="GZ194">
        <v>1.0099987762608182</v>
      </c>
      <c r="HA194">
        <v>1.0189213701679114</v>
      </c>
      <c r="HB194">
        <v>1.0191768162980512</v>
      </c>
      <c r="HL194">
        <v>0.98571386261377525</v>
      </c>
      <c r="IK194">
        <v>1.0016724577046412</v>
      </c>
      <c r="JI194">
        <v>0.98850165690237801</v>
      </c>
      <c r="KF194">
        <v>0.96543878123139193</v>
      </c>
      <c r="LB194">
        <v>0.99427562689889593</v>
      </c>
      <c r="LW194">
        <v>0.99061178613926615</v>
      </c>
      <c r="MQ194">
        <v>0.99597198742744253</v>
      </c>
      <c r="NJ194">
        <v>0.99154748803604387</v>
      </c>
      <c r="OB194">
        <v>0.99865805610867608</v>
      </c>
      <c r="OS194">
        <v>1.0067183483836191</v>
      </c>
      <c r="OT194">
        <v>0.9989408054258524</v>
      </c>
      <c r="OU194">
        <v>0.99544218671147311</v>
      </c>
      <c r="OV194">
        <v>0.99535592388006966</v>
      </c>
      <c r="OW194">
        <v>1.0173522430583006</v>
      </c>
      <c r="OX194">
        <v>0.9918397515021814</v>
      </c>
      <c r="OY194">
        <v>1.0041568610692555</v>
      </c>
      <c r="OZ194">
        <v>1.0074597658998357</v>
      </c>
      <c r="PA194">
        <v>0.99426330861501566</v>
      </c>
      <c r="PB194">
        <v>0.99506880736838865</v>
      </c>
      <c r="PC194">
        <v>0.99210004629141346</v>
      </c>
      <c r="PD194">
        <v>0.99554123301135744</v>
      </c>
      <c r="PE194">
        <v>0.98078320215965764</v>
      </c>
      <c r="PF194">
        <v>0.9997414097497801</v>
      </c>
      <c r="PG194">
        <v>0.99466293515443194</v>
      </c>
      <c r="PH194">
        <v>1.0054913234427623</v>
      </c>
      <c r="PI194">
        <v>1.0067941013354653</v>
      </c>
      <c r="UV194">
        <v>0</v>
      </c>
      <c r="VF194">
        <v>0</v>
      </c>
      <c r="WB194">
        <v>0</v>
      </c>
      <c r="WL194">
        <v>0</v>
      </c>
      <c r="XG194">
        <v>0</v>
      </c>
      <c r="XQ194">
        <v>0</v>
      </c>
      <c r="YK194">
        <v>0</v>
      </c>
      <c r="YU194">
        <v>0</v>
      </c>
      <c r="ZN194">
        <v>0</v>
      </c>
      <c r="ZX194">
        <v>0</v>
      </c>
      <c r="AAP194">
        <v>0</v>
      </c>
      <c r="AAZ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DA194">
        <v>0</v>
      </c>
      <c r="ADZ194">
        <v>0</v>
      </c>
      <c r="AEX194">
        <v>0</v>
      </c>
      <c r="AFU194">
        <v>0</v>
      </c>
      <c r="AGQ194">
        <v>0</v>
      </c>
      <c r="AHL194">
        <v>0</v>
      </c>
      <c r="AIF194">
        <v>0</v>
      </c>
      <c r="AIY194">
        <v>0</v>
      </c>
      <c r="AJQ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</row>
    <row r="195" spans="7:1119" x14ac:dyDescent="0.3">
      <c r="G195">
        <v>1.0259472417102817</v>
      </c>
      <c r="R195">
        <v>1.0245610694570304</v>
      </c>
      <c r="AM195">
        <v>1.0239446002242292</v>
      </c>
      <c r="AX195">
        <v>1.0217673675319048</v>
      </c>
      <c r="BR195">
        <v>1.0221680047976187</v>
      </c>
      <c r="CC195">
        <v>1.0200899700581216</v>
      </c>
      <c r="CV195">
        <v>1.0360808495541085</v>
      </c>
      <c r="DG195">
        <v>1.0341160644208984</v>
      </c>
      <c r="DY195">
        <v>1.0337203052622761</v>
      </c>
      <c r="EJ195">
        <v>1.0305540559106319</v>
      </c>
      <c r="FA195">
        <v>1.024873096531334</v>
      </c>
      <c r="FL195">
        <v>1.0237807660366056</v>
      </c>
      <c r="GB195">
        <v>1.0502635894920622</v>
      </c>
      <c r="GC195">
        <v>1.0185808502758387</v>
      </c>
      <c r="GD195">
        <v>1.0299152207404516</v>
      </c>
      <c r="GE195">
        <v>1.0163443465253994</v>
      </c>
      <c r="GF195">
        <v>0.99552461071237552</v>
      </c>
      <c r="GG195">
        <v>1.0237968587636881</v>
      </c>
      <c r="GH195">
        <v>1.0220314288211474</v>
      </c>
      <c r="GI195">
        <v>1.0242600223365583</v>
      </c>
      <c r="GJ195">
        <v>1.028890841632</v>
      </c>
      <c r="GK195">
        <v>1.02615840466453</v>
      </c>
      <c r="GL195">
        <v>1.0142409541017865</v>
      </c>
      <c r="GM195">
        <v>1.0415695257367006</v>
      </c>
      <c r="GN195">
        <v>1.023786121419836</v>
      </c>
      <c r="GO195">
        <v>1.024261462644666</v>
      </c>
      <c r="GP195">
        <v>1.0474655182721215</v>
      </c>
      <c r="GQ195">
        <v>1.0221104250858633</v>
      </c>
      <c r="GR195">
        <v>1.0340969690906083</v>
      </c>
      <c r="GS195">
        <v>1.0368877081255981</v>
      </c>
      <c r="GT195">
        <v>1.0261129017662407</v>
      </c>
      <c r="GU195">
        <v>1.0293677218785093</v>
      </c>
      <c r="GV195">
        <v>1.0221672777495958</v>
      </c>
      <c r="GW195">
        <v>1.0274721154409696</v>
      </c>
      <c r="GX195">
        <v>1.0113777162226973</v>
      </c>
      <c r="GY195">
        <v>1.0345570426332313</v>
      </c>
      <c r="GZ195">
        <v>1.0299760960781414</v>
      </c>
      <c r="HA195">
        <v>1.0371301852924151</v>
      </c>
      <c r="HB195">
        <v>1.0352225695984469</v>
      </c>
      <c r="HM195">
        <v>1.0171759479432927</v>
      </c>
      <c r="IL195">
        <v>1.0291050915634272</v>
      </c>
      <c r="JJ195">
        <v>1.0152790521792623</v>
      </c>
      <c r="KG195">
        <v>0.99400193151748217</v>
      </c>
      <c r="LC195">
        <v>1.0213789699432378</v>
      </c>
      <c r="LX195">
        <v>1.0205711494431093</v>
      </c>
      <c r="MR195">
        <v>1.0234174788300896</v>
      </c>
      <c r="NK195">
        <v>1.0269411905207202</v>
      </c>
      <c r="OC195">
        <v>1.0257197971796277</v>
      </c>
      <c r="OT195">
        <v>1.0120612140813481</v>
      </c>
      <c r="PJ195">
        <v>1.0477614146398275</v>
      </c>
      <c r="PK195">
        <v>1.0215350545113218</v>
      </c>
      <c r="PL195">
        <v>1.0213567046517285</v>
      </c>
      <c r="PM195">
        <v>1.047265064030567</v>
      </c>
      <c r="PN195">
        <v>1.0208308068045373</v>
      </c>
      <c r="PO195">
        <v>1.0320640173934013</v>
      </c>
      <c r="PP195">
        <v>1.0329198630909264</v>
      </c>
      <c r="PQ195">
        <v>1.0250696213402177</v>
      </c>
      <c r="PR195">
        <v>1.0268901574770564</v>
      </c>
      <c r="PS195">
        <v>1.0205403972149338</v>
      </c>
      <c r="PT195">
        <v>1.0256935366653677</v>
      </c>
      <c r="PU195">
        <v>1.0063749194963891</v>
      </c>
      <c r="PV195">
        <v>1.0326232196767811</v>
      </c>
      <c r="PW195">
        <v>1.0293568471691648</v>
      </c>
      <c r="PX195">
        <v>1.0365667145362525</v>
      </c>
      <c r="PY195">
        <v>1.0337545242534667</v>
      </c>
      <c r="UV195">
        <v>0</v>
      </c>
      <c r="VG195">
        <v>0</v>
      </c>
      <c r="WB195">
        <v>0</v>
      </c>
      <c r="WM195">
        <v>0</v>
      </c>
      <c r="XG195">
        <v>0</v>
      </c>
      <c r="XR195">
        <v>0</v>
      </c>
      <c r="YK195">
        <v>0</v>
      </c>
      <c r="YV195">
        <v>0</v>
      </c>
      <c r="ZN195">
        <v>0</v>
      </c>
      <c r="ZY195">
        <v>0</v>
      </c>
      <c r="AAP195">
        <v>0</v>
      </c>
      <c r="ABA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DB195">
        <v>0</v>
      </c>
      <c r="AEA195">
        <v>0</v>
      </c>
      <c r="AEY195">
        <v>0</v>
      </c>
      <c r="AFV195">
        <v>0</v>
      </c>
      <c r="AGR195">
        <v>0</v>
      </c>
      <c r="AHM195">
        <v>0</v>
      </c>
      <c r="AIG195">
        <v>0</v>
      </c>
      <c r="AIZ195">
        <v>0</v>
      </c>
      <c r="AJR195">
        <v>0</v>
      </c>
      <c r="AKI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</row>
    <row r="196" spans="7:1119" x14ac:dyDescent="0.3">
      <c r="G196">
        <v>1.0161133024522297</v>
      </c>
      <c r="S196">
        <v>1.0078975163316142</v>
      </c>
      <c r="AM196">
        <v>1.014989883764942</v>
      </c>
      <c r="AY196">
        <v>1.0067616276940163</v>
      </c>
      <c r="BR196">
        <v>1.0125973314124659</v>
      </c>
      <c r="CD196">
        <v>1.00458108912993</v>
      </c>
      <c r="CV196">
        <v>1.0263577904220855</v>
      </c>
      <c r="DH196">
        <v>1.0180092042202646</v>
      </c>
      <c r="DY196">
        <v>1.0236057130980214</v>
      </c>
      <c r="EK196">
        <v>1.0137571819848394</v>
      </c>
      <c r="FA196">
        <v>1.0134528607400253</v>
      </c>
      <c r="FM196">
        <v>1.004143554282279</v>
      </c>
      <c r="GB196">
        <v>1.0403355454950385</v>
      </c>
      <c r="GC196">
        <v>1.008155405958826</v>
      </c>
      <c r="GD196">
        <v>1.0191400618485063</v>
      </c>
      <c r="GE196">
        <v>1.0075098767540811</v>
      </c>
      <c r="GF196">
        <v>0.98832025788755729</v>
      </c>
      <c r="GG196">
        <v>1.0153639108518895</v>
      </c>
      <c r="GH196">
        <v>1.0123069533501428</v>
      </c>
      <c r="GI196">
        <v>1.0166329027088052</v>
      </c>
      <c r="GJ196">
        <v>1.0197605226622448</v>
      </c>
      <c r="GK196">
        <v>1.0181078963385148</v>
      </c>
      <c r="GL196">
        <v>1.0079282745541616</v>
      </c>
      <c r="GM196">
        <v>1.023786121419836</v>
      </c>
      <c r="GN196">
        <v>1.0246202786595626</v>
      </c>
      <c r="GO196">
        <v>1.0169271768625932</v>
      </c>
      <c r="GP196">
        <v>1.0364412973354971</v>
      </c>
      <c r="GQ196">
        <v>1.0125030470710952</v>
      </c>
      <c r="GR196">
        <v>1.0231147001993033</v>
      </c>
      <c r="GS196">
        <v>1.0292900149860817</v>
      </c>
      <c r="GT196">
        <v>1.0160119958645066</v>
      </c>
      <c r="GU196">
        <v>1.020942488280665</v>
      </c>
      <c r="GV196">
        <v>1.0111150988873316</v>
      </c>
      <c r="GW196">
        <v>1.0176294120763938</v>
      </c>
      <c r="GX196">
        <v>1.0023864496892529</v>
      </c>
      <c r="GY196">
        <v>1.0225792903902613</v>
      </c>
      <c r="GZ196">
        <v>1.0195838759028275</v>
      </c>
      <c r="HA196">
        <v>1.0261845326411172</v>
      </c>
      <c r="HB196">
        <v>1.0246924910104758</v>
      </c>
      <c r="HN196">
        <v>0.99904402152006222</v>
      </c>
      <c r="IM196">
        <v>1.0105409320963135</v>
      </c>
      <c r="JK196">
        <v>1.0002001593618852</v>
      </c>
      <c r="KH196">
        <v>0.98242356875345693</v>
      </c>
      <c r="LD196">
        <v>1.0074762719356751</v>
      </c>
      <c r="LY196">
        <v>1.0038603502231289</v>
      </c>
      <c r="MS196">
        <v>1.0104934896016586</v>
      </c>
      <c r="NL196">
        <v>1.0104969859103397</v>
      </c>
      <c r="OD196">
        <v>1.0119181406236597</v>
      </c>
      <c r="OU196">
        <v>1.0021209155940705</v>
      </c>
      <c r="PK196">
        <v>1.0143164721850852</v>
      </c>
      <c r="PZ196">
        <v>1.025320622484527</v>
      </c>
      <c r="QA196">
        <v>1.0096430197986153</v>
      </c>
      <c r="QB196">
        <v>1.028176512105659</v>
      </c>
      <c r="QC196">
        <v>1.0044706728125643</v>
      </c>
      <c r="QD196">
        <v>1.0128708367321915</v>
      </c>
      <c r="QE196">
        <v>1.0205546386270925</v>
      </c>
      <c r="QF196">
        <v>1.0076013383079003</v>
      </c>
      <c r="QG196">
        <v>1.0128701308841395</v>
      </c>
      <c r="QH196">
        <v>1.0019679263795771</v>
      </c>
      <c r="QI196">
        <v>1.0100467608701968</v>
      </c>
      <c r="QJ196">
        <v>0.99176982176447126</v>
      </c>
      <c r="QK196">
        <v>1.0130911298222587</v>
      </c>
      <c r="QL196">
        <v>1.0117603705672462</v>
      </c>
      <c r="QM196">
        <v>1.0181514741526392</v>
      </c>
      <c r="QN196">
        <v>1.0160095785236791</v>
      </c>
      <c r="UV196">
        <v>0</v>
      </c>
      <c r="VH196">
        <v>0</v>
      </c>
      <c r="WB196">
        <v>0</v>
      </c>
      <c r="WN196">
        <v>0</v>
      </c>
      <c r="XG196">
        <v>0</v>
      </c>
      <c r="XS196">
        <v>0</v>
      </c>
      <c r="YK196">
        <v>0</v>
      </c>
      <c r="YW196">
        <v>0</v>
      </c>
      <c r="ZN196">
        <v>0</v>
      </c>
      <c r="ZZ196">
        <v>0</v>
      </c>
      <c r="AAP196">
        <v>0</v>
      </c>
      <c r="ABB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DC196">
        <v>0</v>
      </c>
      <c r="AEB196">
        <v>0</v>
      </c>
      <c r="AEZ196">
        <v>0</v>
      </c>
      <c r="AFW196">
        <v>0</v>
      </c>
      <c r="AGS196">
        <v>0</v>
      </c>
      <c r="AHN196">
        <v>0</v>
      </c>
      <c r="AIH196">
        <v>0</v>
      </c>
      <c r="AJA196">
        <v>0</v>
      </c>
      <c r="AJS196">
        <v>0</v>
      </c>
      <c r="AKJ196">
        <v>0</v>
      </c>
      <c r="AKZ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</row>
    <row r="197" spans="7:1119" x14ac:dyDescent="0.3">
      <c r="G197">
        <v>1.018391802213354</v>
      </c>
      <c r="T197">
        <v>1.0117842881064438</v>
      </c>
      <c r="AM197">
        <v>1.0173770746802469</v>
      </c>
      <c r="AZ197">
        <v>1.0111972567173311</v>
      </c>
      <c r="BR197">
        <v>1.0138752103461526</v>
      </c>
      <c r="CE197">
        <v>1.006341999544194</v>
      </c>
      <c r="CV197">
        <v>1.0270342244393524</v>
      </c>
      <c r="DI197">
        <v>1.0187731816118553</v>
      </c>
      <c r="DY197">
        <v>1.0269691147261708</v>
      </c>
      <c r="EL197">
        <v>1.0193769398223922</v>
      </c>
      <c r="FA197">
        <v>1.0158045673138216</v>
      </c>
      <c r="FN197">
        <v>1.0080069996854157</v>
      </c>
      <c r="GB197">
        <v>1.0419473459717137</v>
      </c>
      <c r="GC197">
        <v>1.0090216363253641</v>
      </c>
      <c r="GD197">
        <v>1.0212280337591795</v>
      </c>
      <c r="GE197">
        <v>1.0094951713663254</v>
      </c>
      <c r="GF197">
        <v>0.98778017872902713</v>
      </c>
      <c r="GG197">
        <v>1.0176878736505992</v>
      </c>
      <c r="GH197">
        <v>1.0148524455418537</v>
      </c>
      <c r="GI197">
        <v>1.0167329255169815</v>
      </c>
      <c r="GJ197">
        <v>1.0210497109053709</v>
      </c>
      <c r="GK197">
        <v>1.0198218573632289</v>
      </c>
      <c r="GL197">
        <v>1.0086241535102212</v>
      </c>
      <c r="GM197">
        <v>1.024261462644666</v>
      </c>
      <c r="GN197">
        <v>1.0169271768625932</v>
      </c>
      <c r="GO197">
        <v>1.0270275403806257</v>
      </c>
      <c r="GP197">
        <v>1.0402355405062822</v>
      </c>
      <c r="GQ197">
        <v>1.0144259948258736</v>
      </c>
      <c r="GR197">
        <v>1.0267442269638754</v>
      </c>
      <c r="GS197">
        <v>1.0309420879230258</v>
      </c>
      <c r="GT197">
        <v>1.0186955208034814</v>
      </c>
      <c r="GU197">
        <v>1.0240789823247793</v>
      </c>
      <c r="GV197">
        <v>1.0131431494242935</v>
      </c>
      <c r="GW197">
        <v>1.0184324187939937</v>
      </c>
      <c r="GX197">
        <v>1.0056946617095732</v>
      </c>
      <c r="GY197">
        <v>1.0259973392771977</v>
      </c>
      <c r="GZ197">
        <v>1.0215201776137972</v>
      </c>
      <c r="HA197">
        <v>1.0282943403551645</v>
      </c>
      <c r="HB197">
        <v>1.0279064534180904</v>
      </c>
      <c r="HO197">
        <v>1.0000842297017265</v>
      </c>
      <c r="IN197">
        <v>1.0138281931617943</v>
      </c>
      <c r="JL197">
        <v>1.003735653729932</v>
      </c>
      <c r="KI197">
        <v>0.98132654096627292</v>
      </c>
      <c r="LE197">
        <v>1.0111268397175448</v>
      </c>
      <c r="LZ197">
        <v>1.0086286419734172</v>
      </c>
      <c r="MT197">
        <v>1.0105230668928165</v>
      </c>
      <c r="NM197">
        <v>1.0124813101870409</v>
      </c>
      <c r="OE197">
        <v>1.0148679979104913</v>
      </c>
      <c r="OV197">
        <v>1.0026118320902175</v>
      </c>
      <c r="PL197">
        <v>1.0150162679334631</v>
      </c>
      <c r="QA197">
        <v>1.0104472156829649</v>
      </c>
      <c r="QO197">
        <v>1.0284227600722251</v>
      </c>
      <c r="QP197">
        <v>1.0347222348358216</v>
      </c>
      <c r="QQ197">
        <v>1.007196537679395</v>
      </c>
      <c r="QR197">
        <v>1.0190780408845541</v>
      </c>
      <c r="QS197">
        <v>1.0231251171113158</v>
      </c>
      <c r="QT197">
        <v>1.0120735147615807</v>
      </c>
      <c r="QU197">
        <v>1.0185978109685896</v>
      </c>
      <c r="QV197">
        <v>1.0051985113711996</v>
      </c>
      <c r="QW197">
        <v>1.0106312675515934</v>
      </c>
      <c r="QX197">
        <v>0.9972019648809971</v>
      </c>
      <c r="QY197">
        <v>1.0180495050546425</v>
      </c>
      <c r="QZ197">
        <v>1.0155077443351042</v>
      </c>
      <c r="RA197">
        <v>1.0220347708919391</v>
      </c>
      <c r="RB197">
        <v>1.0218771302242713</v>
      </c>
      <c r="UV197">
        <v>0</v>
      </c>
      <c r="VI197">
        <v>0</v>
      </c>
      <c r="WB197">
        <v>0</v>
      </c>
      <c r="WO197">
        <v>0</v>
      </c>
      <c r="XG197">
        <v>0</v>
      </c>
      <c r="XT197">
        <v>0</v>
      </c>
      <c r="YK197">
        <v>0</v>
      </c>
      <c r="YX197">
        <v>0</v>
      </c>
      <c r="ZN197">
        <v>0</v>
      </c>
      <c r="AAA197">
        <v>0</v>
      </c>
      <c r="AAP197">
        <v>0</v>
      </c>
      <c r="ABC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DD197">
        <v>0</v>
      </c>
      <c r="AEC197">
        <v>0</v>
      </c>
      <c r="AFA197">
        <v>0</v>
      </c>
      <c r="AFX197">
        <v>0</v>
      </c>
      <c r="AGT197">
        <v>0</v>
      </c>
      <c r="AHO197">
        <v>0</v>
      </c>
      <c r="AII197">
        <v>0</v>
      </c>
      <c r="AJB197">
        <v>0</v>
      </c>
      <c r="AJT197">
        <v>0</v>
      </c>
      <c r="AKK197">
        <v>0</v>
      </c>
      <c r="ALA197">
        <v>0</v>
      </c>
      <c r="ALP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</row>
    <row r="198" spans="7:1119" x14ac:dyDescent="0.3">
      <c r="G198">
        <v>1.0394866888295644</v>
      </c>
      <c r="U198">
        <v>1.0571519313267153</v>
      </c>
      <c r="AM198">
        <v>1.0388975517778178</v>
      </c>
      <c r="BA198">
        <v>1.0575605661090273</v>
      </c>
      <c r="BR198">
        <v>1.0345736954256974</v>
      </c>
      <c r="CF198">
        <v>1.0503452273751528</v>
      </c>
      <c r="CV198">
        <v>1.0480276549330971</v>
      </c>
      <c r="DJ198">
        <v>1.0632525979313561</v>
      </c>
      <c r="DY198">
        <v>1.0479775240289069</v>
      </c>
      <c r="EM198">
        <v>1.0644958589146334</v>
      </c>
      <c r="FA198">
        <v>1.0383766460138331</v>
      </c>
      <c r="FO198">
        <v>1.0567228617834625</v>
      </c>
      <c r="GB198">
        <v>1.0625949251134257</v>
      </c>
      <c r="GC198">
        <v>1.0325953008170552</v>
      </c>
      <c r="GD198">
        <v>1.0450489955002138</v>
      </c>
      <c r="GE198">
        <v>1.0281379768698919</v>
      </c>
      <c r="GF198">
        <v>1.008269022207503</v>
      </c>
      <c r="GG198">
        <v>1.0390202049665136</v>
      </c>
      <c r="GH198">
        <v>1.0357781717950656</v>
      </c>
      <c r="GI198">
        <v>1.0385756378451032</v>
      </c>
      <c r="GJ198">
        <v>1.0434869333940247</v>
      </c>
      <c r="GK198">
        <v>1.0415104925198471</v>
      </c>
      <c r="GL198">
        <v>1.0296691257589636</v>
      </c>
      <c r="GM198">
        <v>1.0474655182721215</v>
      </c>
      <c r="GN198">
        <v>1.0364412973354971</v>
      </c>
      <c r="GO198">
        <v>1.0402355405062822</v>
      </c>
      <c r="GP198">
        <v>1.0710266602121836</v>
      </c>
      <c r="GQ198">
        <v>1.0353892938976308</v>
      </c>
      <c r="GR198">
        <v>1.0494044050143021</v>
      </c>
      <c r="GS198">
        <v>1.0525355338319902</v>
      </c>
      <c r="GT198">
        <v>1.0415813743024847</v>
      </c>
      <c r="GU198">
        <v>1.0424096876878974</v>
      </c>
      <c r="GV198">
        <v>1.0361029234497567</v>
      </c>
      <c r="GW198">
        <v>1.0414932524917759</v>
      </c>
      <c r="GX198">
        <v>1.0247744910443926</v>
      </c>
      <c r="GY198">
        <v>1.0489083083558404</v>
      </c>
      <c r="GZ198">
        <v>1.0433417310598199</v>
      </c>
      <c r="HA198">
        <v>1.0498547223120294</v>
      </c>
      <c r="HB198">
        <v>1.0509904253569944</v>
      </c>
      <c r="HP198">
        <v>1.0505133104465263</v>
      </c>
      <c r="IO198">
        <v>1.0652472568098914</v>
      </c>
      <c r="JM198">
        <v>1.0445665435480787</v>
      </c>
      <c r="KJ198">
        <v>1.0244781474186591</v>
      </c>
      <c r="LF198">
        <v>1.0568588840648727</v>
      </c>
      <c r="MA198">
        <v>1.0531615920541528</v>
      </c>
      <c r="MU198">
        <v>1.0572863968107418</v>
      </c>
      <c r="NN198">
        <v>1.0605142481602889</v>
      </c>
      <c r="OF198">
        <v>1.0611732146809898</v>
      </c>
      <c r="OW198">
        <v>1.0479940890299109</v>
      </c>
      <c r="PM198">
        <v>1.0646777361027318</v>
      </c>
      <c r="QB198">
        <v>1.0522209711617709</v>
      </c>
      <c r="QP198">
        <v>1.0582809417122989</v>
      </c>
      <c r="RC198">
        <v>1.1003939748798761</v>
      </c>
      <c r="RD198">
        <v>1.0520525209349934</v>
      </c>
      <c r="RE198">
        <v>1.0678082619293852</v>
      </c>
      <c r="RF198">
        <v>1.0694162233810582</v>
      </c>
      <c r="RG198">
        <v>1.0610189395510723</v>
      </c>
      <c r="RH198">
        <v>1.0582972676825424</v>
      </c>
      <c r="RI198">
        <v>1.0541175348496232</v>
      </c>
      <c r="RJ198">
        <v>1.0596458906199215</v>
      </c>
      <c r="RK198">
        <v>1.0379993565744177</v>
      </c>
      <c r="RL198">
        <v>1.0670614525329498</v>
      </c>
      <c r="RM198">
        <v>1.0617642066654671</v>
      </c>
      <c r="RN198">
        <v>1.0679930757395073</v>
      </c>
      <c r="RO198">
        <v>1.0712588018910338</v>
      </c>
      <c r="UV198">
        <v>0</v>
      </c>
      <c r="VJ198">
        <v>0</v>
      </c>
      <c r="WB198">
        <v>0</v>
      </c>
      <c r="WP198">
        <v>0</v>
      </c>
      <c r="XG198">
        <v>0</v>
      </c>
      <c r="XU198">
        <v>0</v>
      </c>
      <c r="YK198">
        <v>0</v>
      </c>
      <c r="YY198">
        <v>0</v>
      </c>
      <c r="ZN198">
        <v>0</v>
      </c>
      <c r="AAB198">
        <v>0</v>
      </c>
      <c r="AAP198">
        <v>0</v>
      </c>
      <c r="ABD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DE198">
        <v>0</v>
      </c>
      <c r="AED198">
        <v>0</v>
      </c>
      <c r="AFB198">
        <v>0</v>
      </c>
      <c r="AFY198">
        <v>0</v>
      </c>
      <c r="AGU198">
        <v>0</v>
      </c>
      <c r="AHP198">
        <v>0</v>
      </c>
      <c r="AIJ198">
        <v>0</v>
      </c>
      <c r="AJC198">
        <v>0</v>
      </c>
      <c r="AJU198">
        <v>0</v>
      </c>
      <c r="AKL198">
        <v>0</v>
      </c>
      <c r="ALB198">
        <v>0</v>
      </c>
      <c r="ALQ198">
        <v>0</v>
      </c>
      <c r="AME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</row>
    <row r="199" spans="7:1119" x14ac:dyDescent="0.3">
      <c r="G199">
        <v>1.0154168260412071</v>
      </c>
      <c r="V199">
        <v>1.0102046229751995</v>
      </c>
      <c r="AM199">
        <v>1.0132169156813806</v>
      </c>
      <c r="BB199">
        <v>1.0071892316646551</v>
      </c>
      <c r="BR199">
        <v>1.0138238561601758</v>
      </c>
      <c r="CG199">
        <v>1.0103036032884702</v>
      </c>
      <c r="CV199">
        <v>1.023560779856205</v>
      </c>
      <c r="DK199">
        <v>1.0165158633179632</v>
      </c>
      <c r="DY199">
        <v>1.0237046305484234</v>
      </c>
      <c r="EN199">
        <v>1.0175273217297032</v>
      </c>
      <c r="FA199">
        <v>1.0137371496387859</v>
      </c>
      <c r="FP199">
        <v>1.0086671152556514</v>
      </c>
      <c r="GB199">
        <v>1.0382574920185375</v>
      </c>
      <c r="GC199">
        <v>1.0080558382232878</v>
      </c>
      <c r="GD199">
        <v>1.0189090263173206</v>
      </c>
      <c r="GE199">
        <v>1.0047609316865993</v>
      </c>
      <c r="GF199">
        <v>0.98737254081032766</v>
      </c>
      <c r="GG199">
        <v>1.013749237353851</v>
      </c>
      <c r="GH199">
        <v>1.0122407998303176</v>
      </c>
      <c r="GI199">
        <v>1.0141397532592491</v>
      </c>
      <c r="GJ199">
        <v>1.0174163454336171</v>
      </c>
      <c r="GK199">
        <v>1.015698990981917</v>
      </c>
      <c r="GL199">
        <v>1.0051260357184217</v>
      </c>
      <c r="GM199">
        <v>1.0221104250858633</v>
      </c>
      <c r="GN199">
        <v>1.0125030470710952</v>
      </c>
      <c r="GO199">
        <v>1.0144259948258736</v>
      </c>
      <c r="GP199">
        <v>1.0353892938976308</v>
      </c>
      <c r="GQ199">
        <v>1.0242000004538838</v>
      </c>
      <c r="GR199">
        <v>1.023105430723811</v>
      </c>
      <c r="GS199">
        <v>1.0264723927413695</v>
      </c>
      <c r="GT199">
        <v>1.0166137297282634</v>
      </c>
      <c r="GU199">
        <v>1.0205005301580632</v>
      </c>
      <c r="GV199">
        <v>1.0109378236341209</v>
      </c>
      <c r="GW199">
        <v>1.0171269937195171</v>
      </c>
      <c r="GX199">
        <v>1.0031941750057876</v>
      </c>
      <c r="GY199">
        <v>1.0240148505765496</v>
      </c>
      <c r="GZ199">
        <v>1.0188054220365892</v>
      </c>
      <c r="HA199">
        <v>1.0266698864430996</v>
      </c>
      <c r="HB199">
        <v>1.0252843843772834</v>
      </c>
      <c r="HQ199">
        <v>1.0025494874959309</v>
      </c>
      <c r="IP199">
        <v>1.013702953383363</v>
      </c>
      <c r="JN199">
        <v>0.99851777745247161</v>
      </c>
      <c r="KK199">
        <v>0.98447600803682023</v>
      </c>
      <c r="LG199">
        <v>1.0074769019441769</v>
      </c>
      <c r="MB199">
        <v>1.0076021442842458</v>
      </c>
      <c r="MV199">
        <v>1.009532861644576</v>
      </c>
      <c r="NO199">
        <v>1.0101663174729534</v>
      </c>
      <c r="OG199">
        <v>1.010501786485694</v>
      </c>
      <c r="OX199">
        <v>1.0001908719617154</v>
      </c>
      <c r="PN199">
        <v>1.0155368751275686</v>
      </c>
      <c r="QC199">
        <v>1.0061700025438336</v>
      </c>
      <c r="QQ199">
        <v>1.0078292684907952</v>
      </c>
      <c r="RD199">
        <v>1.0291918425892073</v>
      </c>
      <c r="RP199">
        <v>1.0309930489028425</v>
      </c>
      <c r="RQ199">
        <v>1.0160836674659011</v>
      </c>
      <c r="RR199">
        <v>1.0187195128049107</v>
      </c>
      <c r="RS199">
        <v>1.0124487479686468</v>
      </c>
      <c r="RT199">
        <v>1.0159009156702559</v>
      </c>
      <c r="RU199">
        <v>1.0047848743129564</v>
      </c>
      <c r="RV199">
        <v>1.0123888556069129</v>
      </c>
      <c r="RW199">
        <v>0.99652176469912224</v>
      </c>
      <c r="RX199">
        <v>1.0185333358342776</v>
      </c>
      <c r="RY199">
        <v>1.013881816317469</v>
      </c>
      <c r="RZ199">
        <v>1.0229913654344911</v>
      </c>
      <c r="SA199">
        <v>1.0211703694480743</v>
      </c>
      <c r="UV199">
        <v>0</v>
      </c>
      <c r="VK199">
        <v>0</v>
      </c>
      <c r="WB199">
        <v>0</v>
      </c>
      <c r="WQ199">
        <v>0</v>
      </c>
      <c r="XG199">
        <v>0</v>
      </c>
      <c r="XV199">
        <v>0</v>
      </c>
      <c r="YK199">
        <v>0</v>
      </c>
      <c r="YZ199">
        <v>0</v>
      </c>
      <c r="ZN199">
        <v>0</v>
      </c>
      <c r="AAC199">
        <v>0</v>
      </c>
      <c r="AAP199">
        <v>0</v>
      </c>
      <c r="ABE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DF199">
        <v>0</v>
      </c>
      <c r="AEE199">
        <v>0</v>
      </c>
      <c r="AFC199">
        <v>0</v>
      </c>
      <c r="AFZ199">
        <v>0</v>
      </c>
      <c r="AGV199">
        <v>0</v>
      </c>
      <c r="AHQ199">
        <v>0</v>
      </c>
      <c r="AIK199">
        <v>0</v>
      </c>
      <c r="AJD199">
        <v>0</v>
      </c>
      <c r="AJV199">
        <v>0</v>
      </c>
      <c r="AKM199">
        <v>0</v>
      </c>
      <c r="ALC199">
        <v>0</v>
      </c>
      <c r="ALR199">
        <v>0</v>
      </c>
      <c r="AMF199">
        <v>0</v>
      </c>
      <c r="AMS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</row>
    <row r="200" spans="7:1119" x14ac:dyDescent="0.3">
      <c r="G200">
        <v>1.0271023115319589</v>
      </c>
      <c r="W200">
        <v>1.0285770189061809</v>
      </c>
      <c r="AM200">
        <v>1.026022720020179</v>
      </c>
      <c r="BC200">
        <v>1.0279387796545425</v>
      </c>
      <c r="BR200">
        <v>1.023103688618169</v>
      </c>
      <c r="CH200">
        <v>1.023956092930854</v>
      </c>
      <c r="CV200">
        <v>1.0361122281309001</v>
      </c>
      <c r="DL200">
        <v>1.0364396420012021</v>
      </c>
      <c r="DY200">
        <v>1.0357801878806974</v>
      </c>
      <c r="EO200">
        <v>1.0366090994949242</v>
      </c>
      <c r="FA200">
        <v>1.0246594354831742</v>
      </c>
      <c r="FQ200">
        <v>1.0256532378613288</v>
      </c>
      <c r="GB200">
        <v>1.05108011948071</v>
      </c>
      <c r="GC200">
        <v>1.0195595468767085</v>
      </c>
      <c r="GD200">
        <v>1.0322622992635186</v>
      </c>
      <c r="GE200">
        <v>1.0164231475867116</v>
      </c>
      <c r="GF200">
        <v>0.99741633401221963</v>
      </c>
      <c r="GG200">
        <v>1.0274401809403317</v>
      </c>
      <c r="GH200">
        <v>1.0238674403712058</v>
      </c>
      <c r="GI200">
        <v>1.0254241466214835</v>
      </c>
      <c r="GJ200">
        <v>1.0318355178113858</v>
      </c>
      <c r="GK200">
        <v>1.0274380142980672</v>
      </c>
      <c r="GL200">
        <v>1.0176575763174038</v>
      </c>
      <c r="GM200">
        <v>1.0340969690906083</v>
      </c>
      <c r="GN200">
        <v>1.0231147001993033</v>
      </c>
      <c r="GO200">
        <v>1.0267442269638754</v>
      </c>
      <c r="GP200">
        <v>1.0494044050143021</v>
      </c>
      <c r="GQ200">
        <v>1.023105430723811</v>
      </c>
      <c r="GR200">
        <v>1.0449678051299702</v>
      </c>
      <c r="GS200">
        <v>1.0400451685397585</v>
      </c>
      <c r="GT200">
        <v>1.0297464419580677</v>
      </c>
      <c r="GU200">
        <v>1.0318467581875863</v>
      </c>
      <c r="GV200">
        <v>1.0241668592832005</v>
      </c>
      <c r="GW200">
        <v>1.0278520597512186</v>
      </c>
      <c r="GX200">
        <v>1.0154795276054644</v>
      </c>
      <c r="GY200">
        <v>1.0360074487766295</v>
      </c>
      <c r="GZ200">
        <v>1.029309286440544</v>
      </c>
      <c r="HA200">
        <v>1.0363037760567795</v>
      </c>
      <c r="HB200">
        <v>1.0372678388125998</v>
      </c>
      <c r="HR200">
        <v>1.0203275728387107</v>
      </c>
      <c r="IQ200">
        <v>1.0351080689184571</v>
      </c>
      <c r="JO200">
        <v>1.0172209543800503</v>
      </c>
      <c r="KL200">
        <v>0.99937631664795767</v>
      </c>
      <c r="LH200">
        <v>1.0298006486373337</v>
      </c>
      <c r="MC200">
        <v>1.0259173951911655</v>
      </c>
      <c r="MW200">
        <v>1.0274704693518113</v>
      </c>
      <c r="NP200">
        <v>1.0336202734450433</v>
      </c>
      <c r="OH200">
        <v>1.0292576288245026</v>
      </c>
      <c r="OY200">
        <v>1.0202214247845485</v>
      </c>
      <c r="PO200">
        <v>1.0342884109218833</v>
      </c>
      <c r="QD200">
        <v>1.0225785687624724</v>
      </c>
      <c r="QR200">
        <v>1.0278240577020077</v>
      </c>
      <c r="RE200">
        <v>1.0526356846624663</v>
      </c>
      <c r="RQ200">
        <v>1.0241971923061159</v>
      </c>
      <c r="SB200">
        <v>1.0543239140779321</v>
      </c>
      <c r="SC200">
        <v>1.0410756961843155</v>
      </c>
      <c r="SD200">
        <v>1.0335394264891387</v>
      </c>
      <c r="SE200">
        <v>1.0335207129992146</v>
      </c>
      <c r="SF200">
        <v>1.0265796012390245</v>
      </c>
      <c r="SG200">
        <v>1.0285150265673235</v>
      </c>
      <c r="SH200">
        <v>1.0165106997080477</v>
      </c>
      <c r="SI200">
        <v>1.0379308957111442</v>
      </c>
      <c r="SJ200">
        <v>1.0307024847075241</v>
      </c>
      <c r="SK200">
        <v>1.0371236826796417</v>
      </c>
      <c r="SL200">
        <v>1.0402052993722808</v>
      </c>
      <c r="UV200">
        <v>0</v>
      </c>
      <c r="VL200">
        <v>0</v>
      </c>
      <c r="WB200">
        <v>0</v>
      </c>
      <c r="WR200">
        <v>0</v>
      </c>
      <c r="XG200">
        <v>0</v>
      </c>
      <c r="XW200">
        <v>0</v>
      </c>
      <c r="YK200">
        <v>0</v>
      </c>
      <c r="ZA200">
        <v>0</v>
      </c>
      <c r="ZN200">
        <v>0</v>
      </c>
      <c r="AAD200">
        <v>0</v>
      </c>
      <c r="AAP200">
        <v>0</v>
      </c>
      <c r="ABF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DG200">
        <v>0</v>
      </c>
      <c r="AEF200">
        <v>0</v>
      </c>
      <c r="AFD200">
        <v>0</v>
      </c>
      <c r="AGA200">
        <v>0</v>
      </c>
      <c r="AGW200">
        <v>0</v>
      </c>
      <c r="AHR200">
        <v>0</v>
      </c>
      <c r="AIL200">
        <v>0</v>
      </c>
      <c r="AJE200">
        <v>0</v>
      </c>
      <c r="AJW200">
        <v>0</v>
      </c>
      <c r="AKN200">
        <v>0</v>
      </c>
      <c r="ALD200">
        <v>0</v>
      </c>
      <c r="ALS200">
        <v>0</v>
      </c>
      <c r="AMG200">
        <v>0</v>
      </c>
      <c r="AMT200">
        <v>0</v>
      </c>
      <c r="ANF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</row>
    <row r="201" spans="7:1119" x14ac:dyDescent="0.3">
      <c r="G201">
        <v>1.0308430404701403</v>
      </c>
      <c r="X201">
        <v>1.0365699791381595</v>
      </c>
      <c r="AM201">
        <v>1.0302499948421009</v>
      </c>
      <c r="BD201">
        <v>1.0367402424141832</v>
      </c>
      <c r="BR201">
        <v>1.0291505613538001</v>
      </c>
      <c r="CI201">
        <v>1.0365426289509276</v>
      </c>
      <c r="CV201">
        <v>1.0414465860873032</v>
      </c>
      <c r="DM201">
        <v>1.0471913055884603</v>
      </c>
      <c r="DY201">
        <v>1.0405048471391496</v>
      </c>
      <c r="EP201">
        <v>1.0463586728095888</v>
      </c>
      <c r="FA201">
        <v>1.0279534387501859</v>
      </c>
      <c r="FR201">
        <v>1.0325881929585357</v>
      </c>
      <c r="GB201">
        <v>1.0558455970497016</v>
      </c>
      <c r="GC201">
        <v>1.0215900648894576</v>
      </c>
      <c r="GD201">
        <v>1.0338191058724411</v>
      </c>
      <c r="GE201">
        <v>1.0206565326571857</v>
      </c>
      <c r="GF201">
        <v>1.0014591065278684</v>
      </c>
      <c r="GG201">
        <v>1.0300923334689869</v>
      </c>
      <c r="GH201">
        <v>1.0278467247054068</v>
      </c>
      <c r="GI201">
        <v>1.0305133093911347</v>
      </c>
      <c r="GJ201">
        <v>1.0323925157963016</v>
      </c>
      <c r="GK201">
        <v>1.0318006186766056</v>
      </c>
      <c r="GL201">
        <v>1.0216393668454671</v>
      </c>
      <c r="GM201">
        <v>1.0368877081255981</v>
      </c>
      <c r="GN201">
        <v>1.0292900149860817</v>
      </c>
      <c r="GO201">
        <v>1.0309420879230258</v>
      </c>
      <c r="GP201">
        <v>1.0525355338319902</v>
      </c>
      <c r="GQ201">
        <v>1.0264723927413695</v>
      </c>
      <c r="GR201">
        <v>1.0400451685397585</v>
      </c>
      <c r="GS201">
        <v>1.0544710977875891</v>
      </c>
      <c r="GT201">
        <v>1.0310136772877878</v>
      </c>
      <c r="GU201">
        <v>1.0336610975327396</v>
      </c>
      <c r="GV201">
        <v>1.0277200144934742</v>
      </c>
      <c r="GW201">
        <v>1.0332527427110905</v>
      </c>
      <c r="GX201">
        <v>1.0182366661882274</v>
      </c>
      <c r="GY201">
        <v>1.0395906294300359</v>
      </c>
      <c r="GZ201">
        <v>1.0343022818750163</v>
      </c>
      <c r="HA201">
        <v>1.039845008494914</v>
      </c>
      <c r="HB201">
        <v>1.0411256248151073</v>
      </c>
      <c r="HS201">
        <v>1.0252472087155926</v>
      </c>
      <c r="IR201">
        <v>1.0388798007395379</v>
      </c>
      <c r="JP201">
        <v>1.0263249133608294</v>
      </c>
      <c r="KM201">
        <v>1.008291444522972</v>
      </c>
      <c r="LI201">
        <v>1.0360828850245964</v>
      </c>
      <c r="MD201">
        <v>1.0343867986732187</v>
      </c>
      <c r="MX201">
        <v>1.0379492834951527</v>
      </c>
      <c r="NQ201">
        <v>1.0354244410768716</v>
      </c>
      <c r="OI201">
        <v>1.0387880024366609</v>
      </c>
      <c r="OZ201">
        <v>1.0281390518941265</v>
      </c>
      <c r="PP201">
        <v>1.0402862958102901</v>
      </c>
      <c r="QE201">
        <v>1.0348865919230303</v>
      </c>
      <c r="QS201">
        <v>1.0365317802492497</v>
      </c>
      <c r="RF201">
        <v>1.0594601011645515</v>
      </c>
      <c r="RR201">
        <v>1.0313182980179056</v>
      </c>
      <c r="SC201">
        <v>1.0458517342247153</v>
      </c>
      <c r="SM201">
        <v>1.0696098067728126</v>
      </c>
      <c r="SN201">
        <v>1.0370460890902211</v>
      </c>
      <c r="SO201">
        <v>1.0375050872303055</v>
      </c>
      <c r="SP201">
        <v>1.034093066777257</v>
      </c>
      <c r="SQ201">
        <v>1.04014588830435</v>
      </c>
      <c r="SR201">
        <v>1.0221110468383594</v>
      </c>
      <c r="SS201">
        <v>1.0451445853694197</v>
      </c>
      <c r="ST201">
        <v>1.0410609359310001</v>
      </c>
      <c r="SU201">
        <v>1.0448366761866139</v>
      </c>
      <c r="SV201">
        <v>1.0483378284822935</v>
      </c>
      <c r="UV201">
        <v>0</v>
      </c>
      <c r="VM201">
        <v>0</v>
      </c>
      <c r="WB201">
        <v>0</v>
      </c>
      <c r="WS201">
        <v>0</v>
      </c>
      <c r="XG201">
        <v>0</v>
      </c>
      <c r="XX201">
        <v>0</v>
      </c>
      <c r="YK201">
        <v>0</v>
      </c>
      <c r="ZB201">
        <v>0</v>
      </c>
      <c r="ZN201">
        <v>0</v>
      </c>
      <c r="AAE201">
        <v>0</v>
      </c>
      <c r="AAP201">
        <v>0</v>
      </c>
      <c r="ABG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DH201">
        <v>0</v>
      </c>
      <c r="AEG201">
        <v>0</v>
      </c>
      <c r="AFE201">
        <v>0</v>
      </c>
      <c r="AGB201">
        <v>0</v>
      </c>
      <c r="AGX201">
        <v>0</v>
      </c>
      <c r="AHS201">
        <v>0</v>
      </c>
      <c r="AIM201">
        <v>0</v>
      </c>
      <c r="AJF201">
        <v>0</v>
      </c>
      <c r="AJX201">
        <v>0</v>
      </c>
      <c r="AKO201">
        <v>0</v>
      </c>
      <c r="ALE201">
        <v>0</v>
      </c>
      <c r="ALT201">
        <v>0</v>
      </c>
      <c r="AMH201">
        <v>0</v>
      </c>
      <c r="AMU201">
        <v>0</v>
      </c>
      <c r="ANG201">
        <v>0</v>
      </c>
      <c r="ANR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</row>
    <row r="202" spans="7:1119" x14ac:dyDescent="0.3">
      <c r="G202">
        <v>1.0193309484627322</v>
      </c>
      <c r="Y202">
        <v>1.0162336908152914</v>
      </c>
      <c r="AM202">
        <v>1.0184507500584687</v>
      </c>
      <c r="BE202">
        <v>1.0157978514949371</v>
      </c>
      <c r="BR202">
        <v>1.0149379856930285</v>
      </c>
      <c r="CJ202">
        <v>1.0107013544182424</v>
      </c>
      <c r="CV202">
        <v>1.0291758815774281</v>
      </c>
      <c r="DN202">
        <v>1.02548283903355</v>
      </c>
      <c r="DY202">
        <v>1.0273797585151174</v>
      </c>
      <c r="EQ202">
        <v>1.0231742985922925</v>
      </c>
      <c r="FA202">
        <v>1.0173917630673672</v>
      </c>
      <c r="FS202">
        <v>1.0135949636912507</v>
      </c>
      <c r="GB202">
        <v>1.0419982579665559</v>
      </c>
      <c r="GC202">
        <v>1.0118711786964105</v>
      </c>
      <c r="GD202">
        <v>1.0219400925646895</v>
      </c>
      <c r="GE202">
        <v>1.0089294538997358</v>
      </c>
      <c r="GF202">
        <v>0.99088467691268589</v>
      </c>
      <c r="GG202">
        <v>1.0172114092204545</v>
      </c>
      <c r="GH202">
        <v>1.0183552427658307</v>
      </c>
      <c r="GI202">
        <v>1.018785407360421</v>
      </c>
      <c r="GJ202">
        <v>1.0226970187904969</v>
      </c>
      <c r="GK202">
        <v>1.0204008958814614</v>
      </c>
      <c r="GL202">
        <v>1.0082212404568227</v>
      </c>
      <c r="GM202">
        <v>1.0261129017662407</v>
      </c>
      <c r="GN202">
        <v>1.0160119958645066</v>
      </c>
      <c r="GO202">
        <v>1.0186955208034814</v>
      </c>
      <c r="GP202">
        <v>1.0415813743024847</v>
      </c>
      <c r="GQ202">
        <v>1.0166137297282634</v>
      </c>
      <c r="GR202">
        <v>1.0297464419580677</v>
      </c>
      <c r="GS202">
        <v>1.0310136772877878</v>
      </c>
      <c r="GT202">
        <v>1.0294790425805402</v>
      </c>
      <c r="GU202">
        <v>1.0238563874898743</v>
      </c>
      <c r="GV202">
        <v>1.0148324979008638</v>
      </c>
      <c r="GW202">
        <v>1.0199947599040904</v>
      </c>
      <c r="GX202">
        <v>1.0069359428826961</v>
      </c>
      <c r="GY202">
        <v>1.027673324125125</v>
      </c>
      <c r="GZ202">
        <v>1.0221131226744871</v>
      </c>
      <c r="HA202">
        <v>1.028422818958856</v>
      </c>
      <c r="HB202">
        <v>1.0310026406741211</v>
      </c>
      <c r="HT202">
        <v>1.0084036102352381</v>
      </c>
      <c r="IS202">
        <v>1.0183051419087188</v>
      </c>
      <c r="JQ202">
        <v>1.0056932520142008</v>
      </c>
      <c r="KN202">
        <v>0.98970727867740727</v>
      </c>
      <c r="LJ202">
        <v>1.012599200066969</v>
      </c>
      <c r="ME202">
        <v>1.0179998254319902</v>
      </c>
      <c r="MY202">
        <v>1.0169770017079294</v>
      </c>
      <c r="NR202">
        <v>1.018621660296084</v>
      </c>
      <c r="OJ202">
        <v>1.018350809624377</v>
      </c>
      <c r="PA202">
        <v>1.0042653451256784</v>
      </c>
      <c r="PQ202">
        <v>1.0214155618144143</v>
      </c>
      <c r="QF202">
        <v>1.0110606560293909</v>
      </c>
      <c r="QT202">
        <v>1.0147349823859513</v>
      </c>
      <c r="RG202">
        <v>1.0399641667783182</v>
      </c>
      <c r="RS202">
        <v>1.0143352313861655</v>
      </c>
      <c r="SD202">
        <v>1.0275219271204568</v>
      </c>
      <c r="SN202">
        <v>1.0259026366254906</v>
      </c>
      <c r="SW202">
        <v>1.036000026963602</v>
      </c>
      <c r="SX202">
        <v>1.0205919547754605</v>
      </c>
      <c r="SY202">
        <v>1.0108938597924666</v>
      </c>
      <c r="SZ202">
        <v>1.0164014252138216</v>
      </c>
      <c r="TA202">
        <v>1.0022676727524287</v>
      </c>
      <c r="TB202">
        <v>1.0243842284146558</v>
      </c>
      <c r="TC202">
        <v>1.0187628268713798</v>
      </c>
      <c r="TD202">
        <v>1.0248725605608082</v>
      </c>
      <c r="TE202">
        <v>1.0303820189329225</v>
      </c>
      <c r="UV202">
        <v>0</v>
      </c>
      <c r="VN202">
        <v>0</v>
      </c>
      <c r="WB202">
        <v>0</v>
      </c>
      <c r="WT202">
        <v>0</v>
      </c>
      <c r="XG202">
        <v>0</v>
      </c>
      <c r="XY202">
        <v>0</v>
      </c>
      <c r="YK202">
        <v>0</v>
      </c>
      <c r="ZC202">
        <v>0</v>
      </c>
      <c r="ZN202">
        <v>0</v>
      </c>
      <c r="AAF202">
        <v>0</v>
      </c>
      <c r="AAP202">
        <v>0</v>
      </c>
      <c r="ABH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DI202">
        <v>0</v>
      </c>
      <c r="AEH202">
        <v>0</v>
      </c>
      <c r="AFF202">
        <v>0</v>
      </c>
      <c r="AGC202">
        <v>0</v>
      </c>
      <c r="AGY202">
        <v>0</v>
      </c>
      <c r="AHT202">
        <v>0</v>
      </c>
      <c r="AIN202">
        <v>0</v>
      </c>
      <c r="AJG202">
        <v>0</v>
      </c>
      <c r="AJY202">
        <v>0</v>
      </c>
      <c r="AKP202">
        <v>0</v>
      </c>
      <c r="ALF202">
        <v>0</v>
      </c>
      <c r="ALU202">
        <v>0</v>
      </c>
      <c r="AMI202">
        <v>0</v>
      </c>
      <c r="AMV202">
        <v>0</v>
      </c>
      <c r="ANH202">
        <v>0</v>
      </c>
      <c r="ANS202">
        <v>0</v>
      </c>
      <c r="AOC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</row>
    <row r="203" spans="7:1119" x14ac:dyDescent="0.3">
      <c r="G203">
        <v>1.0229891609317545</v>
      </c>
      <c r="Z203">
        <v>1.0218321238301349</v>
      </c>
      <c r="AM203">
        <v>1.0222598062631254</v>
      </c>
      <c r="BF203">
        <v>1.0216539264806856</v>
      </c>
      <c r="BR203">
        <v>1.0188972484297494</v>
      </c>
      <c r="CK203">
        <v>1.0171757711658596</v>
      </c>
      <c r="CV203">
        <v>1.0312827114281198</v>
      </c>
      <c r="DO203">
        <v>1.0283667282478284</v>
      </c>
      <c r="DY203">
        <v>1.0320683048498334</v>
      </c>
      <c r="ER203">
        <v>1.030739019866147</v>
      </c>
      <c r="FA203">
        <v>1.0199496239358743</v>
      </c>
      <c r="FT203">
        <v>1.0174644671787121</v>
      </c>
      <c r="GB203">
        <v>1.046346199059101</v>
      </c>
      <c r="GC203">
        <v>1.0159463502264963</v>
      </c>
      <c r="GD203">
        <v>1.024033426986606</v>
      </c>
      <c r="GE203">
        <v>1.013353154208098</v>
      </c>
      <c r="GF203">
        <v>0.99277120891845205</v>
      </c>
      <c r="GG203">
        <v>1.020544159665234</v>
      </c>
      <c r="GH203">
        <v>1.0195425713201505</v>
      </c>
      <c r="GI203">
        <v>1.0214049321738152</v>
      </c>
      <c r="GJ203">
        <v>1.0282081189882666</v>
      </c>
      <c r="GK203">
        <v>1.0230812278398089</v>
      </c>
      <c r="GL203">
        <v>1.0108970043011851</v>
      </c>
      <c r="GM203">
        <v>1.0293677218785093</v>
      </c>
      <c r="GN203">
        <v>1.020942488280665</v>
      </c>
      <c r="GO203">
        <v>1.0240789823247793</v>
      </c>
      <c r="GP203">
        <v>1.0424096876878974</v>
      </c>
      <c r="GQ203">
        <v>1.0205005301580632</v>
      </c>
      <c r="GR203">
        <v>1.0318467581875863</v>
      </c>
      <c r="GS203">
        <v>1.0336610975327396</v>
      </c>
      <c r="GT203">
        <v>1.0238563874898743</v>
      </c>
      <c r="GU203">
        <v>1.036685610380764</v>
      </c>
      <c r="GV203">
        <v>1.0177039773296159</v>
      </c>
      <c r="GW203">
        <v>1.0241353610124231</v>
      </c>
      <c r="GX203">
        <v>1.0122044462670423</v>
      </c>
      <c r="GY203">
        <v>1.0320921297526633</v>
      </c>
      <c r="GZ203">
        <v>1.0251726082919448</v>
      </c>
      <c r="HA203">
        <v>1.0317776669271306</v>
      </c>
      <c r="HB203">
        <v>1.0335682724638187</v>
      </c>
      <c r="HU203">
        <v>1.0149852892186837</v>
      </c>
      <c r="IT203">
        <v>1.0204341050948851</v>
      </c>
      <c r="JR203">
        <v>1.0122215996781669</v>
      </c>
      <c r="KO203">
        <v>0.99136077723174487</v>
      </c>
      <c r="LK203">
        <v>1.0182331976410268</v>
      </c>
      <c r="MF203">
        <v>1.0187805902730462</v>
      </c>
      <c r="MZ203">
        <v>1.0204048538465944</v>
      </c>
      <c r="NS203">
        <v>1.0280409233172734</v>
      </c>
      <c r="OK203">
        <v>1.0217215702470095</v>
      </c>
      <c r="PB203">
        <v>1.0074689925594758</v>
      </c>
      <c r="PR203">
        <v>1.0260955669169676</v>
      </c>
      <c r="QG203">
        <v>1.0191843739083253</v>
      </c>
      <c r="QU203">
        <v>1.023808058079918</v>
      </c>
      <c r="RH203">
        <v>1.0402585027330933</v>
      </c>
      <c r="RT203">
        <v>1.0201982241376382</v>
      </c>
      <c r="SE203">
        <v>1.0301631313263986</v>
      </c>
      <c r="SO203">
        <v>1.0292735679485361</v>
      </c>
      <c r="SX203">
        <v>1.0232542825543338</v>
      </c>
      <c r="TF203">
        <v>1.045225120366573</v>
      </c>
      <c r="TG203">
        <v>1.015453671581267</v>
      </c>
      <c r="TH203">
        <v>1.0235313643386561</v>
      </c>
      <c r="TI203">
        <v>1.0111204256682194</v>
      </c>
      <c r="TJ203">
        <v>1.0317940936426813</v>
      </c>
      <c r="TK203">
        <v>1.0237679167631908</v>
      </c>
      <c r="TL203">
        <v>1.0301307147958825</v>
      </c>
      <c r="TM203">
        <v>1.034350571311373</v>
      </c>
      <c r="UV203">
        <v>0</v>
      </c>
      <c r="VO203">
        <v>0</v>
      </c>
      <c r="WB203">
        <v>0</v>
      </c>
      <c r="WU203">
        <v>0</v>
      </c>
      <c r="XG203">
        <v>0</v>
      </c>
      <c r="XZ203">
        <v>0</v>
      </c>
      <c r="YK203">
        <v>0</v>
      </c>
      <c r="ZD203">
        <v>0</v>
      </c>
      <c r="ZN203">
        <v>0</v>
      </c>
      <c r="AAG203">
        <v>0</v>
      </c>
      <c r="AAP203">
        <v>0</v>
      </c>
      <c r="ABI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DJ203">
        <v>0</v>
      </c>
      <c r="AEI203">
        <v>0</v>
      </c>
      <c r="AFG203">
        <v>0</v>
      </c>
      <c r="AGD203">
        <v>0</v>
      </c>
      <c r="AGZ203">
        <v>0</v>
      </c>
      <c r="AHU203">
        <v>0</v>
      </c>
      <c r="AIO203">
        <v>0</v>
      </c>
      <c r="AJH203">
        <v>0</v>
      </c>
      <c r="AJZ203">
        <v>0</v>
      </c>
      <c r="AKQ203">
        <v>0</v>
      </c>
      <c r="ALG203">
        <v>0</v>
      </c>
      <c r="ALV203">
        <v>0</v>
      </c>
      <c r="AMJ203">
        <v>0</v>
      </c>
      <c r="AMW203">
        <v>0</v>
      </c>
      <c r="ANI203">
        <v>0</v>
      </c>
      <c r="ANT203">
        <v>0</v>
      </c>
      <c r="AOD203">
        <v>0</v>
      </c>
      <c r="AOM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</row>
    <row r="204" spans="7:1119" x14ac:dyDescent="0.3">
      <c r="G204">
        <v>1.0144775911258508</v>
      </c>
      <c r="AA204">
        <v>1.00283403054655</v>
      </c>
      <c r="AM204">
        <v>1.0133552270459485</v>
      </c>
      <c r="BG204">
        <v>1.0019275802596586</v>
      </c>
      <c r="BR204">
        <v>1.010757414357444</v>
      </c>
      <c r="CL204">
        <v>0.99860409445994958</v>
      </c>
      <c r="CV204">
        <v>1.0230143870731425</v>
      </c>
      <c r="DP204">
        <v>1.0098986037514557</v>
      </c>
      <c r="DY204">
        <v>1.0220035106543872</v>
      </c>
      <c r="ES204">
        <v>1.0089130456692055</v>
      </c>
      <c r="FA204">
        <v>1.0123381767558617</v>
      </c>
      <c r="FU204">
        <v>1.0003756053125887</v>
      </c>
      <c r="GB204">
        <v>1.0380192305349605</v>
      </c>
      <c r="GC204">
        <v>1.0070416464453735</v>
      </c>
      <c r="GD204">
        <v>1.0182584723325252</v>
      </c>
      <c r="GE204">
        <v>1.0041853422492304</v>
      </c>
      <c r="GF204">
        <v>0.98533459089502129</v>
      </c>
      <c r="GG204">
        <v>1.0149926264691875</v>
      </c>
      <c r="GH204">
        <v>1.0115489917851967</v>
      </c>
      <c r="GI204">
        <v>1.0124708698561764</v>
      </c>
      <c r="GJ204">
        <v>1.0169837791053709</v>
      </c>
      <c r="GK204">
        <v>1.0161484789822113</v>
      </c>
      <c r="GL204">
        <v>1.0052793701001939</v>
      </c>
      <c r="GM204">
        <v>1.0221672777495958</v>
      </c>
      <c r="GN204">
        <v>1.0111150988873316</v>
      </c>
      <c r="GO204">
        <v>1.0131431494242935</v>
      </c>
      <c r="GP204">
        <v>1.0361029234497567</v>
      </c>
      <c r="GQ204">
        <v>1.0109378236341209</v>
      </c>
      <c r="GR204">
        <v>1.0241668592832005</v>
      </c>
      <c r="GS204">
        <v>1.0277200144934742</v>
      </c>
      <c r="GT204">
        <v>1.0148324979008638</v>
      </c>
      <c r="GU204">
        <v>1.0177039773296159</v>
      </c>
      <c r="GV204">
        <v>1.017868854508917</v>
      </c>
      <c r="GW204">
        <v>1.0167112880158713</v>
      </c>
      <c r="GX204">
        <v>1.0011646029869752</v>
      </c>
      <c r="GY204">
        <v>1.0212679934817022</v>
      </c>
      <c r="GZ204">
        <v>1.0167063201965185</v>
      </c>
      <c r="HA204">
        <v>1.0219164139492467</v>
      </c>
      <c r="HB204">
        <v>1.0236574398764693</v>
      </c>
      <c r="HV204">
        <v>0.9950392955854237</v>
      </c>
      <c r="IU204">
        <v>1.0067370706140408</v>
      </c>
      <c r="JS204">
        <v>0.99206227554792736</v>
      </c>
      <c r="KP204">
        <v>0.97462905851632908</v>
      </c>
      <c r="LL204">
        <v>1.0043969039058906</v>
      </c>
      <c r="MG204">
        <v>1.0004245303599377</v>
      </c>
      <c r="NA204">
        <v>1.0006194744415533</v>
      </c>
      <c r="NT204">
        <v>1.0034079384705954</v>
      </c>
      <c r="OL204">
        <v>1.005929651926748</v>
      </c>
      <c r="PC204">
        <v>0.99453636694162673</v>
      </c>
      <c r="PS204">
        <v>1.0093926605926276</v>
      </c>
      <c r="QH204">
        <v>0.99769955838882174</v>
      </c>
      <c r="QV204">
        <v>1.0002034233005559</v>
      </c>
      <c r="RI204">
        <v>1.025411657911997</v>
      </c>
      <c r="RU204">
        <v>0.99912211679874097</v>
      </c>
      <c r="SF204">
        <v>1.012962349465961</v>
      </c>
      <c r="SP204">
        <v>1.0155209000339502</v>
      </c>
      <c r="SY204">
        <v>1.0033275622660076</v>
      </c>
      <c r="TG204">
        <v>1.0050477562436773</v>
      </c>
      <c r="TN204">
        <v>1.0135252159282673</v>
      </c>
      <c r="TO204">
        <v>1.0064776015024273</v>
      </c>
      <c r="TP204">
        <v>0.98762964914260987</v>
      </c>
      <c r="TQ204">
        <v>1.0083319739321308</v>
      </c>
      <c r="TR204">
        <v>1.0048446559623554</v>
      </c>
      <c r="TS204">
        <v>1.0084369438529939</v>
      </c>
      <c r="TT204">
        <v>1.0127252194015615</v>
      </c>
      <c r="UV204">
        <v>0</v>
      </c>
      <c r="VP204">
        <v>0</v>
      </c>
      <c r="WB204">
        <v>0</v>
      </c>
      <c r="WV204">
        <v>0</v>
      </c>
      <c r="XG204">
        <v>0</v>
      </c>
      <c r="YA204">
        <v>0</v>
      </c>
      <c r="YK204">
        <v>0</v>
      </c>
      <c r="ZE204">
        <v>0</v>
      </c>
      <c r="ZN204">
        <v>0</v>
      </c>
      <c r="AAH204">
        <v>0</v>
      </c>
      <c r="AAP204">
        <v>0</v>
      </c>
      <c r="ABJ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DK204">
        <v>0</v>
      </c>
      <c r="AEJ204">
        <v>0</v>
      </c>
      <c r="AFH204">
        <v>0</v>
      </c>
      <c r="AGE204">
        <v>0</v>
      </c>
      <c r="AHA204">
        <v>0</v>
      </c>
      <c r="AHV204">
        <v>0</v>
      </c>
      <c r="AIP204">
        <v>0</v>
      </c>
      <c r="AJI204">
        <v>0</v>
      </c>
      <c r="AKA204">
        <v>0</v>
      </c>
      <c r="AKR204">
        <v>0</v>
      </c>
      <c r="ALH204">
        <v>0</v>
      </c>
      <c r="ALW204">
        <v>0</v>
      </c>
      <c r="AMK204">
        <v>0</v>
      </c>
      <c r="AMX204">
        <v>0</v>
      </c>
      <c r="ANJ204">
        <v>0</v>
      </c>
      <c r="ANU204">
        <v>0</v>
      </c>
      <c r="AOE204">
        <v>0</v>
      </c>
      <c r="AON204">
        <v>0</v>
      </c>
      <c r="AOV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</row>
    <row r="205" spans="7:1119" x14ac:dyDescent="0.3">
      <c r="G205">
        <v>1.0202261357077409</v>
      </c>
      <c r="AB205">
        <v>1.0179114454190135</v>
      </c>
      <c r="AM205">
        <v>1.0194839517379521</v>
      </c>
      <c r="BH205">
        <v>1.0178916707865371</v>
      </c>
      <c r="BR205">
        <v>1.0168953452842315</v>
      </c>
      <c r="CM205">
        <v>1.0142953433789417</v>
      </c>
      <c r="CV205">
        <v>1.0311724899955161</v>
      </c>
      <c r="DQ205">
        <v>1.0297141709314486</v>
      </c>
      <c r="DY205">
        <v>1.029067849776353</v>
      </c>
      <c r="ET205">
        <v>1.0260919963894097</v>
      </c>
      <c r="FA205">
        <v>1.018255512896884</v>
      </c>
      <c r="FV205">
        <v>1.0160943767062038</v>
      </c>
      <c r="GB205">
        <v>1.0430301924419043</v>
      </c>
      <c r="GC205">
        <v>1.0131493039457329</v>
      </c>
      <c r="GD205">
        <v>1.0222610129039493</v>
      </c>
      <c r="GE205">
        <v>1.0100374847006885</v>
      </c>
      <c r="GF205">
        <v>0.99140613441488645</v>
      </c>
      <c r="GG205">
        <v>1.0196043202462868</v>
      </c>
      <c r="GH205">
        <v>1.0169161073244906</v>
      </c>
      <c r="GI205">
        <v>1.0191432939850402</v>
      </c>
      <c r="GJ205">
        <v>1.0220191673676933</v>
      </c>
      <c r="GK205">
        <v>1.0201482276905423</v>
      </c>
      <c r="GL205">
        <v>1.0095947345569358</v>
      </c>
      <c r="GM205">
        <v>1.0274721154409696</v>
      </c>
      <c r="GN205">
        <v>1.0176294120763938</v>
      </c>
      <c r="GO205">
        <v>1.0184324187939937</v>
      </c>
      <c r="GP205">
        <v>1.0414932524917759</v>
      </c>
      <c r="GQ205">
        <v>1.0171269937195171</v>
      </c>
      <c r="GR205">
        <v>1.0278520597512186</v>
      </c>
      <c r="GS205">
        <v>1.0332527427110905</v>
      </c>
      <c r="GT205">
        <v>1.0199947599040904</v>
      </c>
      <c r="GU205">
        <v>1.0241353610124231</v>
      </c>
      <c r="GV205">
        <v>1.0167112880158713</v>
      </c>
      <c r="GW205">
        <v>1.0317262337845809</v>
      </c>
      <c r="GX205">
        <v>1.0060520870354164</v>
      </c>
      <c r="GY205">
        <v>1.02927644462586</v>
      </c>
      <c r="GZ205">
        <v>1.0225218558731946</v>
      </c>
      <c r="HA205">
        <v>1.0304385144581061</v>
      </c>
      <c r="HB205">
        <v>1.0302462451023751</v>
      </c>
      <c r="HW205">
        <v>1.0108535769510363</v>
      </c>
      <c r="IV205">
        <v>1.018226027891417</v>
      </c>
      <c r="JT205">
        <v>1.0075555943121246</v>
      </c>
      <c r="KQ205">
        <v>0.9904398690987497</v>
      </c>
      <c r="LM205">
        <v>1.0173222136586548</v>
      </c>
      <c r="MH205">
        <v>1.0145189983075587</v>
      </c>
      <c r="NB205">
        <v>1.0172730994824311</v>
      </c>
      <c r="NU205">
        <v>1.0172495134542379</v>
      </c>
      <c r="OM205">
        <v>1.0173982077140991</v>
      </c>
      <c r="PD205">
        <v>1.0063584673571409</v>
      </c>
      <c r="PT205">
        <v>1.0229722312526039</v>
      </c>
      <c r="QI205">
        <v>1.014559791326656</v>
      </c>
      <c r="QW205">
        <v>1.0145741057272168</v>
      </c>
      <c r="RJ205">
        <v>1.0398198249629114</v>
      </c>
      <c r="RV205">
        <v>1.0148976162868837</v>
      </c>
      <c r="SG205">
        <v>1.0237027665262473</v>
      </c>
      <c r="SQ205">
        <v>1.0299098197571555</v>
      </c>
      <c r="SZ205">
        <v>1.0172602147006065</v>
      </c>
      <c r="TH205">
        <v>1.0219195439662561</v>
      </c>
      <c r="TO205">
        <v>1.0150875109589381</v>
      </c>
      <c r="TU205">
        <v>1.0403917528017992</v>
      </c>
      <c r="TV205">
        <v>1.0010993377303352</v>
      </c>
      <c r="TW205">
        <v>1.0282295545938194</v>
      </c>
      <c r="TX205">
        <v>1.0205034576066003</v>
      </c>
      <c r="TY205">
        <v>1.0288205128539549</v>
      </c>
      <c r="TZ205">
        <v>1.0294393500143901</v>
      </c>
      <c r="UV205">
        <v>0</v>
      </c>
      <c r="VQ205">
        <v>0</v>
      </c>
      <c r="WB205">
        <v>0</v>
      </c>
      <c r="WW205">
        <v>0</v>
      </c>
      <c r="XG205">
        <v>0</v>
      </c>
      <c r="YB205">
        <v>0</v>
      </c>
      <c r="YK205">
        <v>0</v>
      </c>
      <c r="ZF205">
        <v>0</v>
      </c>
      <c r="ZN205">
        <v>0</v>
      </c>
      <c r="AAI205">
        <v>0</v>
      </c>
      <c r="AAP205">
        <v>0</v>
      </c>
      <c r="ABK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DL205">
        <v>0</v>
      </c>
      <c r="AEK205">
        <v>0</v>
      </c>
      <c r="AFI205">
        <v>0</v>
      </c>
      <c r="AGF205">
        <v>0</v>
      </c>
      <c r="AHB205">
        <v>0</v>
      </c>
      <c r="AHW205">
        <v>0</v>
      </c>
      <c r="AIQ205">
        <v>0</v>
      </c>
      <c r="AJJ205">
        <v>0</v>
      </c>
      <c r="AKB205">
        <v>0</v>
      </c>
      <c r="AKS205">
        <v>0</v>
      </c>
      <c r="ALI205">
        <v>0</v>
      </c>
      <c r="ALX205">
        <v>0</v>
      </c>
      <c r="AML205">
        <v>0</v>
      </c>
      <c r="AMY205">
        <v>0</v>
      </c>
      <c r="ANK205">
        <v>0</v>
      </c>
      <c r="ANV205">
        <v>0</v>
      </c>
      <c r="AOF205">
        <v>0</v>
      </c>
      <c r="AOO205">
        <v>0</v>
      </c>
      <c r="AOW205">
        <v>0</v>
      </c>
      <c r="APD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</row>
    <row r="206" spans="7:1119" x14ac:dyDescent="0.3">
      <c r="G206">
        <v>1.0059229481208329</v>
      </c>
      <c r="AC206">
        <v>0.98564900485534279</v>
      </c>
      <c r="AM206">
        <v>1.0052213021362395</v>
      </c>
      <c r="BI206">
        <v>0.98555855949462046</v>
      </c>
      <c r="BR206">
        <v>1.0024532435087123</v>
      </c>
      <c r="CN206">
        <v>0.98251122549711223</v>
      </c>
      <c r="CV206">
        <v>1.0149573986728226</v>
      </c>
      <c r="DR206">
        <v>0.99375047090077273</v>
      </c>
      <c r="DY206">
        <v>1.0157905199388793</v>
      </c>
      <c r="EU206">
        <v>0.99592159285646098</v>
      </c>
      <c r="FA206">
        <v>1.0049047454904869</v>
      </c>
      <c r="FW206">
        <v>0.98539392743997889</v>
      </c>
      <c r="GB206">
        <v>1.0305807800660789</v>
      </c>
      <c r="GC206">
        <v>0.99712152983607127</v>
      </c>
      <c r="GD206">
        <v>1.0083409418324518</v>
      </c>
      <c r="GE206">
        <v>0.99684903158758009</v>
      </c>
      <c r="GF206">
        <v>0.97724201425794122</v>
      </c>
      <c r="GG206">
        <v>1.0038279454103356</v>
      </c>
      <c r="GH206">
        <v>1.0027007426185552</v>
      </c>
      <c r="GI206">
        <v>1.0046630417873721</v>
      </c>
      <c r="GJ206">
        <v>1.0083941455355099</v>
      </c>
      <c r="GK206">
        <v>1.0080728738147959</v>
      </c>
      <c r="GL206">
        <v>0.9961562898377605</v>
      </c>
      <c r="GM206">
        <v>1.0113777162226973</v>
      </c>
      <c r="GN206">
        <v>1.0023864496892529</v>
      </c>
      <c r="GO206">
        <v>1.0056946617095732</v>
      </c>
      <c r="GP206">
        <v>1.0247744910443926</v>
      </c>
      <c r="GQ206">
        <v>1.0031941750057876</v>
      </c>
      <c r="GR206">
        <v>1.0154795276054644</v>
      </c>
      <c r="GS206">
        <v>1.0182366661882274</v>
      </c>
      <c r="GT206">
        <v>1.0069359428826961</v>
      </c>
      <c r="GU206">
        <v>1.0122044462670423</v>
      </c>
      <c r="GV206">
        <v>1.0011646029869752</v>
      </c>
      <c r="GW206">
        <v>1.0060520870354164</v>
      </c>
      <c r="GX206">
        <v>1.0033751568943949</v>
      </c>
      <c r="GY206">
        <v>1.0149316674629938</v>
      </c>
      <c r="GZ206">
        <v>1.0083986502443967</v>
      </c>
      <c r="HA206">
        <v>1.015442989055279</v>
      </c>
      <c r="HB206">
        <v>1.0167717090001314</v>
      </c>
      <c r="HX206">
        <v>0.9753701731469071</v>
      </c>
      <c r="IW206">
        <v>0.98693446300256471</v>
      </c>
      <c r="JU206">
        <v>0.97714953315065789</v>
      </c>
      <c r="KR206">
        <v>0.95844076360641595</v>
      </c>
      <c r="LN206">
        <v>0.98237829465179127</v>
      </c>
      <c r="MI206">
        <v>0.98284228325763356</v>
      </c>
      <c r="NC206">
        <v>0.98471168779342511</v>
      </c>
      <c r="NV206">
        <v>0.98593228312122982</v>
      </c>
      <c r="ON206">
        <v>0.98950229042413784</v>
      </c>
      <c r="PE206">
        <v>0.97618563414489856</v>
      </c>
      <c r="PU206">
        <v>0.98816590705835239</v>
      </c>
      <c r="QJ206">
        <v>0.98000484285997091</v>
      </c>
      <c r="QX206">
        <v>0.98475483003172459</v>
      </c>
      <c r="RK206">
        <v>1.0027848311699414</v>
      </c>
      <c r="RW206">
        <v>0.98340380942816907</v>
      </c>
      <c r="SH206">
        <v>0.9955266001887153</v>
      </c>
      <c r="SR206">
        <v>0.9963812539315281</v>
      </c>
      <c r="TA206">
        <v>0.98734617143768011</v>
      </c>
      <c r="TI206">
        <v>0.99368368352643288</v>
      </c>
      <c r="TP206">
        <v>0.98033266800486429</v>
      </c>
      <c r="TV206">
        <v>0.98517774100425415</v>
      </c>
      <c r="UA206">
        <v>0.99149665445313384</v>
      </c>
      <c r="UB206">
        <v>0.99567611493878649</v>
      </c>
      <c r="UC206">
        <v>0.98875559743400476</v>
      </c>
      <c r="UD206">
        <v>0.99526564115495419</v>
      </c>
      <c r="UE206">
        <v>0.99916031373399372</v>
      </c>
      <c r="UV206">
        <v>0</v>
      </c>
      <c r="VR206">
        <v>0</v>
      </c>
      <c r="WB206">
        <v>0</v>
      </c>
      <c r="WX206">
        <v>0</v>
      </c>
      <c r="XG206">
        <v>0</v>
      </c>
      <c r="YC206">
        <v>0</v>
      </c>
      <c r="YK206">
        <v>0</v>
      </c>
      <c r="ZG206">
        <v>0</v>
      </c>
      <c r="ZN206">
        <v>0</v>
      </c>
      <c r="AAJ206">
        <v>0</v>
      </c>
      <c r="AAP206">
        <v>0</v>
      </c>
      <c r="ABL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DM206">
        <v>0</v>
      </c>
      <c r="AEL206">
        <v>0</v>
      </c>
      <c r="AFJ206">
        <v>0</v>
      </c>
      <c r="AGG206">
        <v>0</v>
      </c>
      <c r="AHC206">
        <v>0</v>
      </c>
      <c r="AHX206">
        <v>0</v>
      </c>
      <c r="AIR206">
        <v>0</v>
      </c>
      <c r="AJK206">
        <v>0</v>
      </c>
      <c r="AKC206">
        <v>0</v>
      </c>
      <c r="AKT206">
        <v>0</v>
      </c>
      <c r="ALJ206">
        <v>0</v>
      </c>
      <c r="ALY206">
        <v>0</v>
      </c>
      <c r="AMM206">
        <v>0</v>
      </c>
      <c r="AMZ206">
        <v>0</v>
      </c>
      <c r="ANL206">
        <v>0</v>
      </c>
      <c r="ANW206">
        <v>0</v>
      </c>
      <c r="AOG206">
        <v>0</v>
      </c>
      <c r="AOP206">
        <v>0</v>
      </c>
      <c r="AOX206">
        <v>0</v>
      </c>
      <c r="APE206">
        <v>0</v>
      </c>
      <c r="APK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</row>
    <row r="207" spans="7:1119" x14ac:dyDescent="0.3">
      <c r="G207">
        <v>1.0270023350561048</v>
      </c>
      <c r="AD207">
        <v>1.0314217728881492</v>
      </c>
      <c r="AM207">
        <v>1.0253463558156508</v>
      </c>
      <c r="BJ207">
        <v>1.0294993399664938</v>
      </c>
      <c r="BR207">
        <v>1.0256311714368227</v>
      </c>
      <c r="CO207">
        <v>1.0323977671307223</v>
      </c>
      <c r="CV207">
        <v>1.0370267762520196</v>
      </c>
      <c r="DS207">
        <v>1.0410618827199327</v>
      </c>
      <c r="DY207">
        <v>1.0369501403956716</v>
      </c>
      <c r="EV207">
        <v>1.0422830006379928</v>
      </c>
      <c r="FA207">
        <v>1.0265055796030154</v>
      </c>
      <c r="FX207">
        <v>1.0321523536784234</v>
      </c>
      <c r="GB207">
        <v>1.0506196984372485</v>
      </c>
      <c r="GC207">
        <v>1.0179577535132998</v>
      </c>
      <c r="GD207">
        <v>1.0292721809240719</v>
      </c>
      <c r="GE207">
        <v>1.0161764254998547</v>
      </c>
      <c r="GF207">
        <v>0.99733118281700384</v>
      </c>
      <c r="GG207">
        <v>1.0257529532355896</v>
      </c>
      <c r="GH207">
        <v>1.0234303912940934</v>
      </c>
      <c r="GI207">
        <v>1.0264683467661311</v>
      </c>
      <c r="GJ207">
        <v>1.0303113236812074</v>
      </c>
      <c r="GK207">
        <v>1.0269572643382086</v>
      </c>
      <c r="GL207">
        <v>1.0154490792230622</v>
      </c>
      <c r="GM207">
        <v>1.0345570426332313</v>
      </c>
      <c r="GN207">
        <v>1.0225792903902613</v>
      </c>
      <c r="GO207">
        <v>1.0259973392771977</v>
      </c>
      <c r="GP207">
        <v>1.0489083083558404</v>
      </c>
      <c r="GQ207">
        <v>1.0240148505765496</v>
      </c>
      <c r="GR207">
        <v>1.0360074487766295</v>
      </c>
      <c r="GS207">
        <v>1.0395906294300359</v>
      </c>
      <c r="GT207">
        <v>1.027673324125125</v>
      </c>
      <c r="GU207">
        <v>1.0320921297526633</v>
      </c>
      <c r="GV207">
        <v>1.0212679934817022</v>
      </c>
      <c r="GW207">
        <v>1.02927644462586</v>
      </c>
      <c r="GX207">
        <v>1.0149316674629938</v>
      </c>
      <c r="GY207">
        <v>1.0464599247420547</v>
      </c>
      <c r="GZ207">
        <v>1.0296356956160435</v>
      </c>
      <c r="HA207">
        <v>1.036154817251864</v>
      </c>
      <c r="HB207">
        <v>1.038001385824123</v>
      </c>
      <c r="HY207">
        <v>1.0205925789857617</v>
      </c>
      <c r="IX207">
        <v>1.0324217574054935</v>
      </c>
      <c r="JV207">
        <v>1.0196265736491272</v>
      </c>
      <c r="KS207">
        <v>1.0024243746622641</v>
      </c>
      <c r="LO207">
        <v>1.0297002643511537</v>
      </c>
      <c r="MJ207">
        <v>1.0274772480124454</v>
      </c>
      <c r="ND207">
        <v>1.032341522290656</v>
      </c>
      <c r="NW207">
        <v>1.0336364629932078</v>
      </c>
      <c r="OO207">
        <v>1.0311584590606808</v>
      </c>
      <c r="PF207">
        <v>1.0185182107398969</v>
      </c>
      <c r="PV207">
        <v>1.0375337932111286</v>
      </c>
      <c r="QK207">
        <v>1.0240223255494516</v>
      </c>
      <c r="QY207">
        <v>1.0291045360862274</v>
      </c>
      <c r="RL207">
        <v>1.0546412915124921</v>
      </c>
      <c r="RX207">
        <v>1.0288314439580988</v>
      </c>
      <c r="SI207">
        <v>1.0402783692305106</v>
      </c>
      <c r="SS207">
        <v>1.0428031959346313</v>
      </c>
      <c r="TB207">
        <v>1.0323037339377739</v>
      </c>
      <c r="TJ207">
        <v>1.0370440912868952</v>
      </c>
      <c r="TQ207">
        <v>1.0240205697652296</v>
      </c>
      <c r="TW207">
        <v>1.0350964733378401</v>
      </c>
      <c r="UB207">
        <v>1.0189034157771135</v>
      </c>
      <c r="UF207">
        <v>1.0617919142224059</v>
      </c>
      <c r="UG207">
        <v>1.0341900188493982</v>
      </c>
      <c r="UH207">
        <v>1.0405738215364018</v>
      </c>
      <c r="UI207">
        <v>1.0448036102615188</v>
      </c>
      <c r="UV207">
        <v>0</v>
      </c>
      <c r="VS207">
        <v>0</v>
      </c>
      <c r="WB207">
        <v>0</v>
      </c>
      <c r="WY207">
        <v>0</v>
      </c>
      <c r="XG207">
        <v>0</v>
      </c>
      <c r="YD207">
        <v>0</v>
      </c>
      <c r="YK207">
        <v>0</v>
      </c>
      <c r="ZH207">
        <v>0</v>
      </c>
      <c r="ZN207">
        <v>0</v>
      </c>
      <c r="AAK207">
        <v>0</v>
      </c>
      <c r="AAP207">
        <v>0</v>
      </c>
      <c r="ABM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DN207">
        <v>0</v>
      </c>
      <c r="AEM207">
        <v>0</v>
      </c>
      <c r="AFK207">
        <v>0</v>
      </c>
      <c r="AGH207">
        <v>0</v>
      </c>
      <c r="AHD207">
        <v>0</v>
      </c>
      <c r="AHY207">
        <v>0</v>
      </c>
      <c r="AIS207">
        <v>0</v>
      </c>
      <c r="AJL207">
        <v>0</v>
      </c>
      <c r="AKD207">
        <v>0</v>
      </c>
      <c r="AKU207">
        <v>0</v>
      </c>
      <c r="ALK207">
        <v>0</v>
      </c>
      <c r="ALZ207">
        <v>0</v>
      </c>
      <c r="AMN207">
        <v>0</v>
      </c>
      <c r="ANA207">
        <v>0</v>
      </c>
      <c r="ANM207">
        <v>0</v>
      </c>
      <c r="ANX207">
        <v>0</v>
      </c>
      <c r="AOH207">
        <v>0</v>
      </c>
      <c r="AOQ207">
        <v>0</v>
      </c>
      <c r="AOY207">
        <v>0</v>
      </c>
      <c r="APF207">
        <v>0</v>
      </c>
      <c r="APL207">
        <v>0</v>
      </c>
      <c r="APQ207">
        <v>0</v>
      </c>
      <c r="APU207">
        <v>0</v>
      </c>
      <c r="APV207">
        <v>0</v>
      </c>
      <c r="APW207">
        <v>0</v>
      </c>
      <c r="APX207">
        <v>0</v>
      </c>
    </row>
    <row r="208" spans="7:1119" x14ac:dyDescent="0.3">
      <c r="G208">
        <v>1.0221469598142063</v>
      </c>
      <c r="AE208">
        <v>1.0206882883942743</v>
      </c>
      <c r="AM208">
        <v>1.0218630647744167</v>
      </c>
      <c r="BK208">
        <v>1.0213137320537342</v>
      </c>
      <c r="BR208">
        <v>1.0199615615044206</v>
      </c>
      <c r="CP208">
        <v>1.0197701612783234</v>
      </c>
      <c r="CV208">
        <v>1.0332951078157488</v>
      </c>
      <c r="DT208">
        <v>1.0327875241965507</v>
      </c>
      <c r="DY208">
        <v>1.0300590353223413</v>
      </c>
      <c r="EW208">
        <v>1.0273696992162791</v>
      </c>
      <c r="FA208">
        <v>1.0189742495360592</v>
      </c>
      <c r="FY208">
        <v>1.0165019035981808</v>
      </c>
      <c r="GB208">
        <v>1.0446362632475352</v>
      </c>
      <c r="GC208">
        <v>1.0123451346785359</v>
      </c>
      <c r="GD208">
        <v>1.0249652102524083</v>
      </c>
      <c r="GE208">
        <v>1.0121597066825276</v>
      </c>
      <c r="GF208">
        <v>0.99451257423740058</v>
      </c>
      <c r="GG208">
        <v>1.022587800786634</v>
      </c>
      <c r="GH208">
        <v>1.0187696093182985</v>
      </c>
      <c r="GI208">
        <v>1.0222220332465939</v>
      </c>
      <c r="GJ208">
        <v>1.0256320215111692</v>
      </c>
      <c r="GK208">
        <v>1.0241496023162182</v>
      </c>
      <c r="GL208">
        <v>1.0099987762608182</v>
      </c>
      <c r="GM208">
        <v>1.0299760960781414</v>
      </c>
      <c r="GN208">
        <v>1.0195838759028275</v>
      </c>
      <c r="GO208">
        <v>1.0215201776137972</v>
      </c>
      <c r="GP208">
        <v>1.0433417310598199</v>
      </c>
      <c r="GQ208">
        <v>1.0188054220365892</v>
      </c>
      <c r="GR208">
        <v>1.029309286440544</v>
      </c>
      <c r="GS208">
        <v>1.0343022818750163</v>
      </c>
      <c r="GT208">
        <v>1.0221131226744871</v>
      </c>
      <c r="GU208">
        <v>1.0251726082919448</v>
      </c>
      <c r="GV208">
        <v>1.0167063201965185</v>
      </c>
      <c r="GW208">
        <v>1.0225218558731946</v>
      </c>
      <c r="GX208">
        <v>1.0083986502443967</v>
      </c>
      <c r="GY208">
        <v>1.0296356956160435</v>
      </c>
      <c r="GZ208">
        <v>1.033806896086729</v>
      </c>
      <c r="HA208">
        <v>1.0320085992355539</v>
      </c>
      <c r="HB208">
        <v>1.0317322521043482</v>
      </c>
      <c r="HZ208">
        <v>1.0082107939286786</v>
      </c>
      <c r="IY208">
        <v>1.0226557891088528</v>
      </c>
      <c r="JW208">
        <v>1.0107701184193234</v>
      </c>
      <c r="KT208">
        <v>0.99509025054555234</v>
      </c>
      <c r="LP208">
        <v>1.0225046008245837</v>
      </c>
      <c r="MK208">
        <v>1.0173827463048279</v>
      </c>
      <c r="NE208">
        <v>1.0223649809019635</v>
      </c>
      <c r="NX208">
        <v>1.022857127140812</v>
      </c>
      <c r="OP208">
        <v>1.0242356894255817</v>
      </c>
      <c r="PG208">
        <v>1.0062502347879574</v>
      </c>
      <c r="PW208">
        <v>1.0273181572561976</v>
      </c>
      <c r="QL208">
        <v>1.0167409896607456</v>
      </c>
      <c r="QZ208">
        <v>1.0193291184607038</v>
      </c>
      <c r="RM208">
        <v>1.0423220477031925</v>
      </c>
      <c r="RY208">
        <v>1.017475133257465</v>
      </c>
      <c r="SJ208">
        <v>1.0261289437938483</v>
      </c>
      <c r="ST208">
        <v>1.0315618834419145</v>
      </c>
      <c r="TC208">
        <v>1.0200298670312802</v>
      </c>
      <c r="TK208">
        <v>1.0223593198632939</v>
      </c>
      <c r="TR208">
        <v>1.0140048289957286</v>
      </c>
      <c r="TX208">
        <v>1.0210646291618066</v>
      </c>
      <c r="UC208">
        <v>1.0049210255676042</v>
      </c>
      <c r="UG208">
        <v>1.028075166645817</v>
      </c>
      <c r="UJ208">
        <v>1.0418928864412813</v>
      </c>
      <c r="UK208">
        <v>1.0314717343234763</v>
      </c>
      <c r="UL208">
        <v>1.0318686042839391</v>
      </c>
      <c r="UV208">
        <v>0</v>
      </c>
      <c r="VT208">
        <v>0</v>
      </c>
      <c r="WB208">
        <v>0</v>
      </c>
      <c r="WZ208">
        <v>0</v>
      </c>
      <c r="XG208">
        <v>0</v>
      </c>
      <c r="YE208">
        <v>0</v>
      </c>
      <c r="YK208">
        <v>0</v>
      </c>
      <c r="ZI208">
        <v>0</v>
      </c>
      <c r="ZN208">
        <v>0</v>
      </c>
      <c r="AAL208">
        <v>0</v>
      </c>
      <c r="AAP208">
        <v>0</v>
      </c>
      <c r="ABN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DO208">
        <v>0</v>
      </c>
      <c r="AEN208">
        <v>0</v>
      </c>
      <c r="AFL208">
        <v>0</v>
      </c>
      <c r="AGI208">
        <v>0</v>
      </c>
      <c r="AHE208">
        <v>0</v>
      </c>
      <c r="AHZ208">
        <v>0</v>
      </c>
      <c r="AIT208">
        <v>0</v>
      </c>
      <c r="AJM208">
        <v>0</v>
      </c>
      <c r="AKE208">
        <v>0</v>
      </c>
      <c r="AKV208">
        <v>0</v>
      </c>
      <c r="ALL208">
        <v>0</v>
      </c>
      <c r="AMA208">
        <v>0</v>
      </c>
      <c r="AMO208">
        <v>0</v>
      </c>
      <c r="ANB208">
        <v>0</v>
      </c>
      <c r="ANN208">
        <v>0</v>
      </c>
      <c r="ANY208">
        <v>0</v>
      </c>
      <c r="AOI208">
        <v>0</v>
      </c>
      <c r="AOR208">
        <v>0</v>
      </c>
      <c r="AOZ208">
        <v>0</v>
      </c>
      <c r="APG208">
        <v>0</v>
      </c>
      <c r="APM208">
        <v>0</v>
      </c>
      <c r="APR208">
        <v>0</v>
      </c>
      <c r="APV208">
        <v>0</v>
      </c>
      <c r="APY208">
        <v>0</v>
      </c>
      <c r="APZ208">
        <v>0</v>
      </c>
      <c r="AQA208">
        <v>0</v>
      </c>
    </row>
    <row r="209" spans="7:1122" x14ac:dyDescent="0.3">
      <c r="G209">
        <v>1.0287542997817034</v>
      </c>
      <c r="AF209">
        <v>1.0350765720664112</v>
      </c>
      <c r="AM209">
        <v>1.0282006884883566</v>
      </c>
      <c r="BL209">
        <v>1.0353839628313068</v>
      </c>
      <c r="BR209">
        <v>1.025601925183933</v>
      </c>
      <c r="CQ209">
        <v>1.0320802262820188</v>
      </c>
      <c r="CV209">
        <v>1.038520659041074</v>
      </c>
      <c r="DU209">
        <v>1.044578459523783</v>
      </c>
      <c r="DY209">
        <v>1.0378329744782528</v>
      </c>
      <c r="EX209">
        <v>1.0442993069345157</v>
      </c>
      <c r="FA209">
        <v>1.0260184955369398</v>
      </c>
      <c r="FZ209">
        <v>1.0311382614674534</v>
      </c>
      <c r="GB209">
        <v>1.0516608060241368</v>
      </c>
      <c r="GC209">
        <v>1.0195048170869716</v>
      </c>
      <c r="GD209">
        <v>1.0322650548963279</v>
      </c>
      <c r="GE209">
        <v>1.0193905259117684</v>
      </c>
      <c r="GF209">
        <v>0.99962277131482291</v>
      </c>
      <c r="GG209">
        <v>1.028716440419889</v>
      </c>
      <c r="GH209">
        <v>1.0242544391965955</v>
      </c>
      <c r="GI209">
        <v>1.029356031075352</v>
      </c>
      <c r="GJ209">
        <v>1.0330003872848661</v>
      </c>
      <c r="GK209">
        <v>1.0306733383033762</v>
      </c>
      <c r="GL209">
        <v>1.0189213701679114</v>
      </c>
      <c r="GM209">
        <v>1.0371301852924151</v>
      </c>
      <c r="GN209">
        <v>1.0261845326411172</v>
      </c>
      <c r="GO209">
        <v>1.0282943403551645</v>
      </c>
      <c r="GP209">
        <v>1.0498547223120294</v>
      </c>
      <c r="GQ209">
        <v>1.0266698864430996</v>
      </c>
      <c r="GR209">
        <v>1.0363037760567795</v>
      </c>
      <c r="GS209">
        <v>1.039845008494914</v>
      </c>
      <c r="GT209">
        <v>1.028422818958856</v>
      </c>
      <c r="GU209">
        <v>1.0317776669271306</v>
      </c>
      <c r="GV209">
        <v>1.0219164139492467</v>
      </c>
      <c r="GW209">
        <v>1.0304385144581061</v>
      </c>
      <c r="GX209">
        <v>1.015442989055279</v>
      </c>
      <c r="GY209">
        <v>1.036154817251864</v>
      </c>
      <c r="GZ209">
        <v>1.0320085992355539</v>
      </c>
      <c r="HA209">
        <v>1.0490555623113846</v>
      </c>
      <c r="HB209">
        <v>1.0377518798702776</v>
      </c>
      <c r="IA209">
        <v>1.023606734473741</v>
      </c>
      <c r="IZ209">
        <v>1.0383539977789427</v>
      </c>
      <c r="JX209">
        <v>1.0263152822625821</v>
      </c>
      <c r="KU209">
        <v>1.0068137781418278</v>
      </c>
      <c r="LQ209">
        <v>1.0356079284333719</v>
      </c>
      <c r="ML209">
        <v>1.0296974076358418</v>
      </c>
      <c r="NF209">
        <v>1.0377414632319646</v>
      </c>
      <c r="NY209">
        <v>1.0391758703081226</v>
      </c>
      <c r="OQ209">
        <v>1.0385952114024357</v>
      </c>
      <c r="PH209">
        <v>1.025581138156201</v>
      </c>
      <c r="PX209">
        <v>1.0426033634950029</v>
      </c>
      <c r="QM209">
        <v>1.0311538293721889</v>
      </c>
      <c r="RA209">
        <v>1.0343475611245418</v>
      </c>
      <c r="RN209">
        <v>1.0568906572427246</v>
      </c>
      <c r="RZ209">
        <v>1.0345202292871116</v>
      </c>
      <c r="SK209">
        <v>1.0409555505575556</v>
      </c>
      <c r="SU209">
        <v>1.043493264188827</v>
      </c>
      <c r="TD209">
        <v>1.0344867509371465</v>
      </c>
      <c r="TL209">
        <v>1.0371076564381099</v>
      </c>
      <c r="TS209">
        <v>1.0256107576920546</v>
      </c>
      <c r="TY209">
        <v>1.0373724031062768</v>
      </c>
      <c r="UD209">
        <v>1.020062132441993</v>
      </c>
      <c r="UH209">
        <v>1.0422224635973421</v>
      </c>
      <c r="UK209">
        <v>1.0397879683540001</v>
      </c>
      <c r="UM209">
        <v>1.0667178422899173</v>
      </c>
      <c r="UN209">
        <v>1.0446946124574947</v>
      </c>
      <c r="UV209">
        <v>0</v>
      </c>
      <c r="VU209">
        <v>0</v>
      </c>
      <c r="WB209">
        <v>0</v>
      </c>
      <c r="XA209">
        <v>0</v>
      </c>
      <c r="XG209">
        <v>0</v>
      </c>
      <c r="YF209">
        <v>0</v>
      </c>
      <c r="YK209">
        <v>0</v>
      </c>
      <c r="ZJ209">
        <v>0</v>
      </c>
      <c r="ZN209">
        <v>0</v>
      </c>
      <c r="AAM209">
        <v>0</v>
      </c>
      <c r="AAP209">
        <v>0</v>
      </c>
      <c r="ABO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DP209">
        <v>0</v>
      </c>
      <c r="AEO209">
        <v>0</v>
      </c>
      <c r="AFM209">
        <v>0</v>
      </c>
      <c r="AGJ209">
        <v>0</v>
      </c>
      <c r="AHF209">
        <v>0</v>
      </c>
      <c r="AIA209">
        <v>0</v>
      </c>
      <c r="AIU209">
        <v>0</v>
      </c>
      <c r="AJN209">
        <v>0</v>
      </c>
      <c r="AKF209">
        <v>0</v>
      </c>
      <c r="AKW209">
        <v>0</v>
      </c>
      <c r="ALM209">
        <v>0</v>
      </c>
      <c r="AMB209">
        <v>0</v>
      </c>
      <c r="AMP209">
        <v>0</v>
      </c>
      <c r="ANC209">
        <v>0</v>
      </c>
      <c r="ANO209">
        <v>0</v>
      </c>
      <c r="ANZ209">
        <v>0</v>
      </c>
      <c r="AOJ209">
        <v>0</v>
      </c>
      <c r="AOS209">
        <v>0</v>
      </c>
      <c r="APA209">
        <v>0</v>
      </c>
      <c r="APH209">
        <v>0</v>
      </c>
      <c r="APN209">
        <v>0</v>
      </c>
      <c r="APS209">
        <v>0</v>
      </c>
      <c r="APW209">
        <v>0</v>
      </c>
      <c r="APZ209">
        <v>0</v>
      </c>
      <c r="AQB209">
        <v>0</v>
      </c>
      <c r="AQC209">
        <v>0</v>
      </c>
    </row>
    <row r="210" spans="7:1122" x14ac:dyDescent="0.3">
      <c r="G210">
        <v>1.0287948256094892</v>
      </c>
      <c r="AG210">
        <v>1.0376214885212005</v>
      </c>
      <c r="AM210">
        <v>1.0261537112429726</v>
      </c>
      <c r="BM210">
        <v>1.0338205550558786</v>
      </c>
      <c r="BR210">
        <v>1.0258510441405815</v>
      </c>
      <c r="CR210">
        <v>1.0350483757555775</v>
      </c>
      <c r="CV210">
        <v>1.0377476334516809</v>
      </c>
      <c r="DV210">
        <v>1.0454908024627116</v>
      </c>
      <c r="DY210">
        <v>1.036647311893157</v>
      </c>
      <c r="EY210">
        <v>1.0441650832651201</v>
      </c>
      <c r="FA210">
        <v>1.0275443086719467</v>
      </c>
      <c r="GA210">
        <v>1.0370959860522206</v>
      </c>
      <c r="GB210">
        <v>1.0507775310873548</v>
      </c>
      <c r="GC210">
        <v>1.0196800234664802</v>
      </c>
      <c r="GD210">
        <v>1.0306291083463639</v>
      </c>
      <c r="GE210">
        <v>1.0187478980775058</v>
      </c>
      <c r="GF210">
        <v>0.9984475959570861</v>
      </c>
      <c r="GG210">
        <v>1.0272342396916572</v>
      </c>
      <c r="GH210">
        <v>1.0257783842275887</v>
      </c>
      <c r="GI210">
        <v>1.0287010433528367</v>
      </c>
      <c r="GJ210">
        <v>1.0306296862137134</v>
      </c>
      <c r="GK210">
        <v>1.0303965237824426</v>
      </c>
      <c r="GL210">
        <v>1.0191768162980512</v>
      </c>
      <c r="GM210">
        <v>1.0352225695984469</v>
      </c>
      <c r="GN210">
        <v>1.0246924910104758</v>
      </c>
      <c r="GO210">
        <v>1.0279064534180904</v>
      </c>
      <c r="GP210">
        <v>1.0509904253569944</v>
      </c>
      <c r="GQ210">
        <v>1.0252843843772834</v>
      </c>
      <c r="GR210">
        <v>1.0372678388125998</v>
      </c>
      <c r="GS210">
        <v>1.0411256248151073</v>
      </c>
      <c r="GT210">
        <v>1.0310026406741211</v>
      </c>
      <c r="GU210">
        <v>1.0335682724638187</v>
      </c>
      <c r="GV210">
        <v>1.0236574398764693</v>
      </c>
      <c r="GW210">
        <v>1.0302462451023751</v>
      </c>
      <c r="GX210">
        <v>1.0167717090001314</v>
      </c>
      <c r="GY210">
        <v>1.038001385824123</v>
      </c>
      <c r="GZ210">
        <v>1.0317322521043482</v>
      </c>
      <c r="HA210">
        <v>1.0377518798702776</v>
      </c>
      <c r="HB210">
        <v>1.0496519873023633</v>
      </c>
      <c r="IB210">
        <v>1.0265175150222794</v>
      </c>
      <c r="JA210">
        <v>1.0380403994840721</v>
      </c>
      <c r="JY210">
        <v>1.027396942067871</v>
      </c>
      <c r="KV210">
        <v>1.0067020531285393</v>
      </c>
      <c r="LR210">
        <v>1.0349301921360703</v>
      </c>
      <c r="MM210">
        <v>1.035048859822451</v>
      </c>
      <c r="NG210">
        <v>1.038520446314211</v>
      </c>
      <c r="NZ210">
        <v>1.0366302891015748</v>
      </c>
      <c r="OR210">
        <v>1.0406425007872484</v>
      </c>
      <c r="PI210">
        <v>1.0279055099586221</v>
      </c>
      <c r="PY210">
        <v>1.0416248641293335</v>
      </c>
      <c r="QN210">
        <v>1.030168203901153</v>
      </c>
      <c r="RB210">
        <v>1.0356923282819255</v>
      </c>
      <c r="RO210">
        <v>1.0617590315003724</v>
      </c>
      <c r="SA210">
        <v>1.0341615515335643</v>
      </c>
      <c r="SL210">
        <v>1.0453814117855216</v>
      </c>
      <c r="SV210">
        <v>1.0484490230778376</v>
      </c>
      <c r="TE210">
        <v>1.0417582570542183</v>
      </c>
      <c r="TM210">
        <v>1.0428764107158814</v>
      </c>
      <c r="TT210">
        <v>1.0314703130128111</v>
      </c>
      <c r="TZ210">
        <v>1.0395817237115923</v>
      </c>
      <c r="UE210">
        <v>1.0250672284397169</v>
      </c>
      <c r="UI210">
        <v>1.0477363657578116</v>
      </c>
      <c r="UL210">
        <v>1.0412537869815877</v>
      </c>
      <c r="UN210">
        <v>1.0458798198403088</v>
      </c>
      <c r="UO210">
        <v>1.0710865008743835</v>
      </c>
      <c r="UV210">
        <v>0</v>
      </c>
      <c r="VV210">
        <v>0</v>
      </c>
      <c r="WB210">
        <v>0</v>
      </c>
      <c r="XB210">
        <v>0</v>
      </c>
      <c r="XG210">
        <v>0</v>
      </c>
      <c r="YG210">
        <v>0</v>
      </c>
      <c r="YK210">
        <v>0</v>
      </c>
      <c r="ZK210">
        <v>0</v>
      </c>
      <c r="ZN210">
        <v>0</v>
      </c>
      <c r="AAN210">
        <v>0</v>
      </c>
      <c r="AAP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DQ210">
        <v>0</v>
      </c>
      <c r="AEP210">
        <v>0</v>
      </c>
      <c r="AFN210">
        <v>0</v>
      </c>
      <c r="AGK210">
        <v>0</v>
      </c>
      <c r="AHG210">
        <v>0</v>
      </c>
      <c r="AIB210">
        <v>0</v>
      </c>
      <c r="AIV210">
        <v>0</v>
      </c>
      <c r="AJO210">
        <v>0</v>
      </c>
      <c r="AKG210">
        <v>0</v>
      </c>
      <c r="AKX210">
        <v>0</v>
      </c>
      <c r="ALN210">
        <v>0</v>
      </c>
      <c r="AMC210">
        <v>0</v>
      </c>
      <c r="AMQ210">
        <v>0</v>
      </c>
      <c r="AND210">
        <v>0</v>
      </c>
      <c r="ANP210">
        <v>0</v>
      </c>
      <c r="AOA210">
        <v>0</v>
      </c>
      <c r="AOK210">
        <v>0</v>
      </c>
      <c r="AOT210">
        <v>0</v>
      </c>
      <c r="APB210">
        <v>0</v>
      </c>
      <c r="API210">
        <v>0</v>
      </c>
      <c r="APO210">
        <v>0</v>
      </c>
      <c r="APT210">
        <v>0</v>
      </c>
      <c r="APX210">
        <v>0</v>
      </c>
      <c r="AQA210">
        <v>0</v>
      </c>
      <c r="AQC210">
        <v>0</v>
      </c>
      <c r="AQD210">
        <v>0</v>
      </c>
    </row>
    <row r="211" spans="7:1122" x14ac:dyDescent="0.3">
      <c r="H211">
        <v>0.99936345188521858</v>
      </c>
      <c r="AN211">
        <v>0.99890645404836542</v>
      </c>
      <c r="BS211">
        <v>0.99494201254091119</v>
      </c>
      <c r="CW211">
        <v>1.0026542754970813</v>
      </c>
      <c r="DZ211">
        <v>1.0022192170541124</v>
      </c>
      <c r="FB211">
        <v>0.99476755736677214</v>
      </c>
      <c r="GC211">
        <v>1.0069507959393764</v>
      </c>
      <c r="HC211">
        <v>1.0192738138820072</v>
      </c>
      <c r="HD211">
        <v>1.0020222375704848</v>
      </c>
      <c r="HE211">
        <v>0.9891788823709905</v>
      </c>
      <c r="HF211">
        <v>0.9726793190848616</v>
      </c>
      <c r="HG211">
        <v>0.99483130298550437</v>
      </c>
      <c r="HH211">
        <v>1.0014007850237887</v>
      </c>
      <c r="HI211">
        <v>0.99855552554125693</v>
      </c>
      <c r="HJ211">
        <v>1.0017789237939592</v>
      </c>
      <c r="HK211">
        <v>1.0033343210319998</v>
      </c>
      <c r="HL211">
        <v>0.9885688293175825</v>
      </c>
      <c r="HM211">
        <v>1.006807572615354</v>
      </c>
      <c r="HN211">
        <v>0.99500091410328984</v>
      </c>
      <c r="HO211">
        <v>0.99440394058353065</v>
      </c>
      <c r="HP211">
        <v>1.025359335260956</v>
      </c>
      <c r="HQ211">
        <v>0.99951693618020088</v>
      </c>
      <c r="HR211">
        <v>1.0075020745657595</v>
      </c>
      <c r="HS211">
        <v>1.0053720529703802</v>
      </c>
      <c r="HT211">
        <v>1.0036656174006904</v>
      </c>
      <c r="HU211">
        <v>1.0063860556126618</v>
      </c>
      <c r="HV211">
        <v>0.99651017534206732</v>
      </c>
      <c r="HW211">
        <v>1.0041868840226411</v>
      </c>
      <c r="HX211">
        <v>0.98100276275956044</v>
      </c>
      <c r="HY211">
        <v>1.0050714767179563</v>
      </c>
      <c r="HZ211">
        <v>0.99987989878616934</v>
      </c>
      <c r="IA211">
        <v>1.0082004677649568</v>
      </c>
      <c r="IB211">
        <v>1.0096538343020762</v>
      </c>
      <c r="UW211">
        <v>0</v>
      </c>
      <c r="WC211">
        <v>0</v>
      </c>
      <c r="XH211">
        <v>0</v>
      </c>
      <c r="YL211">
        <v>0</v>
      </c>
      <c r="ZO211">
        <v>0</v>
      </c>
      <c r="AAQ211">
        <v>0</v>
      </c>
      <c r="AB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</row>
    <row r="212" spans="7:1122" x14ac:dyDescent="0.3">
      <c r="H212">
        <v>0.99204053024620176</v>
      </c>
      <c r="I212">
        <v>1.005160839020572</v>
      </c>
      <c r="AN212">
        <v>0.99332142544991386</v>
      </c>
      <c r="AO212">
        <v>1.0079425978730354</v>
      </c>
      <c r="BS212">
        <v>0.98479443312623938</v>
      </c>
      <c r="BT212">
        <v>0.99507841461415381</v>
      </c>
      <c r="CW212">
        <v>0.99614513177297215</v>
      </c>
      <c r="CX212">
        <v>1.0104659414115211</v>
      </c>
      <c r="DZ212">
        <v>0.99527932197406654</v>
      </c>
      <c r="EA212">
        <v>1.0089272054944209</v>
      </c>
      <c r="FB212">
        <v>0.98692385265359517</v>
      </c>
      <c r="FC212">
        <v>0.99969045256918787</v>
      </c>
      <c r="GC212">
        <v>0.99908763302464876</v>
      </c>
      <c r="GD212">
        <v>1.01159487218376</v>
      </c>
      <c r="HC212">
        <v>1.0020222375704848</v>
      </c>
      <c r="HD212">
        <v>1.004764630245919</v>
      </c>
      <c r="HE212">
        <v>0.98107546336165652</v>
      </c>
      <c r="HF212">
        <v>0.96494822919676315</v>
      </c>
      <c r="HG212">
        <v>0.98817719693651207</v>
      </c>
      <c r="HH212">
        <v>0.9919902431763804</v>
      </c>
      <c r="HI212">
        <v>0.99095341422161376</v>
      </c>
      <c r="HJ212">
        <v>0.99298444943700415</v>
      </c>
      <c r="HK212">
        <v>0.99604287879100639</v>
      </c>
      <c r="HL212">
        <v>0.98318928830581853</v>
      </c>
      <c r="HM212">
        <v>0.99899689705718242</v>
      </c>
      <c r="HN212">
        <v>0.98704036731427414</v>
      </c>
      <c r="HO212">
        <v>0.9873215234040309</v>
      </c>
      <c r="HP212">
        <v>1.0182540864261622</v>
      </c>
      <c r="HQ212">
        <v>0.99154739257966096</v>
      </c>
      <c r="HR212">
        <v>1.0010145632084744</v>
      </c>
      <c r="HS212">
        <v>0.99824589574470513</v>
      </c>
      <c r="HT212">
        <v>0.99461469374368872</v>
      </c>
      <c r="HU212">
        <v>0.99595925815849429</v>
      </c>
      <c r="HV212">
        <v>0.9888781764363147</v>
      </c>
      <c r="HW212">
        <v>0.99438097859641206</v>
      </c>
      <c r="HX212">
        <v>0.9735147038101698</v>
      </c>
      <c r="HY212">
        <v>0.9970188316879699</v>
      </c>
      <c r="HZ212">
        <v>0.99305816968286598</v>
      </c>
      <c r="IA212">
        <v>1.0008844444986773</v>
      </c>
      <c r="IB212">
        <v>1.0016445622550376</v>
      </c>
      <c r="IC212">
        <v>1.0282716597345827</v>
      </c>
      <c r="ID212">
        <v>0.99368700698051815</v>
      </c>
      <c r="IE212">
        <v>0.97760785259108607</v>
      </c>
      <c r="IF212">
        <v>1.0019571073244733</v>
      </c>
      <c r="IG212">
        <v>1.0032814612765359</v>
      </c>
      <c r="IH212">
        <v>1.0040694470636722</v>
      </c>
      <c r="II212">
        <v>1.0048892284458633</v>
      </c>
      <c r="IJ212">
        <v>1.008877963478926</v>
      </c>
      <c r="IK212">
        <v>0.99819307934593293</v>
      </c>
      <c r="IL212">
        <v>1.0117162244739686</v>
      </c>
      <c r="IM212">
        <v>0.99953272044275676</v>
      </c>
      <c r="IN212">
        <v>1.0007325886083636</v>
      </c>
      <c r="IO212">
        <v>1.0322014702129012</v>
      </c>
      <c r="IP212">
        <v>1.0036027185512746</v>
      </c>
      <c r="IQ212">
        <v>1.0153034344278633</v>
      </c>
      <c r="IR212">
        <v>1.0116784953888776</v>
      </c>
      <c r="IS212">
        <v>1.0062499892616374</v>
      </c>
      <c r="IT212">
        <v>1.0055119845452758</v>
      </c>
      <c r="IU212">
        <v>1.0011557892745562</v>
      </c>
      <c r="IV212">
        <v>1.0049798919902002</v>
      </c>
      <c r="IW212">
        <v>0.98587129745605595</v>
      </c>
      <c r="IX212">
        <v>1.0097314018697305</v>
      </c>
      <c r="IY212">
        <v>1.0066154298949197</v>
      </c>
      <c r="IZ212">
        <v>1.0142946565947548</v>
      </c>
      <c r="JA212">
        <v>1.0142413382762856</v>
      </c>
      <c r="UW212">
        <v>0</v>
      </c>
      <c r="UX212">
        <v>0</v>
      </c>
      <c r="WC212">
        <v>0</v>
      </c>
      <c r="WD212">
        <v>0</v>
      </c>
      <c r="XH212">
        <v>0</v>
      </c>
      <c r="XI212">
        <v>0</v>
      </c>
      <c r="YL212">
        <v>0</v>
      </c>
      <c r="YM212">
        <v>0</v>
      </c>
      <c r="ZO212">
        <v>0</v>
      </c>
      <c r="ZP212">
        <v>0</v>
      </c>
      <c r="AAQ212">
        <v>0</v>
      </c>
      <c r="AAR212">
        <v>0</v>
      </c>
      <c r="ABR212">
        <v>0</v>
      </c>
      <c r="ABS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</row>
    <row r="213" spans="7:1122" x14ac:dyDescent="0.3">
      <c r="H213">
        <v>0.98000634617575677</v>
      </c>
      <c r="J213">
        <v>0.98009386062866399</v>
      </c>
      <c r="AN213">
        <v>0.98004809734478238</v>
      </c>
      <c r="AP213">
        <v>0.98052621296643239</v>
      </c>
      <c r="BS213">
        <v>0.97534874128646887</v>
      </c>
      <c r="BU213">
        <v>0.97543846118645405</v>
      </c>
      <c r="CW213">
        <v>0.98524974763253459</v>
      </c>
      <c r="CY213">
        <v>0.98765511450041676</v>
      </c>
      <c r="DZ213">
        <v>0.98448862534104942</v>
      </c>
      <c r="EB213">
        <v>0.98600620035086162</v>
      </c>
      <c r="FB213">
        <v>0.9757097205205737</v>
      </c>
      <c r="FD213">
        <v>0.97612707706712787</v>
      </c>
      <c r="GC213">
        <v>0.98608406396928805</v>
      </c>
      <c r="GE213">
        <v>0.98481104570727074</v>
      </c>
      <c r="HC213">
        <v>0.9891788823709905</v>
      </c>
      <c r="HD213">
        <v>0.98107546336165652</v>
      </c>
      <c r="HE213">
        <v>0.97862458924176354</v>
      </c>
      <c r="HF213">
        <v>0.95258062076342809</v>
      </c>
      <c r="HG213">
        <v>0.9757169198154918</v>
      </c>
      <c r="HH213">
        <v>0.98090161887342509</v>
      </c>
      <c r="HI213">
        <v>0.97942572102849523</v>
      </c>
      <c r="HJ213">
        <v>0.9802661027978089</v>
      </c>
      <c r="HK213">
        <v>0.98317478844601736</v>
      </c>
      <c r="HL213">
        <v>0.97059902367731921</v>
      </c>
      <c r="HM213">
        <v>0.98539608068704598</v>
      </c>
      <c r="HN213">
        <v>0.97591498578912406</v>
      </c>
      <c r="HO213">
        <v>0.97660636490237307</v>
      </c>
      <c r="HP213">
        <v>1.0021075184033104</v>
      </c>
      <c r="HQ213">
        <v>0.97722957762669149</v>
      </c>
      <c r="HR213">
        <v>0.98618682219228737</v>
      </c>
      <c r="HS213">
        <v>0.98609965307824399</v>
      </c>
      <c r="HT213">
        <v>0.98214787380786239</v>
      </c>
      <c r="HU213">
        <v>0.98544185040009746</v>
      </c>
      <c r="HV213">
        <v>0.97549960691347659</v>
      </c>
      <c r="HW213">
        <v>0.98315179420845833</v>
      </c>
      <c r="HX213">
        <v>0.96280950818821054</v>
      </c>
      <c r="HY213">
        <v>0.98485196796713526</v>
      </c>
      <c r="HZ213">
        <v>0.98119465295889952</v>
      </c>
      <c r="IA213">
        <v>0.98865092696383838</v>
      </c>
      <c r="IB213">
        <v>0.99004327173362949</v>
      </c>
      <c r="ID213">
        <v>0.97994141820131486</v>
      </c>
      <c r="JB213">
        <v>0.98707808830645005</v>
      </c>
      <c r="JC213">
        <v>0.95191583285940051</v>
      </c>
      <c r="JD213">
        <v>0.97629091130090762</v>
      </c>
      <c r="JE213">
        <v>0.97993750051259154</v>
      </c>
      <c r="JF213">
        <v>0.97958126385073385</v>
      </c>
      <c r="JG213">
        <v>0.97826992075122032</v>
      </c>
      <c r="JH213">
        <v>0.9828993096853299</v>
      </c>
      <c r="JI213">
        <v>0.97158710824278949</v>
      </c>
      <c r="JJ213">
        <v>0.98411388573309544</v>
      </c>
      <c r="JK213">
        <v>0.97587609320305169</v>
      </c>
      <c r="JL213">
        <v>0.97806075077697774</v>
      </c>
      <c r="JM213">
        <v>0.99914352382282734</v>
      </c>
      <c r="JN213">
        <v>0.97444461582841824</v>
      </c>
      <c r="JO213">
        <v>0.98437788642518342</v>
      </c>
      <c r="JP213">
        <v>0.9863881699106084</v>
      </c>
      <c r="JQ213">
        <v>0.98056932962005938</v>
      </c>
      <c r="JR213">
        <v>0.9835868923711828</v>
      </c>
      <c r="JS213">
        <v>0.97383399934797843</v>
      </c>
      <c r="JT213">
        <v>0.98146099783766638</v>
      </c>
      <c r="JU213">
        <v>0.9630252647680787</v>
      </c>
      <c r="JV213">
        <v>0.98403131552704359</v>
      </c>
      <c r="JW213">
        <v>0.98200812856622044</v>
      </c>
      <c r="JX213">
        <v>0.98866164578571625</v>
      </c>
      <c r="JY213">
        <v>0.98987462379753111</v>
      </c>
      <c r="UW213">
        <v>0</v>
      </c>
      <c r="UY213">
        <v>0</v>
      </c>
      <c r="WC213">
        <v>0</v>
      </c>
      <c r="WE213">
        <v>0</v>
      </c>
      <c r="XH213">
        <v>0</v>
      </c>
      <c r="XJ213">
        <v>0</v>
      </c>
      <c r="YL213">
        <v>0</v>
      </c>
      <c r="YN213">
        <v>0</v>
      </c>
      <c r="ZO213">
        <v>0</v>
      </c>
      <c r="ZQ213">
        <v>0</v>
      </c>
      <c r="AAQ213">
        <v>0</v>
      </c>
      <c r="AAS213">
        <v>0</v>
      </c>
      <c r="ABR213">
        <v>0</v>
      </c>
      <c r="ABT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S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</row>
    <row r="214" spans="7:1122" x14ac:dyDescent="0.3">
      <c r="H214">
        <v>0.96309020882848995</v>
      </c>
      <c r="K214">
        <v>0.94783321109585184</v>
      </c>
      <c r="AN214">
        <v>0.96245274975973483</v>
      </c>
      <c r="AQ214">
        <v>0.94706745807714088</v>
      </c>
      <c r="BS214">
        <v>0.96102016216576902</v>
      </c>
      <c r="BV214">
        <v>0.94761985731950915</v>
      </c>
      <c r="CW214">
        <v>0.96804522132584836</v>
      </c>
      <c r="CZ214">
        <v>0.95443785336047926</v>
      </c>
      <c r="DZ214">
        <v>0.96687779142534902</v>
      </c>
      <c r="EC214">
        <v>0.95242847761645633</v>
      </c>
      <c r="FB214">
        <v>0.95873758678490251</v>
      </c>
      <c r="FE214">
        <v>0.94399230209499407</v>
      </c>
      <c r="GC214">
        <v>0.96840647524705581</v>
      </c>
      <c r="GF214">
        <v>0.95116084847694315</v>
      </c>
      <c r="HC214">
        <v>0.9726793190848616</v>
      </c>
      <c r="HD214">
        <v>0.96494822919676315</v>
      </c>
      <c r="HE214">
        <v>0.95258062076342809</v>
      </c>
      <c r="HF214">
        <v>0.94744490762834743</v>
      </c>
      <c r="HG214">
        <v>0.95905596906797275</v>
      </c>
      <c r="HH214">
        <v>0.96533000588315909</v>
      </c>
      <c r="HI214">
        <v>0.96277904152579696</v>
      </c>
      <c r="HJ214">
        <v>0.96423620688924672</v>
      </c>
      <c r="HK214">
        <v>0.96745623598424479</v>
      </c>
      <c r="HL214">
        <v>0.95169332175065502</v>
      </c>
      <c r="HM214">
        <v>0.96757702584160121</v>
      </c>
      <c r="HN214">
        <v>0.95947251141221956</v>
      </c>
      <c r="HO214">
        <v>0.9579039546476682</v>
      </c>
      <c r="HP214">
        <v>0.98436916961321363</v>
      </c>
      <c r="HQ214">
        <v>0.96341734413165014</v>
      </c>
      <c r="HR214">
        <v>0.96942231261573986</v>
      </c>
      <c r="HS214">
        <v>0.96963020778951148</v>
      </c>
      <c r="HT214">
        <v>0.96690236652395556</v>
      </c>
      <c r="HU214">
        <v>0.96732524967250721</v>
      </c>
      <c r="HV214">
        <v>0.95914183757569815</v>
      </c>
      <c r="HW214">
        <v>0.96741439339059521</v>
      </c>
      <c r="HX214">
        <v>0.94612537826341081</v>
      </c>
      <c r="HY214">
        <v>0.96877250743211674</v>
      </c>
      <c r="HZ214">
        <v>0.96596174771186649</v>
      </c>
      <c r="IA214">
        <v>0.97156834622189203</v>
      </c>
      <c r="IB214">
        <v>0.97243384652412845</v>
      </c>
      <c r="IE214">
        <v>0.94940477604841644</v>
      </c>
      <c r="JC214">
        <v>0.93706100375319845</v>
      </c>
      <c r="JZ214">
        <v>0.94185216208464195</v>
      </c>
      <c r="KA214">
        <v>0.9442638346612553</v>
      </c>
      <c r="KB214">
        <v>0.94994694410551273</v>
      </c>
      <c r="KC214">
        <v>0.94830348677990872</v>
      </c>
      <c r="KD214">
        <v>0.94794611750237123</v>
      </c>
      <c r="KE214">
        <v>0.95284525263639919</v>
      </c>
      <c r="KF214">
        <v>0.93579526871738694</v>
      </c>
      <c r="KG214">
        <v>0.95010739251385057</v>
      </c>
      <c r="KH214">
        <v>0.94488910242799551</v>
      </c>
      <c r="KI214">
        <v>0.94269879003460844</v>
      </c>
      <c r="KJ214">
        <v>0.96552851991173461</v>
      </c>
      <c r="KK214">
        <v>0.94802861451641174</v>
      </c>
      <c r="KL214">
        <v>0.95297356397718491</v>
      </c>
      <c r="KM214">
        <v>0.95477224000318839</v>
      </c>
      <c r="KN214">
        <v>0.95104491614648035</v>
      </c>
      <c r="KO214">
        <v>0.94960987846227785</v>
      </c>
      <c r="KP214">
        <v>0.94275332721131766</v>
      </c>
      <c r="KQ214">
        <v>0.95138123673579067</v>
      </c>
      <c r="KR214">
        <v>0.93142540690332387</v>
      </c>
      <c r="KS214">
        <v>0.95367666193286671</v>
      </c>
      <c r="KT214">
        <v>0.95284743430006014</v>
      </c>
      <c r="KU214">
        <v>0.95645643551886528</v>
      </c>
      <c r="KV214">
        <v>0.95634188826035471</v>
      </c>
      <c r="UW214">
        <v>0</v>
      </c>
      <c r="UZ214">
        <v>0</v>
      </c>
      <c r="WC214">
        <v>0</v>
      </c>
      <c r="WF214">
        <v>0</v>
      </c>
      <c r="XH214">
        <v>0</v>
      </c>
      <c r="XK214">
        <v>0</v>
      </c>
      <c r="YL214">
        <v>0</v>
      </c>
      <c r="YO214">
        <v>0</v>
      </c>
      <c r="ZO214">
        <v>0</v>
      </c>
      <c r="ZR214">
        <v>0</v>
      </c>
      <c r="AAQ214">
        <v>0</v>
      </c>
      <c r="AAT214">
        <v>0</v>
      </c>
      <c r="ABR214">
        <v>0</v>
      </c>
      <c r="ABU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T214">
        <v>0</v>
      </c>
      <c r="AER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</row>
    <row r="215" spans="7:1122" x14ac:dyDescent="0.3">
      <c r="H215">
        <v>0.98564211905133925</v>
      </c>
      <c r="L215">
        <v>0.99297515623450228</v>
      </c>
      <c r="AN215">
        <v>0.98539516285420459</v>
      </c>
      <c r="AR215">
        <v>0.99296879576189057</v>
      </c>
      <c r="BS215">
        <v>0.98298157515960682</v>
      </c>
      <c r="BW215">
        <v>0.9920507350954012</v>
      </c>
      <c r="CW215">
        <v>0.99049925588197374</v>
      </c>
      <c r="DA215">
        <v>0.99984853154237963</v>
      </c>
      <c r="DZ215">
        <v>0.98961065303729545</v>
      </c>
      <c r="ED215">
        <v>0.99817830420174791</v>
      </c>
      <c r="FB215">
        <v>0.98190769722928328</v>
      </c>
      <c r="FF215">
        <v>0.99020003459482253</v>
      </c>
      <c r="GC215">
        <v>0.99295599757792441</v>
      </c>
      <c r="GG215">
        <v>0.99989894458806572</v>
      </c>
      <c r="HC215">
        <v>0.99483130298550437</v>
      </c>
      <c r="HD215">
        <v>0.98817719693651207</v>
      </c>
      <c r="HE215">
        <v>0.9757169198154918</v>
      </c>
      <c r="HF215">
        <v>0.95905596906797275</v>
      </c>
      <c r="HG215">
        <v>0.99129985023149869</v>
      </c>
      <c r="HH215">
        <v>0.98509740041748284</v>
      </c>
      <c r="HI215">
        <v>0.98502968874943919</v>
      </c>
      <c r="HJ215">
        <v>0.98745282140586754</v>
      </c>
      <c r="HK215">
        <v>0.99028343233422911</v>
      </c>
      <c r="HL215">
        <v>0.97572740108007949</v>
      </c>
      <c r="HM215">
        <v>0.9910070930360303</v>
      </c>
      <c r="HN215">
        <v>0.98164627286502959</v>
      </c>
      <c r="HO215">
        <v>0.98242585997229048</v>
      </c>
      <c r="HP215">
        <v>1.0100521224946852</v>
      </c>
      <c r="HQ215">
        <v>0.98445760581808495</v>
      </c>
      <c r="HR215">
        <v>0.99412192815691036</v>
      </c>
      <c r="HS215">
        <v>0.99276087666763113</v>
      </c>
      <c r="HT215">
        <v>0.98780250745342291</v>
      </c>
      <c r="HU215">
        <v>0.99033279341886937</v>
      </c>
      <c r="HV215">
        <v>0.983602560743563</v>
      </c>
      <c r="HW215">
        <v>0.99040847844376279</v>
      </c>
      <c r="HX215">
        <v>0.9675006109276153</v>
      </c>
      <c r="HY215">
        <v>0.99190053749993445</v>
      </c>
      <c r="HZ215">
        <v>0.98882655899770966</v>
      </c>
      <c r="IA215">
        <v>0.9957012697013472</v>
      </c>
      <c r="IB215">
        <v>0.99604512913551313</v>
      </c>
      <c r="IF215">
        <v>0.99556463342961765</v>
      </c>
      <c r="JD215">
        <v>0.98330610825007114</v>
      </c>
      <c r="KA215">
        <v>0.96594276163551474</v>
      </c>
      <c r="KW215">
        <v>1.0087292541462727</v>
      </c>
      <c r="KX215">
        <v>0.98984494156911662</v>
      </c>
      <c r="KY215">
        <v>0.99286018568787937</v>
      </c>
      <c r="KZ215">
        <v>0.99454966197309203</v>
      </c>
      <c r="LA215">
        <v>0.99846773793267141</v>
      </c>
      <c r="LB215">
        <v>0.98369839266856696</v>
      </c>
      <c r="LC215">
        <v>0.99672101138177738</v>
      </c>
      <c r="LD215">
        <v>0.98951640666857776</v>
      </c>
      <c r="LE215">
        <v>0.99122944957697301</v>
      </c>
      <c r="LF215">
        <v>1.0165255159379782</v>
      </c>
      <c r="LG215">
        <v>0.99033873087428359</v>
      </c>
      <c r="LH215">
        <v>1.0020149654808777</v>
      </c>
      <c r="LI215">
        <v>1.0017582510797833</v>
      </c>
      <c r="LJ215">
        <v>0.99310291832416409</v>
      </c>
      <c r="LK215">
        <v>0.99516571444259805</v>
      </c>
      <c r="LL215">
        <v>0.99166173405693736</v>
      </c>
      <c r="LM215">
        <v>0.99733494196811989</v>
      </c>
      <c r="LN215">
        <v>0.9741096636196217</v>
      </c>
      <c r="LO215">
        <v>0.9997463125570526</v>
      </c>
      <c r="LP215">
        <v>0.99896472068905962</v>
      </c>
      <c r="LQ215">
        <v>1.0043308577683447</v>
      </c>
      <c r="LR215">
        <v>1.0034494152388784</v>
      </c>
      <c r="UW215">
        <v>0</v>
      </c>
      <c r="VA215">
        <v>0</v>
      </c>
      <c r="WC215">
        <v>0</v>
      </c>
      <c r="WG215">
        <v>0</v>
      </c>
      <c r="XH215">
        <v>0</v>
      </c>
      <c r="XL215">
        <v>0</v>
      </c>
      <c r="YL215">
        <v>0</v>
      </c>
      <c r="YP215">
        <v>0</v>
      </c>
      <c r="ZO215">
        <v>0</v>
      </c>
      <c r="ZS215">
        <v>0</v>
      </c>
      <c r="AAQ215">
        <v>0</v>
      </c>
      <c r="AAU215">
        <v>0</v>
      </c>
      <c r="ABR215">
        <v>0</v>
      </c>
      <c r="ABV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U215">
        <v>0</v>
      </c>
      <c r="AES215">
        <v>0</v>
      </c>
      <c r="AFP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</row>
    <row r="216" spans="7:1122" x14ac:dyDescent="0.3">
      <c r="H216">
        <v>0.9898535947132161</v>
      </c>
      <c r="M216">
        <v>0.99738435286610294</v>
      </c>
      <c r="AN216">
        <v>0.98921349664040603</v>
      </c>
      <c r="AS216">
        <v>0.99633356810446738</v>
      </c>
      <c r="BS216">
        <v>0.98634840873601515</v>
      </c>
      <c r="BX216">
        <v>0.99428312236552596</v>
      </c>
      <c r="CW216">
        <v>0.99535077028644481</v>
      </c>
      <c r="DB216">
        <v>1.0046038843998553</v>
      </c>
      <c r="DZ216">
        <v>0.99384985707547691</v>
      </c>
      <c r="EE216">
        <v>1.0024316196275975</v>
      </c>
      <c r="FB216">
        <v>0.98550897436375717</v>
      </c>
      <c r="FG216">
        <v>0.99332416605687546</v>
      </c>
      <c r="GC216">
        <v>0.99626949083483196</v>
      </c>
      <c r="GH216">
        <v>1.0026898957317356</v>
      </c>
      <c r="HC216">
        <v>1.0014007850237887</v>
      </c>
      <c r="HD216">
        <v>0.9919902431763804</v>
      </c>
      <c r="HE216">
        <v>0.98090161887342509</v>
      </c>
      <c r="HF216">
        <v>0.96533000588315909</v>
      </c>
      <c r="HG216">
        <v>0.98509740041748284</v>
      </c>
      <c r="HH216">
        <v>1.000730394251143</v>
      </c>
      <c r="HI216">
        <v>0.98811113215892088</v>
      </c>
      <c r="HJ216">
        <v>0.99131725945836124</v>
      </c>
      <c r="HK216">
        <v>0.9935463820124788</v>
      </c>
      <c r="HL216">
        <v>0.97829064328710691</v>
      </c>
      <c r="HM216">
        <v>0.99528987600272201</v>
      </c>
      <c r="HN216">
        <v>0.98464850249092883</v>
      </c>
      <c r="HO216">
        <v>0.98572242346425532</v>
      </c>
      <c r="HP216">
        <v>1.0134743153177497</v>
      </c>
      <c r="HQ216">
        <v>0.98915354159431945</v>
      </c>
      <c r="HR216">
        <v>0.99747953665151567</v>
      </c>
      <c r="HS216">
        <v>0.99729775093705675</v>
      </c>
      <c r="HT216">
        <v>0.99563418956073269</v>
      </c>
      <c r="HU216">
        <v>0.99553516023745503</v>
      </c>
      <c r="HV216">
        <v>0.98677231961726997</v>
      </c>
      <c r="HW216">
        <v>0.99409580772862849</v>
      </c>
      <c r="HX216">
        <v>0.97254204026944546</v>
      </c>
      <c r="HY216">
        <v>0.99618648264524567</v>
      </c>
      <c r="HZ216">
        <v>0.99165398782393821</v>
      </c>
      <c r="IA216">
        <v>0.99811279340020487</v>
      </c>
      <c r="IB216">
        <v>1.001123078912602</v>
      </c>
      <c r="IG216">
        <v>0.99944658387519125</v>
      </c>
      <c r="JE216">
        <v>0.9893817550970464</v>
      </c>
      <c r="KB216">
        <v>0.97407131142787517</v>
      </c>
      <c r="KX216">
        <v>0.99222956743077773</v>
      </c>
      <c r="LS216">
        <v>1.0168018030252577</v>
      </c>
      <c r="LT216">
        <v>0.99503300421042051</v>
      </c>
      <c r="LU216">
        <v>0.99809592124804281</v>
      </c>
      <c r="LV216">
        <v>1.0009537370680033</v>
      </c>
      <c r="LW216">
        <v>0.98529016734379415</v>
      </c>
      <c r="LX216">
        <v>1.0013348107897511</v>
      </c>
      <c r="LY216">
        <v>0.9913682093413847</v>
      </c>
      <c r="LZ216">
        <v>0.99441818657933367</v>
      </c>
      <c r="MA216">
        <v>1.0193310509460101</v>
      </c>
      <c r="MB216">
        <v>0.99588819799308403</v>
      </c>
      <c r="MC216">
        <v>1.0048508598817174</v>
      </c>
      <c r="MD216">
        <v>1.0063643175578278</v>
      </c>
      <c r="ME216">
        <v>1.0047078457979262</v>
      </c>
      <c r="MF216">
        <v>1.0019578089089802</v>
      </c>
      <c r="MG216">
        <v>0.99409566684010553</v>
      </c>
      <c r="MH216">
        <v>1.0004060189655728</v>
      </c>
      <c r="MI216">
        <v>0.98046950701387681</v>
      </c>
      <c r="MJ216">
        <v>1.0040175273761887</v>
      </c>
      <c r="MK216">
        <v>1.0004581299204425</v>
      </c>
      <c r="ML216">
        <v>1.0049730965356645</v>
      </c>
      <c r="MM216">
        <v>1.0095150743860433</v>
      </c>
      <c r="UW216">
        <v>0</v>
      </c>
      <c r="VB216">
        <v>0</v>
      </c>
      <c r="WC216">
        <v>0</v>
      </c>
      <c r="WH216">
        <v>0</v>
      </c>
      <c r="XH216">
        <v>0</v>
      </c>
      <c r="XM216">
        <v>0</v>
      </c>
      <c r="YL216">
        <v>0</v>
      </c>
      <c r="YQ216">
        <v>0</v>
      </c>
      <c r="ZO216">
        <v>0</v>
      </c>
      <c r="ZT216">
        <v>0</v>
      </c>
      <c r="AAQ216">
        <v>0</v>
      </c>
      <c r="AAV216">
        <v>0</v>
      </c>
      <c r="ABR216">
        <v>0</v>
      </c>
      <c r="ABW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V216">
        <v>0</v>
      </c>
      <c r="AET216">
        <v>0</v>
      </c>
      <c r="AFQ216">
        <v>0</v>
      </c>
      <c r="AGM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</row>
    <row r="217" spans="7:1122" x14ac:dyDescent="0.3">
      <c r="H217">
        <v>0.98898282150728356</v>
      </c>
      <c r="N217">
        <v>0.99856607214897164</v>
      </c>
      <c r="AN217">
        <v>0.9892510737585225</v>
      </c>
      <c r="AT217">
        <v>0.99990728181487931</v>
      </c>
      <c r="BS217">
        <v>0.98472038008718377</v>
      </c>
      <c r="BY217">
        <v>0.99464056640998677</v>
      </c>
      <c r="CW217">
        <v>0.99445419727805073</v>
      </c>
      <c r="DC217">
        <v>1.0063738945512455</v>
      </c>
      <c r="DZ217">
        <v>0.99409357263803888</v>
      </c>
      <c r="EF217">
        <v>1.0059600076126849</v>
      </c>
      <c r="FB217">
        <v>0.98512383557772021</v>
      </c>
      <c r="FH217">
        <v>0.99538731591404306</v>
      </c>
      <c r="GC217">
        <v>0.99529438156901118</v>
      </c>
      <c r="GI217">
        <v>1.0033691258654425</v>
      </c>
      <c r="HC217">
        <v>0.99855552554125693</v>
      </c>
      <c r="HD217">
        <v>0.99095341422161376</v>
      </c>
      <c r="HE217">
        <v>0.97942572102849523</v>
      </c>
      <c r="HF217">
        <v>0.96277904152579696</v>
      </c>
      <c r="HG217">
        <v>0.98502968874943919</v>
      </c>
      <c r="HH217">
        <v>0.98811113215892088</v>
      </c>
      <c r="HI217">
        <v>0.99775799308814384</v>
      </c>
      <c r="HJ217">
        <v>0.99106875484156653</v>
      </c>
      <c r="HK217">
        <v>0.99060093555244988</v>
      </c>
      <c r="HL217">
        <v>0.97889709170055117</v>
      </c>
      <c r="HM217">
        <v>0.99473456669192262</v>
      </c>
      <c r="HN217">
        <v>0.98560742348892305</v>
      </c>
      <c r="HO217">
        <v>0.98469932325057019</v>
      </c>
      <c r="HP217">
        <v>1.0130527508303206</v>
      </c>
      <c r="HQ217">
        <v>0.98789141353329368</v>
      </c>
      <c r="HR217">
        <v>0.99611324776900201</v>
      </c>
      <c r="HS217">
        <v>0.99608555179211056</v>
      </c>
      <c r="HT217">
        <v>0.99257813540326956</v>
      </c>
      <c r="HU217">
        <v>0.99456038734845231</v>
      </c>
      <c r="HV217">
        <v>0.98466338327194336</v>
      </c>
      <c r="HW217">
        <v>0.99290947389793904</v>
      </c>
      <c r="HX217">
        <v>0.97115626718477122</v>
      </c>
      <c r="HY217">
        <v>0.99586688626299713</v>
      </c>
      <c r="HZ217">
        <v>0.99164314719954005</v>
      </c>
      <c r="IA217">
        <v>0.999211358161884</v>
      </c>
      <c r="IB217">
        <v>1.0005237240614939</v>
      </c>
      <c r="IH217">
        <v>1.0002870508990094</v>
      </c>
      <c r="JF217">
        <v>0.98952728519793665</v>
      </c>
      <c r="KC217">
        <v>0.97264434371648034</v>
      </c>
      <c r="KY217">
        <v>0.99553148998364993</v>
      </c>
      <c r="LT217">
        <v>0.99514216050073245</v>
      </c>
      <c r="MN217">
        <v>1.017348780173053</v>
      </c>
      <c r="MO217">
        <v>1.0002488598184431</v>
      </c>
      <c r="MP217">
        <v>0.99851406870828641</v>
      </c>
      <c r="MQ217">
        <v>0.98925087426737446</v>
      </c>
      <c r="MR217">
        <v>1.0029010643601293</v>
      </c>
      <c r="MS217">
        <v>0.99617710919107461</v>
      </c>
      <c r="MT217">
        <v>0.99526800978685337</v>
      </c>
      <c r="MU217">
        <v>1.0217482390629486</v>
      </c>
      <c r="MV217">
        <v>0.99635485015030112</v>
      </c>
      <c r="MW217">
        <v>1.0047170853413809</v>
      </c>
      <c r="MX217">
        <v>1.0073907687893655</v>
      </c>
      <c r="MY217">
        <v>1.0018351380212283</v>
      </c>
      <c r="MZ217">
        <v>1.0020118102466795</v>
      </c>
      <c r="NA217">
        <v>0.99261723146433345</v>
      </c>
      <c r="NB217">
        <v>1.001496259053728</v>
      </c>
      <c r="NC217">
        <v>0.98049831539336429</v>
      </c>
      <c r="ND217">
        <v>1.0066525120580299</v>
      </c>
      <c r="NE217">
        <v>1.0035471981452562</v>
      </c>
      <c r="NF217">
        <v>1.0106230337309003</v>
      </c>
      <c r="NG217">
        <v>1.0111365635146981</v>
      </c>
      <c r="UW217">
        <v>0</v>
      </c>
      <c r="VC217">
        <v>0</v>
      </c>
      <c r="WC217">
        <v>0</v>
      </c>
      <c r="WI217">
        <v>0</v>
      </c>
      <c r="XH217">
        <v>0</v>
      </c>
      <c r="XN217">
        <v>0</v>
      </c>
      <c r="YL217">
        <v>0</v>
      </c>
      <c r="YR217">
        <v>0</v>
      </c>
      <c r="ZO217">
        <v>0</v>
      </c>
      <c r="ZU217">
        <v>0</v>
      </c>
      <c r="AAQ217">
        <v>0</v>
      </c>
      <c r="AAW217">
        <v>0</v>
      </c>
      <c r="ABR217">
        <v>0</v>
      </c>
      <c r="ABX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W217">
        <v>0</v>
      </c>
      <c r="AEU217">
        <v>0</v>
      </c>
      <c r="AFR217">
        <v>0</v>
      </c>
      <c r="AGN217">
        <v>0</v>
      </c>
      <c r="AHI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</row>
    <row r="218" spans="7:1122" x14ac:dyDescent="0.3">
      <c r="H218">
        <v>0.99077811414674144</v>
      </c>
      <c r="O218">
        <v>1.0011338359791633</v>
      </c>
      <c r="AN218">
        <v>0.99072180257791442</v>
      </c>
      <c r="AU218">
        <v>1.0016417959399331</v>
      </c>
      <c r="BS218">
        <v>0.98566557679951461</v>
      </c>
      <c r="BZ218">
        <v>0.99456754950131476</v>
      </c>
      <c r="CW218">
        <v>0.99540091656772223</v>
      </c>
      <c r="DD218">
        <v>1.0072333835409892</v>
      </c>
      <c r="DZ218">
        <v>0.9954822574139528</v>
      </c>
      <c r="EG218">
        <v>1.0073935201544926</v>
      </c>
      <c r="FB218">
        <v>0.98651159381077469</v>
      </c>
      <c r="FI218">
        <v>0.99705194785930318</v>
      </c>
      <c r="GC218">
        <v>0.99936420335347842</v>
      </c>
      <c r="GJ218">
        <v>1.0108867585781929</v>
      </c>
      <c r="HC218">
        <v>1.0017789237939592</v>
      </c>
      <c r="HD218">
        <v>0.99298444943700415</v>
      </c>
      <c r="HE218">
        <v>0.9802661027978089</v>
      </c>
      <c r="HF218">
        <v>0.96423620688924672</v>
      </c>
      <c r="HG218">
        <v>0.98745282140586754</v>
      </c>
      <c r="HH218">
        <v>0.99131725945836124</v>
      </c>
      <c r="HI218">
        <v>0.99106875484156653</v>
      </c>
      <c r="HJ218">
        <v>1.0033608011198532</v>
      </c>
      <c r="HK218">
        <v>0.99339600659886895</v>
      </c>
      <c r="HL218">
        <v>0.97765547528789665</v>
      </c>
      <c r="HM218">
        <v>0.99761220115922511</v>
      </c>
      <c r="HN218">
        <v>0.98718401194860728</v>
      </c>
      <c r="HO218">
        <v>0.98694564120595862</v>
      </c>
      <c r="HP218">
        <v>1.0160047025651353</v>
      </c>
      <c r="HQ218">
        <v>0.98918907677891355</v>
      </c>
      <c r="HR218">
        <v>1.000121414843401</v>
      </c>
      <c r="HS218">
        <v>0.9964573220627404</v>
      </c>
      <c r="HT218">
        <v>0.99439553124588564</v>
      </c>
      <c r="HU218">
        <v>0.99937411791921638</v>
      </c>
      <c r="HV218">
        <v>0.98720323351439387</v>
      </c>
      <c r="HW218">
        <v>0.9940646562430242</v>
      </c>
      <c r="HX218">
        <v>0.97302761803368065</v>
      </c>
      <c r="HY218">
        <v>0.99740172086567058</v>
      </c>
      <c r="HZ218">
        <v>0.99296964745582728</v>
      </c>
      <c r="IA218">
        <v>1.0012835245480289</v>
      </c>
      <c r="IB218">
        <v>1.0006214428638309</v>
      </c>
      <c r="II218">
        <v>1.0034513099311169</v>
      </c>
      <c r="JG218">
        <v>0.99070378798652603</v>
      </c>
      <c r="KD218">
        <v>0.97495815715053735</v>
      </c>
      <c r="KZ218">
        <v>0.99952761076877361</v>
      </c>
      <c r="LU218">
        <v>1.0007949235878868</v>
      </c>
      <c r="MO218">
        <v>1.0029463927238287</v>
      </c>
      <c r="NH218">
        <v>1.025709273630621</v>
      </c>
      <c r="NI218">
        <v>1.0036246916233005</v>
      </c>
      <c r="NJ218">
        <v>0.98671893849766101</v>
      </c>
      <c r="NK218">
        <v>1.0089059120179371</v>
      </c>
      <c r="NL218">
        <v>0.99793363904757348</v>
      </c>
      <c r="NM218">
        <v>0.99869200350831633</v>
      </c>
      <c r="NN218">
        <v>1.0264252549484894</v>
      </c>
      <c r="NO218">
        <v>0.9982209121867136</v>
      </c>
      <c r="NP218">
        <v>1.0115990219581699</v>
      </c>
      <c r="NQ218">
        <v>1.0066772494951508</v>
      </c>
      <c r="NR218">
        <v>1.0045680786403337</v>
      </c>
      <c r="NS218">
        <v>1.0104857876597297</v>
      </c>
      <c r="NT218">
        <v>0.99582873290461971</v>
      </c>
      <c r="NU218">
        <v>1.0021655295530469</v>
      </c>
      <c r="NV218">
        <v>0.98221203224086362</v>
      </c>
      <c r="NW218">
        <v>1.0074863134529892</v>
      </c>
      <c r="NX218">
        <v>1.0036167946946899</v>
      </c>
      <c r="NY218">
        <v>1.0124332909377045</v>
      </c>
      <c r="NZ218">
        <v>1.0094997384704489</v>
      </c>
      <c r="UW218">
        <v>0</v>
      </c>
      <c r="VD218">
        <v>0</v>
      </c>
      <c r="WC218">
        <v>0</v>
      </c>
      <c r="WJ218">
        <v>0</v>
      </c>
      <c r="XH218">
        <v>0</v>
      </c>
      <c r="XO218">
        <v>0</v>
      </c>
      <c r="YL218">
        <v>0</v>
      </c>
      <c r="YS218">
        <v>0</v>
      </c>
      <c r="ZO218">
        <v>0</v>
      </c>
      <c r="ZV218">
        <v>0</v>
      </c>
      <c r="AAQ218">
        <v>0</v>
      </c>
      <c r="AAX218">
        <v>0</v>
      </c>
      <c r="ABR218">
        <v>0</v>
      </c>
      <c r="ABY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X218">
        <v>0</v>
      </c>
      <c r="AEV218">
        <v>0</v>
      </c>
      <c r="AFS218">
        <v>0</v>
      </c>
      <c r="AGO218">
        <v>0</v>
      </c>
      <c r="AHJ218">
        <v>0</v>
      </c>
      <c r="AID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</row>
    <row r="219" spans="7:1122" x14ac:dyDescent="0.3">
      <c r="H219">
        <v>0.99301987090567878</v>
      </c>
      <c r="P219">
        <v>1.0071866177626341</v>
      </c>
      <c r="AN219">
        <v>0.99400781914099035</v>
      </c>
      <c r="AV219">
        <v>1.0092206178683902</v>
      </c>
      <c r="BS219">
        <v>0.98881482484759264</v>
      </c>
      <c r="CA219">
        <v>1.0028921430238182</v>
      </c>
      <c r="CW219">
        <v>0.9972169060094388</v>
      </c>
      <c r="DE219">
        <v>1.0123500146286151</v>
      </c>
      <c r="DZ219">
        <v>0.99536766993699921</v>
      </c>
      <c r="EH219">
        <v>1.0086731440855854</v>
      </c>
      <c r="FB219">
        <v>0.98993623021033306</v>
      </c>
      <c r="FJ219">
        <v>1.00579659311122</v>
      </c>
      <c r="GC219">
        <v>0.9987770890917731</v>
      </c>
      <c r="GK219">
        <v>1.010882834066178</v>
      </c>
      <c r="HC219">
        <v>1.0033343210319998</v>
      </c>
      <c r="HD219">
        <v>0.99604287879100639</v>
      </c>
      <c r="HE219">
        <v>0.98317478844601736</v>
      </c>
      <c r="HF219">
        <v>0.96745623598424479</v>
      </c>
      <c r="HG219">
        <v>0.99028343233422911</v>
      </c>
      <c r="HH219">
        <v>0.9935463820124788</v>
      </c>
      <c r="HI219">
        <v>0.99060093555244988</v>
      </c>
      <c r="HJ219">
        <v>0.99339600659886895</v>
      </c>
      <c r="HK219">
        <v>1.0074290579391829</v>
      </c>
      <c r="HL219">
        <v>0.98302152659161324</v>
      </c>
      <c r="HM219">
        <v>0.99839875329702987</v>
      </c>
      <c r="HN219">
        <v>0.9889925473721195</v>
      </c>
      <c r="HO219">
        <v>0.98994296337923526</v>
      </c>
      <c r="HP219">
        <v>1.0181399760139673</v>
      </c>
      <c r="HQ219">
        <v>0.99095079342766035</v>
      </c>
      <c r="HR219">
        <v>0.99981340203456215</v>
      </c>
      <c r="HS219">
        <v>0.9999776677557668</v>
      </c>
      <c r="HT219">
        <v>0.99648296042490847</v>
      </c>
      <c r="HU219">
        <v>0.99757014700649027</v>
      </c>
      <c r="HV219">
        <v>0.98998771526616558</v>
      </c>
      <c r="HW219">
        <v>0.99580803531718709</v>
      </c>
      <c r="HX219">
        <v>0.97655607257977106</v>
      </c>
      <c r="HY219">
        <v>0.99813220018648252</v>
      </c>
      <c r="HZ219">
        <v>0.99577083553189372</v>
      </c>
      <c r="IA219">
        <v>1.0024483876850721</v>
      </c>
      <c r="IB219">
        <v>1.0041608148418895</v>
      </c>
      <c r="IJ219">
        <v>1.0105560195483296</v>
      </c>
      <c r="JH219">
        <v>0.99791764842426978</v>
      </c>
      <c r="KE219">
        <v>0.9822941646147495</v>
      </c>
      <c r="LA219">
        <v>1.0062342870411805</v>
      </c>
      <c r="LV219">
        <v>1.0063043897648825</v>
      </c>
      <c r="MP219">
        <v>1.0034377816231499</v>
      </c>
      <c r="NI219">
        <v>1.0057974394807703</v>
      </c>
      <c r="OA219">
        <v>1.0333551591871133</v>
      </c>
      <c r="OB219">
        <v>0.99825023229222054</v>
      </c>
      <c r="OC219">
        <v>1.0112710498918667</v>
      </c>
      <c r="OD219">
        <v>1.0038358186465155</v>
      </c>
      <c r="OE219">
        <v>1.0060862534963368</v>
      </c>
      <c r="OF219">
        <v>1.0317813772616524</v>
      </c>
      <c r="OG219">
        <v>1.0031991326415157</v>
      </c>
      <c r="OH219">
        <v>1.0127284797189937</v>
      </c>
      <c r="OI219">
        <v>1.015069863151453</v>
      </c>
      <c r="OJ219">
        <v>1.0097642530871258</v>
      </c>
      <c r="OK219">
        <v>1.0097502591485086</v>
      </c>
      <c r="OL219">
        <v>1.0035079275123782</v>
      </c>
      <c r="OM219">
        <v>1.0074725753086915</v>
      </c>
      <c r="ON219">
        <v>0.99157452151548431</v>
      </c>
      <c r="OO219">
        <v>1.0111127428119957</v>
      </c>
      <c r="OP219">
        <v>1.0114754588691091</v>
      </c>
      <c r="OQ219">
        <v>1.0167354009192855</v>
      </c>
      <c r="OR219">
        <v>1.0191810651470854</v>
      </c>
      <c r="UW219">
        <v>0</v>
      </c>
      <c r="VE219">
        <v>0</v>
      </c>
      <c r="WC219">
        <v>0</v>
      </c>
      <c r="WK219">
        <v>0</v>
      </c>
      <c r="XH219">
        <v>0</v>
      </c>
      <c r="XP219">
        <v>0</v>
      </c>
      <c r="YL219">
        <v>0</v>
      </c>
      <c r="YT219">
        <v>0</v>
      </c>
      <c r="ZO219">
        <v>0</v>
      </c>
      <c r="ZW219">
        <v>0</v>
      </c>
      <c r="AAQ219">
        <v>0</v>
      </c>
      <c r="AAY219">
        <v>0</v>
      </c>
      <c r="ABR219">
        <v>0</v>
      </c>
      <c r="ABZ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Y219">
        <v>0</v>
      </c>
      <c r="AEW219">
        <v>0</v>
      </c>
      <c r="AFT219">
        <v>0</v>
      </c>
      <c r="AGP219">
        <v>0</v>
      </c>
      <c r="AHK219">
        <v>0</v>
      </c>
      <c r="AIE219">
        <v>0</v>
      </c>
      <c r="AIX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</row>
    <row r="220" spans="7:1122" x14ac:dyDescent="0.3">
      <c r="H220">
        <v>0.97907622634922153</v>
      </c>
      <c r="Q220">
        <v>0.97965816421498064</v>
      </c>
      <c r="AN220">
        <v>0.97847495947393481</v>
      </c>
      <c r="AW220">
        <v>0.97926106964792936</v>
      </c>
      <c r="BS220">
        <v>0.97461992074806847</v>
      </c>
      <c r="CB220">
        <v>0.97485119177591806</v>
      </c>
      <c r="CW220">
        <v>0.98384611777687325</v>
      </c>
      <c r="DF220">
        <v>0.98570903803466259</v>
      </c>
      <c r="DZ220">
        <v>0.98170938832305787</v>
      </c>
      <c r="EI220">
        <v>0.98156913841747639</v>
      </c>
      <c r="FB220">
        <v>0.97509254374183396</v>
      </c>
      <c r="FK220">
        <v>0.97618607556778458</v>
      </c>
      <c r="GC220">
        <v>0.98586282068914144</v>
      </c>
      <c r="GL220">
        <v>0.98571386261377525</v>
      </c>
      <c r="HC220">
        <v>0.9885688293175825</v>
      </c>
      <c r="HD220">
        <v>0.98318928830581853</v>
      </c>
      <c r="HE220">
        <v>0.97059902367731921</v>
      </c>
      <c r="HF220">
        <v>0.95169332175065502</v>
      </c>
      <c r="HG220">
        <v>0.97572740108007949</v>
      </c>
      <c r="HH220">
        <v>0.97829064328710691</v>
      </c>
      <c r="HI220">
        <v>0.97889709170055117</v>
      </c>
      <c r="HJ220">
        <v>0.97765547528789665</v>
      </c>
      <c r="HK220">
        <v>0.98302152659161324</v>
      </c>
      <c r="HL220">
        <v>0.97924342387113905</v>
      </c>
      <c r="HM220">
        <v>0.9839498406766134</v>
      </c>
      <c r="HN220">
        <v>0.97658559975774006</v>
      </c>
      <c r="HO220">
        <v>0.97571009021821775</v>
      </c>
      <c r="HP220">
        <v>1.0034035236298662</v>
      </c>
      <c r="HQ220">
        <v>0.97852981285962337</v>
      </c>
      <c r="HR220">
        <v>0.98737667702224585</v>
      </c>
      <c r="HS220">
        <v>0.98670041801235631</v>
      </c>
      <c r="HT220">
        <v>0.98152220410299162</v>
      </c>
      <c r="HU220">
        <v>0.98316088901780863</v>
      </c>
      <c r="HV220">
        <v>0.97646894791744754</v>
      </c>
      <c r="HW220">
        <v>0.98197978138616637</v>
      </c>
      <c r="HX220">
        <v>0.96230451196450661</v>
      </c>
      <c r="HY220">
        <v>0.98413599386235184</v>
      </c>
      <c r="HZ220">
        <v>0.97903413197123779</v>
      </c>
      <c r="IA220">
        <v>0.98812425173981133</v>
      </c>
      <c r="IB220">
        <v>0.9902512288580364</v>
      </c>
      <c r="IK220">
        <v>0.98574094468923823</v>
      </c>
      <c r="JI220">
        <v>0.97279728390442177</v>
      </c>
      <c r="KF220">
        <v>0.95138469046648177</v>
      </c>
      <c r="LB220">
        <v>0.97767132939909773</v>
      </c>
      <c r="LW220">
        <v>0.97663478802194303</v>
      </c>
      <c r="MQ220">
        <v>0.98065882825005679</v>
      </c>
      <c r="NJ220">
        <v>0.97524938762313917</v>
      </c>
      <c r="OB220">
        <v>0.9843247882915922</v>
      </c>
      <c r="OS220">
        <v>0.99105600134040273</v>
      </c>
      <c r="OT220">
        <v>0.98301543608508846</v>
      </c>
      <c r="OU220">
        <v>0.97898977390989705</v>
      </c>
      <c r="OV220">
        <v>0.97809368121074203</v>
      </c>
      <c r="OW220">
        <v>1.0033282894960902</v>
      </c>
      <c r="OX220">
        <v>0.9780255007980615</v>
      </c>
      <c r="OY220">
        <v>0.98820429629139306</v>
      </c>
      <c r="OZ220">
        <v>0.98912186916198697</v>
      </c>
      <c r="PA220">
        <v>0.98018713692450832</v>
      </c>
      <c r="PB220">
        <v>0.98050817031604542</v>
      </c>
      <c r="PC220">
        <v>0.97691094434831616</v>
      </c>
      <c r="PD220">
        <v>0.98070119249575116</v>
      </c>
      <c r="PE220">
        <v>0.96321036245305991</v>
      </c>
      <c r="PF220">
        <v>0.98336811118059053</v>
      </c>
      <c r="PG220">
        <v>0.97836724007934284</v>
      </c>
      <c r="PH220">
        <v>0.98893794278594205</v>
      </c>
      <c r="PI220">
        <v>0.99136631036739076</v>
      </c>
      <c r="UW220">
        <v>0</v>
      </c>
      <c r="VF220">
        <v>0</v>
      </c>
      <c r="WC220">
        <v>0</v>
      </c>
      <c r="WL220">
        <v>0</v>
      </c>
      <c r="XH220">
        <v>0</v>
      </c>
      <c r="XQ220">
        <v>0</v>
      </c>
      <c r="YL220">
        <v>0</v>
      </c>
      <c r="YU220">
        <v>0</v>
      </c>
      <c r="ZO220">
        <v>0</v>
      </c>
      <c r="ZX220">
        <v>0</v>
      </c>
      <c r="AAQ220">
        <v>0</v>
      </c>
      <c r="AAZ220">
        <v>0</v>
      </c>
      <c r="ABR220">
        <v>0</v>
      </c>
      <c r="ACA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Z220">
        <v>0</v>
      </c>
      <c r="AEX220">
        <v>0</v>
      </c>
      <c r="AFU220">
        <v>0</v>
      </c>
      <c r="AGQ220">
        <v>0</v>
      </c>
      <c r="AHL220">
        <v>0</v>
      </c>
      <c r="AIF220">
        <v>0</v>
      </c>
      <c r="AIY220">
        <v>0</v>
      </c>
      <c r="AJQ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</row>
    <row r="221" spans="7:1122" x14ac:dyDescent="0.3">
      <c r="H221">
        <v>0.99552682845069451</v>
      </c>
      <c r="R221">
        <v>1.0079000981806381</v>
      </c>
      <c r="AN221">
        <v>0.99402731391312926</v>
      </c>
      <c r="AX221">
        <v>1.0053466795724699</v>
      </c>
      <c r="BS221">
        <v>0.99078895090037655</v>
      </c>
      <c r="CC221">
        <v>1.0028365128242924</v>
      </c>
      <c r="CW221">
        <v>1.0005390797764446</v>
      </c>
      <c r="DG221">
        <v>1.0147224604507141</v>
      </c>
      <c r="DZ221">
        <v>0.99876032488230837</v>
      </c>
      <c r="EJ221">
        <v>1.0114837858296752</v>
      </c>
      <c r="FB221">
        <v>0.99200985671297592</v>
      </c>
      <c r="FL221">
        <v>1.0056405104104702</v>
      </c>
      <c r="GC221">
        <v>1.0040184673412842</v>
      </c>
      <c r="GM221">
        <v>1.0171759479432927</v>
      </c>
      <c r="HC221">
        <v>1.006807572615354</v>
      </c>
      <c r="HD221">
        <v>0.99899689705718242</v>
      </c>
      <c r="HE221">
        <v>0.98539608068704598</v>
      </c>
      <c r="HF221">
        <v>0.96757702584160121</v>
      </c>
      <c r="HG221">
        <v>0.9910070930360303</v>
      </c>
      <c r="HH221">
        <v>0.99528987600272201</v>
      </c>
      <c r="HI221">
        <v>0.99473456669192262</v>
      </c>
      <c r="HJ221">
        <v>0.99761220115922511</v>
      </c>
      <c r="HK221">
        <v>0.99839875329702987</v>
      </c>
      <c r="HL221">
        <v>0.9839498406766134</v>
      </c>
      <c r="HM221">
        <v>1.0103051468837045</v>
      </c>
      <c r="HN221">
        <v>0.99146896183521271</v>
      </c>
      <c r="HO221">
        <v>0.99063317425428599</v>
      </c>
      <c r="HP221">
        <v>1.0207290830315057</v>
      </c>
      <c r="HQ221">
        <v>0.99457734777616047</v>
      </c>
      <c r="HR221">
        <v>1.0032323751840313</v>
      </c>
      <c r="HS221">
        <v>1.0018493347736888</v>
      </c>
      <c r="HT221">
        <v>0.99855064412120198</v>
      </c>
      <c r="HU221">
        <v>1.0008031248380305</v>
      </c>
      <c r="HV221">
        <v>0.99281584475503071</v>
      </c>
      <c r="HW221">
        <v>0.99945002233965285</v>
      </c>
      <c r="HX221">
        <v>0.97657198730897643</v>
      </c>
      <c r="HY221">
        <v>1.0019440498748242</v>
      </c>
      <c r="HZ221">
        <v>0.99781554647435022</v>
      </c>
      <c r="IA221">
        <v>1.0057317966410053</v>
      </c>
      <c r="IB221">
        <v>1.0053156287804508</v>
      </c>
      <c r="IL221">
        <v>1.0122638938495467</v>
      </c>
      <c r="JJ221">
        <v>0.99810680262829599</v>
      </c>
      <c r="KG221">
        <v>0.97848633672083296</v>
      </c>
      <c r="LC221">
        <v>1.0035636507567647</v>
      </c>
      <c r="LX221">
        <v>1.005679421762937</v>
      </c>
      <c r="MR221">
        <v>1.0072758148423333</v>
      </c>
      <c r="NK221">
        <v>1.0100036517132327</v>
      </c>
      <c r="OC221">
        <v>1.0104281328933689</v>
      </c>
      <c r="OT221">
        <v>0.9956057447378619</v>
      </c>
      <c r="PJ221">
        <v>1.0306168273137579</v>
      </c>
      <c r="PK221">
        <v>1.0039440153537871</v>
      </c>
      <c r="PL221">
        <v>1.0031502086105077</v>
      </c>
      <c r="PM221">
        <v>1.0325700194755238</v>
      </c>
      <c r="PN221">
        <v>1.0058589526147266</v>
      </c>
      <c r="PO221">
        <v>1.0153096093448088</v>
      </c>
      <c r="PP221">
        <v>1.0142997357074104</v>
      </c>
      <c r="PQ221">
        <v>1.0099029988029999</v>
      </c>
      <c r="PR221">
        <v>1.0112542940780929</v>
      </c>
      <c r="PS221">
        <v>1.0046419289323139</v>
      </c>
      <c r="PT221">
        <v>1.0102546321510339</v>
      </c>
      <c r="PU221">
        <v>0.98765659629624913</v>
      </c>
      <c r="PV221">
        <v>1.0147344084694061</v>
      </c>
      <c r="PW221">
        <v>1.01167970824918</v>
      </c>
      <c r="PX221">
        <v>1.0192275348697126</v>
      </c>
      <c r="PY221">
        <v>1.0171235531258438</v>
      </c>
      <c r="UW221">
        <v>0</v>
      </c>
      <c r="VG221">
        <v>0</v>
      </c>
      <c r="WC221">
        <v>0</v>
      </c>
      <c r="WM221">
        <v>0</v>
      </c>
      <c r="XH221">
        <v>0</v>
      </c>
      <c r="XR221">
        <v>0</v>
      </c>
      <c r="YL221">
        <v>0</v>
      </c>
      <c r="YV221">
        <v>0</v>
      </c>
      <c r="ZO221">
        <v>0</v>
      </c>
      <c r="ZY221">
        <v>0</v>
      </c>
      <c r="AAQ221">
        <v>0</v>
      </c>
      <c r="ABA221">
        <v>0</v>
      </c>
      <c r="ABR221">
        <v>0</v>
      </c>
      <c r="ACB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EA221">
        <v>0</v>
      </c>
      <c r="AEY221">
        <v>0</v>
      </c>
      <c r="AFV221">
        <v>0</v>
      </c>
      <c r="AGR221">
        <v>0</v>
      </c>
      <c r="AHM221">
        <v>0</v>
      </c>
      <c r="AIG221">
        <v>0</v>
      </c>
      <c r="AIZ221">
        <v>0</v>
      </c>
      <c r="AJR221">
        <v>0</v>
      </c>
      <c r="AKI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</row>
    <row r="222" spans="7:1122" x14ac:dyDescent="0.3">
      <c r="H222">
        <v>0.98476453107755735</v>
      </c>
      <c r="S222">
        <v>0.99022142147836734</v>
      </c>
      <c r="AN222">
        <v>0.98397030975431299</v>
      </c>
      <c r="AY222">
        <v>0.98916849922408578</v>
      </c>
      <c r="BS222">
        <v>0.98089381986949831</v>
      </c>
      <c r="CD222">
        <v>0.98691925213470733</v>
      </c>
      <c r="CW222">
        <v>0.98986049717137559</v>
      </c>
      <c r="DH222">
        <v>0.99756877250680354</v>
      </c>
      <c r="DZ222">
        <v>0.98812304620747249</v>
      </c>
      <c r="EK222">
        <v>0.99406646934768461</v>
      </c>
      <c r="FB222">
        <v>0.97993883115983271</v>
      </c>
      <c r="FM222">
        <v>0.9852775803509225</v>
      </c>
      <c r="GC222">
        <v>0.99301672782388439</v>
      </c>
      <c r="GN222">
        <v>0.99904402152006222</v>
      </c>
      <c r="HC222">
        <v>0.99500091410328984</v>
      </c>
      <c r="HD222">
        <v>0.98704036731427414</v>
      </c>
      <c r="HE222">
        <v>0.97591498578912406</v>
      </c>
      <c r="HF222">
        <v>0.95947251141221956</v>
      </c>
      <c r="HG222">
        <v>0.98164627286502959</v>
      </c>
      <c r="HH222">
        <v>0.98464850249092883</v>
      </c>
      <c r="HI222">
        <v>0.98560742348892305</v>
      </c>
      <c r="HJ222">
        <v>0.98718401194860728</v>
      </c>
      <c r="HK222">
        <v>0.9889925473721195</v>
      </c>
      <c r="HL222">
        <v>0.97658559975774006</v>
      </c>
      <c r="HM222">
        <v>0.99146896183521271</v>
      </c>
      <c r="HN222">
        <v>0.9906754784319568</v>
      </c>
      <c r="HO222">
        <v>0.98250435354672594</v>
      </c>
      <c r="HP222">
        <v>1.0082856273312233</v>
      </c>
      <c r="HQ222">
        <v>0.98387835925464673</v>
      </c>
      <c r="HR222">
        <v>0.99125121694931995</v>
      </c>
      <c r="HS222">
        <v>0.9924026089220348</v>
      </c>
      <c r="HT222">
        <v>0.98745728218779416</v>
      </c>
      <c r="HU222">
        <v>0.99165270275443207</v>
      </c>
      <c r="HV222">
        <v>0.98058936957397658</v>
      </c>
      <c r="HW222">
        <v>0.98901607845829287</v>
      </c>
      <c r="HX222">
        <v>0.96672106383818912</v>
      </c>
      <c r="HY222">
        <v>0.98949241484101202</v>
      </c>
      <c r="HZ222">
        <v>0.98644565161165942</v>
      </c>
      <c r="IA222">
        <v>0.99351823935943762</v>
      </c>
      <c r="IB222">
        <v>0.99376206988612203</v>
      </c>
      <c r="IM222">
        <v>0.99240659241278362</v>
      </c>
      <c r="JK222">
        <v>0.9823010147409672</v>
      </c>
      <c r="KH222">
        <v>0.96595434839948069</v>
      </c>
      <c r="LD222">
        <v>0.98863980141296759</v>
      </c>
      <c r="LY222">
        <v>0.98801086510909675</v>
      </c>
      <c r="MS222">
        <v>0.99276667275448849</v>
      </c>
      <c r="NL222">
        <v>0.99215749371413897</v>
      </c>
      <c r="OD222">
        <v>0.99520941529846307</v>
      </c>
      <c r="OU222">
        <v>0.9845011055080195</v>
      </c>
      <c r="PK222">
        <v>0.99605362132729702</v>
      </c>
      <c r="PZ222">
        <v>1.0060309764486202</v>
      </c>
      <c r="QA222">
        <v>0.99055511466403301</v>
      </c>
      <c r="QB222">
        <v>1.0119804079499237</v>
      </c>
      <c r="QC222">
        <v>0.98831935142996929</v>
      </c>
      <c r="QD222">
        <v>0.99504832454629022</v>
      </c>
      <c r="QE222">
        <v>0.9999541825875814</v>
      </c>
      <c r="QF222">
        <v>0.9913814678971915</v>
      </c>
      <c r="QG222">
        <v>0.99643368927699649</v>
      </c>
      <c r="QH222">
        <v>0.98477275554042143</v>
      </c>
      <c r="QI222">
        <v>0.99391610730651003</v>
      </c>
      <c r="QJ222">
        <v>0.97210901053382681</v>
      </c>
      <c r="QK222">
        <v>0.9946295795014648</v>
      </c>
      <c r="QL222">
        <v>0.9930178887522868</v>
      </c>
      <c r="QM222">
        <v>0.99944542503749634</v>
      </c>
      <c r="QN222">
        <v>0.99828956421667514</v>
      </c>
      <c r="UW222">
        <v>0</v>
      </c>
      <c r="VH222">
        <v>0</v>
      </c>
      <c r="WC222">
        <v>0</v>
      </c>
      <c r="WN222">
        <v>0</v>
      </c>
      <c r="XH222">
        <v>0</v>
      </c>
      <c r="XS222">
        <v>0</v>
      </c>
      <c r="YL222">
        <v>0</v>
      </c>
      <c r="YW222">
        <v>0</v>
      </c>
      <c r="ZO222">
        <v>0</v>
      </c>
      <c r="ZZ222">
        <v>0</v>
      </c>
      <c r="AAQ222">
        <v>0</v>
      </c>
      <c r="ABB222">
        <v>0</v>
      </c>
      <c r="ABR222">
        <v>0</v>
      </c>
      <c r="ACC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EB222">
        <v>0</v>
      </c>
      <c r="AEZ222">
        <v>0</v>
      </c>
      <c r="AFW222">
        <v>0</v>
      </c>
      <c r="AGS222">
        <v>0</v>
      </c>
      <c r="AHN222">
        <v>0</v>
      </c>
      <c r="AIH222">
        <v>0</v>
      </c>
      <c r="AJA222">
        <v>0</v>
      </c>
      <c r="AJS222">
        <v>0</v>
      </c>
      <c r="AKJ222">
        <v>0</v>
      </c>
      <c r="AKZ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</row>
    <row r="223" spans="7:1122" x14ac:dyDescent="0.3">
      <c r="H223">
        <v>0.98553461677139975</v>
      </c>
      <c r="T223">
        <v>0.99270107278935815</v>
      </c>
      <c r="AN223">
        <v>0.98526886421398996</v>
      </c>
      <c r="AZ223">
        <v>0.99259783861505391</v>
      </c>
      <c r="BS223">
        <v>0.98035105797699384</v>
      </c>
      <c r="CE223">
        <v>0.98696388864387741</v>
      </c>
      <c r="CW223">
        <v>0.98935964468293103</v>
      </c>
      <c r="DI223">
        <v>0.99724177772501321</v>
      </c>
      <c r="DZ223">
        <v>0.98944971712405994</v>
      </c>
      <c r="EL223">
        <v>0.99778667845200564</v>
      </c>
      <c r="FB223">
        <v>0.98093947847721696</v>
      </c>
      <c r="FN223">
        <v>0.98787969138782483</v>
      </c>
      <c r="GC223">
        <v>0.99314835282902891</v>
      </c>
      <c r="GO223">
        <v>1.0000842297017265</v>
      </c>
      <c r="HC223">
        <v>0.99440394058353065</v>
      </c>
      <c r="HD223">
        <v>0.9873215234040309</v>
      </c>
      <c r="HE223">
        <v>0.97660636490237307</v>
      </c>
      <c r="HF223">
        <v>0.9579039546476682</v>
      </c>
      <c r="HG223">
        <v>0.98242585997229048</v>
      </c>
      <c r="HH223">
        <v>0.98572242346425532</v>
      </c>
      <c r="HI223">
        <v>0.98469932325057019</v>
      </c>
      <c r="HJ223">
        <v>0.98694564120595862</v>
      </c>
      <c r="HK223">
        <v>0.98994296337923526</v>
      </c>
      <c r="HL223">
        <v>0.97571009021821775</v>
      </c>
      <c r="HM223">
        <v>0.99063317425428599</v>
      </c>
      <c r="HN223">
        <v>0.98250435354672594</v>
      </c>
      <c r="HO223">
        <v>0.99037326569016548</v>
      </c>
      <c r="HP223">
        <v>1.0105101741992009</v>
      </c>
      <c r="HQ223">
        <v>0.9837733788448364</v>
      </c>
      <c r="HR223">
        <v>0.99307412616498481</v>
      </c>
      <c r="HS223">
        <v>0.99304627339342422</v>
      </c>
      <c r="HT223">
        <v>0.98858074795909379</v>
      </c>
      <c r="HU223">
        <v>0.99289814420046552</v>
      </c>
      <c r="HV223">
        <v>0.9814421205262297</v>
      </c>
      <c r="HW223">
        <v>0.98828808929599099</v>
      </c>
      <c r="HX223">
        <v>0.96809041766347059</v>
      </c>
      <c r="HY223">
        <v>0.99086834096688958</v>
      </c>
      <c r="HZ223">
        <v>0.98711994014817295</v>
      </c>
      <c r="IA223">
        <v>0.99441888995770467</v>
      </c>
      <c r="IB223">
        <v>0.99560040599082611</v>
      </c>
      <c r="IN223">
        <v>0.99400825709264717</v>
      </c>
      <c r="JL223">
        <v>0.98461357703224706</v>
      </c>
      <c r="KI223">
        <v>0.96389308140514907</v>
      </c>
      <c r="LE223">
        <v>0.99086769021081711</v>
      </c>
      <c r="LZ223">
        <v>0.99136602344558522</v>
      </c>
      <c r="MT223">
        <v>0.99187021070944492</v>
      </c>
      <c r="NM223">
        <v>0.99272980435126656</v>
      </c>
      <c r="OE223">
        <v>0.99751787197627251</v>
      </c>
      <c r="OV223">
        <v>0.98353727732921192</v>
      </c>
      <c r="PL223">
        <v>0.99550415098317591</v>
      </c>
      <c r="QA223">
        <v>0.99075262235962114</v>
      </c>
      <c r="QO223">
        <v>1.0072070608316686</v>
      </c>
      <c r="QP223">
        <v>1.0170706525504416</v>
      </c>
      <c r="QQ223">
        <v>0.98911321589574852</v>
      </c>
      <c r="QR223">
        <v>0.99955349330527432</v>
      </c>
      <c r="QS223">
        <v>1.0016637547421368</v>
      </c>
      <c r="QT223">
        <v>0.99442262560853956</v>
      </c>
      <c r="QU223">
        <v>1.0003554320952974</v>
      </c>
      <c r="QV223">
        <v>0.98697860824761963</v>
      </c>
      <c r="QW223">
        <v>0.99308299881047934</v>
      </c>
      <c r="QX223">
        <v>0.97568632182959503</v>
      </c>
      <c r="QY223">
        <v>0.99768377875919589</v>
      </c>
      <c r="QZ223">
        <v>0.99558486766444754</v>
      </c>
      <c r="RA223">
        <v>1.0022069583397186</v>
      </c>
      <c r="RB223">
        <v>1.0028768308511919</v>
      </c>
      <c r="UW223">
        <v>0</v>
      </c>
      <c r="VI223">
        <v>0</v>
      </c>
      <c r="WC223">
        <v>0</v>
      </c>
      <c r="WO223">
        <v>0</v>
      </c>
      <c r="XH223">
        <v>0</v>
      </c>
      <c r="XT223">
        <v>0</v>
      </c>
      <c r="YL223">
        <v>0</v>
      </c>
      <c r="YX223">
        <v>0</v>
      </c>
      <c r="ZO223">
        <v>0</v>
      </c>
      <c r="AAA223">
        <v>0</v>
      </c>
      <c r="AAQ223">
        <v>0</v>
      </c>
      <c r="ABC223">
        <v>0</v>
      </c>
      <c r="ABR223">
        <v>0</v>
      </c>
      <c r="ACD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EC223">
        <v>0</v>
      </c>
      <c r="AFA223">
        <v>0</v>
      </c>
      <c r="AFX223">
        <v>0</v>
      </c>
      <c r="AGT223">
        <v>0</v>
      </c>
      <c r="AHO223">
        <v>0</v>
      </c>
      <c r="AII223">
        <v>0</v>
      </c>
      <c r="AJB223">
        <v>0</v>
      </c>
      <c r="AJT223">
        <v>0</v>
      </c>
      <c r="AKK223">
        <v>0</v>
      </c>
      <c r="ALA223">
        <v>0</v>
      </c>
      <c r="ALP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</row>
    <row r="224" spans="7:1122" x14ac:dyDescent="0.3">
      <c r="H224">
        <v>1.0133031801356784</v>
      </c>
      <c r="U224">
        <v>1.0448873233289091</v>
      </c>
      <c r="AN224">
        <v>1.0132140843429032</v>
      </c>
      <c r="BA224">
        <v>1.045511058463179</v>
      </c>
      <c r="BS224">
        <v>1.0074588414915346</v>
      </c>
      <c r="CF224">
        <v>1.0375274869128144</v>
      </c>
      <c r="CW224">
        <v>1.016516183150098</v>
      </c>
      <c r="DJ224">
        <v>1.0480423898664668</v>
      </c>
      <c r="DZ224">
        <v>1.0167936109181881</v>
      </c>
      <c r="EM224">
        <v>1.0493358486052282</v>
      </c>
      <c r="FB224">
        <v>1.0102289367307877</v>
      </c>
      <c r="FO224">
        <v>1.0434524713328146</v>
      </c>
      <c r="GC224">
        <v>1.0200937115763464</v>
      </c>
      <c r="GP224">
        <v>1.0505133104465263</v>
      </c>
      <c r="HC224">
        <v>1.025359335260956</v>
      </c>
      <c r="HD224">
        <v>1.0182540864261622</v>
      </c>
      <c r="HE224">
        <v>1.0021075184033104</v>
      </c>
      <c r="HF224">
        <v>0.98436916961321363</v>
      </c>
      <c r="HG224">
        <v>1.0100521224946852</v>
      </c>
      <c r="HH224">
        <v>1.0134743153177497</v>
      </c>
      <c r="HI224">
        <v>1.0130527508303206</v>
      </c>
      <c r="HJ224">
        <v>1.0160047025651353</v>
      </c>
      <c r="HK224">
        <v>1.0181399760139673</v>
      </c>
      <c r="HL224">
        <v>1.0034035236298662</v>
      </c>
      <c r="HM224">
        <v>1.0207290830315057</v>
      </c>
      <c r="HN224">
        <v>1.0082856273312233</v>
      </c>
      <c r="HO224">
        <v>1.0105101741992009</v>
      </c>
      <c r="HP224">
        <v>1.0483107967534231</v>
      </c>
      <c r="HQ224">
        <v>1.0114718189512693</v>
      </c>
      <c r="HR224">
        <v>1.0221813978775813</v>
      </c>
      <c r="HS224">
        <v>1.0209539491639223</v>
      </c>
      <c r="HT224">
        <v>1.0178365413322312</v>
      </c>
      <c r="HU224">
        <v>1.0179966543544434</v>
      </c>
      <c r="HV224">
        <v>1.0104852683325485</v>
      </c>
      <c r="HW224">
        <v>1.0175180641251982</v>
      </c>
      <c r="HX224">
        <v>0.99331639311403119</v>
      </c>
      <c r="HY224">
        <v>1.0204341968135002</v>
      </c>
      <c r="HZ224">
        <v>1.0152545220194751</v>
      </c>
      <c r="IA224">
        <v>1.0228226258162374</v>
      </c>
      <c r="IB224">
        <v>1.0256827644456523</v>
      </c>
      <c r="IO224">
        <v>1.0526583528878615</v>
      </c>
      <c r="JM224">
        <v>1.0324912744527415</v>
      </c>
      <c r="KJ224">
        <v>1.0131022219635784</v>
      </c>
      <c r="LF224">
        <v>1.0430376571756235</v>
      </c>
      <c r="MA224">
        <v>1.0428453436228473</v>
      </c>
      <c r="MU224">
        <v>1.0452790393785267</v>
      </c>
      <c r="NN224">
        <v>1.0475191842531077</v>
      </c>
      <c r="OF224">
        <v>1.0505023176381727</v>
      </c>
      <c r="OW224">
        <v>1.0357013746867882</v>
      </c>
      <c r="PM224">
        <v>1.052217483748749</v>
      </c>
      <c r="QB224">
        <v>1.0389096077501074</v>
      </c>
      <c r="QP224">
        <v>1.0441680058087692</v>
      </c>
      <c r="RC224">
        <v>1.0899218774960229</v>
      </c>
      <c r="RD224">
        <v>1.0408442444095289</v>
      </c>
      <c r="RE224">
        <v>1.0548582567158076</v>
      </c>
      <c r="RF224">
        <v>1.0543664282527538</v>
      </c>
      <c r="RG224">
        <v>1.0498114807909116</v>
      </c>
      <c r="RH224">
        <v>1.046959638294648</v>
      </c>
      <c r="RI224">
        <v>1.0421150761979348</v>
      </c>
      <c r="RJ224">
        <v>1.0483874401321076</v>
      </c>
      <c r="RK224">
        <v>1.0227281862841318</v>
      </c>
      <c r="RL224">
        <v>1.0534513083792836</v>
      </c>
      <c r="RM224">
        <v>1.0483338855945985</v>
      </c>
      <c r="RN224">
        <v>1.0551639863879452</v>
      </c>
      <c r="RO224">
        <v>1.0594522472356303</v>
      </c>
      <c r="UW224">
        <v>0</v>
      </c>
      <c r="VJ224">
        <v>0</v>
      </c>
      <c r="WC224">
        <v>0</v>
      </c>
      <c r="WP224">
        <v>0</v>
      </c>
      <c r="XH224">
        <v>0</v>
      </c>
      <c r="XU224">
        <v>0</v>
      </c>
      <c r="YL224">
        <v>0</v>
      </c>
      <c r="YY224">
        <v>0</v>
      </c>
      <c r="ZO224">
        <v>0</v>
      </c>
      <c r="AAB224">
        <v>0</v>
      </c>
      <c r="AAQ224">
        <v>0</v>
      </c>
      <c r="ABD224">
        <v>0</v>
      </c>
      <c r="ABR224">
        <v>0</v>
      </c>
      <c r="ACE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ED224">
        <v>0</v>
      </c>
      <c r="AFB224">
        <v>0</v>
      </c>
      <c r="AFY224">
        <v>0</v>
      </c>
      <c r="AGU224">
        <v>0</v>
      </c>
      <c r="AHP224">
        <v>0</v>
      </c>
      <c r="AIJ224">
        <v>0</v>
      </c>
      <c r="AJC224">
        <v>0</v>
      </c>
      <c r="AJU224">
        <v>0</v>
      </c>
      <c r="AKL224">
        <v>0</v>
      </c>
      <c r="ALB224">
        <v>0</v>
      </c>
      <c r="ALQ224">
        <v>0</v>
      </c>
      <c r="AME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</row>
    <row r="225" spans="8:1122" x14ac:dyDescent="0.3">
      <c r="H225">
        <v>0.98841400264063095</v>
      </c>
      <c r="V225">
        <v>0.99674627579209896</v>
      </c>
      <c r="AN225">
        <v>0.9867683753152765</v>
      </c>
      <c r="BB225">
        <v>0.99398049710640779</v>
      </c>
      <c r="BS225">
        <v>0.98586799423144011</v>
      </c>
      <c r="CG225">
        <v>0.99629486925218669</v>
      </c>
      <c r="CW225">
        <v>0.99177934720013206</v>
      </c>
      <c r="DK225">
        <v>1.0006134810396876</v>
      </c>
      <c r="DZ225">
        <v>0.99242884194736158</v>
      </c>
      <c r="EN225">
        <v>1.0019488259534577</v>
      </c>
      <c r="FB225">
        <v>0.98472634058740316</v>
      </c>
      <c r="FP225">
        <v>0.99411981726356946</v>
      </c>
      <c r="GC225">
        <v>0.99501923958472493</v>
      </c>
      <c r="GQ225">
        <v>1.0025494874959309</v>
      </c>
      <c r="HC225">
        <v>0.99951693618020088</v>
      </c>
      <c r="HD225">
        <v>0.99154739257966096</v>
      </c>
      <c r="HE225">
        <v>0.97722957762669149</v>
      </c>
      <c r="HF225">
        <v>0.96341734413165014</v>
      </c>
      <c r="HG225">
        <v>0.98445760581808495</v>
      </c>
      <c r="HH225">
        <v>0.98915354159431945</v>
      </c>
      <c r="HI225">
        <v>0.98789141353329368</v>
      </c>
      <c r="HJ225">
        <v>0.98918907677891355</v>
      </c>
      <c r="HK225">
        <v>0.99095079342766035</v>
      </c>
      <c r="HL225">
        <v>0.97852981285962337</v>
      </c>
      <c r="HM225">
        <v>0.99457734777616047</v>
      </c>
      <c r="HN225">
        <v>0.98387835925464673</v>
      </c>
      <c r="HO225">
        <v>0.9837733788448364</v>
      </c>
      <c r="HP225">
        <v>1.0114718189512693</v>
      </c>
      <c r="HQ225">
        <v>0.99873992438195769</v>
      </c>
      <c r="HR225">
        <v>0.99540389263417295</v>
      </c>
      <c r="HS225">
        <v>0.99403901297788833</v>
      </c>
      <c r="HT225">
        <v>0.99255600142449585</v>
      </c>
      <c r="HU225">
        <v>0.99505488002256282</v>
      </c>
      <c r="HV225">
        <v>0.98487532351296592</v>
      </c>
      <c r="HW225">
        <v>0.99247470643681257</v>
      </c>
      <c r="HX225">
        <v>0.97128404959493009</v>
      </c>
      <c r="HY225">
        <v>0.99484895680148233</v>
      </c>
      <c r="HZ225">
        <v>0.98996301231266726</v>
      </c>
      <c r="IA225">
        <v>0.9985485167176219</v>
      </c>
      <c r="IB225">
        <v>0.99907977312156104</v>
      </c>
      <c r="IP225">
        <v>1.0001932656338042</v>
      </c>
      <c r="JN225">
        <v>0.98456301084592146</v>
      </c>
      <c r="KK225">
        <v>0.97278131298636428</v>
      </c>
      <c r="LG225">
        <v>0.99296808258228075</v>
      </c>
      <c r="MB225">
        <v>0.99616872576604321</v>
      </c>
      <c r="MV225">
        <v>0.99644420922725729</v>
      </c>
      <c r="NO225">
        <v>0.99606471644364369</v>
      </c>
      <c r="OG225">
        <v>0.99801840810213427</v>
      </c>
      <c r="OX225">
        <v>0.98722085911230628</v>
      </c>
      <c r="PN225">
        <v>1.0018829007641508</v>
      </c>
      <c r="QC225">
        <v>0.99202970006893987</v>
      </c>
      <c r="QQ225">
        <v>0.99239863449265475</v>
      </c>
      <c r="RD225">
        <v>1.0171335033226359</v>
      </c>
      <c r="RP225">
        <v>1.0178919165383646</v>
      </c>
      <c r="RQ225">
        <v>1.0023336052192535</v>
      </c>
      <c r="RR225">
        <v>1.002413940901218</v>
      </c>
      <c r="RS225">
        <v>1.0006085503732429</v>
      </c>
      <c r="RT225">
        <v>1.0031644882178481</v>
      </c>
      <c r="RU225">
        <v>0.99198827217018015</v>
      </c>
      <c r="RV225">
        <v>1.0000599159310524</v>
      </c>
      <c r="RW225">
        <v>0.98049480878021045</v>
      </c>
      <c r="RX225">
        <v>1.0039175841377306</v>
      </c>
      <c r="RY225">
        <v>0.99927785268108749</v>
      </c>
      <c r="RZ225">
        <v>1.0086736195915227</v>
      </c>
      <c r="SA225">
        <v>1.0080348240108712</v>
      </c>
      <c r="UW225">
        <v>0</v>
      </c>
      <c r="VK225">
        <v>0</v>
      </c>
      <c r="WC225">
        <v>0</v>
      </c>
      <c r="WQ225">
        <v>0</v>
      </c>
      <c r="XH225">
        <v>0</v>
      </c>
      <c r="XV225">
        <v>0</v>
      </c>
      <c r="YL225">
        <v>0</v>
      </c>
      <c r="YZ225">
        <v>0</v>
      </c>
      <c r="ZO225">
        <v>0</v>
      </c>
      <c r="AAC225">
        <v>0</v>
      </c>
      <c r="AAQ225">
        <v>0</v>
      </c>
      <c r="ABE225">
        <v>0</v>
      </c>
      <c r="ABR225">
        <v>0</v>
      </c>
      <c r="ACF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EE225">
        <v>0</v>
      </c>
      <c r="AFC225">
        <v>0</v>
      </c>
      <c r="AFZ225">
        <v>0</v>
      </c>
      <c r="AGV225">
        <v>0</v>
      </c>
      <c r="AHQ225">
        <v>0</v>
      </c>
      <c r="AIK225">
        <v>0</v>
      </c>
      <c r="AJD225">
        <v>0</v>
      </c>
      <c r="AJV225">
        <v>0</v>
      </c>
      <c r="AKM225">
        <v>0</v>
      </c>
      <c r="ALC225">
        <v>0</v>
      </c>
      <c r="ALR225">
        <v>0</v>
      </c>
      <c r="AMF225">
        <v>0</v>
      </c>
      <c r="AMS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</row>
    <row r="226" spans="8:1122" x14ac:dyDescent="0.3">
      <c r="H226">
        <v>0.99673541173302627</v>
      </c>
      <c r="W226">
        <v>1.0116006753090903</v>
      </c>
      <c r="AN226">
        <v>0.99629487449524123</v>
      </c>
      <c r="BC226">
        <v>1.0112891813520022</v>
      </c>
      <c r="BS226">
        <v>0.992067417058493</v>
      </c>
      <c r="CH226">
        <v>1.0067256319659525</v>
      </c>
      <c r="CW226">
        <v>1.0008999599108022</v>
      </c>
      <c r="DL226">
        <v>1.0169958559814822</v>
      </c>
      <c r="DZ226">
        <v>1.0006848398028729</v>
      </c>
      <c r="EO226">
        <v>1.0170673044526755</v>
      </c>
      <c r="FB226">
        <v>0.99231375709204206</v>
      </c>
      <c r="FQ226">
        <v>1.0076148543186938</v>
      </c>
      <c r="GC226">
        <v>1.004979469333027</v>
      </c>
      <c r="GR226">
        <v>1.0203275728387107</v>
      </c>
      <c r="HC226">
        <v>1.0075020745657595</v>
      </c>
      <c r="HD226">
        <v>1.0010145632084744</v>
      </c>
      <c r="HE226">
        <v>0.98618682219228737</v>
      </c>
      <c r="HF226">
        <v>0.96942231261573986</v>
      </c>
      <c r="HG226">
        <v>0.99412192815691036</v>
      </c>
      <c r="HH226">
        <v>0.99747953665151567</v>
      </c>
      <c r="HI226">
        <v>0.99611324776900201</v>
      </c>
      <c r="HJ226">
        <v>1.000121414843401</v>
      </c>
      <c r="HK226">
        <v>0.99981340203456215</v>
      </c>
      <c r="HL226">
        <v>0.98737667702224585</v>
      </c>
      <c r="HM226">
        <v>1.0032323751840313</v>
      </c>
      <c r="HN226">
        <v>0.99125121694931995</v>
      </c>
      <c r="HO226">
        <v>0.99307412616498481</v>
      </c>
      <c r="HP226">
        <v>1.0221813978775813</v>
      </c>
      <c r="HQ226">
        <v>0.99540389263417295</v>
      </c>
      <c r="HR226">
        <v>1.012792021942958</v>
      </c>
      <c r="HS226">
        <v>1.0045966868170082</v>
      </c>
      <c r="HT226">
        <v>1.0017952334678628</v>
      </c>
      <c r="HU226">
        <v>1.0031137996617265</v>
      </c>
      <c r="HV226">
        <v>0.99437027320848059</v>
      </c>
      <c r="HW226">
        <v>0.99962215344852101</v>
      </c>
      <c r="HX226">
        <v>0.98033117573908124</v>
      </c>
      <c r="HY226">
        <v>1.0034943084473142</v>
      </c>
      <c r="HZ226">
        <v>0.99753468183904903</v>
      </c>
      <c r="IA226">
        <v>1.0050299473121675</v>
      </c>
      <c r="IB226">
        <v>1.00778683388691</v>
      </c>
      <c r="IQ226">
        <v>1.0175550690135609</v>
      </c>
      <c r="JO226">
        <v>1.0003700773990178</v>
      </c>
      <c r="KL226">
        <v>0.98346221711051718</v>
      </c>
      <c r="LH226">
        <v>1.0111346402829313</v>
      </c>
      <c r="MC226">
        <v>1.010975016151662</v>
      </c>
      <c r="MW226">
        <v>1.0111252012070793</v>
      </c>
      <c r="NP226">
        <v>1.0158594073441445</v>
      </c>
      <c r="OH226">
        <v>1.0137645642134112</v>
      </c>
      <c r="OY226">
        <v>1.003379562363949</v>
      </c>
      <c r="PO226">
        <v>1.0171405788618089</v>
      </c>
      <c r="QD226">
        <v>1.0050374336967296</v>
      </c>
      <c r="QR226">
        <v>1.0092205648069075</v>
      </c>
      <c r="RE226">
        <v>1.0370818221332259</v>
      </c>
      <c r="RQ226">
        <v>1.0086744603233375</v>
      </c>
      <c r="SB226">
        <v>1.0359525294617038</v>
      </c>
      <c r="SC226">
        <v>1.0215955611281684</v>
      </c>
      <c r="SD226">
        <v>1.017619673704719</v>
      </c>
      <c r="SE226">
        <v>1.0173485284355539</v>
      </c>
      <c r="SF226">
        <v>1.0098498650968031</v>
      </c>
      <c r="SG226">
        <v>1.0125237675121448</v>
      </c>
      <c r="SH226">
        <v>0.99706325575282151</v>
      </c>
      <c r="SI226">
        <v>1.0197936600741893</v>
      </c>
      <c r="SJ226">
        <v>1.0130163051816794</v>
      </c>
      <c r="SK226">
        <v>1.0195587349482411</v>
      </c>
      <c r="SL226">
        <v>1.0236399529634614</v>
      </c>
      <c r="UW226">
        <v>0</v>
      </c>
      <c r="VL226">
        <v>0</v>
      </c>
      <c r="WC226">
        <v>0</v>
      </c>
      <c r="WR226">
        <v>0</v>
      </c>
      <c r="XH226">
        <v>0</v>
      </c>
      <c r="XW226">
        <v>0</v>
      </c>
      <c r="YL226">
        <v>0</v>
      </c>
      <c r="ZA226">
        <v>0</v>
      </c>
      <c r="ZO226">
        <v>0</v>
      </c>
      <c r="AAD226">
        <v>0</v>
      </c>
      <c r="AAQ226">
        <v>0</v>
      </c>
      <c r="ABF226">
        <v>0</v>
      </c>
      <c r="ABR226">
        <v>0</v>
      </c>
      <c r="ACG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EF226">
        <v>0</v>
      </c>
      <c r="AFD226">
        <v>0</v>
      </c>
      <c r="AGA226">
        <v>0</v>
      </c>
      <c r="AGW226">
        <v>0</v>
      </c>
      <c r="AHR226">
        <v>0</v>
      </c>
      <c r="AIL226">
        <v>0</v>
      </c>
      <c r="AJE226">
        <v>0</v>
      </c>
      <c r="AJW226">
        <v>0</v>
      </c>
      <c r="AKN226">
        <v>0</v>
      </c>
      <c r="ALD226">
        <v>0</v>
      </c>
      <c r="ALS226">
        <v>0</v>
      </c>
      <c r="AMG226">
        <v>0</v>
      </c>
      <c r="AMT226">
        <v>0</v>
      </c>
      <c r="ANF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</row>
    <row r="227" spans="8:1122" x14ac:dyDescent="0.3">
      <c r="H227">
        <v>0.99615295871332155</v>
      </c>
      <c r="X227">
        <v>1.0156660712901859</v>
      </c>
      <c r="AN227">
        <v>0.99571576527966132</v>
      </c>
      <c r="BD227">
        <v>1.0157139199458769</v>
      </c>
      <c r="BS227">
        <v>0.99382215441090049</v>
      </c>
      <c r="CI227">
        <v>1.0153723539131017</v>
      </c>
      <c r="CW227">
        <v>1.0012274897146491</v>
      </c>
      <c r="DM227">
        <v>1.0231339974946565</v>
      </c>
      <c r="DZ227">
        <v>1.0008959338771259</v>
      </c>
      <c r="EP227">
        <v>1.0226852388219012</v>
      </c>
      <c r="FB227">
        <v>0.99141036992983522</v>
      </c>
      <c r="FR227">
        <v>1.0107717052201139</v>
      </c>
      <c r="GC227">
        <v>1.0047387845624451</v>
      </c>
      <c r="GS227">
        <v>1.0252472087155926</v>
      </c>
      <c r="HC227">
        <v>1.0053720529703802</v>
      </c>
      <c r="HD227">
        <v>0.99824589574470513</v>
      </c>
      <c r="HE227">
        <v>0.98609965307824399</v>
      </c>
      <c r="HF227">
        <v>0.96963020778951148</v>
      </c>
      <c r="HG227">
        <v>0.99276087666763113</v>
      </c>
      <c r="HH227">
        <v>0.99729775093705675</v>
      </c>
      <c r="HI227">
        <v>0.99608555179211056</v>
      </c>
      <c r="HJ227">
        <v>0.9964573220627404</v>
      </c>
      <c r="HK227">
        <v>0.9999776677557668</v>
      </c>
      <c r="HL227">
        <v>0.98670041801235631</v>
      </c>
      <c r="HM227">
        <v>1.0018493347736888</v>
      </c>
      <c r="HN227">
        <v>0.9924026089220348</v>
      </c>
      <c r="HO227">
        <v>0.99304627339342422</v>
      </c>
      <c r="HP227">
        <v>1.0209539491639223</v>
      </c>
      <c r="HQ227">
        <v>0.99403901297788833</v>
      </c>
      <c r="HR227">
        <v>1.0045966868170082</v>
      </c>
      <c r="HS227">
        <v>1.0139784738729829</v>
      </c>
      <c r="HT227">
        <v>0.99917066748309946</v>
      </c>
      <c r="HU227">
        <v>1.0005531062865647</v>
      </c>
      <c r="HV227">
        <v>0.99366150799530117</v>
      </c>
      <c r="HW227">
        <v>1.0006942897954345</v>
      </c>
      <c r="HX227">
        <v>0.97865288796227012</v>
      </c>
      <c r="HY227">
        <v>1.002858629620516</v>
      </c>
      <c r="HZ227">
        <v>0.99816328174976221</v>
      </c>
      <c r="IA227">
        <v>1.0041031527017361</v>
      </c>
      <c r="IB227">
        <v>1.00704899266132</v>
      </c>
      <c r="IR227">
        <v>1.0173845638008965</v>
      </c>
      <c r="JP227">
        <v>1.0055727684929201</v>
      </c>
      <c r="KM227">
        <v>0.98890458631538469</v>
      </c>
      <c r="LI227">
        <v>1.0137454422350856</v>
      </c>
      <c r="MD227">
        <v>1.015713888351286</v>
      </c>
      <c r="MX227">
        <v>1.0169072586783414</v>
      </c>
      <c r="NQ227">
        <v>1.0138828507299591</v>
      </c>
      <c r="OI227">
        <v>1.0194729461422074</v>
      </c>
      <c r="OZ227">
        <v>1.0070333548221908</v>
      </c>
      <c r="PP227">
        <v>1.019382921839163</v>
      </c>
      <c r="QE227">
        <v>1.0127229435110081</v>
      </c>
      <c r="QS227">
        <v>1.0141285913446443</v>
      </c>
      <c r="RF227">
        <v>1.0399427119519677</v>
      </c>
      <c r="RR227">
        <v>1.0114642687700279</v>
      </c>
      <c r="SC227">
        <v>1.0245325047412162</v>
      </c>
      <c r="SM227">
        <v>1.0454820801090019</v>
      </c>
      <c r="SN227">
        <v>1.0176415080038319</v>
      </c>
      <c r="SO227">
        <v>1.0174198929734508</v>
      </c>
      <c r="SP227">
        <v>1.0134751746046657</v>
      </c>
      <c r="SQ227">
        <v>1.0201815585355469</v>
      </c>
      <c r="SR227">
        <v>0.99864109795791689</v>
      </c>
      <c r="SS227">
        <v>1.0232039478666533</v>
      </c>
      <c r="ST227">
        <v>1.0194173765959309</v>
      </c>
      <c r="SU227">
        <v>1.023152220326615</v>
      </c>
      <c r="SV227">
        <v>1.0275704206036615</v>
      </c>
      <c r="UW227">
        <v>0</v>
      </c>
      <c r="VM227">
        <v>0</v>
      </c>
      <c r="WC227">
        <v>0</v>
      </c>
      <c r="WS227">
        <v>0</v>
      </c>
      <c r="XH227">
        <v>0</v>
      </c>
      <c r="XX227">
        <v>0</v>
      </c>
      <c r="YL227">
        <v>0</v>
      </c>
      <c r="ZB227">
        <v>0</v>
      </c>
      <c r="ZO227">
        <v>0</v>
      </c>
      <c r="AAE227">
        <v>0</v>
      </c>
      <c r="AAQ227">
        <v>0</v>
      </c>
      <c r="ABG227">
        <v>0</v>
      </c>
      <c r="ABR227">
        <v>0</v>
      </c>
      <c r="ACH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EG227">
        <v>0</v>
      </c>
      <c r="AFE227">
        <v>0</v>
      </c>
      <c r="AGB227">
        <v>0</v>
      </c>
      <c r="AGX227">
        <v>0</v>
      </c>
      <c r="AHS227">
        <v>0</v>
      </c>
      <c r="AIM227">
        <v>0</v>
      </c>
      <c r="AJF227">
        <v>0</v>
      </c>
      <c r="AJX227">
        <v>0</v>
      </c>
      <c r="AKO227">
        <v>0</v>
      </c>
      <c r="ALE227">
        <v>0</v>
      </c>
      <c r="ALT227">
        <v>0</v>
      </c>
      <c r="AMH227">
        <v>0</v>
      </c>
      <c r="AMU227">
        <v>0</v>
      </c>
      <c r="ANG227">
        <v>0</v>
      </c>
      <c r="ANR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</row>
    <row r="228" spans="8:1122" x14ac:dyDescent="0.3">
      <c r="H228">
        <v>0.99256179609399986</v>
      </c>
      <c r="Y228">
        <v>1.00330802329197</v>
      </c>
      <c r="AN228">
        <v>0.99216968584401288</v>
      </c>
      <c r="BE228">
        <v>1.0030531965343421</v>
      </c>
      <c r="BS228">
        <v>0.98763822587512373</v>
      </c>
      <c r="CJ228">
        <v>0.99761547915534243</v>
      </c>
      <c r="CW228">
        <v>0.9976264025425301</v>
      </c>
      <c r="DN228">
        <v>1.0101524941574083</v>
      </c>
      <c r="DZ228">
        <v>0.99596791043785426</v>
      </c>
      <c r="EQ228">
        <v>1.0077473599773226</v>
      </c>
      <c r="FB228">
        <v>0.9881423906270298</v>
      </c>
      <c r="FS228">
        <v>0.99915031356613027</v>
      </c>
      <c r="GC228">
        <v>0.99900047625669175</v>
      </c>
      <c r="GT228">
        <v>1.0084036102352381</v>
      </c>
      <c r="HC228">
        <v>1.0036656174006904</v>
      </c>
      <c r="HD228">
        <v>0.99461469374368872</v>
      </c>
      <c r="HE228">
        <v>0.98214787380786239</v>
      </c>
      <c r="HF228">
        <v>0.96690236652395556</v>
      </c>
      <c r="HG228">
        <v>0.98780250745342291</v>
      </c>
      <c r="HH228">
        <v>0.99563418956073269</v>
      </c>
      <c r="HI228">
        <v>0.99257813540326956</v>
      </c>
      <c r="HJ228">
        <v>0.99439553124588564</v>
      </c>
      <c r="HK228">
        <v>0.99648296042490847</v>
      </c>
      <c r="HL228">
        <v>0.98152220410299162</v>
      </c>
      <c r="HM228">
        <v>0.99855064412120198</v>
      </c>
      <c r="HN228">
        <v>0.98745728218779416</v>
      </c>
      <c r="HO228">
        <v>0.98858074795909379</v>
      </c>
      <c r="HP228">
        <v>1.0178365413322312</v>
      </c>
      <c r="HQ228">
        <v>0.99255600142449585</v>
      </c>
      <c r="HR228">
        <v>1.0017952334678628</v>
      </c>
      <c r="HS228">
        <v>0.99917066748309946</v>
      </c>
      <c r="HT228">
        <v>1.0051390891533853</v>
      </c>
      <c r="HU228">
        <v>0.99867392912471997</v>
      </c>
      <c r="HV228">
        <v>0.98879605567082829</v>
      </c>
      <c r="HW228">
        <v>0.99575704289733724</v>
      </c>
      <c r="HX228">
        <v>0.97531085648343063</v>
      </c>
      <c r="HY228">
        <v>0.99859025268423862</v>
      </c>
      <c r="HZ228">
        <v>0.99379127075080087</v>
      </c>
      <c r="IA228">
        <v>1.0009025390589203</v>
      </c>
      <c r="IB228">
        <v>1.0048300761958175</v>
      </c>
      <c r="IS228">
        <v>1.0050797900053288</v>
      </c>
      <c r="JQ228">
        <v>0.992771023443902</v>
      </c>
      <c r="KN228">
        <v>0.97822799082922474</v>
      </c>
      <c r="LJ228">
        <v>0.99827426521507123</v>
      </c>
      <c r="ME228">
        <v>1.0072039014997087</v>
      </c>
      <c r="MY228">
        <v>1.0042113165519189</v>
      </c>
      <c r="NR228">
        <v>1.0047364923746971</v>
      </c>
      <c r="OJ228">
        <v>1.0070278025736401</v>
      </c>
      <c r="PA228">
        <v>0.9914630901703877</v>
      </c>
      <c r="PQ228">
        <v>1.0080536956377213</v>
      </c>
      <c r="QF228">
        <v>0.99730319856672645</v>
      </c>
      <c r="QT228">
        <v>1.00014994276058</v>
      </c>
      <c r="RG228">
        <v>1.0283180425183411</v>
      </c>
      <c r="RS228">
        <v>1.0029167304544404</v>
      </c>
      <c r="SD228">
        <v>1.0137716202039944</v>
      </c>
      <c r="SN228">
        <v>1.0105365493558249</v>
      </c>
      <c r="SW228">
        <v>1.0241976643683801</v>
      </c>
      <c r="SX228">
        <v>1.0084463185110351</v>
      </c>
      <c r="SY228">
        <v>0.99842029704694879</v>
      </c>
      <c r="SZ228">
        <v>1.0048121801457923</v>
      </c>
      <c r="TA228">
        <v>0.9868110623008165</v>
      </c>
      <c r="TB228">
        <v>1.0101089429422827</v>
      </c>
      <c r="TC228">
        <v>1.0050122211650401</v>
      </c>
      <c r="TD228">
        <v>1.0115035566813957</v>
      </c>
      <c r="TE228">
        <v>1.0175704756557777</v>
      </c>
      <c r="UW228">
        <v>0</v>
      </c>
      <c r="VN228">
        <v>0</v>
      </c>
      <c r="WC228">
        <v>0</v>
      </c>
      <c r="WT228">
        <v>0</v>
      </c>
      <c r="XH228">
        <v>0</v>
      </c>
      <c r="XY228">
        <v>0</v>
      </c>
      <c r="YL228">
        <v>0</v>
      </c>
      <c r="ZC228">
        <v>0</v>
      </c>
      <c r="ZO228">
        <v>0</v>
      </c>
      <c r="AAF228">
        <v>0</v>
      </c>
      <c r="AAQ228">
        <v>0</v>
      </c>
      <c r="ABH228">
        <v>0</v>
      </c>
      <c r="ABR228">
        <v>0</v>
      </c>
      <c r="ACI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EH228">
        <v>0</v>
      </c>
      <c r="AFF228">
        <v>0</v>
      </c>
      <c r="AGC228">
        <v>0</v>
      </c>
      <c r="AGY228">
        <v>0</v>
      </c>
      <c r="AHT228">
        <v>0</v>
      </c>
      <c r="AIN228">
        <v>0</v>
      </c>
      <c r="AJG228">
        <v>0</v>
      </c>
      <c r="AJY228">
        <v>0</v>
      </c>
      <c r="AKP228">
        <v>0</v>
      </c>
      <c r="ALF228">
        <v>0</v>
      </c>
      <c r="ALU228">
        <v>0</v>
      </c>
      <c r="AMI228">
        <v>0</v>
      </c>
      <c r="AMV228">
        <v>0</v>
      </c>
      <c r="ANH228">
        <v>0</v>
      </c>
      <c r="ANS228">
        <v>0</v>
      </c>
      <c r="AOC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</row>
    <row r="229" spans="8:1122" x14ac:dyDescent="0.3">
      <c r="H229">
        <v>0.99509742466385043</v>
      </c>
      <c r="Z229">
        <v>1.0078914971608213</v>
      </c>
      <c r="AN229">
        <v>0.9949154588223218</v>
      </c>
      <c r="BF229">
        <v>1.0080168054615282</v>
      </c>
      <c r="BS229">
        <v>0.99016319987661428</v>
      </c>
      <c r="CK229">
        <v>1.002770244716096</v>
      </c>
      <c r="CW229">
        <v>0.99844198579337085</v>
      </c>
      <c r="DO229">
        <v>1.0118757901696183</v>
      </c>
      <c r="DZ229">
        <v>0.99982245185641783</v>
      </c>
      <c r="ER229">
        <v>1.0145829337840133</v>
      </c>
      <c r="FB229">
        <v>0.98990364621385818</v>
      </c>
      <c r="FT229">
        <v>1.0023247119090857</v>
      </c>
      <c r="GC229">
        <v>1.0025758167822991</v>
      </c>
      <c r="GU229">
        <v>1.0149852892186837</v>
      </c>
      <c r="HC229">
        <v>1.0063860556126618</v>
      </c>
      <c r="HD229">
        <v>0.99595925815849429</v>
      </c>
      <c r="HE229">
        <v>0.98544185040009746</v>
      </c>
      <c r="HF229">
        <v>0.96732524967250721</v>
      </c>
      <c r="HG229">
        <v>0.99033279341886937</v>
      </c>
      <c r="HH229">
        <v>0.99553516023745503</v>
      </c>
      <c r="HI229">
        <v>0.99456038734845231</v>
      </c>
      <c r="HJ229">
        <v>0.99937411791921638</v>
      </c>
      <c r="HK229">
        <v>0.99757014700649027</v>
      </c>
      <c r="HL229">
        <v>0.98316088901780863</v>
      </c>
      <c r="HM229">
        <v>1.0008031248380305</v>
      </c>
      <c r="HN229">
        <v>0.99165270275443207</v>
      </c>
      <c r="HO229">
        <v>0.99289814420046552</v>
      </c>
      <c r="HP229">
        <v>1.0179966543544434</v>
      </c>
      <c r="HQ229">
        <v>0.99505488002256282</v>
      </c>
      <c r="HR229">
        <v>1.0031137996617265</v>
      </c>
      <c r="HS229">
        <v>1.0005531062865647</v>
      </c>
      <c r="HT229">
        <v>0.99867392912471997</v>
      </c>
      <c r="HU229">
        <v>1.0104870050423491</v>
      </c>
      <c r="HV229">
        <v>0.9908976594521679</v>
      </c>
      <c r="HW229">
        <v>0.99898829078519735</v>
      </c>
      <c r="HX229">
        <v>0.97935226659962327</v>
      </c>
      <c r="HY229">
        <v>1.002012921124074</v>
      </c>
      <c r="HZ229">
        <v>0.99540912791083647</v>
      </c>
      <c r="IA229">
        <v>1.0029654087492261</v>
      </c>
      <c r="IB229">
        <v>1.0059566404152938</v>
      </c>
      <c r="IT229">
        <v>1.0066196316619389</v>
      </c>
      <c r="JR229">
        <v>0.99828811731528966</v>
      </c>
      <c r="KO229">
        <v>0.97852642896575215</v>
      </c>
      <c r="LK229">
        <v>1.0031922314323469</v>
      </c>
      <c r="MF229">
        <v>1.0068175835725983</v>
      </c>
      <c r="MZ229">
        <v>1.0071389510154221</v>
      </c>
      <c r="NS229">
        <v>1.0137624848625901</v>
      </c>
      <c r="OK229">
        <v>1.0088709784704073</v>
      </c>
      <c r="PB229">
        <v>0.99373060324182105</v>
      </c>
      <c r="PR229">
        <v>1.0118300064107999</v>
      </c>
      <c r="QG229">
        <v>1.0048092909298536</v>
      </c>
      <c r="QU229">
        <v>1.0082786974936151</v>
      </c>
      <c r="RH229">
        <v>1.0280878799446684</v>
      </c>
      <c r="RT229">
        <v>1.0075092264285725</v>
      </c>
      <c r="SE229">
        <v>1.0157434074031564</v>
      </c>
      <c r="SO229">
        <v>1.0127728771978644</v>
      </c>
      <c r="SX229">
        <v>1.0106886064609928</v>
      </c>
      <c r="TF229">
        <v>1.0321645912033441</v>
      </c>
      <c r="TG229">
        <v>1.0022601619917142</v>
      </c>
      <c r="TH229">
        <v>1.0111405801494879</v>
      </c>
      <c r="TI229">
        <v>0.99454828367571035</v>
      </c>
      <c r="TJ229">
        <v>1.0166646301135349</v>
      </c>
      <c r="TK229">
        <v>1.0086639785913456</v>
      </c>
      <c r="TL229">
        <v>1.0155636419524237</v>
      </c>
      <c r="TM229">
        <v>1.0201853098890248</v>
      </c>
      <c r="UW229">
        <v>0</v>
      </c>
      <c r="VO229">
        <v>0</v>
      </c>
      <c r="WC229">
        <v>0</v>
      </c>
      <c r="WU229">
        <v>0</v>
      </c>
      <c r="XH229">
        <v>0</v>
      </c>
      <c r="XZ229">
        <v>0</v>
      </c>
      <c r="YL229">
        <v>0</v>
      </c>
      <c r="ZD229">
        <v>0</v>
      </c>
      <c r="ZO229">
        <v>0</v>
      </c>
      <c r="AAG229">
        <v>0</v>
      </c>
      <c r="AAQ229">
        <v>0</v>
      </c>
      <c r="ABI229">
        <v>0</v>
      </c>
      <c r="ABR229">
        <v>0</v>
      </c>
      <c r="ACJ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EI229">
        <v>0</v>
      </c>
      <c r="AFG229">
        <v>0</v>
      </c>
      <c r="AGD229">
        <v>0</v>
      </c>
      <c r="AGZ229">
        <v>0</v>
      </c>
      <c r="AHU229">
        <v>0</v>
      </c>
      <c r="AIO229">
        <v>0</v>
      </c>
      <c r="AJH229">
        <v>0</v>
      </c>
      <c r="AJZ229">
        <v>0</v>
      </c>
      <c r="AKQ229">
        <v>0</v>
      </c>
      <c r="ALG229">
        <v>0</v>
      </c>
      <c r="ALV229">
        <v>0</v>
      </c>
      <c r="AMJ229">
        <v>0</v>
      </c>
      <c r="AMW229">
        <v>0</v>
      </c>
      <c r="ANI229">
        <v>0</v>
      </c>
      <c r="ANT229">
        <v>0</v>
      </c>
      <c r="AOD229">
        <v>0</v>
      </c>
      <c r="AOM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</row>
    <row r="230" spans="8:1122" x14ac:dyDescent="0.3">
      <c r="H230">
        <v>0.98583675940106863</v>
      </c>
      <c r="AA230">
        <v>0.98818665964739461</v>
      </c>
      <c r="AN230">
        <v>0.98528695246094311</v>
      </c>
      <c r="BG230">
        <v>0.98759886115520601</v>
      </c>
      <c r="BS230">
        <v>0.98120947903334821</v>
      </c>
      <c r="CL230">
        <v>0.98343775556542579</v>
      </c>
      <c r="CW230">
        <v>0.98948983898548681</v>
      </c>
      <c r="DP230">
        <v>0.99270608858221221</v>
      </c>
      <c r="DZ230">
        <v>0.98927922852288874</v>
      </c>
      <c r="ES230">
        <v>0.99232042198059212</v>
      </c>
      <c r="FB230">
        <v>0.98155768292447432</v>
      </c>
      <c r="FU230">
        <v>0.98452583919537029</v>
      </c>
      <c r="GC230">
        <v>0.993134546218437</v>
      </c>
      <c r="GV230">
        <v>0.9950392955854237</v>
      </c>
      <c r="HC230">
        <v>0.99651017534206732</v>
      </c>
      <c r="HD230">
        <v>0.9888781764363147</v>
      </c>
      <c r="HE230">
        <v>0.97549960691347659</v>
      </c>
      <c r="HF230">
        <v>0.95914183757569815</v>
      </c>
      <c r="HG230">
        <v>0.983602560743563</v>
      </c>
      <c r="HH230">
        <v>0.98677231961726997</v>
      </c>
      <c r="HI230">
        <v>0.98466338327194336</v>
      </c>
      <c r="HJ230">
        <v>0.98720323351439387</v>
      </c>
      <c r="HK230">
        <v>0.98998771526616558</v>
      </c>
      <c r="HL230">
        <v>0.97646894791744754</v>
      </c>
      <c r="HM230">
        <v>0.99281584475503071</v>
      </c>
      <c r="HN230">
        <v>0.98058936957397658</v>
      </c>
      <c r="HO230">
        <v>0.9814421205262297</v>
      </c>
      <c r="HP230">
        <v>1.0104852683325485</v>
      </c>
      <c r="HQ230">
        <v>0.98487532351296592</v>
      </c>
      <c r="HR230">
        <v>0.99437027320848059</v>
      </c>
      <c r="HS230">
        <v>0.99366150799530117</v>
      </c>
      <c r="HT230">
        <v>0.98879605567082829</v>
      </c>
      <c r="HU230">
        <v>0.9908976594521679</v>
      </c>
      <c r="HV230">
        <v>0.98967673872975459</v>
      </c>
      <c r="HW230">
        <v>0.99039959290194735</v>
      </c>
      <c r="HX230">
        <v>0.96817220538718107</v>
      </c>
      <c r="HY230">
        <v>0.99052557106232253</v>
      </c>
      <c r="HZ230">
        <v>0.98642217254778075</v>
      </c>
      <c r="IA230">
        <v>0.99235562346172401</v>
      </c>
      <c r="IB230">
        <v>0.99563856730932399</v>
      </c>
      <c r="IU230">
        <v>0.99167642527123945</v>
      </c>
      <c r="JS230">
        <v>0.97737038107617313</v>
      </c>
      <c r="KP230">
        <v>0.96108666530012721</v>
      </c>
      <c r="LL230">
        <v>0.98821215081797564</v>
      </c>
      <c r="MG230">
        <v>0.98776802351959969</v>
      </c>
      <c r="NA230">
        <v>0.98641426297699197</v>
      </c>
      <c r="NT230">
        <v>0.98821603170345085</v>
      </c>
      <c r="OL230">
        <v>0.99249267088619031</v>
      </c>
      <c r="PC230">
        <v>0.97976226897808349</v>
      </c>
      <c r="PS230">
        <v>0.99439268386201285</v>
      </c>
      <c r="QH230">
        <v>0.98210576511137548</v>
      </c>
      <c r="QV230">
        <v>0.9841709803118377</v>
      </c>
      <c r="RI230">
        <v>1.0120986007337496</v>
      </c>
      <c r="RU230">
        <v>0.98587360598562712</v>
      </c>
      <c r="SF230">
        <v>0.99753621451252272</v>
      </c>
      <c r="SP230">
        <v>0.9981000089471449</v>
      </c>
      <c r="SY230">
        <v>0.98996618399714598</v>
      </c>
      <c r="TG230">
        <v>0.99141500496942847</v>
      </c>
      <c r="TN230">
        <v>0.99899127303369417</v>
      </c>
      <c r="TO230">
        <v>0.99297131983732478</v>
      </c>
      <c r="TP230">
        <v>0.97094766063415894</v>
      </c>
      <c r="TQ230">
        <v>0.99260668391730755</v>
      </c>
      <c r="TR230">
        <v>0.98926021886496018</v>
      </c>
      <c r="TS230">
        <v>0.9931447164349696</v>
      </c>
      <c r="TT230">
        <v>0.99821009820456963</v>
      </c>
      <c r="UW230">
        <v>0</v>
      </c>
      <c r="VP230">
        <v>0</v>
      </c>
      <c r="WC230">
        <v>0</v>
      </c>
      <c r="WV230">
        <v>0</v>
      </c>
      <c r="XH230">
        <v>0</v>
      </c>
      <c r="YA230">
        <v>0</v>
      </c>
      <c r="YL230">
        <v>0</v>
      </c>
      <c r="ZE230">
        <v>0</v>
      </c>
      <c r="ZO230">
        <v>0</v>
      </c>
      <c r="AAH230">
        <v>0</v>
      </c>
      <c r="AAQ230">
        <v>0</v>
      </c>
      <c r="ABJ230">
        <v>0</v>
      </c>
      <c r="ABR230">
        <v>0</v>
      </c>
      <c r="ACK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EJ230">
        <v>0</v>
      </c>
      <c r="AFH230">
        <v>0</v>
      </c>
      <c r="AGE230">
        <v>0</v>
      </c>
      <c r="AHA230">
        <v>0</v>
      </c>
      <c r="AHV230">
        <v>0</v>
      </c>
      <c r="AIP230">
        <v>0</v>
      </c>
      <c r="AJI230">
        <v>0</v>
      </c>
      <c r="AKA230">
        <v>0</v>
      </c>
      <c r="AKR230">
        <v>0</v>
      </c>
      <c r="ALH230">
        <v>0</v>
      </c>
      <c r="ALW230">
        <v>0</v>
      </c>
      <c r="AMK230">
        <v>0</v>
      </c>
      <c r="AMX230">
        <v>0</v>
      </c>
      <c r="ANJ230">
        <v>0</v>
      </c>
      <c r="ANU230">
        <v>0</v>
      </c>
      <c r="AOE230">
        <v>0</v>
      </c>
      <c r="AON230">
        <v>0</v>
      </c>
      <c r="AOV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</row>
    <row r="231" spans="8:1122" x14ac:dyDescent="0.3">
      <c r="H231">
        <v>0.99320131122670452</v>
      </c>
      <c r="AB231">
        <v>1.0048684441227949</v>
      </c>
      <c r="AN231">
        <v>0.99291686968637938</v>
      </c>
      <c r="BH231">
        <v>1.0050231006160735</v>
      </c>
      <c r="BS231">
        <v>0.98925863976713779</v>
      </c>
      <c r="CM231">
        <v>1.0010142592749707</v>
      </c>
      <c r="CW231">
        <v>0.99912115666838608</v>
      </c>
      <c r="DQ231">
        <v>1.0139842483328199</v>
      </c>
      <c r="DZ231">
        <v>0.99731103963804157</v>
      </c>
      <c r="ET231">
        <v>1.0104459290024486</v>
      </c>
      <c r="FB231">
        <v>0.98943687543836933</v>
      </c>
      <c r="FV231">
        <v>1.0022080149237718</v>
      </c>
      <c r="GC231">
        <v>1.0001385954237831</v>
      </c>
      <c r="GW231">
        <v>1.0108535769510363</v>
      </c>
      <c r="HC231">
        <v>1.0041868840226411</v>
      </c>
      <c r="HD231">
        <v>0.99438097859641206</v>
      </c>
      <c r="HE231">
        <v>0.98315179420845833</v>
      </c>
      <c r="HF231">
        <v>0.96741439339059521</v>
      </c>
      <c r="HG231">
        <v>0.99040847844376279</v>
      </c>
      <c r="HH231">
        <v>0.99409580772862849</v>
      </c>
      <c r="HI231">
        <v>0.99290947389793904</v>
      </c>
      <c r="HJ231">
        <v>0.9940646562430242</v>
      </c>
      <c r="HK231">
        <v>0.99580803531718709</v>
      </c>
      <c r="HL231">
        <v>0.98197978138616637</v>
      </c>
      <c r="HM231">
        <v>0.99945002233965285</v>
      </c>
      <c r="HN231">
        <v>0.98901607845829287</v>
      </c>
      <c r="HO231">
        <v>0.98828808929599099</v>
      </c>
      <c r="HP231">
        <v>1.0175180641251982</v>
      </c>
      <c r="HQ231">
        <v>0.99247470643681257</v>
      </c>
      <c r="HR231">
        <v>0.99962215344852101</v>
      </c>
      <c r="HS231">
        <v>1.0006942897954345</v>
      </c>
      <c r="HT231">
        <v>0.99575704289733724</v>
      </c>
      <c r="HU231">
        <v>0.99898829078519735</v>
      </c>
      <c r="HV231">
        <v>0.99039959290194735</v>
      </c>
      <c r="HW231">
        <v>1.0070155129105114</v>
      </c>
      <c r="HX231">
        <v>0.97437946600114267</v>
      </c>
      <c r="HY231">
        <v>1.000536071140363</v>
      </c>
      <c r="HZ231">
        <v>0.99389176596570628</v>
      </c>
      <c r="IA231">
        <v>1.0020722144987548</v>
      </c>
      <c r="IB231">
        <v>1.003912430766106</v>
      </c>
      <c r="IV231">
        <v>1.0046340711838329</v>
      </c>
      <c r="JT231">
        <v>0.99467207861789808</v>
      </c>
      <c r="KQ231">
        <v>0.97908221659851302</v>
      </c>
      <c r="LM231">
        <v>1.0033214080284618</v>
      </c>
      <c r="MH231">
        <v>1.0037508006974869</v>
      </c>
      <c r="NB231">
        <v>1.0046377046463368</v>
      </c>
      <c r="NU231">
        <v>1.0038421007959892</v>
      </c>
      <c r="OM231">
        <v>1.0058184921865492</v>
      </c>
      <c r="PD231">
        <v>0.99282127589263491</v>
      </c>
      <c r="PT231">
        <v>1.0093240999829722</v>
      </c>
      <c r="QI231">
        <v>1.0008928571184783</v>
      </c>
      <c r="QW231">
        <v>1.0000941676683135</v>
      </c>
      <c r="RJ231">
        <v>1.0281581106689772</v>
      </c>
      <c r="RV231">
        <v>1.0029857528709689</v>
      </c>
      <c r="SG231">
        <v>1.0098286637689615</v>
      </c>
      <c r="SQ231">
        <v>1.0139833952381303</v>
      </c>
      <c r="SZ231">
        <v>1.0056429620430654</v>
      </c>
      <c r="TH231">
        <v>1.0099237542608761</v>
      </c>
      <c r="TO231">
        <v>1.0024346263816566</v>
      </c>
      <c r="TU231">
        <v>1.0284267100029805</v>
      </c>
      <c r="TV231">
        <v>0.98568816778746948</v>
      </c>
      <c r="TW231">
        <v>1.0144052789196474</v>
      </c>
      <c r="TX231">
        <v>1.0065431893557546</v>
      </c>
      <c r="TY231">
        <v>1.0147051935283902</v>
      </c>
      <c r="TZ231">
        <v>1.0165949133759387</v>
      </c>
      <c r="UW231">
        <v>0</v>
      </c>
      <c r="VQ231">
        <v>0</v>
      </c>
      <c r="WC231">
        <v>0</v>
      </c>
      <c r="WW231">
        <v>0</v>
      </c>
      <c r="XH231">
        <v>0</v>
      </c>
      <c r="YB231">
        <v>0</v>
      </c>
      <c r="YL231">
        <v>0</v>
      </c>
      <c r="ZF231">
        <v>0</v>
      </c>
      <c r="ZO231">
        <v>0</v>
      </c>
      <c r="AAI231">
        <v>0</v>
      </c>
      <c r="AAQ231">
        <v>0</v>
      </c>
      <c r="ABK231">
        <v>0</v>
      </c>
      <c r="ABR231">
        <v>0</v>
      </c>
      <c r="ACL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EK231">
        <v>0</v>
      </c>
      <c r="AFI231">
        <v>0</v>
      </c>
      <c r="AGF231">
        <v>0</v>
      </c>
      <c r="AHB231">
        <v>0</v>
      </c>
      <c r="AHW231">
        <v>0</v>
      </c>
      <c r="AIQ231">
        <v>0</v>
      </c>
      <c r="AJJ231">
        <v>0</v>
      </c>
      <c r="AKB231">
        <v>0</v>
      </c>
      <c r="AKS231">
        <v>0</v>
      </c>
      <c r="ALI231">
        <v>0</v>
      </c>
      <c r="ALX231">
        <v>0</v>
      </c>
      <c r="AML231">
        <v>0</v>
      </c>
      <c r="AMY231">
        <v>0</v>
      </c>
      <c r="ANK231">
        <v>0</v>
      </c>
      <c r="ANV231">
        <v>0</v>
      </c>
      <c r="AOF231">
        <v>0</v>
      </c>
      <c r="AOO231">
        <v>0</v>
      </c>
      <c r="AOW231">
        <v>0</v>
      </c>
      <c r="APD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</row>
    <row r="232" spans="8:1122" x14ac:dyDescent="0.3">
      <c r="H232">
        <v>0.97176239028518274</v>
      </c>
      <c r="AC232">
        <v>0.96537596621882416</v>
      </c>
      <c r="AN232">
        <v>0.97159880577318802</v>
      </c>
      <c r="BI232">
        <v>0.96553106849581727</v>
      </c>
      <c r="BS232">
        <v>0.96796543347931008</v>
      </c>
      <c r="CN232">
        <v>0.96228837961542169</v>
      </c>
      <c r="CW232">
        <v>0.97585724213613279</v>
      </c>
      <c r="DR232">
        <v>0.97087858912967118</v>
      </c>
      <c r="DZ232">
        <v>0.97699329421186998</v>
      </c>
      <c r="EU232">
        <v>0.97313782488377398</v>
      </c>
      <c r="FB232">
        <v>0.96858950914409803</v>
      </c>
      <c r="FW232">
        <v>0.9639246810113864</v>
      </c>
      <c r="GC232">
        <v>0.98057996139709414</v>
      </c>
      <c r="GX232">
        <v>0.9753701731469071</v>
      </c>
      <c r="HC232">
        <v>0.98100276275956044</v>
      </c>
      <c r="HD232">
        <v>0.9735147038101698</v>
      </c>
      <c r="HE232">
        <v>0.96280950818821054</v>
      </c>
      <c r="HF232">
        <v>0.94612537826341081</v>
      </c>
      <c r="HG232">
        <v>0.9675006109276153</v>
      </c>
      <c r="HH232">
        <v>0.97254204026944546</v>
      </c>
      <c r="HI232">
        <v>0.97115626718477122</v>
      </c>
      <c r="HJ232">
        <v>0.97302761803368065</v>
      </c>
      <c r="HK232">
        <v>0.97655607257977106</v>
      </c>
      <c r="HL232">
        <v>0.96230451196450661</v>
      </c>
      <c r="HM232">
        <v>0.97657198730897643</v>
      </c>
      <c r="HN232">
        <v>0.96672106383818912</v>
      </c>
      <c r="HO232">
        <v>0.96809041766347059</v>
      </c>
      <c r="HP232">
        <v>0.99331639311403119</v>
      </c>
      <c r="HQ232">
        <v>0.97128404959493009</v>
      </c>
      <c r="HR232">
        <v>0.98033117573908124</v>
      </c>
      <c r="HS232">
        <v>0.97865288796227012</v>
      </c>
      <c r="HT232">
        <v>0.97531085648343063</v>
      </c>
      <c r="HU232">
        <v>0.97935226659962327</v>
      </c>
      <c r="HV232">
        <v>0.96817220538718107</v>
      </c>
      <c r="HW232">
        <v>0.97437946600114267</v>
      </c>
      <c r="HX232">
        <v>0.96426834339428746</v>
      </c>
      <c r="HY232">
        <v>0.97850802805320025</v>
      </c>
      <c r="HZ232">
        <v>0.97266454495090326</v>
      </c>
      <c r="IA232">
        <v>0.98011329635673794</v>
      </c>
      <c r="IB232">
        <v>0.98326091133761551</v>
      </c>
      <c r="IW232">
        <v>0.9663036035274235</v>
      </c>
      <c r="JU232">
        <v>0.95699407593812447</v>
      </c>
      <c r="KR232">
        <v>0.93990233186296746</v>
      </c>
      <c r="LN232">
        <v>0.96116454921983452</v>
      </c>
      <c r="MI232">
        <v>0.96463371442017631</v>
      </c>
      <c r="NC232">
        <v>0.96472528263191004</v>
      </c>
      <c r="NV232">
        <v>0.96504945630821104</v>
      </c>
      <c r="ON232">
        <v>0.97063638667001939</v>
      </c>
      <c r="PE232">
        <v>0.95628801609565706</v>
      </c>
      <c r="PU232">
        <v>0.96762938688657119</v>
      </c>
      <c r="QJ232">
        <v>0.95925033026593309</v>
      </c>
      <c r="QX232">
        <v>0.96271070787137081</v>
      </c>
      <c r="RK232">
        <v>0.98351258419877652</v>
      </c>
      <c r="RW232">
        <v>0.9641588931990217</v>
      </c>
      <c r="SH232">
        <v>0.97462943251728817</v>
      </c>
      <c r="SR232">
        <v>0.97333414599325763</v>
      </c>
      <c r="TA232">
        <v>0.96828214722371475</v>
      </c>
      <c r="TI232">
        <v>0.97388728826078075</v>
      </c>
      <c r="TP232">
        <v>0.96092906440505754</v>
      </c>
      <c r="TV232">
        <v>0.96618698882781773</v>
      </c>
      <c r="UA232">
        <v>0.9685536119981516</v>
      </c>
      <c r="UB232">
        <v>0.97412431517272946</v>
      </c>
      <c r="UC232">
        <v>0.96761407852722359</v>
      </c>
      <c r="UD232">
        <v>0.97411427834389286</v>
      </c>
      <c r="UE232">
        <v>0.97905834345940157</v>
      </c>
      <c r="UW232">
        <v>0</v>
      </c>
      <c r="VR232">
        <v>0</v>
      </c>
      <c r="WC232">
        <v>0</v>
      </c>
      <c r="WX232">
        <v>0</v>
      </c>
      <c r="XH232">
        <v>0</v>
      </c>
      <c r="YC232">
        <v>0</v>
      </c>
      <c r="YL232">
        <v>0</v>
      </c>
      <c r="ZG232">
        <v>0</v>
      </c>
      <c r="ZO232">
        <v>0</v>
      </c>
      <c r="AAJ232">
        <v>0</v>
      </c>
      <c r="AAQ232">
        <v>0</v>
      </c>
      <c r="ABL232">
        <v>0</v>
      </c>
      <c r="ABR232">
        <v>0</v>
      </c>
      <c r="ACM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EL232">
        <v>0</v>
      </c>
      <c r="AFJ232">
        <v>0</v>
      </c>
      <c r="AGG232">
        <v>0</v>
      </c>
      <c r="AHC232">
        <v>0</v>
      </c>
      <c r="AHX232">
        <v>0</v>
      </c>
      <c r="AIR232">
        <v>0</v>
      </c>
      <c r="AJK232">
        <v>0</v>
      </c>
      <c r="AKC232">
        <v>0</v>
      </c>
      <c r="AKT232">
        <v>0</v>
      </c>
      <c r="ALJ232">
        <v>0</v>
      </c>
      <c r="ALY232">
        <v>0</v>
      </c>
      <c r="AMM232">
        <v>0</v>
      </c>
      <c r="AMZ232">
        <v>0</v>
      </c>
      <c r="ANL232">
        <v>0</v>
      </c>
      <c r="ANW232">
        <v>0</v>
      </c>
      <c r="AOG232">
        <v>0</v>
      </c>
      <c r="AOP232">
        <v>0</v>
      </c>
      <c r="AOX232">
        <v>0</v>
      </c>
      <c r="APE232">
        <v>0</v>
      </c>
      <c r="APK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</row>
    <row r="233" spans="8:1122" x14ac:dyDescent="0.3">
      <c r="H233">
        <v>0.99543724399722588</v>
      </c>
      <c r="AD233">
        <v>1.0136224710016026</v>
      </c>
      <c r="AN233">
        <v>0.99441358728918838</v>
      </c>
      <c r="BJ233">
        <v>1.0120296670518387</v>
      </c>
      <c r="BS233">
        <v>0.99333049145690822</v>
      </c>
      <c r="CO233">
        <v>1.0142190483701785</v>
      </c>
      <c r="CW233">
        <v>1.0006780202785985</v>
      </c>
      <c r="DS233">
        <v>1.0208740360157984</v>
      </c>
      <c r="DZ233">
        <v>1.0005865494864281</v>
      </c>
      <c r="EV233">
        <v>1.021784894208168</v>
      </c>
      <c r="FB233">
        <v>0.99293949846324758</v>
      </c>
      <c r="FX233">
        <v>1.0133381693687</v>
      </c>
      <c r="GC233">
        <v>1.0027421223436426</v>
      </c>
      <c r="GY233">
        <v>1.0205925789857617</v>
      </c>
      <c r="HC233">
        <v>1.0050714767179563</v>
      </c>
      <c r="HD233">
        <v>0.9970188316879699</v>
      </c>
      <c r="HE233">
        <v>0.98485196796713526</v>
      </c>
      <c r="HF233">
        <v>0.96877250743211674</v>
      </c>
      <c r="HG233">
        <v>0.99190053749993445</v>
      </c>
      <c r="HH233">
        <v>0.99618648264524567</v>
      </c>
      <c r="HI233">
        <v>0.99586688626299713</v>
      </c>
      <c r="HJ233">
        <v>0.99740172086567058</v>
      </c>
      <c r="HK233">
        <v>0.99813220018648252</v>
      </c>
      <c r="HL233">
        <v>0.98413599386235184</v>
      </c>
      <c r="HM233">
        <v>1.0019440498748242</v>
      </c>
      <c r="HN233">
        <v>0.98949241484101202</v>
      </c>
      <c r="HO233">
        <v>0.99086834096688958</v>
      </c>
      <c r="HP233">
        <v>1.0204341968135002</v>
      </c>
      <c r="HQ233">
        <v>0.99484895680148233</v>
      </c>
      <c r="HR233">
        <v>1.0034943084473142</v>
      </c>
      <c r="HS233">
        <v>1.002858629620516</v>
      </c>
      <c r="HT233">
        <v>0.99859025268423862</v>
      </c>
      <c r="HU233">
        <v>1.002012921124074</v>
      </c>
      <c r="HV233">
        <v>0.99052557106232253</v>
      </c>
      <c r="HW233">
        <v>1.000536071140363</v>
      </c>
      <c r="HX233">
        <v>0.97850802805320025</v>
      </c>
      <c r="HY233">
        <v>1.0124420051050278</v>
      </c>
      <c r="HZ233">
        <v>0.99629018463371999</v>
      </c>
      <c r="IA233">
        <v>1.0035170848691297</v>
      </c>
      <c r="IB233">
        <v>1.0071936061890474</v>
      </c>
      <c r="IX233">
        <v>1.0142340962703962</v>
      </c>
      <c r="JV233">
        <v>1.0020716029688899</v>
      </c>
      <c r="KS233">
        <v>0.98627980275191518</v>
      </c>
      <c r="LO233">
        <v>1.010821060759741</v>
      </c>
      <c r="MJ233">
        <v>1.0120765211771496</v>
      </c>
      <c r="ND233">
        <v>1.0151009110244384</v>
      </c>
      <c r="NW233">
        <v>1.0150280184286014</v>
      </c>
      <c r="OO233">
        <v>1.0148575189783668</v>
      </c>
      <c r="PF233">
        <v>1.0010473992639561</v>
      </c>
      <c r="PV233">
        <v>1.0190615795972335</v>
      </c>
      <c r="QK233">
        <v>1.0056980433223275</v>
      </c>
      <c r="QY233">
        <v>1.0094203714371641</v>
      </c>
      <c r="RL233">
        <v>1.0382230671789019</v>
      </c>
      <c r="RX233">
        <v>1.0122470272738893</v>
      </c>
      <c r="SI233">
        <v>1.0218851794976636</v>
      </c>
      <c r="SS233">
        <v>1.0224602849979101</v>
      </c>
      <c r="TB233">
        <v>1.01561841391019</v>
      </c>
      <c r="TJ233">
        <v>1.019924137797283</v>
      </c>
      <c r="TQ233">
        <v>1.0067524034934368</v>
      </c>
      <c r="TW233">
        <v>1.0188998808370591</v>
      </c>
      <c r="UB233">
        <v>0.99857235831811264</v>
      </c>
      <c r="UF233">
        <v>1.0425309422957527</v>
      </c>
      <c r="UG233">
        <v>1.015359396184601</v>
      </c>
      <c r="UH233">
        <v>1.0219722822685708</v>
      </c>
      <c r="UI233">
        <v>1.0273005759783067</v>
      </c>
      <c r="UW233">
        <v>0</v>
      </c>
      <c r="VS233">
        <v>0</v>
      </c>
      <c r="WC233">
        <v>0</v>
      </c>
      <c r="WY233">
        <v>0</v>
      </c>
      <c r="XH233">
        <v>0</v>
      </c>
      <c r="YD233">
        <v>0</v>
      </c>
      <c r="YL233">
        <v>0</v>
      </c>
      <c r="ZH233">
        <v>0</v>
      </c>
      <c r="ZO233">
        <v>0</v>
      </c>
      <c r="AAK233">
        <v>0</v>
      </c>
      <c r="AAQ233">
        <v>0</v>
      </c>
      <c r="ABM233">
        <v>0</v>
      </c>
      <c r="ABR233">
        <v>0</v>
      </c>
      <c r="ACN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EM233">
        <v>0</v>
      </c>
      <c r="AFK233">
        <v>0</v>
      </c>
      <c r="AGH233">
        <v>0</v>
      </c>
      <c r="AHD233">
        <v>0</v>
      </c>
      <c r="AHY233">
        <v>0</v>
      </c>
      <c r="AIS233">
        <v>0</v>
      </c>
      <c r="AJL233">
        <v>0</v>
      </c>
      <c r="AKD233">
        <v>0</v>
      </c>
      <c r="AKU233">
        <v>0</v>
      </c>
      <c r="ALK233">
        <v>0</v>
      </c>
      <c r="ALZ233">
        <v>0</v>
      </c>
      <c r="AMN233">
        <v>0</v>
      </c>
      <c r="ANA233">
        <v>0</v>
      </c>
      <c r="ANM233">
        <v>0</v>
      </c>
      <c r="ANX233">
        <v>0</v>
      </c>
      <c r="AOH233">
        <v>0</v>
      </c>
      <c r="AOQ233">
        <v>0</v>
      </c>
      <c r="AOY233">
        <v>0</v>
      </c>
      <c r="APF233">
        <v>0</v>
      </c>
      <c r="APL233">
        <v>0</v>
      </c>
      <c r="APQ233">
        <v>0</v>
      </c>
      <c r="APU233">
        <v>0</v>
      </c>
      <c r="APV233">
        <v>0</v>
      </c>
      <c r="APW233">
        <v>0</v>
      </c>
      <c r="APX233">
        <v>0</v>
      </c>
    </row>
    <row r="234" spans="8:1122" x14ac:dyDescent="0.3">
      <c r="H234">
        <v>0.99097336772971012</v>
      </c>
      <c r="AE234">
        <v>1.0030371829618701</v>
      </c>
      <c r="AN234">
        <v>0.99098407481127293</v>
      </c>
      <c r="BK234">
        <v>1.0036658765436466</v>
      </c>
      <c r="BS234">
        <v>0.98829886146074197</v>
      </c>
      <c r="CP234">
        <v>1.0019994544147461</v>
      </c>
      <c r="CW234">
        <v>0.99678785454684937</v>
      </c>
      <c r="DT234">
        <v>1.0121349643561581</v>
      </c>
      <c r="DZ234">
        <v>0.99388583079963999</v>
      </c>
      <c r="EW234">
        <v>1.0068448005186583</v>
      </c>
      <c r="FB234">
        <v>0.98586196299334994</v>
      </c>
      <c r="FY234">
        <v>0.99784502887594462</v>
      </c>
      <c r="GC234">
        <v>0.9974211139097543</v>
      </c>
      <c r="GZ234">
        <v>1.0082107939286786</v>
      </c>
      <c r="HC234">
        <v>0.99987989878616934</v>
      </c>
      <c r="HD234">
        <v>0.99305816968286598</v>
      </c>
      <c r="HE234">
        <v>0.98119465295889952</v>
      </c>
      <c r="HF234">
        <v>0.96596174771186649</v>
      </c>
      <c r="HG234">
        <v>0.98882655899770966</v>
      </c>
      <c r="HH234">
        <v>0.99165398782393821</v>
      </c>
      <c r="HI234">
        <v>0.99164314719954005</v>
      </c>
      <c r="HJ234">
        <v>0.99296964745582728</v>
      </c>
      <c r="HK234">
        <v>0.99577083553189372</v>
      </c>
      <c r="HL234">
        <v>0.97903413197123779</v>
      </c>
      <c r="HM234">
        <v>0.99781554647435022</v>
      </c>
      <c r="HN234">
        <v>0.98644565161165942</v>
      </c>
      <c r="HO234">
        <v>0.98711994014817295</v>
      </c>
      <c r="HP234">
        <v>1.0152545220194751</v>
      </c>
      <c r="HQ234">
        <v>0.98996301231266726</v>
      </c>
      <c r="HR234">
        <v>0.99753468183904903</v>
      </c>
      <c r="HS234">
        <v>0.99816328174976221</v>
      </c>
      <c r="HT234">
        <v>0.99379127075080087</v>
      </c>
      <c r="HU234">
        <v>0.99540912791083647</v>
      </c>
      <c r="HV234">
        <v>0.98642217254778075</v>
      </c>
      <c r="HW234">
        <v>0.99389176596570628</v>
      </c>
      <c r="HX234">
        <v>0.97266454495090326</v>
      </c>
      <c r="HY234">
        <v>0.99629018463371999</v>
      </c>
      <c r="HZ234">
        <v>1.0004651395163326</v>
      </c>
      <c r="IA234">
        <v>0.99963336068910025</v>
      </c>
      <c r="IB234">
        <v>1.0013619883209006</v>
      </c>
      <c r="IY234">
        <v>1.0045953875161213</v>
      </c>
      <c r="JW234">
        <v>0.99333367121252147</v>
      </c>
      <c r="KT234">
        <v>0.9787672987649938</v>
      </c>
      <c r="LP234">
        <v>1.0034842266700796</v>
      </c>
      <c r="MK234">
        <v>1.0018832434385772</v>
      </c>
      <c r="NE234">
        <v>1.0049269578684377</v>
      </c>
      <c r="NX234">
        <v>1.004300431595353</v>
      </c>
      <c r="OP234">
        <v>1.0081194098418151</v>
      </c>
      <c r="PG234">
        <v>0.98887911181092947</v>
      </c>
      <c r="PW234">
        <v>1.0090326193627102</v>
      </c>
      <c r="QL234">
        <v>0.99812038623585042</v>
      </c>
      <c r="QZ234">
        <v>1.0001365317894064</v>
      </c>
      <c r="RM234">
        <v>1.0260595673618988</v>
      </c>
      <c r="RY234">
        <v>1.00090622386072</v>
      </c>
      <c r="SJ234">
        <v>1.0082360744969896</v>
      </c>
      <c r="ST234">
        <v>1.0115844500960776</v>
      </c>
      <c r="TC234">
        <v>1.0038885755025622</v>
      </c>
      <c r="TK234">
        <v>1.0052990164471047</v>
      </c>
      <c r="TR234">
        <v>0.99691763656170762</v>
      </c>
      <c r="TX234">
        <v>1.004765107405025</v>
      </c>
      <c r="UC234">
        <v>0.98502659588465624</v>
      </c>
      <c r="UG234">
        <v>1.009240404596023</v>
      </c>
      <c r="UJ234">
        <v>1.0227309821560175</v>
      </c>
      <c r="UK234">
        <v>1.0128210875784036</v>
      </c>
      <c r="UL234">
        <v>1.0145221117677767</v>
      </c>
      <c r="UW234">
        <v>0</v>
      </c>
      <c r="VT234">
        <v>0</v>
      </c>
      <c r="WC234">
        <v>0</v>
      </c>
      <c r="WZ234">
        <v>0</v>
      </c>
      <c r="XH234">
        <v>0</v>
      </c>
      <c r="YE234">
        <v>0</v>
      </c>
      <c r="YL234">
        <v>0</v>
      </c>
      <c r="ZI234">
        <v>0</v>
      </c>
      <c r="ZO234">
        <v>0</v>
      </c>
      <c r="AAL234">
        <v>0</v>
      </c>
      <c r="AAQ234">
        <v>0</v>
      </c>
      <c r="ABN234">
        <v>0</v>
      </c>
      <c r="ABR234">
        <v>0</v>
      </c>
      <c r="ACO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EN234">
        <v>0</v>
      </c>
      <c r="AFL234">
        <v>0</v>
      </c>
      <c r="AGI234">
        <v>0</v>
      </c>
      <c r="AHE234">
        <v>0</v>
      </c>
      <c r="AHZ234">
        <v>0</v>
      </c>
      <c r="AIT234">
        <v>0</v>
      </c>
      <c r="AJM234">
        <v>0</v>
      </c>
      <c r="AKE234">
        <v>0</v>
      </c>
      <c r="AKV234">
        <v>0</v>
      </c>
      <c r="ALL234">
        <v>0</v>
      </c>
      <c r="AMA234">
        <v>0</v>
      </c>
      <c r="AMO234">
        <v>0</v>
      </c>
      <c r="ANB234">
        <v>0</v>
      </c>
      <c r="ANN234">
        <v>0</v>
      </c>
      <c r="ANY234">
        <v>0</v>
      </c>
      <c r="AOI234">
        <v>0</v>
      </c>
      <c r="AOR234">
        <v>0</v>
      </c>
      <c r="AOZ234">
        <v>0</v>
      </c>
      <c r="APG234">
        <v>0</v>
      </c>
      <c r="APM234">
        <v>0</v>
      </c>
      <c r="APR234">
        <v>0</v>
      </c>
      <c r="APV234">
        <v>0</v>
      </c>
      <c r="APY234">
        <v>0</v>
      </c>
      <c r="APZ234">
        <v>0</v>
      </c>
      <c r="AQA234">
        <v>0</v>
      </c>
    </row>
    <row r="235" spans="8:1122" x14ac:dyDescent="0.3">
      <c r="H235">
        <v>0.99807341868237887</v>
      </c>
      <c r="AF235">
        <v>1.017542143996238</v>
      </c>
      <c r="AN235">
        <v>0.99816619764441716</v>
      </c>
      <c r="BL235">
        <v>1.0182241556479983</v>
      </c>
      <c r="BS235">
        <v>0.99408980278891945</v>
      </c>
      <c r="CQ235">
        <v>1.0140943644651867</v>
      </c>
      <c r="CW235">
        <v>1.0025496227322139</v>
      </c>
      <c r="DU235">
        <v>1.0240881044715229</v>
      </c>
      <c r="DZ235">
        <v>1.0023946306113429</v>
      </c>
      <c r="EX235">
        <v>1.024112253953013</v>
      </c>
      <c r="FB235">
        <v>0.99311245321574482</v>
      </c>
      <c r="FZ235">
        <v>1.0123300019370998</v>
      </c>
      <c r="GC235">
        <v>1.0049897973009694</v>
      </c>
      <c r="HA235">
        <v>1.023606734473741</v>
      </c>
      <c r="HC235">
        <v>1.0082004677649568</v>
      </c>
      <c r="HD235">
        <v>1.0008844444986773</v>
      </c>
      <c r="HE235">
        <v>0.98865092696383838</v>
      </c>
      <c r="HF235">
        <v>0.97156834622189203</v>
      </c>
      <c r="HG235">
        <v>0.9957012697013472</v>
      </c>
      <c r="HH235">
        <v>0.99811279340020487</v>
      </c>
      <c r="HI235">
        <v>0.999211358161884</v>
      </c>
      <c r="HJ235">
        <v>1.0012835245480289</v>
      </c>
      <c r="HK235">
        <v>1.0024483876850721</v>
      </c>
      <c r="HL235">
        <v>0.98812425173981133</v>
      </c>
      <c r="HM235">
        <v>1.0057317966410053</v>
      </c>
      <c r="HN235">
        <v>0.99351823935943762</v>
      </c>
      <c r="HO235">
        <v>0.99441888995770467</v>
      </c>
      <c r="HP235">
        <v>1.0228226258162374</v>
      </c>
      <c r="HQ235">
        <v>0.9985485167176219</v>
      </c>
      <c r="HR235">
        <v>1.0050299473121675</v>
      </c>
      <c r="HS235">
        <v>1.0041031527017361</v>
      </c>
      <c r="HT235">
        <v>1.0009025390589203</v>
      </c>
      <c r="HU235">
        <v>1.0029654087492261</v>
      </c>
      <c r="HV235">
        <v>0.99235562346172401</v>
      </c>
      <c r="HW235">
        <v>1.0020722144987548</v>
      </c>
      <c r="HX235">
        <v>0.98011329635673794</v>
      </c>
      <c r="HY235">
        <v>1.0035170848691297</v>
      </c>
      <c r="HZ235">
        <v>0.99963336068910025</v>
      </c>
      <c r="IA235">
        <v>1.0167169606610302</v>
      </c>
      <c r="IB235">
        <v>1.0077010321213882</v>
      </c>
      <c r="IZ235">
        <v>1.0204396050456308</v>
      </c>
      <c r="JX235">
        <v>1.0087466813655832</v>
      </c>
      <c r="KU235">
        <v>0.99059494260500203</v>
      </c>
      <c r="LQ235">
        <v>1.0169596392107454</v>
      </c>
      <c r="ML235">
        <v>1.0148642388306437</v>
      </c>
      <c r="NF235">
        <v>1.0203822954066804</v>
      </c>
      <c r="NY235">
        <v>1.0212362071586645</v>
      </c>
      <c r="OQ235">
        <v>1.022202310131443</v>
      </c>
      <c r="PH235">
        <v>1.0080146486059112</v>
      </c>
      <c r="PX235">
        <v>1.0247305102544684</v>
      </c>
      <c r="QM235">
        <v>1.0126296578783982</v>
      </c>
      <c r="RA235">
        <v>1.0152885649164403</v>
      </c>
      <c r="RN235">
        <v>1.0412926290504032</v>
      </c>
      <c r="RZ235">
        <v>1.0183003767300756</v>
      </c>
      <c r="SK235">
        <v>1.0232375380774683</v>
      </c>
      <c r="SU235">
        <v>1.0235623988791394</v>
      </c>
      <c r="TD235">
        <v>1.0187863705259377</v>
      </c>
      <c r="TL235">
        <v>1.0206511047004703</v>
      </c>
      <c r="TS235">
        <v>1.0088912145406661</v>
      </c>
      <c r="TY235">
        <v>1.0209588569517039</v>
      </c>
      <c r="UD235">
        <v>1.0001891001832226</v>
      </c>
      <c r="UH235">
        <v>1.0237077359630036</v>
      </c>
      <c r="UK235">
        <v>1.0211941247149134</v>
      </c>
      <c r="UM235">
        <v>1.0477194651522617</v>
      </c>
      <c r="UN235">
        <v>1.0273021201635417</v>
      </c>
      <c r="UW235">
        <v>0</v>
      </c>
      <c r="VU235">
        <v>0</v>
      </c>
      <c r="WC235">
        <v>0</v>
      </c>
      <c r="XA235">
        <v>0</v>
      </c>
      <c r="XH235">
        <v>0</v>
      </c>
      <c r="YF235">
        <v>0</v>
      </c>
      <c r="YL235">
        <v>0</v>
      </c>
      <c r="ZJ235">
        <v>0</v>
      </c>
      <c r="ZO235">
        <v>0</v>
      </c>
      <c r="AAM235">
        <v>0</v>
      </c>
      <c r="AAQ235">
        <v>0</v>
      </c>
      <c r="ABO235">
        <v>0</v>
      </c>
      <c r="ABR235">
        <v>0</v>
      </c>
      <c r="ACP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EO235">
        <v>0</v>
      </c>
      <c r="AFM235">
        <v>0</v>
      </c>
      <c r="AGJ235">
        <v>0</v>
      </c>
      <c r="AHF235">
        <v>0</v>
      </c>
      <c r="AIA235">
        <v>0</v>
      </c>
      <c r="AIU235">
        <v>0</v>
      </c>
      <c r="AJN235">
        <v>0</v>
      </c>
      <c r="AKF235">
        <v>0</v>
      </c>
      <c r="AKW235">
        <v>0</v>
      </c>
      <c r="ALM235">
        <v>0</v>
      </c>
      <c r="AMB235">
        <v>0</v>
      </c>
      <c r="AMP235">
        <v>0</v>
      </c>
      <c r="ANC235">
        <v>0</v>
      </c>
      <c r="ANO235">
        <v>0</v>
      </c>
      <c r="ANZ235">
        <v>0</v>
      </c>
      <c r="AOJ235">
        <v>0</v>
      </c>
      <c r="AOS235">
        <v>0</v>
      </c>
      <c r="APA235">
        <v>0</v>
      </c>
      <c r="APH235">
        <v>0</v>
      </c>
      <c r="APN235">
        <v>0</v>
      </c>
      <c r="APS235">
        <v>0</v>
      </c>
      <c r="APW235">
        <v>0</v>
      </c>
      <c r="APZ235">
        <v>0</v>
      </c>
      <c r="AQB235">
        <v>0</v>
      </c>
      <c r="AQC235">
        <v>0</v>
      </c>
    </row>
    <row r="236" spans="8:1122" x14ac:dyDescent="0.3">
      <c r="H236">
        <v>1.0000047649354789</v>
      </c>
      <c r="AG236">
        <v>1.0225031649738681</v>
      </c>
      <c r="AN236">
        <v>0.99816324546353963</v>
      </c>
      <c r="BM236">
        <v>1.0192416899713228</v>
      </c>
      <c r="BS236">
        <v>0.99665878008488484</v>
      </c>
      <c r="CR236">
        <v>1.0198970174043462</v>
      </c>
      <c r="CW236">
        <v>1.003828055388952</v>
      </c>
      <c r="DV236">
        <v>1.027605626439059</v>
      </c>
      <c r="DZ236">
        <v>1.0028776642413779</v>
      </c>
      <c r="EY236">
        <v>1.0261782141424582</v>
      </c>
      <c r="FB236">
        <v>0.99675822666356284</v>
      </c>
      <c r="GA236">
        <v>1.0209432958616604</v>
      </c>
      <c r="GC236">
        <v>1.0059225278041133</v>
      </c>
      <c r="HB236">
        <v>1.0265175150222794</v>
      </c>
      <c r="HC236">
        <v>1.0096538343020762</v>
      </c>
      <c r="HD236">
        <v>1.0016445622550376</v>
      </c>
      <c r="HE236">
        <v>0.99004327173362949</v>
      </c>
      <c r="HF236">
        <v>0.97243384652412845</v>
      </c>
      <c r="HG236">
        <v>0.99604512913551313</v>
      </c>
      <c r="HH236">
        <v>1.001123078912602</v>
      </c>
      <c r="HI236">
        <v>1.0005237240614939</v>
      </c>
      <c r="HJ236">
        <v>1.0006214428638309</v>
      </c>
      <c r="HK236">
        <v>1.0041608148418895</v>
      </c>
      <c r="HL236">
        <v>0.9902512288580364</v>
      </c>
      <c r="HM236">
        <v>1.0053156287804508</v>
      </c>
      <c r="HN236">
        <v>0.99376206988612203</v>
      </c>
      <c r="HO236">
        <v>0.99560040599082611</v>
      </c>
      <c r="HP236">
        <v>1.0256827644456523</v>
      </c>
      <c r="HQ236">
        <v>0.99907977312156104</v>
      </c>
      <c r="HR236">
        <v>1.00778683388691</v>
      </c>
      <c r="HS236">
        <v>1.00704899266132</v>
      </c>
      <c r="HT236">
        <v>1.0048300761958175</v>
      </c>
      <c r="HU236">
        <v>1.0059566404152938</v>
      </c>
      <c r="HV236">
        <v>0.99563856730932399</v>
      </c>
      <c r="HW236">
        <v>1.003912430766106</v>
      </c>
      <c r="HX236">
        <v>0.98326091133761551</v>
      </c>
      <c r="HY236">
        <v>1.0071936061890474</v>
      </c>
      <c r="HZ236">
        <v>1.0013619883209006</v>
      </c>
      <c r="IA236">
        <v>1.0077010321213882</v>
      </c>
      <c r="IB236">
        <v>1.0213224848551552</v>
      </c>
      <c r="JA236">
        <v>1.0230640701333469</v>
      </c>
      <c r="JY236">
        <v>1.0123759332454791</v>
      </c>
      <c r="KV236">
        <v>0.99302940825072017</v>
      </c>
      <c r="LR236">
        <v>1.018635171732136</v>
      </c>
      <c r="MM236">
        <v>1.0221471645264444</v>
      </c>
      <c r="NG236">
        <v>1.0236153034616482</v>
      </c>
      <c r="NZ236">
        <v>1.0208206776792399</v>
      </c>
      <c r="OR236">
        <v>1.0268527474378313</v>
      </c>
      <c r="PI236">
        <v>1.0127221204715429</v>
      </c>
      <c r="PY236">
        <v>1.0257273345812277</v>
      </c>
      <c r="QN236">
        <v>1.0138897166205014</v>
      </c>
      <c r="RB236">
        <v>1.0187607440393316</v>
      </c>
      <c r="RO236">
        <v>1.0484497366498031</v>
      </c>
      <c r="SA236">
        <v>1.0203796972565116</v>
      </c>
      <c r="SL236">
        <v>1.0299241434146362</v>
      </c>
      <c r="SV236">
        <v>1.0306882419488284</v>
      </c>
      <c r="TE236">
        <v>1.0278897935717857</v>
      </c>
      <c r="TM236">
        <v>1.0280829221738483</v>
      </c>
      <c r="TT236">
        <v>1.0168263406383868</v>
      </c>
      <c r="TZ236">
        <v>1.0257117963253393</v>
      </c>
      <c r="UE236">
        <v>1.0075161964056809</v>
      </c>
      <c r="UI236">
        <v>1.0315366324052941</v>
      </c>
      <c r="UL236">
        <v>1.0252546089203614</v>
      </c>
      <c r="UN236">
        <v>1.0297687376987934</v>
      </c>
      <c r="UO236">
        <v>1.0559684539338163</v>
      </c>
      <c r="UW236">
        <v>0</v>
      </c>
      <c r="VV236">
        <v>0</v>
      </c>
      <c r="WC236">
        <v>0</v>
      </c>
      <c r="XB236">
        <v>0</v>
      </c>
      <c r="XH236">
        <v>0</v>
      </c>
      <c r="YG236">
        <v>0</v>
      </c>
      <c r="YL236">
        <v>0</v>
      </c>
      <c r="ZK236">
        <v>0</v>
      </c>
      <c r="ZO236">
        <v>0</v>
      </c>
      <c r="AAN236">
        <v>0</v>
      </c>
      <c r="AAQ236">
        <v>0</v>
      </c>
      <c r="ABP236">
        <v>0</v>
      </c>
      <c r="ABR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EP236">
        <v>0</v>
      </c>
      <c r="AFN236">
        <v>0</v>
      </c>
      <c r="AGK236">
        <v>0</v>
      </c>
      <c r="AHG236">
        <v>0</v>
      </c>
      <c r="AIB236">
        <v>0</v>
      </c>
      <c r="AIV236">
        <v>0</v>
      </c>
      <c r="AJO236">
        <v>0</v>
      </c>
      <c r="AKG236">
        <v>0</v>
      </c>
      <c r="AKX236">
        <v>0</v>
      </c>
      <c r="ALN236">
        <v>0</v>
      </c>
      <c r="AMC236">
        <v>0</v>
      </c>
      <c r="AMQ236">
        <v>0</v>
      </c>
      <c r="AND236">
        <v>0</v>
      </c>
      <c r="ANP236">
        <v>0</v>
      </c>
      <c r="AOA236">
        <v>0</v>
      </c>
      <c r="AOK236">
        <v>0</v>
      </c>
      <c r="AOT236">
        <v>0</v>
      </c>
      <c r="APB236">
        <v>0</v>
      </c>
      <c r="API236">
        <v>0</v>
      </c>
      <c r="APO236">
        <v>0</v>
      </c>
      <c r="APT236">
        <v>0</v>
      </c>
      <c r="APX236">
        <v>0</v>
      </c>
      <c r="AQA236">
        <v>0</v>
      </c>
      <c r="AQC236">
        <v>0</v>
      </c>
      <c r="AQD236">
        <v>0</v>
      </c>
    </row>
    <row r="237" spans="8:1122" x14ac:dyDescent="0.3">
      <c r="I237">
        <v>1.0401716529439515</v>
      </c>
      <c r="AO237">
        <v>1.044407842194462</v>
      </c>
      <c r="BT237">
        <v>1.0271092925067491</v>
      </c>
      <c r="CX237">
        <v>1.0473071913646952</v>
      </c>
      <c r="EA237">
        <v>1.044819551508255</v>
      </c>
      <c r="FC237">
        <v>1.0346337686568858</v>
      </c>
      <c r="GD237">
        <v>1.0458930585489321</v>
      </c>
      <c r="HD237">
        <v>1.0282716597345827</v>
      </c>
      <c r="IC237">
        <v>1.0745918228722389</v>
      </c>
      <c r="ID237">
        <v>1.0283971632127891</v>
      </c>
      <c r="IE237">
        <v>1.0119937099452094</v>
      </c>
      <c r="IF237">
        <v>1.0375988455414704</v>
      </c>
      <c r="IG237">
        <v>1.0364199499703255</v>
      </c>
      <c r="IH237">
        <v>1.0392569629308386</v>
      </c>
      <c r="II237">
        <v>1.0386529750775175</v>
      </c>
      <c r="IJ237">
        <v>1.0430600642914045</v>
      </c>
      <c r="IK237">
        <v>1.0348955112671887</v>
      </c>
      <c r="IL237">
        <v>1.0461884671633321</v>
      </c>
      <c r="IM237">
        <v>1.0339253441070861</v>
      </c>
      <c r="IN237">
        <v>1.0360369586356799</v>
      </c>
      <c r="IO237">
        <v>1.0687320851171407</v>
      </c>
      <c r="IP237">
        <v>1.0368711448359231</v>
      </c>
      <c r="IQ237">
        <v>1.0519447373943578</v>
      </c>
      <c r="IR237">
        <v>1.0471892319119087</v>
      </c>
      <c r="IS237">
        <v>1.0399522819533911</v>
      </c>
      <c r="IT237">
        <v>1.0362487794516264</v>
      </c>
      <c r="IU237">
        <v>1.0348439543891119</v>
      </c>
      <c r="IV237">
        <v>1.0374525043079155</v>
      </c>
      <c r="IW237">
        <v>1.0197049273435195</v>
      </c>
      <c r="IX237">
        <v>1.0450121545920814</v>
      </c>
      <c r="IY237">
        <v>1.0422499785686388</v>
      </c>
      <c r="IZ237">
        <v>1.0503146437374218</v>
      </c>
      <c r="JA237">
        <v>1.0489948172133099</v>
      </c>
      <c r="UX237">
        <v>0</v>
      </c>
      <c r="WD237">
        <v>0</v>
      </c>
      <c r="XI237">
        <v>0</v>
      </c>
      <c r="YM237">
        <v>0</v>
      </c>
      <c r="ZP237">
        <v>0</v>
      </c>
      <c r="AAR237">
        <v>0</v>
      </c>
      <c r="ABS237">
        <v>0</v>
      </c>
      <c r="ACS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</row>
    <row r="238" spans="8:1122" x14ac:dyDescent="0.3">
      <c r="I238">
        <v>1.0059019550618498</v>
      </c>
      <c r="J238">
        <v>0.9924190418381279</v>
      </c>
      <c r="AO238">
        <v>1.0091489714407684</v>
      </c>
      <c r="AP238">
        <v>0.99449905743372713</v>
      </c>
      <c r="BT238">
        <v>0.99575977041607355</v>
      </c>
      <c r="BU238">
        <v>0.98512561362796214</v>
      </c>
      <c r="CX238">
        <v>1.0143122179915023</v>
      </c>
      <c r="CY238">
        <v>1.0019333999514215</v>
      </c>
      <c r="EA238">
        <v>1.0116400314277334</v>
      </c>
      <c r="EB238">
        <v>0.99909002836738314</v>
      </c>
      <c r="FC238">
        <v>1.0008972582219378</v>
      </c>
      <c r="FD238">
        <v>0.98804474783969587</v>
      </c>
      <c r="GD238">
        <v>1.0106460600097134</v>
      </c>
      <c r="GE238">
        <v>0.99641115346648368</v>
      </c>
      <c r="HD238">
        <v>0.99368700698051815</v>
      </c>
      <c r="HE238">
        <v>0.97994141820131486</v>
      </c>
      <c r="IC238">
        <v>1.0283971632127891</v>
      </c>
      <c r="ID238">
        <v>1.0032785111839915</v>
      </c>
      <c r="IE238">
        <v>0.97761236328769752</v>
      </c>
      <c r="IF238">
        <v>1.0032888192703056</v>
      </c>
      <c r="IG238">
        <v>1.0030264146279577</v>
      </c>
      <c r="IH238">
        <v>1.0050340228414716</v>
      </c>
      <c r="II238">
        <v>1.0037276419344994</v>
      </c>
      <c r="IJ238">
        <v>1.00861858656374</v>
      </c>
      <c r="IK238">
        <v>0.99951102603815711</v>
      </c>
      <c r="IL238">
        <v>1.010953768634699</v>
      </c>
      <c r="IM238">
        <v>1.0001944928926776</v>
      </c>
      <c r="IN238">
        <v>1.0032949553748922</v>
      </c>
      <c r="IO238">
        <v>1.0297516094771531</v>
      </c>
      <c r="IP238">
        <v>1.00091781557369</v>
      </c>
      <c r="IQ238">
        <v>1.0144959694193705</v>
      </c>
      <c r="IR238">
        <v>1.0128319226971516</v>
      </c>
      <c r="IS238">
        <v>1.0051206562084025</v>
      </c>
      <c r="IT238">
        <v>1.0041171594752947</v>
      </c>
      <c r="IU238">
        <v>0.9999880290183254</v>
      </c>
      <c r="IV238">
        <v>1.0035893189677927</v>
      </c>
      <c r="IW238">
        <v>0.98688262549594574</v>
      </c>
      <c r="IX238">
        <v>1.0101028169076491</v>
      </c>
      <c r="IY238">
        <v>1.008140028450571</v>
      </c>
      <c r="IZ238">
        <v>1.0160543221922671</v>
      </c>
      <c r="JA238">
        <v>1.0148142972664864</v>
      </c>
      <c r="JB238">
        <v>0.99862987035238537</v>
      </c>
      <c r="JC238">
        <v>0.96384595759224567</v>
      </c>
      <c r="JD238">
        <v>0.9896218385987503</v>
      </c>
      <c r="JE238">
        <v>0.99034573297315009</v>
      </c>
      <c r="JF238">
        <v>0.99165644733736458</v>
      </c>
      <c r="JG238">
        <v>0.98943726473506144</v>
      </c>
      <c r="JH238">
        <v>0.99502548445224859</v>
      </c>
      <c r="JI238">
        <v>0.98502738356569364</v>
      </c>
      <c r="JJ238">
        <v>0.99654541700405774</v>
      </c>
      <c r="JK238">
        <v>0.9871882030596052</v>
      </c>
      <c r="JL238">
        <v>0.99092711722637428</v>
      </c>
      <c r="JM238">
        <v>1.0123762052779326</v>
      </c>
      <c r="JN238">
        <v>0.9856942835623308</v>
      </c>
      <c r="JO238">
        <v>0.99795912182485225</v>
      </c>
      <c r="JP238">
        <v>0.99918102871984549</v>
      </c>
      <c r="JQ238">
        <v>0.99145902499408767</v>
      </c>
      <c r="JR238">
        <v>0.9923490441919397</v>
      </c>
      <c r="JS238">
        <v>0.9856121427037573</v>
      </c>
      <c r="JT238">
        <v>0.99079256329544307</v>
      </c>
      <c r="JU238">
        <v>0.97425434287009949</v>
      </c>
      <c r="JV238">
        <v>0.99607516099050031</v>
      </c>
      <c r="JW238">
        <v>0.99489527613041451</v>
      </c>
      <c r="JX238">
        <v>1.0021626910450174</v>
      </c>
      <c r="JY238">
        <v>1.0015673546453991</v>
      </c>
      <c r="UX238">
        <v>0</v>
      </c>
      <c r="UY238">
        <v>0</v>
      </c>
      <c r="WD238">
        <v>0</v>
      </c>
      <c r="WE238">
        <v>0</v>
      </c>
      <c r="XI238">
        <v>0</v>
      </c>
      <c r="XJ238">
        <v>0</v>
      </c>
      <c r="YM238">
        <v>0</v>
      </c>
      <c r="YN238">
        <v>0</v>
      </c>
      <c r="ZP238">
        <v>0</v>
      </c>
      <c r="ZQ238">
        <v>0</v>
      </c>
      <c r="AAR238">
        <v>0</v>
      </c>
      <c r="AAS238">
        <v>0</v>
      </c>
      <c r="ABS238">
        <v>0</v>
      </c>
      <c r="ABT238">
        <v>0</v>
      </c>
      <c r="ACS238">
        <v>0</v>
      </c>
      <c r="ACT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</row>
    <row r="239" spans="8:1122" x14ac:dyDescent="0.3">
      <c r="I239">
        <v>0.98912007175543093</v>
      </c>
      <c r="K239">
        <v>0.96049979781681705</v>
      </c>
      <c r="AO239">
        <v>0.99195006869116131</v>
      </c>
      <c r="AQ239">
        <v>0.96164201877120048</v>
      </c>
      <c r="BT239">
        <v>0.98083900018359682</v>
      </c>
      <c r="BV239">
        <v>0.95693197085249759</v>
      </c>
      <c r="CX239">
        <v>0.99670784811032576</v>
      </c>
      <c r="CZ239">
        <v>0.96846384125787888</v>
      </c>
      <c r="EA239">
        <v>0.99412171785905257</v>
      </c>
      <c r="EC239">
        <v>0.96573064699370015</v>
      </c>
      <c r="FC239">
        <v>0.98408455191335842</v>
      </c>
      <c r="FE239">
        <v>0.95630096773681783</v>
      </c>
      <c r="GD239">
        <v>0.99346226829272188</v>
      </c>
      <c r="GF239">
        <v>0.96348203676758815</v>
      </c>
      <c r="HD239">
        <v>0.97760785259108607</v>
      </c>
      <c r="HF239">
        <v>0.94940477604841644</v>
      </c>
      <c r="IC239">
        <v>1.0119937099452094</v>
      </c>
      <c r="ID239">
        <v>0.97761236328769752</v>
      </c>
      <c r="IE239">
        <v>0.97268030148136098</v>
      </c>
      <c r="IF239">
        <v>0.98644520799824575</v>
      </c>
      <c r="IG239">
        <v>0.98675593005378981</v>
      </c>
      <c r="IH239">
        <v>0.98918994965152407</v>
      </c>
      <c r="II239">
        <v>0.98849307207242676</v>
      </c>
      <c r="IJ239">
        <v>0.99313332719038971</v>
      </c>
      <c r="IK239">
        <v>0.98124000045707849</v>
      </c>
      <c r="IL239">
        <v>0.99294490449998996</v>
      </c>
      <c r="IM239">
        <v>0.98462189939789935</v>
      </c>
      <c r="IN239">
        <v>0.98481685775209993</v>
      </c>
      <c r="IO239">
        <v>1.0120824631783245</v>
      </c>
      <c r="IP239">
        <v>0.98678652665830713</v>
      </c>
      <c r="IQ239">
        <v>0.99823273521176958</v>
      </c>
      <c r="IR239">
        <v>0.99633863885772611</v>
      </c>
      <c r="IS239">
        <v>0.9900730889002054</v>
      </c>
      <c r="IT239">
        <v>0.98677983073219688</v>
      </c>
      <c r="IU239">
        <v>0.98343662329159764</v>
      </c>
      <c r="IV239">
        <v>0.98801370076912487</v>
      </c>
      <c r="IW239">
        <v>0.97061201546750753</v>
      </c>
      <c r="IX239">
        <v>0.99433341739012449</v>
      </c>
      <c r="IY239">
        <v>0.99291923640746271</v>
      </c>
      <c r="IZ239">
        <v>0.99877035206363596</v>
      </c>
      <c r="JA239">
        <v>0.99762577087395143</v>
      </c>
      <c r="JC239">
        <v>0.94922818679142573</v>
      </c>
      <c r="JZ239">
        <v>0.95413440355488865</v>
      </c>
      <c r="KA239">
        <v>0.95768916551992977</v>
      </c>
      <c r="KB239">
        <v>0.9599089234754149</v>
      </c>
      <c r="KC239">
        <v>0.96133434436929699</v>
      </c>
      <c r="KD239">
        <v>0.96009538356226476</v>
      </c>
      <c r="KE239">
        <v>0.9654762416503887</v>
      </c>
      <c r="KF239">
        <v>0.95016339396076788</v>
      </c>
      <c r="KG239">
        <v>0.96258004037496736</v>
      </c>
      <c r="KH239">
        <v>0.95723809563192797</v>
      </c>
      <c r="KI239">
        <v>0.95595082084310323</v>
      </c>
      <c r="KJ239">
        <v>0.97906736602595512</v>
      </c>
      <c r="KK239">
        <v>0.9591712375114948</v>
      </c>
      <c r="KL239">
        <v>0.96724166616033691</v>
      </c>
      <c r="KM239">
        <v>0.96775629722831535</v>
      </c>
      <c r="KN239">
        <v>0.96231316117913479</v>
      </c>
      <c r="KO239">
        <v>0.95925599685504193</v>
      </c>
      <c r="KP239">
        <v>0.95457443946554477</v>
      </c>
      <c r="KQ239">
        <v>0.96107665248615681</v>
      </c>
      <c r="KR239">
        <v>0.94321743281475923</v>
      </c>
      <c r="KS239">
        <v>0.9661823410565894</v>
      </c>
      <c r="KT239">
        <v>0.96592808412958098</v>
      </c>
      <c r="KU239">
        <v>0.96987362383188125</v>
      </c>
      <c r="KV239">
        <v>0.96865877447157533</v>
      </c>
      <c r="UX239">
        <v>0</v>
      </c>
      <c r="UZ239">
        <v>0</v>
      </c>
      <c r="WD239">
        <v>0</v>
      </c>
      <c r="WF239">
        <v>0</v>
      </c>
      <c r="XI239">
        <v>0</v>
      </c>
      <c r="XK239">
        <v>0</v>
      </c>
      <c r="YM239">
        <v>0</v>
      </c>
      <c r="YO239">
        <v>0</v>
      </c>
      <c r="ZP239">
        <v>0</v>
      </c>
      <c r="ZR239">
        <v>0</v>
      </c>
      <c r="AAR239">
        <v>0</v>
      </c>
      <c r="AAT239">
        <v>0</v>
      </c>
      <c r="ABS239">
        <v>0</v>
      </c>
      <c r="ABU239">
        <v>0</v>
      </c>
      <c r="ACS239">
        <v>0</v>
      </c>
      <c r="ACU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R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</row>
    <row r="240" spans="8:1122" x14ac:dyDescent="0.3">
      <c r="I240">
        <v>1.0142131328359096</v>
      </c>
      <c r="L240">
        <v>1.0082742050041751</v>
      </c>
      <c r="AO240">
        <v>1.0169031462648566</v>
      </c>
      <c r="AR240">
        <v>1.0096701037161058</v>
      </c>
      <c r="BT240">
        <v>1.0055502894450377</v>
      </c>
      <c r="BW240">
        <v>1.0041977069819723</v>
      </c>
      <c r="CX240">
        <v>1.0222770463557214</v>
      </c>
      <c r="DA240">
        <v>1.0171397006208021</v>
      </c>
      <c r="EA240">
        <v>1.0194950733582218</v>
      </c>
      <c r="ED240">
        <v>1.0142366532673746</v>
      </c>
      <c r="FC240">
        <v>1.0100814791134083</v>
      </c>
      <c r="FF240">
        <v>1.0053944155380226</v>
      </c>
      <c r="GD240">
        <v>1.0201447250047702</v>
      </c>
      <c r="GG240">
        <v>1.014449991825082</v>
      </c>
      <c r="HD240">
        <v>1.0019571073244733</v>
      </c>
      <c r="HG240">
        <v>0.99556463342961765</v>
      </c>
      <c r="IC240">
        <v>1.0375988455414704</v>
      </c>
      <c r="ID240">
        <v>1.0032888192703056</v>
      </c>
      <c r="IE240">
        <v>0.98644520799824575</v>
      </c>
      <c r="IF240">
        <v>1.0212639253671825</v>
      </c>
      <c r="IG240">
        <v>1.0101589829999702</v>
      </c>
      <c r="IH240">
        <v>1.0136468694750607</v>
      </c>
      <c r="II240">
        <v>1.0137642259682242</v>
      </c>
      <c r="IJ240">
        <v>1.0181733751062585</v>
      </c>
      <c r="IK240">
        <v>1.0075688708003834</v>
      </c>
      <c r="IL240">
        <v>1.0190438181868058</v>
      </c>
      <c r="IM240">
        <v>1.0089931618892112</v>
      </c>
      <c r="IN240">
        <v>1.011789049698665</v>
      </c>
      <c r="IO240">
        <v>1.0405948250139574</v>
      </c>
      <c r="IP240">
        <v>1.0107461988854773</v>
      </c>
      <c r="IQ240">
        <v>1.025189696268054</v>
      </c>
      <c r="IR240">
        <v>1.0222662442357195</v>
      </c>
      <c r="IS240">
        <v>1.0135133693796567</v>
      </c>
      <c r="IT240">
        <v>1.0116904983453825</v>
      </c>
      <c r="IU240">
        <v>1.0108268287326112</v>
      </c>
      <c r="IV240">
        <v>1.0141678770636435</v>
      </c>
      <c r="IW240">
        <v>0.99442788818816263</v>
      </c>
      <c r="IX240">
        <v>1.0198534081131045</v>
      </c>
      <c r="IY240">
        <v>1.0187336486257443</v>
      </c>
      <c r="IZ240">
        <v>1.0254792384345746</v>
      </c>
      <c r="JA240">
        <v>1.0236186826590172</v>
      </c>
      <c r="JD240">
        <v>0.99811805100290074</v>
      </c>
      <c r="KA240">
        <v>0.98056177490442975</v>
      </c>
      <c r="KW240">
        <v>1.0247927229360461</v>
      </c>
      <c r="KX240">
        <v>1.0034893066355162</v>
      </c>
      <c r="KY240">
        <v>1.0082337906202004</v>
      </c>
      <c r="KZ240">
        <v>1.0088596160543075</v>
      </c>
      <c r="LA240">
        <v>1.0134444762459314</v>
      </c>
      <c r="LB240">
        <v>1.0004231826042409</v>
      </c>
      <c r="LC240">
        <v>1.0119279265555718</v>
      </c>
      <c r="LD240">
        <v>1.0042470420555163</v>
      </c>
      <c r="LE240">
        <v>1.007023440634718</v>
      </c>
      <c r="LF240">
        <v>1.0328955205946171</v>
      </c>
      <c r="LG240">
        <v>1.0045390479371246</v>
      </c>
      <c r="LH240">
        <v>1.01863536457492</v>
      </c>
      <c r="LI240">
        <v>1.017645203532481</v>
      </c>
      <c r="LJ240">
        <v>1.0069991047839284</v>
      </c>
      <c r="LK240">
        <v>1.0068664321481025</v>
      </c>
      <c r="LL240">
        <v>1.0064548496636578</v>
      </c>
      <c r="LM240">
        <v>1.0103010675876303</v>
      </c>
      <c r="LN240">
        <v>0.98845507834101609</v>
      </c>
      <c r="LO240">
        <v>1.0147073328613976</v>
      </c>
      <c r="LP240">
        <v>1.0151123775374322</v>
      </c>
      <c r="LQ240">
        <v>1.0204753080179731</v>
      </c>
      <c r="LR240">
        <v>1.0182487468291732</v>
      </c>
      <c r="UX240">
        <v>0</v>
      </c>
      <c r="VA240">
        <v>0</v>
      </c>
      <c r="WD240">
        <v>0</v>
      </c>
      <c r="WG240">
        <v>0</v>
      </c>
      <c r="XI240">
        <v>0</v>
      </c>
      <c r="XL240">
        <v>0</v>
      </c>
      <c r="YM240">
        <v>0</v>
      </c>
      <c r="YP240">
        <v>0</v>
      </c>
      <c r="ZP240">
        <v>0</v>
      </c>
      <c r="ZS240">
        <v>0</v>
      </c>
      <c r="AAR240">
        <v>0</v>
      </c>
      <c r="AAU240">
        <v>0</v>
      </c>
      <c r="ABS240">
        <v>0</v>
      </c>
      <c r="ABV240">
        <v>0</v>
      </c>
      <c r="ACS240">
        <v>0</v>
      </c>
      <c r="ACV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S240">
        <v>0</v>
      </c>
      <c r="AFP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</row>
    <row r="241" spans="9:1107" x14ac:dyDescent="0.3">
      <c r="I241">
        <v>1.0129814331730702</v>
      </c>
      <c r="M241">
        <v>1.0069099355292377</v>
      </c>
      <c r="AO241">
        <v>1.0157879717609148</v>
      </c>
      <c r="AS241">
        <v>1.0078086552473355</v>
      </c>
      <c r="BT241">
        <v>1.0035484959848169</v>
      </c>
      <c r="BX241">
        <v>1.0007142412962733</v>
      </c>
      <c r="CX241">
        <v>1.0210020192978027</v>
      </c>
      <c r="DB241">
        <v>1.0154041296232512</v>
      </c>
      <c r="EA241">
        <v>1.0182833951704886</v>
      </c>
      <c r="EE241">
        <v>1.0126416986367468</v>
      </c>
      <c r="FC241">
        <v>1.0080293074917439</v>
      </c>
      <c r="FG241">
        <v>1.0024928511905831</v>
      </c>
      <c r="GD241">
        <v>1.0183679709703182</v>
      </c>
      <c r="GH241">
        <v>1.0118073217385191</v>
      </c>
      <c r="HD241">
        <v>1.0032814612765359</v>
      </c>
      <c r="HH241">
        <v>0.99944658387519125</v>
      </c>
      <c r="IC241">
        <v>1.0364199499703255</v>
      </c>
      <c r="ID241">
        <v>1.0030264146279577</v>
      </c>
      <c r="IE241">
        <v>0.98675593005378981</v>
      </c>
      <c r="IF241">
        <v>1.0101589829999702</v>
      </c>
      <c r="IG241">
        <v>1.0198939923667836</v>
      </c>
      <c r="IH241">
        <v>1.0111037582383224</v>
      </c>
      <c r="II241">
        <v>1.0117671602752314</v>
      </c>
      <c r="IJ241">
        <v>1.0162366888550753</v>
      </c>
      <c r="IK241">
        <v>1.0051506323883841</v>
      </c>
      <c r="IL241">
        <v>1.0174794463811259</v>
      </c>
      <c r="IM241">
        <v>1.0061542333305804</v>
      </c>
      <c r="IN241">
        <v>1.0099468485171275</v>
      </c>
      <c r="IO241">
        <v>1.0382305721449812</v>
      </c>
      <c r="IP241">
        <v>1.010061084550544</v>
      </c>
      <c r="IQ241">
        <v>1.0233724682530139</v>
      </c>
      <c r="IR241">
        <v>1.021153999931504</v>
      </c>
      <c r="IS241">
        <v>1.0159191172393813</v>
      </c>
      <c r="IT241">
        <v>1.0121137126973905</v>
      </c>
      <c r="IU241">
        <v>1.0084092945684378</v>
      </c>
      <c r="IV241">
        <v>1.0117131273861937</v>
      </c>
      <c r="IW241">
        <v>0.99466719572256679</v>
      </c>
      <c r="IX241">
        <v>1.0185203464067289</v>
      </c>
      <c r="IY241">
        <v>1.0158601262284017</v>
      </c>
      <c r="IZ241">
        <v>1.0221684332171626</v>
      </c>
      <c r="JA241">
        <v>1.0234930039320569</v>
      </c>
      <c r="JE241">
        <v>0.99843522075600333</v>
      </c>
      <c r="KB241">
        <v>0.98236581433702286</v>
      </c>
      <c r="KX241">
        <v>1.0031158406374332</v>
      </c>
      <c r="LS241">
        <v>1.0242035138205192</v>
      </c>
      <c r="LT241">
        <v>1.0044550534443273</v>
      </c>
      <c r="LU241">
        <v>1.0062008421847752</v>
      </c>
      <c r="LV241">
        <v>1.0104184229160571</v>
      </c>
      <c r="LW241">
        <v>0.99676832812512739</v>
      </c>
      <c r="LX241">
        <v>1.010442188802936</v>
      </c>
      <c r="LY241">
        <v>0.99989355909194721</v>
      </c>
      <c r="LZ241">
        <v>1.0047825987810977</v>
      </c>
      <c r="MA241">
        <v>1.0296310631134877</v>
      </c>
      <c r="MB241">
        <v>1.0043226596152943</v>
      </c>
      <c r="MC241">
        <v>1.0159694028877253</v>
      </c>
      <c r="MD241">
        <v>1.0162883064944297</v>
      </c>
      <c r="ME241">
        <v>1.0128585703292905</v>
      </c>
      <c r="MF241">
        <v>1.008508841979489</v>
      </c>
      <c r="MG241">
        <v>1.0029332369566395</v>
      </c>
      <c r="MH241">
        <v>1.006851341411193</v>
      </c>
      <c r="MI241">
        <v>0.98966172641135164</v>
      </c>
      <c r="MJ241">
        <v>1.0130103552011318</v>
      </c>
      <c r="MK241">
        <v>1.010532290835598</v>
      </c>
      <c r="ML241">
        <v>1.014982036737119</v>
      </c>
      <c r="MM241">
        <v>1.018730901891425</v>
      </c>
      <c r="UX241">
        <v>0</v>
      </c>
      <c r="VB241">
        <v>0</v>
      </c>
      <c r="WD241">
        <v>0</v>
      </c>
      <c r="WH241">
        <v>0</v>
      </c>
      <c r="XI241">
        <v>0</v>
      </c>
      <c r="XM241">
        <v>0</v>
      </c>
      <c r="YM241">
        <v>0</v>
      </c>
      <c r="YQ241">
        <v>0</v>
      </c>
      <c r="ZP241">
        <v>0</v>
      </c>
      <c r="ZT241">
        <v>0</v>
      </c>
      <c r="AAR241">
        <v>0</v>
      </c>
      <c r="AAV241">
        <v>0</v>
      </c>
      <c r="ABS241">
        <v>0</v>
      </c>
      <c r="ABW241">
        <v>0</v>
      </c>
      <c r="ACS241">
        <v>0</v>
      </c>
      <c r="ACW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T241">
        <v>0</v>
      </c>
      <c r="AFQ241">
        <v>0</v>
      </c>
      <c r="AGM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</row>
    <row r="242" spans="9:1107" x14ac:dyDescent="0.3">
      <c r="I242">
        <v>1.0159342041516659</v>
      </c>
      <c r="N242">
        <v>1.0120895208281462</v>
      </c>
      <c r="AO242">
        <v>1.01989374538376</v>
      </c>
      <c r="AT242">
        <v>1.0155780517380653</v>
      </c>
      <c r="BT242">
        <v>1.0059711039892765</v>
      </c>
      <c r="BY242">
        <v>1.005303216458201</v>
      </c>
      <c r="CX242">
        <v>1.0242173737955393</v>
      </c>
      <c r="DC242">
        <v>1.0214298489339388</v>
      </c>
      <c r="EA242">
        <v>1.0225522385080197</v>
      </c>
      <c r="EF242">
        <v>1.0203798529125763</v>
      </c>
      <c r="FC242">
        <v>1.0111633412341967</v>
      </c>
      <c r="FH242">
        <v>1.0082896471113649</v>
      </c>
      <c r="GD242">
        <v>1.0204358122811386</v>
      </c>
      <c r="GI242">
        <v>1.0157142773252992</v>
      </c>
      <c r="HD242">
        <v>1.0040694470636722</v>
      </c>
      <c r="HI242">
        <v>1.0002870508990094</v>
      </c>
      <c r="IC242">
        <v>1.0392569629308386</v>
      </c>
      <c r="ID242">
        <v>1.0050340228414716</v>
      </c>
      <c r="IE242">
        <v>0.98918994965152407</v>
      </c>
      <c r="IF242">
        <v>1.0136468694750607</v>
      </c>
      <c r="IG242">
        <v>1.0111037582383224</v>
      </c>
      <c r="IH242">
        <v>1.0247377599567342</v>
      </c>
      <c r="II242">
        <v>1.0153261997774654</v>
      </c>
      <c r="IJ242">
        <v>1.0175198631417885</v>
      </c>
      <c r="IK242">
        <v>1.0094901261362261</v>
      </c>
      <c r="IL242">
        <v>1.0209556764815915</v>
      </c>
      <c r="IM242">
        <v>1.0114656091071506</v>
      </c>
      <c r="IN242">
        <v>1.0124319456434838</v>
      </c>
      <c r="IO242">
        <v>1.042199296808453</v>
      </c>
      <c r="IP242">
        <v>1.0125100049987876</v>
      </c>
      <c r="IQ242">
        <v>1.0255723160217598</v>
      </c>
      <c r="IR242">
        <v>1.0241893201719301</v>
      </c>
      <c r="IS242">
        <v>1.0167255964445403</v>
      </c>
      <c r="IT242">
        <v>1.0137541994493724</v>
      </c>
      <c r="IU242">
        <v>1.0099854530213257</v>
      </c>
      <c r="IV242">
        <v>1.0148795753831825</v>
      </c>
      <c r="IW242">
        <v>0.99659032170743278</v>
      </c>
      <c r="IX242">
        <v>1.02242810283943</v>
      </c>
      <c r="IY242">
        <v>1.0201861464098001</v>
      </c>
      <c r="IZ242">
        <v>1.027983346896832</v>
      </c>
      <c r="JA242">
        <v>1.0264455907715206</v>
      </c>
      <c r="JF242">
        <v>1.002268455931197</v>
      </c>
      <c r="KC242">
        <v>0.98610871244358278</v>
      </c>
      <c r="KY242">
        <v>1.0101231916737463</v>
      </c>
      <c r="LT242">
        <v>1.0066644736772912</v>
      </c>
      <c r="MN242">
        <v>1.0309610526352069</v>
      </c>
      <c r="MO242">
        <v>1.0124108067068032</v>
      </c>
      <c r="MP242">
        <v>1.0124161419714992</v>
      </c>
      <c r="MQ242">
        <v>1.0046734735219878</v>
      </c>
      <c r="MR242">
        <v>1.0162309549351449</v>
      </c>
      <c r="MS242">
        <v>1.009219439416255</v>
      </c>
      <c r="MT242">
        <v>1.0093064289938036</v>
      </c>
      <c r="MU242">
        <v>1.0366096801293183</v>
      </c>
      <c r="MV242">
        <v>1.0087051192261076</v>
      </c>
      <c r="MW242">
        <v>1.0195641613995634</v>
      </c>
      <c r="MX242">
        <v>1.0217230210621819</v>
      </c>
      <c r="MY242">
        <v>1.0140302085511352</v>
      </c>
      <c r="MZ242">
        <v>1.0113415843730706</v>
      </c>
      <c r="NA242">
        <v>1.0053139500220842</v>
      </c>
      <c r="NB242">
        <v>1.0124767674454689</v>
      </c>
      <c r="NC242">
        <v>0.99312735468873181</v>
      </c>
      <c r="ND242">
        <v>1.0200188880401786</v>
      </c>
      <c r="NE242">
        <v>1.018073728523579</v>
      </c>
      <c r="NF242">
        <v>1.0255050155984036</v>
      </c>
      <c r="NG242">
        <v>1.0240278172443167</v>
      </c>
      <c r="UX242">
        <v>0</v>
      </c>
      <c r="VC242">
        <v>0</v>
      </c>
      <c r="WD242">
        <v>0</v>
      </c>
      <c r="WI242">
        <v>0</v>
      </c>
      <c r="XI242">
        <v>0</v>
      </c>
      <c r="XN242">
        <v>0</v>
      </c>
      <c r="YM242">
        <v>0</v>
      </c>
      <c r="YR242">
        <v>0</v>
      </c>
      <c r="ZP242">
        <v>0</v>
      </c>
      <c r="ZU242">
        <v>0</v>
      </c>
      <c r="AAR242">
        <v>0</v>
      </c>
      <c r="AAW242">
        <v>0</v>
      </c>
      <c r="ABS242">
        <v>0</v>
      </c>
      <c r="ABX242">
        <v>0</v>
      </c>
      <c r="ACS242">
        <v>0</v>
      </c>
      <c r="ACX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U242">
        <v>0</v>
      </c>
      <c r="AFR242">
        <v>0</v>
      </c>
      <c r="AGN242">
        <v>0</v>
      </c>
      <c r="AHI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</row>
    <row r="243" spans="9:1107" x14ac:dyDescent="0.3">
      <c r="I243">
        <v>1.0153129188207992</v>
      </c>
      <c r="O243">
        <v>1.0123281023100972</v>
      </c>
      <c r="AO243">
        <v>1.0186937346763698</v>
      </c>
      <c r="AU243">
        <v>1.0147642791105511</v>
      </c>
      <c r="BT243">
        <v>1.0039294885797776</v>
      </c>
      <c r="BZ243">
        <v>1.0023772205998234</v>
      </c>
      <c r="CX243">
        <v>1.023263178741322</v>
      </c>
      <c r="DD243">
        <v>1.0205258189125015</v>
      </c>
      <c r="EA243">
        <v>1.0215290884071213</v>
      </c>
      <c r="EG243">
        <v>1.0195698814157563</v>
      </c>
      <c r="FC243">
        <v>1.0107597267985624</v>
      </c>
      <c r="FI243">
        <v>1.0083187705122054</v>
      </c>
      <c r="GD243">
        <v>1.022574574336482</v>
      </c>
      <c r="GJ243">
        <v>1.021317785728499</v>
      </c>
      <c r="HD243">
        <v>1.0048892284458633</v>
      </c>
      <c r="HJ243">
        <v>1.0034513099311169</v>
      </c>
      <c r="IC243">
        <v>1.0386529750775175</v>
      </c>
      <c r="ID243">
        <v>1.0037276419344994</v>
      </c>
      <c r="IE243">
        <v>0.98849307207242676</v>
      </c>
      <c r="IF243">
        <v>1.0137642259682242</v>
      </c>
      <c r="IG243">
        <v>1.0117671602752314</v>
      </c>
      <c r="IH243">
        <v>1.0153261997774654</v>
      </c>
      <c r="II243">
        <v>1.0255124204600292</v>
      </c>
      <c r="IJ243">
        <v>1.0175650363361266</v>
      </c>
      <c r="IK243">
        <v>1.0057401911305448</v>
      </c>
      <c r="IL243">
        <v>1.0213003817833779</v>
      </c>
      <c r="IM243">
        <v>1.0101824359469949</v>
      </c>
      <c r="IN243">
        <v>1.0120866884153561</v>
      </c>
      <c r="IO243">
        <v>1.041904026585625</v>
      </c>
      <c r="IP243">
        <v>1.0118423618990235</v>
      </c>
      <c r="IQ243">
        <v>1.0269862893366586</v>
      </c>
      <c r="IR243">
        <v>1.0218054470116062</v>
      </c>
      <c r="IS243">
        <v>1.0162236713878579</v>
      </c>
      <c r="IT243">
        <v>1.0162621659605584</v>
      </c>
      <c r="IU243">
        <v>1.0099935348745475</v>
      </c>
      <c r="IV243">
        <v>1.0133071905867161</v>
      </c>
      <c r="IW243">
        <v>0.99618194457175935</v>
      </c>
      <c r="IX243">
        <v>1.0212059578146444</v>
      </c>
      <c r="IY243">
        <v>1.0192660175137815</v>
      </c>
      <c r="IZ243">
        <v>1.0270115361484673</v>
      </c>
      <c r="JA243">
        <v>1.0241992164353191</v>
      </c>
      <c r="JG243">
        <v>1.0012963473814178</v>
      </c>
      <c r="KD243">
        <v>0.98629234045410197</v>
      </c>
      <c r="KZ243">
        <v>1.0118171860269922</v>
      </c>
      <c r="LU243">
        <v>1.0096960612026051</v>
      </c>
      <c r="MO243">
        <v>1.0138000832644969</v>
      </c>
      <c r="NH243">
        <v>1.0352464780948472</v>
      </c>
      <c r="NI243">
        <v>1.0147097078798444</v>
      </c>
      <c r="NJ243">
        <v>0.99951674209174446</v>
      </c>
      <c r="NK243">
        <v>1.0195422103451182</v>
      </c>
      <c r="NL243">
        <v>1.0081985388622559</v>
      </c>
      <c r="NM243">
        <v>1.0101509378189577</v>
      </c>
      <c r="NN243">
        <v>1.0381060529372699</v>
      </c>
      <c r="NO243">
        <v>1.0086287179542741</v>
      </c>
      <c r="NP243">
        <v>1.0239686826579746</v>
      </c>
      <c r="NQ243">
        <v>1.0183716037053197</v>
      </c>
      <c r="NR243">
        <v>1.0145121287876455</v>
      </c>
      <c r="NS243">
        <v>1.0176598547150015</v>
      </c>
      <c r="NT243">
        <v>1.0061675661630525</v>
      </c>
      <c r="NU243">
        <v>1.0106271306427708</v>
      </c>
      <c r="NV243">
        <v>0.99285917644557176</v>
      </c>
      <c r="NW243">
        <v>1.018393578757677</v>
      </c>
      <c r="NX243">
        <v>1.0162121273791818</v>
      </c>
      <c r="NY243">
        <v>1.0245473746960423</v>
      </c>
      <c r="NZ243">
        <v>1.0203623150636922</v>
      </c>
      <c r="UX243">
        <v>0</v>
      </c>
      <c r="VD243">
        <v>0</v>
      </c>
      <c r="WD243">
        <v>0</v>
      </c>
      <c r="WJ243">
        <v>0</v>
      </c>
      <c r="XI243">
        <v>0</v>
      </c>
      <c r="XO243">
        <v>0</v>
      </c>
      <c r="YM243">
        <v>0</v>
      </c>
      <c r="YS243">
        <v>0</v>
      </c>
      <c r="ZP243">
        <v>0</v>
      </c>
      <c r="ZV243">
        <v>0</v>
      </c>
      <c r="AAR243">
        <v>0</v>
      </c>
      <c r="AAX243">
        <v>0</v>
      </c>
      <c r="ABS243">
        <v>0</v>
      </c>
      <c r="ABY243">
        <v>0</v>
      </c>
      <c r="ACS243">
        <v>0</v>
      </c>
      <c r="ACY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V243">
        <v>0</v>
      </c>
      <c r="AFS243">
        <v>0</v>
      </c>
      <c r="AGO243">
        <v>0</v>
      </c>
      <c r="AHJ243">
        <v>0</v>
      </c>
      <c r="AID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</row>
    <row r="244" spans="9:1107" x14ac:dyDescent="0.3">
      <c r="I244">
        <v>1.0197775675159708</v>
      </c>
      <c r="P244">
        <v>1.0211668450336826</v>
      </c>
      <c r="AO244">
        <v>1.0236169081792958</v>
      </c>
      <c r="AV244">
        <v>1.0244723168878727</v>
      </c>
      <c r="BT244">
        <v>1.0095964945930354</v>
      </c>
      <c r="CA244">
        <v>1.0137136035874752</v>
      </c>
      <c r="CX244">
        <v>1.0270264158463367</v>
      </c>
      <c r="DE244">
        <v>1.0281247836734195</v>
      </c>
      <c r="EA244">
        <v>1.0228993344158985</v>
      </c>
      <c r="EH244">
        <v>1.0228155543437072</v>
      </c>
      <c r="FC244">
        <v>1.0161004187250793</v>
      </c>
      <c r="FJ244">
        <v>1.0195044077243258</v>
      </c>
      <c r="GD244">
        <v>1.0237309628919586</v>
      </c>
      <c r="GK244">
        <v>1.023680821804245</v>
      </c>
      <c r="HD244">
        <v>1.008877963478926</v>
      </c>
      <c r="HK244">
        <v>1.0105560195483296</v>
      </c>
      <c r="IC244">
        <v>1.0430600642914045</v>
      </c>
      <c r="ID244">
        <v>1.00861858656374</v>
      </c>
      <c r="IE244">
        <v>0.99313332719038971</v>
      </c>
      <c r="IF244">
        <v>1.0181733751062585</v>
      </c>
      <c r="IG244">
        <v>1.0162366888550753</v>
      </c>
      <c r="IH244">
        <v>1.0175198631417885</v>
      </c>
      <c r="II244">
        <v>1.0175650363361266</v>
      </c>
      <c r="IJ244">
        <v>1.0344236090682601</v>
      </c>
      <c r="IK244">
        <v>1.0132185059064081</v>
      </c>
      <c r="IL244">
        <v>1.0244392555291377</v>
      </c>
      <c r="IM244">
        <v>1.015118455855117</v>
      </c>
      <c r="IN244">
        <v>1.0172724578230312</v>
      </c>
      <c r="IO244">
        <v>1.046590466165447</v>
      </c>
      <c r="IP244">
        <v>1.0154381824406318</v>
      </c>
      <c r="IQ244">
        <v>1.0291026936219121</v>
      </c>
      <c r="IR244">
        <v>1.0280184273593782</v>
      </c>
      <c r="IS244">
        <v>1.0199690239870964</v>
      </c>
      <c r="IT244">
        <v>1.017907248237512</v>
      </c>
      <c r="IU244">
        <v>1.0153648351305096</v>
      </c>
      <c r="IV244">
        <v>1.0176670112938022</v>
      </c>
      <c r="IW244">
        <v>1.001721104397959</v>
      </c>
      <c r="IX244">
        <v>1.024566320043599</v>
      </c>
      <c r="IY244">
        <v>1.0233562160352478</v>
      </c>
      <c r="IZ244">
        <v>1.0302952919738106</v>
      </c>
      <c r="JA244">
        <v>1.0305193132115258</v>
      </c>
      <c r="JH244">
        <v>1.011106376630502</v>
      </c>
      <c r="KE244">
        <v>0.99569605936830874</v>
      </c>
      <c r="LA244">
        <v>1.0207324125097712</v>
      </c>
      <c r="LV244">
        <v>1.0181407091059411</v>
      </c>
      <c r="MP244">
        <v>1.0176002610134542</v>
      </c>
      <c r="NI244">
        <v>1.0184899762041411</v>
      </c>
      <c r="OA244">
        <v>1.047903686510417</v>
      </c>
      <c r="OB244">
        <v>1.0138540837775283</v>
      </c>
      <c r="OC244">
        <v>1.0251092538898539</v>
      </c>
      <c r="OD244">
        <v>1.0177772129641158</v>
      </c>
      <c r="OE244">
        <v>1.0203562813375626</v>
      </c>
      <c r="OF244">
        <v>1.0466214397997522</v>
      </c>
      <c r="OG244">
        <v>1.0160703456903393</v>
      </c>
      <c r="OH244">
        <v>1.0280421906079531</v>
      </c>
      <c r="OI244">
        <v>1.0299986953959099</v>
      </c>
      <c r="OJ244">
        <v>1.0219463003754892</v>
      </c>
      <c r="OK244">
        <v>1.0208796939292468</v>
      </c>
      <c r="OL244">
        <v>1.0169124827911629</v>
      </c>
      <c r="OM244">
        <v>1.0189238302376074</v>
      </c>
      <c r="ON244">
        <v>1.0045702041654021</v>
      </c>
      <c r="OO244">
        <v>1.0249738185569417</v>
      </c>
      <c r="OP244">
        <v>1.0257175127351865</v>
      </c>
      <c r="OQ244">
        <v>1.0313674740169041</v>
      </c>
      <c r="OR244">
        <v>1.0331931947306783</v>
      </c>
      <c r="UX244">
        <v>0</v>
      </c>
      <c r="VE244">
        <v>0</v>
      </c>
      <c r="WD244">
        <v>0</v>
      </c>
      <c r="WK244">
        <v>0</v>
      </c>
      <c r="XI244">
        <v>0</v>
      </c>
      <c r="XP244">
        <v>0</v>
      </c>
      <c r="YM244">
        <v>0</v>
      </c>
      <c r="YT244">
        <v>0</v>
      </c>
      <c r="ZP244">
        <v>0</v>
      </c>
      <c r="ZW244">
        <v>0</v>
      </c>
      <c r="AAR244">
        <v>0</v>
      </c>
      <c r="AAY244">
        <v>0</v>
      </c>
      <c r="ABS244">
        <v>0</v>
      </c>
      <c r="ABZ244">
        <v>0</v>
      </c>
      <c r="ACS244">
        <v>0</v>
      </c>
      <c r="ACZ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W244">
        <v>0</v>
      </c>
      <c r="AFT244">
        <v>0</v>
      </c>
      <c r="AGP244">
        <v>0</v>
      </c>
      <c r="AHK244">
        <v>0</v>
      </c>
      <c r="AIE244">
        <v>0</v>
      </c>
      <c r="AIX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</row>
    <row r="245" spans="9:1107" x14ac:dyDescent="0.3">
      <c r="I245">
        <v>1.0095839880913364</v>
      </c>
      <c r="Q245">
        <v>0.9966597108861921</v>
      </c>
      <c r="AO245">
        <v>1.0126364096246452</v>
      </c>
      <c r="AW245">
        <v>0.99834897437235925</v>
      </c>
      <c r="BT245">
        <v>0.99924169704428056</v>
      </c>
      <c r="CB245">
        <v>0.98879698505105873</v>
      </c>
      <c r="CX245">
        <v>1.0172401745836117</v>
      </c>
      <c r="DF245">
        <v>1.0043168536347611</v>
      </c>
      <c r="EA245">
        <v>1.0129624175680561</v>
      </c>
      <c r="EI245">
        <v>0.99869650618928163</v>
      </c>
      <c r="FC245">
        <v>1.0048336869851862</v>
      </c>
      <c r="FK245">
        <v>0.9927128262641014</v>
      </c>
      <c r="GD245">
        <v>1.0147299129528968</v>
      </c>
      <c r="GL245">
        <v>1.0016724577046412</v>
      </c>
      <c r="HD245">
        <v>0.99819307934593293</v>
      </c>
      <c r="HL245">
        <v>0.98574094468923823</v>
      </c>
      <c r="IC245">
        <v>1.0348955112671887</v>
      </c>
      <c r="ID245">
        <v>0.99951102603815711</v>
      </c>
      <c r="IE245">
        <v>0.98124000045707849</v>
      </c>
      <c r="IF245">
        <v>1.0075688708003834</v>
      </c>
      <c r="IG245">
        <v>1.0051506323883841</v>
      </c>
      <c r="IH245">
        <v>1.0094901261362261</v>
      </c>
      <c r="II245">
        <v>1.0057401911305448</v>
      </c>
      <c r="IJ245">
        <v>1.0132185059064081</v>
      </c>
      <c r="IK245">
        <v>1.013577158990661</v>
      </c>
      <c r="IL245">
        <v>1.0136773114408504</v>
      </c>
      <c r="IM245">
        <v>1.0060344138544979</v>
      </c>
      <c r="IN245">
        <v>1.0066608324415323</v>
      </c>
      <c r="IO245">
        <v>1.0360898429366505</v>
      </c>
      <c r="IP245">
        <v>1.006255850803397</v>
      </c>
      <c r="IQ245">
        <v>1.020475694560643</v>
      </c>
      <c r="IR245">
        <v>1.0181450124840374</v>
      </c>
      <c r="IS245">
        <v>1.0085271577096568</v>
      </c>
      <c r="IT245">
        <v>1.0061952389627229</v>
      </c>
      <c r="IU245">
        <v>1.0058190009879187</v>
      </c>
      <c r="IV245">
        <v>1.008275828816477</v>
      </c>
      <c r="IW245">
        <v>0.99110692066919848</v>
      </c>
      <c r="IX245">
        <v>1.0142658181306961</v>
      </c>
      <c r="IY245">
        <v>1.01078979183748</v>
      </c>
      <c r="IZ245">
        <v>1.0203177922561293</v>
      </c>
      <c r="JA245">
        <v>1.0195460553602738</v>
      </c>
      <c r="JI245">
        <v>0.98876911417415214</v>
      </c>
      <c r="KF245">
        <v>0.96800558487236832</v>
      </c>
      <c r="LB245">
        <v>0.99541921839896574</v>
      </c>
      <c r="LW245">
        <v>0.99190820135808355</v>
      </c>
      <c r="MQ245">
        <v>0.99786850418190221</v>
      </c>
      <c r="NJ245">
        <v>0.99113014402207211</v>
      </c>
      <c r="OB245">
        <v>1.0014487836708392</v>
      </c>
      <c r="OS245">
        <v>1.0100323989206335</v>
      </c>
      <c r="OT245">
        <v>0.99975011028075489</v>
      </c>
      <c r="OU245">
        <v>0.995578171475336</v>
      </c>
      <c r="OV245">
        <v>0.99526248996408728</v>
      </c>
      <c r="OW245">
        <v>1.0216545262054273</v>
      </c>
      <c r="OX245">
        <v>0.99336281106958091</v>
      </c>
      <c r="OY245">
        <v>1.0065851928045202</v>
      </c>
      <c r="OZ245">
        <v>1.0067232673839057</v>
      </c>
      <c r="PA245">
        <v>0.99518262801549306</v>
      </c>
      <c r="PB245">
        <v>0.99356800018804325</v>
      </c>
      <c r="PC245">
        <v>0.99353935788032965</v>
      </c>
      <c r="PD245">
        <v>0.99587119856676543</v>
      </c>
      <c r="PE245">
        <v>0.97913782507001357</v>
      </c>
      <c r="PF245">
        <v>1.0001950509076656</v>
      </c>
      <c r="PG245">
        <v>0.9960203834330954</v>
      </c>
      <c r="PH245">
        <v>1.0071146239783306</v>
      </c>
      <c r="PI245">
        <v>1.0075539821024526</v>
      </c>
      <c r="UX245">
        <v>0</v>
      </c>
      <c r="VF245">
        <v>0</v>
      </c>
      <c r="WD245">
        <v>0</v>
      </c>
      <c r="WL245">
        <v>0</v>
      </c>
      <c r="XI245">
        <v>0</v>
      </c>
      <c r="XQ245">
        <v>0</v>
      </c>
      <c r="YM245">
        <v>0</v>
      </c>
      <c r="YU245">
        <v>0</v>
      </c>
      <c r="ZP245">
        <v>0</v>
      </c>
      <c r="ZX245">
        <v>0</v>
      </c>
      <c r="AAR245">
        <v>0</v>
      </c>
      <c r="AAZ245">
        <v>0</v>
      </c>
      <c r="ABS245">
        <v>0</v>
      </c>
      <c r="ACA245">
        <v>0</v>
      </c>
      <c r="ACS245">
        <v>0</v>
      </c>
      <c r="ADA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X245">
        <v>0</v>
      </c>
      <c r="AFU245">
        <v>0</v>
      </c>
      <c r="AGQ245">
        <v>0</v>
      </c>
      <c r="AHL245">
        <v>0</v>
      </c>
      <c r="AIF245">
        <v>0</v>
      </c>
      <c r="AIY245">
        <v>0</v>
      </c>
      <c r="AJQ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</row>
    <row r="246" spans="9:1107" x14ac:dyDescent="0.3">
      <c r="I246">
        <v>1.0219100637245773</v>
      </c>
      <c r="R246">
        <v>1.02091763250312</v>
      </c>
      <c r="AO246">
        <v>1.0233863095785842</v>
      </c>
      <c r="AX246">
        <v>1.0197632586383678</v>
      </c>
      <c r="BT246">
        <v>1.0118666860960774</v>
      </c>
      <c r="CC246">
        <v>1.0133815062806093</v>
      </c>
      <c r="CX246">
        <v>1.0299125858213309</v>
      </c>
      <c r="DG246">
        <v>1.0294244365253242</v>
      </c>
      <c r="EA246">
        <v>1.0264371416053517</v>
      </c>
      <c r="EJ246">
        <v>1.0251860416759133</v>
      </c>
      <c r="FC246">
        <v>1.0180431197245243</v>
      </c>
      <c r="FL246">
        <v>1.0185888033358423</v>
      </c>
      <c r="GD246">
        <v>1.0286885723827155</v>
      </c>
      <c r="GM246">
        <v>1.0291050915634272</v>
      </c>
      <c r="HD246">
        <v>1.0117162244739686</v>
      </c>
      <c r="HM246">
        <v>1.0122638938495467</v>
      </c>
      <c r="IC246">
        <v>1.0461884671633321</v>
      </c>
      <c r="ID246">
        <v>1.010953768634699</v>
      </c>
      <c r="IE246">
        <v>0.99294490449998996</v>
      </c>
      <c r="IF246">
        <v>1.0190438181868058</v>
      </c>
      <c r="IG246">
        <v>1.0174794463811259</v>
      </c>
      <c r="IH246">
        <v>1.0209556764815915</v>
      </c>
      <c r="II246">
        <v>1.0213003817833779</v>
      </c>
      <c r="IJ246">
        <v>1.0244392555291377</v>
      </c>
      <c r="IK246">
        <v>1.0136773114408504</v>
      </c>
      <c r="IL246">
        <v>1.0356051881221826</v>
      </c>
      <c r="IM246">
        <v>1.016477216318294</v>
      </c>
      <c r="IN246">
        <v>1.0176826450815939</v>
      </c>
      <c r="IO246">
        <v>1.0482847147996217</v>
      </c>
      <c r="IP246">
        <v>1.0186272437683632</v>
      </c>
      <c r="IQ246">
        <v>1.0319323900819681</v>
      </c>
      <c r="IR246">
        <v>1.0282957730796034</v>
      </c>
      <c r="IS246">
        <v>1.0217530717771177</v>
      </c>
      <c r="IT246">
        <v>1.0201434215217804</v>
      </c>
      <c r="IU246">
        <v>1.017584832076226</v>
      </c>
      <c r="IV246">
        <v>1.0208794710993343</v>
      </c>
      <c r="IW246">
        <v>1.0016925410218886</v>
      </c>
      <c r="IX246">
        <v>1.0279966042169657</v>
      </c>
      <c r="IY246">
        <v>1.0258113865036367</v>
      </c>
      <c r="IZ246">
        <v>1.0333694081411642</v>
      </c>
      <c r="JA246">
        <v>1.0309452552235192</v>
      </c>
      <c r="JJ246">
        <v>1.0108627655823319</v>
      </c>
      <c r="KG246">
        <v>0.99101716199736345</v>
      </c>
      <c r="LC246">
        <v>1.0176103555280898</v>
      </c>
      <c r="LX246">
        <v>1.0164709910556857</v>
      </c>
      <c r="MR246">
        <v>1.0202367561727785</v>
      </c>
      <c r="NK246">
        <v>1.0216782876076309</v>
      </c>
      <c r="OC246">
        <v>1.0235824298087526</v>
      </c>
      <c r="OT246">
        <v>1.010252429259455</v>
      </c>
      <c r="PJ246">
        <v>1.0430549018849742</v>
      </c>
      <c r="PK246">
        <v>1.0162001575176618</v>
      </c>
      <c r="PL246">
        <v>1.0165760639683794</v>
      </c>
      <c r="PM246">
        <v>1.0459501768660262</v>
      </c>
      <c r="PN246">
        <v>1.0176996353542933</v>
      </c>
      <c r="PO246">
        <v>1.029420855722295</v>
      </c>
      <c r="PP246">
        <v>1.0270524745919178</v>
      </c>
      <c r="PQ246">
        <v>1.0212525776408208</v>
      </c>
      <c r="PR246">
        <v>1.0207908733099327</v>
      </c>
      <c r="PS246">
        <v>1.0168000978246505</v>
      </c>
      <c r="PT246">
        <v>1.0206925871300656</v>
      </c>
      <c r="PU246">
        <v>1.0000053713332568</v>
      </c>
      <c r="PV246">
        <v>1.0275780361540046</v>
      </c>
      <c r="PW246">
        <v>1.0256875154262595</v>
      </c>
      <c r="PX246">
        <v>1.032968303081359</v>
      </c>
      <c r="PY246">
        <v>1.029792756183856</v>
      </c>
      <c r="UX246">
        <v>0</v>
      </c>
      <c r="VG246">
        <v>0</v>
      </c>
      <c r="WD246">
        <v>0</v>
      </c>
      <c r="WM246">
        <v>0</v>
      </c>
      <c r="XI246">
        <v>0</v>
      </c>
      <c r="XR246">
        <v>0</v>
      </c>
      <c r="YM246">
        <v>0</v>
      </c>
      <c r="YV246">
        <v>0</v>
      </c>
      <c r="ZP246">
        <v>0</v>
      </c>
      <c r="ZY246">
        <v>0</v>
      </c>
      <c r="AAR246">
        <v>0</v>
      </c>
      <c r="ABA246">
        <v>0</v>
      </c>
      <c r="ABS246">
        <v>0</v>
      </c>
      <c r="ACB246">
        <v>0</v>
      </c>
      <c r="ACS246">
        <v>0</v>
      </c>
      <c r="ADB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Y246">
        <v>0</v>
      </c>
      <c r="AFV246">
        <v>0</v>
      </c>
      <c r="AGR246">
        <v>0</v>
      </c>
      <c r="AHM246">
        <v>0</v>
      </c>
      <c r="AIG246">
        <v>0</v>
      </c>
      <c r="AIZ246">
        <v>0</v>
      </c>
      <c r="AJR246">
        <v>0</v>
      </c>
      <c r="AKI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</row>
    <row r="247" spans="9:1107" x14ac:dyDescent="0.3">
      <c r="I247">
        <v>1.0104273980309428</v>
      </c>
      <c r="S247">
        <v>1.0026940928367511</v>
      </c>
      <c r="AO247">
        <v>1.0129225349550801</v>
      </c>
      <c r="AY247">
        <v>1.0034052852717106</v>
      </c>
      <c r="BT247">
        <v>1.0008932802903516</v>
      </c>
      <c r="CD247">
        <v>0.99659153527618627</v>
      </c>
      <c r="CX247">
        <v>1.0181231261479951</v>
      </c>
      <c r="DH247">
        <v>1.011446026373662</v>
      </c>
      <c r="EA247">
        <v>1.0144014540736317</v>
      </c>
      <c r="EK247">
        <v>1.0066664051261229</v>
      </c>
      <c r="FC247">
        <v>1.0050219442782029</v>
      </c>
      <c r="FM247">
        <v>0.99751418083174248</v>
      </c>
      <c r="GD247">
        <v>1.0171200405044809</v>
      </c>
      <c r="GN247">
        <v>1.0105409320963135</v>
      </c>
      <c r="HD247">
        <v>0.99953272044275676</v>
      </c>
      <c r="HN247">
        <v>0.99240659241278362</v>
      </c>
      <c r="IC247">
        <v>1.0339253441070861</v>
      </c>
      <c r="ID247">
        <v>1.0001944928926776</v>
      </c>
      <c r="IE247">
        <v>0.98462189939789935</v>
      </c>
      <c r="IF247">
        <v>1.0089931618892112</v>
      </c>
      <c r="IG247">
        <v>1.0061542333305804</v>
      </c>
      <c r="IH247">
        <v>1.0114656091071506</v>
      </c>
      <c r="II247">
        <v>1.0101824359469949</v>
      </c>
      <c r="IJ247">
        <v>1.015118455855117</v>
      </c>
      <c r="IK247">
        <v>1.0060344138544979</v>
      </c>
      <c r="IL247">
        <v>1.016477216318294</v>
      </c>
      <c r="IM247">
        <v>1.0156737884559686</v>
      </c>
      <c r="IN247">
        <v>1.0087754002444009</v>
      </c>
      <c r="IO247">
        <v>1.0359581737856025</v>
      </c>
      <c r="IP247">
        <v>1.00723047240761</v>
      </c>
      <c r="IQ247">
        <v>1.019156660342186</v>
      </c>
      <c r="IR247">
        <v>1.0194762456134239</v>
      </c>
      <c r="IS247">
        <v>1.0099172708018778</v>
      </c>
      <c r="IT247">
        <v>1.0094348096604653</v>
      </c>
      <c r="IU247">
        <v>1.0048923226492101</v>
      </c>
      <c r="IV247">
        <v>1.0095843423206567</v>
      </c>
      <c r="IW247">
        <v>0.99059622835174221</v>
      </c>
      <c r="IX247">
        <v>1.014437362811651</v>
      </c>
      <c r="IY247">
        <v>1.0130595065721506</v>
      </c>
      <c r="IZ247">
        <v>1.0208008561463529</v>
      </c>
      <c r="JA247">
        <v>1.0180408179758107</v>
      </c>
      <c r="JK247">
        <v>0.99387662001165911</v>
      </c>
      <c r="KH247">
        <v>0.97831237004258587</v>
      </c>
      <c r="LD247">
        <v>1.0021556409220334</v>
      </c>
      <c r="LY247">
        <v>0.99814189540057796</v>
      </c>
      <c r="MS247">
        <v>1.0053752412083163</v>
      </c>
      <c r="NL247">
        <v>1.0031303585869606</v>
      </c>
      <c r="OD247">
        <v>1.0084080791012027</v>
      </c>
      <c r="OU247">
        <v>0.99884303741873082</v>
      </c>
      <c r="PK247">
        <v>1.0082184867404327</v>
      </c>
      <c r="PZ247">
        <v>1.0184191511984246</v>
      </c>
      <c r="QA247">
        <v>1.003320711790876</v>
      </c>
      <c r="QB247">
        <v>1.0255868889008342</v>
      </c>
      <c r="QC247">
        <v>0.99957784830621554</v>
      </c>
      <c r="QD247">
        <v>1.008569829220322</v>
      </c>
      <c r="QE247">
        <v>1.0134779201079451</v>
      </c>
      <c r="QF247">
        <v>1.0020770287080054</v>
      </c>
      <c r="QG247">
        <v>1.0046498513553213</v>
      </c>
      <c r="QH247">
        <v>0.99675482492688516</v>
      </c>
      <c r="QI247">
        <v>1.0038352929145429</v>
      </c>
      <c r="QJ247">
        <v>0.98357648216671512</v>
      </c>
      <c r="QK247">
        <v>1.0067694951611299</v>
      </c>
      <c r="QL247">
        <v>1.0060509906406268</v>
      </c>
      <c r="QM247">
        <v>1.013228566374732</v>
      </c>
      <c r="QN247">
        <v>1.0099619226556362</v>
      </c>
      <c r="UX247">
        <v>0</v>
      </c>
      <c r="VH247">
        <v>0</v>
      </c>
      <c r="WD247">
        <v>0</v>
      </c>
      <c r="WN247">
        <v>0</v>
      </c>
      <c r="XI247">
        <v>0</v>
      </c>
      <c r="XS247">
        <v>0</v>
      </c>
      <c r="YM247">
        <v>0</v>
      </c>
      <c r="YW247">
        <v>0</v>
      </c>
      <c r="ZP247">
        <v>0</v>
      </c>
      <c r="ZZ247">
        <v>0</v>
      </c>
      <c r="AAR247">
        <v>0</v>
      </c>
      <c r="ABB247">
        <v>0</v>
      </c>
      <c r="ABS247">
        <v>0</v>
      </c>
      <c r="ACC247">
        <v>0</v>
      </c>
      <c r="ACS247">
        <v>0</v>
      </c>
      <c r="ADC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Z247">
        <v>0</v>
      </c>
      <c r="AFW247">
        <v>0</v>
      </c>
      <c r="AGS247">
        <v>0</v>
      </c>
      <c r="AHN247">
        <v>0</v>
      </c>
      <c r="AIH247">
        <v>0</v>
      </c>
      <c r="AJA247">
        <v>0</v>
      </c>
      <c r="AJS247">
        <v>0</v>
      </c>
      <c r="AKJ247">
        <v>0</v>
      </c>
      <c r="AKZ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</row>
    <row r="248" spans="9:1107" x14ac:dyDescent="0.3">
      <c r="I248">
        <v>1.013298173563421</v>
      </c>
      <c r="T248">
        <v>1.0073825153212181</v>
      </c>
      <c r="AO248">
        <v>1.0163084069154094</v>
      </c>
      <c r="AZ248">
        <v>1.0090434670537853</v>
      </c>
      <c r="BT248">
        <v>1.0026074655776138</v>
      </c>
      <c r="CE248">
        <v>0.99898078745020635</v>
      </c>
      <c r="CX248">
        <v>1.0200181392359351</v>
      </c>
      <c r="DI248">
        <v>1.0135985684583328</v>
      </c>
      <c r="EA248">
        <v>1.0183053349431914</v>
      </c>
      <c r="EL248">
        <v>1.0130457700856208</v>
      </c>
      <c r="FC248">
        <v>1.0082607418449807</v>
      </c>
      <c r="FN248">
        <v>1.002421638562031</v>
      </c>
      <c r="GD248">
        <v>1.0193574394183544</v>
      </c>
      <c r="GO248">
        <v>1.0138281931617943</v>
      </c>
      <c r="HD248">
        <v>1.0007325886083636</v>
      </c>
      <c r="HO248">
        <v>0.99400825709264717</v>
      </c>
      <c r="IC248">
        <v>1.0360369586356799</v>
      </c>
      <c r="ID248">
        <v>1.0032949553748922</v>
      </c>
      <c r="IE248">
        <v>0.98481685775209993</v>
      </c>
      <c r="IF248">
        <v>1.011789049698665</v>
      </c>
      <c r="IG248">
        <v>1.0099468485171275</v>
      </c>
      <c r="IH248">
        <v>1.0124319456434838</v>
      </c>
      <c r="II248">
        <v>1.0120866884153561</v>
      </c>
      <c r="IJ248">
        <v>1.0172724578230312</v>
      </c>
      <c r="IK248">
        <v>1.0066608324415323</v>
      </c>
      <c r="IL248">
        <v>1.0176826450815939</v>
      </c>
      <c r="IM248">
        <v>1.0087754002444009</v>
      </c>
      <c r="IN248">
        <v>1.0191933677374858</v>
      </c>
      <c r="IO248">
        <v>1.0400708631027857</v>
      </c>
      <c r="IP248">
        <v>1.0093368264703448</v>
      </c>
      <c r="IQ248">
        <v>1.0230479399285273</v>
      </c>
      <c r="IR248">
        <v>1.0216669655646944</v>
      </c>
      <c r="IS248">
        <v>1.0133213190362593</v>
      </c>
      <c r="IT248">
        <v>1.013359519904369</v>
      </c>
      <c r="IU248">
        <v>1.0075224814543604</v>
      </c>
      <c r="IV248">
        <v>1.0107833692849792</v>
      </c>
      <c r="IW248">
        <v>0.99438147741142546</v>
      </c>
      <c r="IX248">
        <v>1.0180240349055119</v>
      </c>
      <c r="IY248">
        <v>1.0162846952424875</v>
      </c>
      <c r="IZ248">
        <v>1.0234031019947623</v>
      </c>
      <c r="JA248">
        <v>1.0224991267309869</v>
      </c>
      <c r="JL248">
        <v>0.99872622728644234</v>
      </c>
      <c r="KI248">
        <v>0.97815982597163498</v>
      </c>
      <c r="LE248">
        <v>1.0064360622546105</v>
      </c>
      <c r="LZ248">
        <v>1.0043623466982075</v>
      </c>
      <c r="MT248">
        <v>1.0065006843779787</v>
      </c>
      <c r="NM248">
        <v>1.0059949393677226</v>
      </c>
      <c r="OE248">
        <v>1.0120209963098861</v>
      </c>
      <c r="OV248">
        <v>0.99949274543643385</v>
      </c>
      <c r="PL248">
        <v>1.009845783693178</v>
      </c>
      <c r="QA248">
        <v>1.0045379658664477</v>
      </c>
      <c r="QO248">
        <v>1.0226536152058052</v>
      </c>
      <c r="QP248">
        <v>1.032654345792595</v>
      </c>
      <c r="QQ248">
        <v>1.0027049857151085</v>
      </c>
      <c r="QR248">
        <v>1.0152539425947471</v>
      </c>
      <c r="QS248">
        <v>1.0168194662900485</v>
      </c>
      <c r="QT248">
        <v>1.007524600175181</v>
      </c>
      <c r="QU248">
        <v>1.0113668510113971</v>
      </c>
      <c r="QV248">
        <v>1.0007875696496609</v>
      </c>
      <c r="QW248">
        <v>1.0049887846007999</v>
      </c>
      <c r="QX248">
        <v>0.98968859268436415</v>
      </c>
      <c r="QY248">
        <v>1.0120934820125027</v>
      </c>
      <c r="QZ248">
        <v>1.0112224638619087</v>
      </c>
      <c r="RA248">
        <v>1.0177885049781563</v>
      </c>
      <c r="RB248">
        <v>1.0172070838834737</v>
      </c>
      <c r="UX248">
        <v>0</v>
      </c>
      <c r="VI248">
        <v>0</v>
      </c>
      <c r="WD248">
        <v>0</v>
      </c>
      <c r="WO248">
        <v>0</v>
      </c>
      <c r="XI248">
        <v>0</v>
      </c>
      <c r="XT248">
        <v>0</v>
      </c>
      <c r="YM248">
        <v>0</v>
      </c>
      <c r="YX248">
        <v>0</v>
      </c>
      <c r="ZP248">
        <v>0</v>
      </c>
      <c r="AAA248">
        <v>0</v>
      </c>
      <c r="AAR248">
        <v>0</v>
      </c>
      <c r="ABC248">
        <v>0</v>
      </c>
      <c r="ABS248">
        <v>0</v>
      </c>
      <c r="ACD248">
        <v>0</v>
      </c>
      <c r="ACS248">
        <v>0</v>
      </c>
      <c r="ADD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FA248">
        <v>0</v>
      </c>
      <c r="AFX248">
        <v>0</v>
      </c>
      <c r="AGT248">
        <v>0</v>
      </c>
      <c r="AHO248">
        <v>0</v>
      </c>
      <c r="AII248">
        <v>0</v>
      </c>
      <c r="AJB248">
        <v>0</v>
      </c>
      <c r="AJT248">
        <v>0</v>
      </c>
      <c r="AKK248">
        <v>0</v>
      </c>
      <c r="ALA248">
        <v>0</v>
      </c>
      <c r="ALP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</row>
    <row r="249" spans="9:1107" x14ac:dyDescent="0.3">
      <c r="I249">
        <v>1.042207026736901</v>
      </c>
      <c r="U249">
        <v>1.0608767160270276</v>
      </c>
      <c r="AO249">
        <v>1.0459108025940818</v>
      </c>
      <c r="BA249">
        <v>1.0637838535056741</v>
      </c>
      <c r="BT249">
        <v>1.0304277092821177</v>
      </c>
      <c r="CF249">
        <v>1.0503962516998431</v>
      </c>
      <c r="CX249">
        <v>1.0482326283628058</v>
      </c>
      <c r="DJ249">
        <v>1.0656017075676343</v>
      </c>
      <c r="EA249">
        <v>1.047090114022708</v>
      </c>
      <c r="EM249">
        <v>1.06617536801707</v>
      </c>
      <c r="FC249">
        <v>1.0386019985279735</v>
      </c>
      <c r="FO249">
        <v>1.0592618023546196</v>
      </c>
      <c r="GD249">
        <v>1.0471276312897977</v>
      </c>
      <c r="GP249">
        <v>1.0652472568098914</v>
      </c>
      <c r="HD249">
        <v>1.0322014702129012</v>
      </c>
      <c r="HP249">
        <v>1.0526583528878615</v>
      </c>
      <c r="IC249">
        <v>1.0687320851171407</v>
      </c>
      <c r="ID249">
        <v>1.0297516094771531</v>
      </c>
      <c r="IE249">
        <v>1.0120824631783245</v>
      </c>
      <c r="IF249">
        <v>1.0405948250139574</v>
      </c>
      <c r="IG249">
        <v>1.0382305721449812</v>
      </c>
      <c r="IH249">
        <v>1.042199296808453</v>
      </c>
      <c r="II249">
        <v>1.041904026585625</v>
      </c>
      <c r="IJ249">
        <v>1.046590466165447</v>
      </c>
      <c r="IK249">
        <v>1.0360898429366505</v>
      </c>
      <c r="IL249">
        <v>1.0482847147996217</v>
      </c>
      <c r="IM249">
        <v>1.0359581737856025</v>
      </c>
      <c r="IN249">
        <v>1.0400708631027857</v>
      </c>
      <c r="IO249">
        <v>1.0798280340027384</v>
      </c>
      <c r="IP249">
        <v>1.037954058791845</v>
      </c>
      <c r="IQ249">
        <v>1.0538692939519998</v>
      </c>
      <c r="IR249">
        <v>1.0507234336905458</v>
      </c>
      <c r="IS249">
        <v>1.0439114782155967</v>
      </c>
      <c r="IT249">
        <v>1.0395356613812781</v>
      </c>
      <c r="IU249">
        <v>1.0378824836506853</v>
      </c>
      <c r="IV249">
        <v>1.0415045934572251</v>
      </c>
      <c r="IW249">
        <v>1.0209698522880932</v>
      </c>
      <c r="IX249">
        <v>1.0490085262527309</v>
      </c>
      <c r="IY249">
        <v>1.045508331633757</v>
      </c>
      <c r="IZ249">
        <v>1.0527458949023043</v>
      </c>
      <c r="JA249">
        <v>1.0537150252039957</v>
      </c>
      <c r="JM249">
        <v>1.0476951235511549</v>
      </c>
      <c r="KJ249">
        <v>1.0283124301230013</v>
      </c>
      <c r="LF249">
        <v>1.0599871606152056</v>
      </c>
      <c r="MA249">
        <v>1.0565078224693869</v>
      </c>
      <c r="MU249">
        <v>1.0614805663018561</v>
      </c>
      <c r="NN249">
        <v>1.0617397354669198</v>
      </c>
      <c r="OF249">
        <v>1.0663018777263185</v>
      </c>
      <c r="OW249">
        <v>1.0535513340727694</v>
      </c>
      <c r="PM249">
        <v>1.0672503327193914</v>
      </c>
      <c r="QB249">
        <v>1.0542803559768927</v>
      </c>
      <c r="QP249">
        <v>1.0605276877953309</v>
      </c>
      <c r="RC249">
        <v>1.1077149307668488</v>
      </c>
      <c r="RD249">
        <v>1.0555306589482809</v>
      </c>
      <c r="RE249">
        <v>1.0724909987118942</v>
      </c>
      <c r="RF249">
        <v>1.0708650992382662</v>
      </c>
      <c r="RG249">
        <v>1.0644580916892978</v>
      </c>
      <c r="RH249">
        <v>1.0591848171202534</v>
      </c>
      <c r="RI249">
        <v>1.0574472286095558</v>
      </c>
      <c r="RJ249">
        <v>1.0619412411989402</v>
      </c>
      <c r="RK249">
        <v>1.0381967574369755</v>
      </c>
      <c r="RL249">
        <v>1.0694696921000444</v>
      </c>
      <c r="RM249">
        <v>1.0652170919700197</v>
      </c>
      <c r="RN249">
        <v>1.0718191648503204</v>
      </c>
      <c r="RO249">
        <v>1.0750686209278828</v>
      </c>
      <c r="UX249">
        <v>0</v>
      </c>
      <c r="VJ249">
        <v>0</v>
      </c>
      <c r="WD249">
        <v>0</v>
      </c>
      <c r="WP249">
        <v>0</v>
      </c>
      <c r="XI249">
        <v>0</v>
      </c>
      <c r="XU249">
        <v>0</v>
      </c>
      <c r="YM249">
        <v>0</v>
      </c>
      <c r="YY249">
        <v>0</v>
      </c>
      <c r="ZP249">
        <v>0</v>
      </c>
      <c r="AAB249">
        <v>0</v>
      </c>
      <c r="AAR249">
        <v>0</v>
      </c>
      <c r="ABD249">
        <v>0</v>
      </c>
      <c r="ABS249">
        <v>0</v>
      </c>
      <c r="ACE249">
        <v>0</v>
      </c>
      <c r="ACS249">
        <v>0</v>
      </c>
      <c r="ADE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FB249">
        <v>0</v>
      </c>
      <c r="AFY249">
        <v>0</v>
      </c>
      <c r="AGU249">
        <v>0</v>
      </c>
      <c r="AHP249">
        <v>0</v>
      </c>
      <c r="AIJ249">
        <v>0</v>
      </c>
      <c r="AJC249">
        <v>0</v>
      </c>
      <c r="AJU249">
        <v>0</v>
      </c>
      <c r="AKL249">
        <v>0</v>
      </c>
      <c r="ALB249">
        <v>0</v>
      </c>
      <c r="ALQ249">
        <v>0</v>
      </c>
      <c r="AME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</row>
    <row r="250" spans="9:1107" x14ac:dyDescent="0.3">
      <c r="I250">
        <v>1.0132619534581107</v>
      </c>
      <c r="V250">
        <v>1.0086118995789972</v>
      </c>
      <c r="AO250">
        <v>1.0145941240786369</v>
      </c>
      <c r="BB250">
        <v>1.0073050917857282</v>
      </c>
      <c r="BT250">
        <v>1.0052906661700891</v>
      </c>
      <c r="CG250">
        <v>1.0055680133487441</v>
      </c>
      <c r="CX250">
        <v>1.0195669448375828</v>
      </c>
      <c r="DK250">
        <v>1.0142263937718481</v>
      </c>
      <c r="EA250">
        <v>1.018713608106657</v>
      </c>
      <c r="EN250">
        <v>1.0146857638634164</v>
      </c>
      <c r="FC250">
        <v>1.0088026169188034</v>
      </c>
      <c r="FP250">
        <v>1.005567343572809</v>
      </c>
      <c r="GD250">
        <v>1.0185550579379909</v>
      </c>
      <c r="GQ250">
        <v>1.013702953383363</v>
      </c>
      <c r="HD250">
        <v>1.0036027185512746</v>
      </c>
      <c r="HQ250">
        <v>1.0001932656338042</v>
      </c>
      <c r="IC250">
        <v>1.0368711448359231</v>
      </c>
      <c r="ID250">
        <v>1.00091781557369</v>
      </c>
      <c r="IE250">
        <v>0.98678652665830713</v>
      </c>
      <c r="IF250">
        <v>1.0107461988854773</v>
      </c>
      <c r="IG250">
        <v>1.010061084550544</v>
      </c>
      <c r="IH250">
        <v>1.0125100049987876</v>
      </c>
      <c r="II250">
        <v>1.0118423618990235</v>
      </c>
      <c r="IJ250">
        <v>1.0154381824406318</v>
      </c>
      <c r="IK250">
        <v>1.006255850803397</v>
      </c>
      <c r="IL250">
        <v>1.0186272437683632</v>
      </c>
      <c r="IM250">
        <v>1.00723047240761</v>
      </c>
      <c r="IN250">
        <v>1.0093368264703448</v>
      </c>
      <c r="IO250">
        <v>1.037954058791845</v>
      </c>
      <c r="IP250">
        <v>1.0220952512760413</v>
      </c>
      <c r="IQ250">
        <v>1.0225476233516848</v>
      </c>
      <c r="IR250">
        <v>1.0195300132595841</v>
      </c>
      <c r="IS250">
        <v>1.0143172082352263</v>
      </c>
      <c r="IT250">
        <v>1.0130726857488515</v>
      </c>
      <c r="IU250">
        <v>1.0075439239257207</v>
      </c>
      <c r="IV250">
        <v>1.0125188259298841</v>
      </c>
      <c r="IW250">
        <v>0.99473917513348686</v>
      </c>
      <c r="IX250">
        <v>1.0191111893960387</v>
      </c>
      <c r="IY250">
        <v>1.0161612477794559</v>
      </c>
      <c r="IZ250">
        <v>1.0245914899567472</v>
      </c>
      <c r="JA250">
        <v>1.0228557032312211</v>
      </c>
      <c r="JN250">
        <v>0.99576337201784615</v>
      </c>
      <c r="KK250">
        <v>0.9836250130974955</v>
      </c>
      <c r="LG250">
        <v>1.0056250070333563</v>
      </c>
      <c r="MB250">
        <v>1.0059407330504759</v>
      </c>
      <c r="MV250">
        <v>1.0080617723530938</v>
      </c>
      <c r="NO250">
        <v>1.0069974927993746</v>
      </c>
      <c r="OG250">
        <v>1.0098286290379304</v>
      </c>
      <c r="OX250">
        <v>1.0000704720666944</v>
      </c>
      <c r="PN250">
        <v>1.0133571956183953</v>
      </c>
      <c r="QC250">
        <v>1.0030094595903636</v>
      </c>
      <c r="QQ250">
        <v>1.0047142318144562</v>
      </c>
      <c r="RD250">
        <v>1.0297616135833134</v>
      </c>
      <c r="RP250">
        <v>1.0293761385218336</v>
      </c>
      <c r="RQ250">
        <v>1.015315556957995</v>
      </c>
      <c r="RR250">
        <v>1.0145948019902968</v>
      </c>
      <c r="RS250">
        <v>1.0108688705846405</v>
      </c>
      <c r="RT250">
        <v>1.0118007590809461</v>
      </c>
      <c r="RU250">
        <v>1.002493332993394</v>
      </c>
      <c r="RV250">
        <v>1.0096344040967926</v>
      </c>
      <c r="RW250">
        <v>0.99168577712278105</v>
      </c>
      <c r="RX250">
        <v>1.0155031834950232</v>
      </c>
      <c r="RY250">
        <v>1.0120632437433665</v>
      </c>
      <c r="RZ250">
        <v>1.0214161602944811</v>
      </c>
      <c r="SA250">
        <v>1.0193635518869966</v>
      </c>
      <c r="UX250">
        <v>0</v>
      </c>
      <c r="VK250">
        <v>0</v>
      </c>
      <c r="WD250">
        <v>0</v>
      </c>
      <c r="WQ250">
        <v>0</v>
      </c>
      <c r="XI250">
        <v>0</v>
      </c>
      <c r="XV250">
        <v>0</v>
      </c>
      <c r="YM250">
        <v>0</v>
      </c>
      <c r="YZ250">
        <v>0</v>
      </c>
      <c r="ZP250">
        <v>0</v>
      </c>
      <c r="AAC250">
        <v>0</v>
      </c>
      <c r="AAR250">
        <v>0</v>
      </c>
      <c r="ABE250">
        <v>0</v>
      </c>
      <c r="ABS250">
        <v>0</v>
      </c>
      <c r="ACF250">
        <v>0</v>
      </c>
      <c r="ACS250">
        <v>0</v>
      </c>
      <c r="ADF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FC250">
        <v>0</v>
      </c>
      <c r="AFZ250">
        <v>0</v>
      </c>
      <c r="AGV250">
        <v>0</v>
      </c>
      <c r="AHQ250">
        <v>0</v>
      </c>
      <c r="AIK250">
        <v>0</v>
      </c>
      <c r="AJD250">
        <v>0</v>
      </c>
      <c r="AJV250">
        <v>0</v>
      </c>
      <c r="AKM250">
        <v>0</v>
      </c>
      <c r="ALC250">
        <v>0</v>
      </c>
      <c r="ALR250">
        <v>0</v>
      </c>
      <c r="AMF250">
        <v>0</v>
      </c>
      <c r="AMS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</row>
    <row r="251" spans="9:1107" x14ac:dyDescent="0.3">
      <c r="I251">
        <v>1.026210478007866</v>
      </c>
      <c r="W251">
        <v>1.0276277736036479</v>
      </c>
      <c r="AO251">
        <v>1.0295162140440517</v>
      </c>
      <c r="BC251">
        <v>1.0295669059408032</v>
      </c>
      <c r="BT251">
        <v>1.0155713395503376</v>
      </c>
      <c r="CH251">
        <v>1.0196256507014276</v>
      </c>
      <c r="CX251">
        <v>1.0333711457404471</v>
      </c>
      <c r="DL251">
        <v>1.0348166044631026</v>
      </c>
      <c r="EA251">
        <v>1.031583035582287</v>
      </c>
      <c r="EO251">
        <v>1.0340176436667607</v>
      </c>
      <c r="FC251">
        <v>1.0214866727478378</v>
      </c>
      <c r="FQ251">
        <v>1.0237061712919513</v>
      </c>
      <c r="GD251">
        <v>1.0326204204567369</v>
      </c>
      <c r="GR251">
        <v>1.0351080689184571</v>
      </c>
      <c r="HD251">
        <v>1.0153034344278633</v>
      </c>
      <c r="HR251">
        <v>1.0175550690135609</v>
      </c>
      <c r="IC251">
        <v>1.0519447373943578</v>
      </c>
      <c r="ID251">
        <v>1.0144959694193705</v>
      </c>
      <c r="IE251">
        <v>0.99823273521176958</v>
      </c>
      <c r="IF251">
        <v>1.025189696268054</v>
      </c>
      <c r="IG251">
        <v>1.0233724682530139</v>
      </c>
      <c r="IH251">
        <v>1.0255723160217598</v>
      </c>
      <c r="II251">
        <v>1.0269862893366586</v>
      </c>
      <c r="IJ251">
        <v>1.0291026936219121</v>
      </c>
      <c r="IK251">
        <v>1.020475694560643</v>
      </c>
      <c r="IL251">
        <v>1.0319323900819681</v>
      </c>
      <c r="IM251">
        <v>1.019156660342186</v>
      </c>
      <c r="IN251">
        <v>1.0230479399285273</v>
      </c>
      <c r="IO251">
        <v>1.0538692939519998</v>
      </c>
      <c r="IP251">
        <v>1.0225476233516848</v>
      </c>
      <c r="IQ251">
        <v>1.0445505807326803</v>
      </c>
      <c r="IR251">
        <v>1.0348654546023532</v>
      </c>
      <c r="IS251">
        <v>1.0284317582471572</v>
      </c>
      <c r="IT251">
        <v>1.0247766522145878</v>
      </c>
      <c r="IU251">
        <v>1.0227647557316712</v>
      </c>
      <c r="IV251">
        <v>1.0241086434992197</v>
      </c>
      <c r="IW251">
        <v>1.0081845015309656</v>
      </c>
      <c r="IX251">
        <v>1.031998607136241</v>
      </c>
      <c r="IY251">
        <v>1.0285081012043868</v>
      </c>
      <c r="IZ251">
        <v>1.0351532664373135</v>
      </c>
      <c r="JA251">
        <v>1.0360329337199052</v>
      </c>
      <c r="JO251">
        <v>1.0157130503643303</v>
      </c>
      <c r="KL251">
        <v>0.99927300056931423</v>
      </c>
      <c r="LH251">
        <v>1.0280742913014995</v>
      </c>
      <c r="MC251">
        <v>1.0252647038234295</v>
      </c>
      <c r="MW251">
        <v>1.0270795063491207</v>
      </c>
      <c r="NP251">
        <v>1.0304795458547131</v>
      </c>
      <c r="OH251">
        <v>1.0298767451540078</v>
      </c>
      <c r="OY251">
        <v>1.0210501345629333</v>
      </c>
      <c r="PO251">
        <v>1.0327241797019573</v>
      </c>
      <c r="QD251">
        <v>1.0200847563384248</v>
      </c>
      <c r="QR251">
        <v>1.025466021876329</v>
      </c>
      <c r="RE251">
        <v>1.0544573667795092</v>
      </c>
      <c r="RQ251">
        <v>1.0234376115281596</v>
      </c>
      <c r="SB251">
        <v>1.053052350494597</v>
      </c>
      <c r="SC251">
        <v>1.0380970195985715</v>
      </c>
      <c r="SD251">
        <v>1.0322654176897723</v>
      </c>
      <c r="SE251">
        <v>1.0291775099015514</v>
      </c>
      <c r="SF251">
        <v>1.0257024102867198</v>
      </c>
      <c r="SG251">
        <v>1.0261352313693552</v>
      </c>
      <c r="SH251">
        <v>1.0122934199434697</v>
      </c>
      <c r="SI251">
        <v>1.0352769437074933</v>
      </c>
      <c r="SJ251">
        <v>1.0301907390945744</v>
      </c>
      <c r="SK251">
        <v>1.0359339223756323</v>
      </c>
      <c r="SL251">
        <v>1.0390433570457991</v>
      </c>
      <c r="UX251">
        <v>0</v>
      </c>
      <c r="VL251">
        <v>0</v>
      </c>
      <c r="WD251">
        <v>0</v>
      </c>
      <c r="WR251">
        <v>0</v>
      </c>
      <c r="XI251">
        <v>0</v>
      </c>
      <c r="XW251">
        <v>0</v>
      </c>
      <c r="YM251">
        <v>0</v>
      </c>
      <c r="ZA251">
        <v>0</v>
      </c>
      <c r="ZP251">
        <v>0</v>
      </c>
      <c r="AAD251">
        <v>0</v>
      </c>
      <c r="AAR251">
        <v>0</v>
      </c>
      <c r="ABF251">
        <v>0</v>
      </c>
      <c r="ABS251">
        <v>0</v>
      </c>
      <c r="ACG251">
        <v>0</v>
      </c>
      <c r="ACS251">
        <v>0</v>
      </c>
      <c r="ADG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FD251">
        <v>0</v>
      </c>
      <c r="AGA251">
        <v>0</v>
      </c>
      <c r="AGW251">
        <v>0</v>
      </c>
      <c r="AHR251">
        <v>0</v>
      </c>
      <c r="AIL251">
        <v>0</v>
      </c>
      <c r="AJE251">
        <v>0</v>
      </c>
      <c r="AJW251">
        <v>0</v>
      </c>
      <c r="AKN251">
        <v>0</v>
      </c>
      <c r="ALD251">
        <v>0</v>
      </c>
      <c r="ALS251">
        <v>0</v>
      </c>
      <c r="AMG251">
        <v>0</v>
      </c>
      <c r="AMT251">
        <v>0</v>
      </c>
      <c r="ANF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</row>
    <row r="252" spans="9:1107" x14ac:dyDescent="0.3">
      <c r="I252">
        <v>1.0239525246211001</v>
      </c>
      <c r="X252">
        <v>1.0301910739371012</v>
      </c>
      <c r="AO252">
        <v>1.027435972886082</v>
      </c>
      <c r="BD252">
        <v>1.0326218765434279</v>
      </c>
      <c r="BT252">
        <v>1.015341759076529</v>
      </c>
      <c r="CI252">
        <v>1.0264654879871005</v>
      </c>
      <c r="CX252">
        <v>1.0323424758194948</v>
      </c>
      <c r="DM252">
        <v>1.0398017024168853</v>
      </c>
      <c r="EA252">
        <v>1.0302716482455956</v>
      </c>
      <c r="EP252">
        <v>1.0382736282097798</v>
      </c>
      <c r="FC252">
        <v>1.0186098206572509</v>
      </c>
      <c r="FR252">
        <v>1.0250371129985518</v>
      </c>
      <c r="GD252">
        <v>1.0310283281962644</v>
      </c>
      <c r="GS252">
        <v>1.0388798007395379</v>
      </c>
      <c r="HD252">
        <v>1.0116784953888776</v>
      </c>
      <c r="HS252">
        <v>1.0173845638008965</v>
      </c>
      <c r="IC252">
        <v>1.0471892319119087</v>
      </c>
      <c r="ID252">
        <v>1.0128319226971516</v>
      </c>
      <c r="IE252">
        <v>0.99633863885772611</v>
      </c>
      <c r="IF252">
        <v>1.0222662442357195</v>
      </c>
      <c r="IG252">
        <v>1.021153999931504</v>
      </c>
      <c r="IH252">
        <v>1.0241893201719301</v>
      </c>
      <c r="II252">
        <v>1.0218054470116062</v>
      </c>
      <c r="IJ252">
        <v>1.0280184273593782</v>
      </c>
      <c r="IK252">
        <v>1.0181450124840374</v>
      </c>
      <c r="IL252">
        <v>1.0282957730796034</v>
      </c>
      <c r="IM252">
        <v>1.0194762456134239</v>
      </c>
      <c r="IN252">
        <v>1.0216669655646944</v>
      </c>
      <c r="IO252">
        <v>1.0507234336905458</v>
      </c>
      <c r="IP252">
        <v>1.0195300132595841</v>
      </c>
      <c r="IQ252">
        <v>1.0348654546023532</v>
      </c>
      <c r="IR252">
        <v>1.0426460901827743</v>
      </c>
      <c r="IS252">
        <v>1.0239714779258955</v>
      </c>
      <c r="IT252">
        <v>1.0211606351117026</v>
      </c>
      <c r="IU252">
        <v>1.0200247250358443</v>
      </c>
      <c r="IV252">
        <v>1.0236639006505053</v>
      </c>
      <c r="IW252">
        <v>1.0051478733232855</v>
      </c>
      <c r="IX252">
        <v>1.0297913912147052</v>
      </c>
      <c r="IY252">
        <v>1.0270253341090887</v>
      </c>
      <c r="IZ252">
        <v>1.0330960785062373</v>
      </c>
      <c r="JA252">
        <v>1.0337843159036784</v>
      </c>
      <c r="JP252">
        <v>1.0195102589955189</v>
      </c>
      <c r="KM252">
        <v>1.0027716312151616</v>
      </c>
      <c r="LI252">
        <v>1.0293125555551084</v>
      </c>
      <c r="MD252">
        <v>1.0281478138220974</v>
      </c>
      <c r="MX252">
        <v>1.0316792221498146</v>
      </c>
      <c r="NQ252">
        <v>1.0271618265850002</v>
      </c>
      <c r="OI252">
        <v>1.0345182595356504</v>
      </c>
      <c r="OZ252">
        <v>1.0232867361792415</v>
      </c>
      <c r="PP252">
        <v>1.0329274585188502</v>
      </c>
      <c r="QE252">
        <v>1.0271561212990041</v>
      </c>
      <c r="QS252">
        <v>1.0291753840094022</v>
      </c>
      <c r="RF252">
        <v>1.0555684423984864</v>
      </c>
      <c r="RR252">
        <v>1.0247877159180174</v>
      </c>
      <c r="SC252">
        <v>1.0403903221592778</v>
      </c>
      <c r="SM252">
        <v>1.0605769742358844</v>
      </c>
      <c r="SN252">
        <v>1.0306362551147927</v>
      </c>
      <c r="SO252">
        <v>1.0283219672260993</v>
      </c>
      <c r="SP252">
        <v>1.027446327597104</v>
      </c>
      <c r="SQ252">
        <v>1.0323939477271034</v>
      </c>
      <c r="SR252">
        <v>1.0126261867944137</v>
      </c>
      <c r="SS252">
        <v>1.0372476714221559</v>
      </c>
      <c r="ST252">
        <v>1.0346064200556038</v>
      </c>
      <c r="SU252">
        <v>1.0385756448996413</v>
      </c>
      <c r="SV252">
        <v>1.0415972532760263</v>
      </c>
      <c r="UX252">
        <v>0</v>
      </c>
      <c r="VM252">
        <v>0</v>
      </c>
      <c r="WD252">
        <v>0</v>
      </c>
      <c r="WS252">
        <v>0</v>
      </c>
      <c r="XI252">
        <v>0</v>
      </c>
      <c r="XX252">
        <v>0</v>
      </c>
      <c r="YM252">
        <v>0</v>
      </c>
      <c r="ZB252">
        <v>0</v>
      </c>
      <c r="ZP252">
        <v>0</v>
      </c>
      <c r="AAE252">
        <v>0</v>
      </c>
      <c r="AAR252">
        <v>0</v>
      </c>
      <c r="ABG252">
        <v>0</v>
      </c>
      <c r="ABS252">
        <v>0</v>
      </c>
      <c r="ACH252">
        <v>0</v>
      </c>
      <c r="ACS252">
        <v>0</v>
      </c>
      <c r="ADH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FE252">
        <v>0</v>
      </c>
      <c r="AGB252">
        <v>0</v>
      </c>
      <c r="AGX252">
        <v>0</v>
      </c>
      <c r="AHS252">
        <v>0</v>
      </c>
      <c r="AIM252">
        <v>0</v>
      </c>
      <c r="AJF252">
        <v>0</v>
      </c>
      <c r="AJX252">
        <v>0</v>
      </c>
      <c r="AKO252">
        <v>0</v>
      </c>
      <c r="ALE252">
        <v>0</v>
      </c>
      <c r="ALT252">
        <v>0</v>
      </c>
      <c r="AMH252">
        <v>0</v>
      </c>
      <c r="AMU252">
        <v>0</v>
      </c>
      <c r="ANG252">
        <v>0</v>
      </c>
      <c r="ANR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</row>
    <row r="253" spans="9:1107" x14ac:dyDescent="0.3">
      <c r="I253">
        <v>1.0166438825229542</v>
      </c>
      <c r="Y253">
        <v>1.0143424109614001</v>
      </c>
      <c r="AO253">
        <v>1.0197641434707505</v>
      </c>
      <c r="BE253">
        <v>1.0160930390232266</v>
      </c>
      <c r="BT253">
        <v>1.0056391682354668</v>
      </c>
      <c r="CJ253">
        <v>1.005446748882773</v>
      </c>
      <c r="CX253">
        <v>1.0245077873336619</v>
      </c>
      <c r="DN253">
        <v>1.0227880429237812</v>
      </c>
      <c r="EA253">
        <v>1.0219526863095796</v>
      </c>
      <c r="EQ253">
        <v>1.0201339959150095</v>
      </c>
      <c r="FC253">
        <v>1.0118890686603117</v>
      </c>
      <c r="FS253">
        <v>1.0101499910709939</v>
      </c>
      <c r="GD253">
        <v>1.0213686441293712</v>
      </c>
      <c r="GT253">
        <v>1.0183051419087188</v>
      </c>
      <c r="HD253">
        <v>1.0062499892616374</v>
      </c>
      <c r="HT253">
        <v>1.0050797900053288</v>
      </c>
      <c r="IC253">
        <v>1.0399522819533911</v>
      </c>
      <c r="ID253">
        <v>1.0051206562084025</v>
      </c>
      <c r="IE253">
        <v>0.9900730889002054</v>
      </c>
      <c r="IF253">
        <v>1.0135133693796567</v>
      </c>
      <c r="IG253">
        <v>1.0159191172393813</v>
      </c>
      <c r="IH253">
        <v>1.0167255964445403</v>
      </c>
      <c r="II253">
        <v>1.0162236713878579</v>
      </c>
      <c r="IJ253">
        <v>1.0199690239870964</v>
      </c>
      <c r="IK253">
        <v>1.0085271577096568</v>
      </c>
      <c r="IL253">
        <v>1.0217530717771177</v>
      </c>
      <c r="IM253">
        <v>1.0099172708018778</v>
      </c>
      <c r="IN253">
        <v>1.0133213190362593</v>
      </c>
      <c r="IO253">
        <v>1.0439114782155967</v>
      </c>
      <c r="IP253">
        <v>1.0143172082352263</v>
      </c>
      <c r="IQ253">
        <v>1.0284317582471572</v>
      </c>
      <c r="IR253">
        <v>1.0239714779258955</v>
      </c>
      <c r="IS253">
        <v>1.0269825519760971</v>
      </c>
      <c r="IT253">
        <v>1.0157354872603079</v>
      </c>
      <c r="IU253">
        <v>1.0112231684050199</v>
      </c>
      <c r="IV253">
        <v>1.014470620584105</v>
      </c>
      <c r="IW253">
        <v>0.99815848707033172</v>
      </c>
      <c r="IX253">
        <v>1.0219905711760975</v>
      </c>
      <c r="IY253">
        <v>1.0188847567314023</v>
      </c>
      <c r="IZ253">
        <v>1.0261608972875074</v>
      </c>
      <c r="JA253">
        <v>1.0277795292581848</v>
      </c>
      <c r="JQ253">
        <v>1.0031706087582817</v>
      </c>
      <c r="KN253">
        <v>0.98884447963156408</v>
      </c>
      <c r="LJ253">
        <v>1.010263260906008</v>
      </c>
      <c r="ME253">
        <v>1.0162898347341252</v>
      </c>
      <c r="MY253">
        <v>1.0152933189265247</v>
      </c>
      <c r="NR253">
        <v>1.014741342926446</v>
      </c>
      <c r="OJ253">
        <v>1.0177740262182386</v>
      </c>
      <c r="PA253">
        <v>1.0035336001327169</v>
      </c>
      <c r="PQ253">
        <v>1.0186076395108841</v>
      </c>
      <c r="QF253">
        <v>1.00731631555389</v>
      </c>
      <c r="QT253">
        <v>1.0115637574947509</v>
      </c>
      <c r="RG253">
        <v>1.0405032890930992</v>
      </c>
      <c r="RS253">
        <v>1.0127601453730639</v>
      </c>
      <c r="SD253">
        <v>1.02617324798932</v>
      </c>
      <c r="SN253">
        <v>1.0219701854773042</v>
      </c>
      <c r="SW253">
        <v>1.0344329215217414</v>
      </c>
      <c r="SX253">
        <v>1.0160474176542076</v>
      </c>
      <c r="SY253">
        <v>1.0086375465395356</v>
      </c>
      <c r="SZ253">
        <v>1.0129785577788091</v>
      </c>
      <c r="TA253">
        <v>0.99732788345349188</v>
      </c>
      <c r="TB253">
        <v>1.020830132752051</v>
      </c>
      <c r="TC253">
        <v>1.0166357969714106</v>
      </c>
      <c r="TD253">
        <v>1.0233960370770061</v>
      </c>
      <c r="TE253">
        <v>1.0279753545849319</v>
      </c>
      <c r="UX253">
        <v>0</v>
      </c>
      <c r="VN253">
        <v>0</v>
      </c>
      <c r="WD253">
        <v>0</v>
      </c>
      <c r="WT253">
        <v>0</v>
      </c>
      <c r="XI253">
        <v>0</v>
      </c>
      <c r="XY253">
        <v>0</v>
      </c>
      <c r="YM253">
        <v>0</v>
      </c>
      <c r="ZC253">
        <v>0</v>
      </c>
      <c r="ZP253">
        <v>0</v>
      </c>
      <c r="AAF253">
        <v>0</v>
      </c>
      <c r="AAR253">
        <v>0</v>
      </c>
      <c r="ABH253">
        <v>0</v>
      </c>
      <c r="ABS253">
        <v>0</v>
      </c>
      <c r="ACI253">
        <v>0</v>
      </c>
      <c r="ACS253">
        <v>0</v>
      </c>
      <c r="ADI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FF253">
        <v>0</v>
      </c>
      <c r="AGC253">
        <v>0</v>
      </c>
      <c r="AGY253">
        <v>0</v>
      </c>
      <c r="AHT253">
        <v>0</v>
      </c>
      <c r="AIN253">
        <v>0</v>
      </c>
      <c r="AJG253">
        <v>0</v>
      </c>
      <c r="AJY253">
        <v>0</v>
      </c>
      <c r="AKP253">
        <v>0</v>
      </c>
      <c r="ALF253">
        <v>0</v>
      </c>
      <c r="ALU253">
        <v>0</v>
      </c>
      <c r="AMI253">
        <v>0</v>
      </c>
      <c r="AMV253">
        <v>0</v>
      </c>
      <c r="ANH253">
        <v>0</v>
      </c>
      <c r="ANS253">
        <v>0</v>
      </c>
      <c r="AOC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</row>
    <row r="254" spans="9:1107" x14ac:dyDescent="0.3">
      <c r="I254">
        <v>1.0149821649531734</v>
      </c>
      <c r="Z254">
        <v>1.0144954022706809</v>
      </c>
      <c r="AO254">
        <v>1.0185807267468678</v>
      </c>
      <c r="BF254">
        <v>1.0168753488734306</v>
      </c>
      <c r="BT254">
        <v>1.0045186496039749</v>
      </c>
      <c r="CK254">
        <v>1.0067156043385739</v>
      </c>
      <c r="CX254">
        <v>1.0210123776198023</v>
      </c>
      <c r="DO254">
        <v>1.0199876114935806</v>
      </c>
      <c r="EA254">
        <v>1.0207688743187524</v>
      </c>
      <c r="ER254">
        <v>1.0218059168882383</v>
      </c>
      <c r="FC254">
        <v>1.009356477594396</v>
      </c>
      <c r="FT254">
        <v>1.0088863222315421</v>
      </c>
      <c r="GD254">
        <v>1.020784557736744</v>
      </c>
      <c r="GU254">
        <v>1.0204341050948851</v>
      </c>
      <c r="HD254">
        <v>1.0055119845452758</v>
      </c>
      <c r="HU254">
        <v>1.0066196316619389</v>
      </c>
      <c r="IC254">
        <v>1.0362487794516264</v>
      </c>
      <c r="ID254">
        <v>1.0041171594752947</v>
      </c>
      <c r="IE254">
        <v>0.98677983073219688</v>
      </c>
      <c r="IF254">
        <v>1.0116904983453825</v>
      </c>
      <c r="IG254">
        <v>1.0121137126973905</v>
      </c>
      <c r="IH254">
        <v>1.0137541994493724</v>
      </c>
      <c r="II254">
        <v>1.0162621659605584</v>
      </c>
      <c r="IJ254">
        <v>1.017907248237512</v>
      </c>
      <c r="IK254">
        <v>1.0061952389627229</v>
      </c>
      <c r="IL254">
        <v>1.0201434215217804</v>
      </c>
      <c r="IM254">
        <v>1.0094348096604653</v>
      </c>
      <c r="IN254">
        <v>1.013359519904369</v>
      </c>
      <c r="IO254">
        <v>1.0395356613812781</v>
      </c>
      <c r="IP254">
        <v>1.0130726857488515</v>
      </c>
      <c r="IQ254">
        <v>1.0247766522145878</v>
      </c>
      <c r="IR254">
        <v>1.0211606351117026</v>
      </c>
      <c r="IS254">
        <v>1.0157354872603079</v>
      </c>
      <c r="IT254">
        <v>1.023206971192848</v>
      </c>
      <c r="IU254">
        <v>1.0092191953463656</v>
      </c>
      <c r="IV254">
        <v>1.013588913690576</v>
      </c>
      <c r="IW254">
        <v>0.99796841830016569</v>
      </c>
      <c r="IX254">
        <v>1.0207231059170669</v>
      </c>
      <c r="IY254">
        <v>1.016710183282528</v>
      </c>
      <c r="IZ254">
        <v>1.0235415625139388</v>
      </c>
      <c r="JA254">
        <v>1.0248502951312011</v>
      </c>
      <c r="JR254">
        <v>1.0041314976226756</v>
      </c>
      <c r="KO254">
        <v>0.98512233075831979</v>
      </c>
      <c r="LK254">
        <v>1.0105699815256854</v>
      </c>
      <c r="MF254">
        <v>1.0118857741469311</v>
      </c>
      <c r="MZ254">
        <v>1.0129219832243033</v>
      </c>
      <c r="NS254">
        <v>1.0184234617473855</v>
      </c>
      <c r="OK254">
        <v>1.0161863277692686</v>
      </c>
      <c r="PB254">
        <v>1.0015261765220351</v>
      </c>
      <c r="PR254">
        <v>1.0181674146937734</v>
      </c>
      <c r="QG254">
        <v>1.0099169723950061</v>
      </c>
      <c r="QU254">
        <v>1.0151208553543298</v>
      </c>
      <c r="RH254">
        <v>1.0354745328331934</v>
      </c>
      <c r="RT254">
        <v>1.0132951020935779</v>
      </c>
      <c r="SE254">
        <v>1.0229199436483112</v>
      </c>
      <c r="SO254">
        <v>1.0197676136502676</v>
      </c>
      <c r="SX254">
        <v>1.0158764550407835</v>
      </c>
      <c r="TF254">
        <v>1.0350478950688726</v>
      </c>
      <c r="TG254">
        <v>1.0082629736823123</v>
      </c>
      <c r="TH254">
        <v>1.0150786223706922</v>
      </c>
      <c r="TI254">
        <v>1.0007686804740998</v>
      </c>
      <c r="TJ254">
        <v>1.0226063667736531</v>
      </c>
      <c r="TK254">
        <v>1.0163951287057222</v>
      </c>
      <c r="TL254">
        <v>1.0227341239651573</v>
      </c>
      <c r="TM254">
        <v>1.0264266448869817</v>
      </c>
      <c r="UX254">
        <v>0</v>
      </c>
      <c r="VO254">
        <v>0</v>
      </c>
      <c r="WD254">
        <v>0</v>
      </c>
      <c r="WU254">
        <v>0</v>
      </c>
      <c r="XI254">
        <v>0</v>
      </c>
      <c r="XZ254">
        <v>0</v>
      </c>
      <c r="YM254">
        <v>0</v>
      </c>
      <c r="ZD254">
        <v>0</v>
      </c>
      <c r="ZP254">
        <v>0</v>
      </c>
      <c r="AAG254">
        <v>0</v>
      </c>
      <c r="AAR254">
        <v>0</v>
      </c>
      <c r="ABI254">
        <v>0</v>
      </c>
      <c r="ABS254">
        <v>0</v>
      </c>
      <c r="ACJ254">
        <v>0</v>
      </c>
      <c r="ACS254">
        <v>0</v>
      </c>
      <c r="ADJ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FG254">
        <v>0</v>
      </c>
      <c r="AGD254">
        <v>0</v>
      </c>
      <c r="AGZ254">
        <v>0</v>
      </c>
      <c r="AHU254">
        <v>0</v>
      </c>
      <c r="AIO254">
        <v>0</v>
      </c>
      <c r="AJH254">
        <v>0</v>
      </c>
      <c r="AJZ254">
        <v>0</v>
      </c>
      <c r="AKQ254">
        <v>0</v>
      </c>
      <c r="ALG254">
        <v>0</v>
      </c>
      <c r="ALV254">
        <v>0</v>
      </c>
      <c r="AMJ254">
        <v>0</v>
      </c>
      <c r="AMW254">
        <v>0</v>
      </c>
      <c r="ANI254">
        <v>0</v>
      </c>
      <c r="ANT254">
        <v>0</v>
      </c>
      <c r="AOD254">
        <v>0</v>
      </c>
      <c r="AOM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</row>
    <row r="255" spans="9:1107" x14ac:dyDescent="0.3">
      <c r="I255">
        <v>1.0112323763200919</v>
      </c>
      <c r="AA255">
        <v>1.0005665359758364</v>
      </c>
      <c r="AO255">
        <v>1.0139334554926616</v>
      </c>
      <c r="BG255">
        <v>1.0016560926408282</v>
      </c>
      <c r="BT255">
        <v>1.0008536885835462</v>
      </c>
      <c r="CL255">
        <v>0.99297187057298386</v>
      </c>
      <c r="CX255">
        <v>1.017404858923763</v>
      </c>
      <c r="DP255">
        <v>1.0064898477690347</v>
      </c>
      <c r="EA255">
        <v>1.0153595927586549</v>
      </c>
      <c r="ES255">
        <v>1.0049711930416758</v>
      </c>
      <c r="FC255">
        <v>1.0064445604813108</v>
      </c>
      <c r="FU255">
        <v>0.99677819964014835</v>
      </c>
      <c r="GD255">
        <v>1.0172524083856953</v>
      </c>
      <c r="GV255">
        <v>1.0067370706140408</v>
      </c>
      <c r="HD255">
        <v>1.0011557892745562</v>
      </c>
      <c r="HV255">
        <v>0.99167642527123945</v>
      </c>
      <c r="IC255">
        <v>1.0348439543891119</v>
      </c>
      <c r="ID255">
        <v>0.9999880290183254</v>
      </c>
      <c r="IE255">
        <v>0.98343662329159764</v>
      </c>
      <c r="IF255">
        <v>1.0108268287326112</v>
      </c>
      <c r="IG255">
        <v>1.0084092945684378</v>
      </c>
      <c r="IH255">
        <v>1.0099854530213257</v>
      </c>
      <c r="II255">
        <v>1.0099935348745475</v>
      </c>
      <c r="IJ255">
        <v>1.0153648351305096</v>
      </c>
      <c r="IK255">
        <v>1.0058190009879187</v>
      </c>
      <c r="IL255">
        <v>1.017584832076226</v>
      </c>
      <c r="IM255">
        <v>1.0048923226492101</v>
      </c>
      <c r="IN255">
        <v>1.0075224814543604</v>
      </c>
      <c r="IO255">
        <v>1.0378824836506853</v>
      </c>
      <c r="IP255">
        <v>1.0075439239257207</v>
      </c>
      <c r="IQ255">
        <v>1.0227647557316712</v>
      </c>
      <c r="IR255">
        <v>1.0200247250358443</v>
      </c>
      <c r="IS255">
        <v>1.0112231684050199</v>
      </c>
      <c r="IT255">
        <v>1.0092191953463656</v>
      </c>
      <c r="IU255">
        <v>1.0140619786415559</v>
      </c>
      <c r="IV255">
        <v>1.0110248399794939</v>
      </c>
      <c r="IW255">
        <v>0.9917693973312347</v>
      </c>
      <c r="IX255">
        <v>1.0149012760400573</v>
      </c>
      <c r="IY255">
        <v>1.012933495520534</v>
      </c>
      <c r="IZ255">
        <v>1.0186019116995906</v>
      </c>
      <c r="JA255">
        <v>1.0201173361918108</v>
      </c>
      <c r="JS255">
        <v>0.98930611390687295</v>
      </c>
      <c r="KP255">
        <v>0.97281352015471012</v>
      </c>
      <c r="LL255">
        <v>1.0017157324688568</v>
      </c>
      <c r="MG255">
        <v>0.99812741219819023</v>
      </c>
      <c r="NA255">
        <v>0.99860001926397668</v>
      </c>
      <c r="NT255">
        <v>0.99909517024118455</v>
      </c>
      <c r="OL255">
        <v>1.0050092220551055</v>
      </c>
      <c r="PC255">
        <v>0.99403612568569188</v>
      </c>
      <c r="PS255">
        <v>1.0063717664431877</v>
      </c>
      <c r="QH255">
        <v>0.99400901759367477</v>
      </c>
      <c r="QV255">
        <v>0.99691759152271031</v>
      </c>
      <c r="RI255">
        <v>1.0255529448240126</v>
      </c>
      <c r="RU255">
        <v>0.99659703746671013</v>
      </c>
      <c r="SF255">
        <v>1.0117375279311964</v>
      </c>
      <c r="SP255">
        <v>1.0110758896022416</v>
      </c>
      <c r="SY255">
        <v>1.0008448743998994</v>
      </c>
      <c r="TG255">
        <v>1.0004019699301818</v>
      </c>
      <c r="TN255">
        <v>1.0111994939109681</v>
      </c>
      <c r="TO255">
        <v>1.003209297581509</v>
      </c>
      <c r="TP255">
        <v>0.98243409088531686</v>
      </c>
      <c r="TQ255">
        <v>1.0045211312748066</v>
      </c>
      <c r="TR255">
        <v>1.0024823584986293</v>
      </c>
      <c r="TS255">
        <v>1.0062233458090895</v>
      </c>
      <c r="TT255">
        <v>1.0103990868062778</v>
      </c>
      <c r="UX255">
        <v>0</v>
      </c>
      <c r="VP255">
        <v>0</v>
      </c>
      <c r="WD255">
        <v>0</v>
      </c>
      <c r="WV255">
        <v>0</v>
      </c>
      <c r="XI255">
        <v>0</v>
      </c>
      <c r="YA255">
        <v>0</v>
      </c>
      <c r="YM255">
        <v>0</v>
      </c>
      <c r="ZE255">
        <v>0</v>
      </c>
      <c r="ZP255">
        <v>0</v>
      </c>
      <c r="AAH255">
        <v>0</v>
      </c>
      <c r="AAR255">
        <v>0</v>
      </c>
      <c r="ABJ255">
        <v>0</v>
      </c>
      <c r="ABS255">
        <v>0</v>
      </c>
      <c r="ACK255">
        <v>0</v>
      </c>
      <c r="ACS255">
        <v>0</v>
      </c>
      <c r="ADK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FH255">
        <v>0</v>
      </c>
      <c r="AGE255">
        <v>0</v>
      </c>
      <c r="AHA255">
        <v>0</v>
      </c>
      <c r="AHV255">
        <v>0</v>
      </c>
      <c r="AIP255">
        <v>0</v>
      </c>
      <c r="AJI255">
        <v>0</v>
      </c>
      <c r="AKA255">
        <v>0</v>
      </c>
      <c r="AKR255">
        <v>0</v>
      </c>
      <c r="ALH255">
        <v>0</v>
      </c>
      <c r="ALW255">
        <v>0</v>
      </c>
      <c r="AMK255">
        <v>0</v>
      </c>
      <c r="AMX255">
        <v>0</v>
      </c>
      <c r="ANJ255">
        <v>0</v>
      </c>
      <c r="ANU255">
        <v>0</v>
      </c>
      <c r="AOE255">
        <v>0</v>
      </c>
      <c r="AON255">
        <v>0</v>
      </c>
      <c r="AOV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</row>
    <row r="256" spans="9:1107" x14ac:dyDescent="0.3">
      <c r="I256">
        <v>1.0150634435935397</v>
      </c>
      <c r="AB256">
        <v>1.0131965167944128</v>
      </c>
      <c r="AO256">
        <v>1.0180965701713254</v>
      </c>
      <c r="BH256">
        <v>1.0151465584008892</v>
      </c>
      <c r="BT256">
        <v>1.0052402356359686</v>
      </c>
      <c r="CM256">
        <v>1.0063243925942005</v>
      </c>
      <c r="CX256">
        <v>1.0239983234738519</v>
      </c>
      <c r="DQ256">
        <v>1.0242277238407409</v>
      </c>
      <c r="EA256">
        <v>1.0199309231022171</v>
      </c>
      <c r="ET256">
        <v>1.0191313079814177</v>
      </c>
      <c r="FC256">
        <v>1.0101861721213821</v>
      </c>
      <c r="FV256">
        <v>1.0098232137086871</v>
      </c>
      <c r="GD256">
        <v>1.0204435216075327</v>
      </c>
      <c r="GW256">
        <v>1.018226027891417</v>
      </c>
      <c r="HD256">
        <v>1.0049798919902002</v>
      </c>
      <c r="HW256">
        <v>1.0046340711838329</v>
      </c>
      <c r="IC256">
        <v>1.0374525043079155</v>
      </c>
      <c r="ID256">
        <v>1.0035893189677927</v>
      </c>
      <c r="IE256">
        <v>0.98801370076912487</v>
      </c>
      <c r="IF256">
        <v>1.0141678770636435</v>
      </c>
      <c r="IG256">
        <v>1.0117131273861937</v>
      </c>
      <c r="IH256">
        <v>1.0148795753831825</v>
      </c>
      <c r="II256">
        <v>1.0133071905867161</v>
      </c>
      <c r="IJ256">
        <v>1.0176670112938022</v>
      </c>
      <c r="IK256">
        <v>1.008275828816477</v>
      </c>
      <c r="IL256">
        <v>1.0208794710993343</v>
      </c>
      <c r="IM256">
        <v>1.0095843423206567</v>
      </c>
      <c r="IN256">
        <v>1.0107833692849792</v>
      </c>
      <c r="IO256">
        <v>1.0415045934572251</v>
      </c>
      <c r="IP256">
        <v>1.0125188259298841</v>
      </c>
      <c r="IQ256">
        <v>1.0241086434992197</v>
      </c>
      <c r="IR256">
        <v>1.0236639006505053</v>
      </c>
      <c r="IS256">
        <v>1.014470620584105</v>
      </c>
      <c r="IT256">
        <v>1.013588913690576</v>
      </c>
      <c r="IU256">
        <v>1.0110248399794939</v>
      </c>
      <c r="IV256">
        <v>1.0237676336420252</v>
      </c>
      <c r="IW256">
        <v>0.99444000027241286</v>
      </c>
      <c r="IX256">
        <v>1.0212283412290726</v>
      </c>
      <c r="IY256">
        <v>1.0167580227137449</v>
      </c>
      <c r="IZ256">
        <v>1.0252356904296369</v>
      </c>
      <c r="JA256">
        <v>1.024725996580143</v>
      </c>
      <c r="JT256">
        <v>1.0019624170321644</v>
      </c>
      <c r="KQ256">
        <v>0.98655180828013456</v>
      </c>
      <c r="LM256">
        <v>1.0128567185852604</v>
      </c>
      <c r="MH256">
        <v>1.0095261334567811</v>
      </c>
      <c r="NB256">
        <v>1.0129143161695269</v>
      </c>
      <c r="NU256">
        <v>1.0106477528172082</v>
      </c>
      <c r="OM256">
        <v>1.0141896827618733</v>
      </c>
      <c r="PD256">
        <v>1.0034565043553323</v>
      </c>
      <c r="PT256">
        <v>1.0174358736198361</v>
      </c>
      <c r="QI256">
        <v>1.0085277119691576</v>
      </c>
      <c r="QW256">
        <v>1.008759577797337</v>
      </c>
      <c r="RJ256">
        <v>1.0377025589845761</v>
      </c>
      <c r="RV256">
        <v>1.0105604705277873</v>
      </c>
      <c r="SG256">
        <v>1.0196384413832067</v>
      </c>
      <c r="SQ256">
        <v>1.0230645609054256</v>
      </c>
      <c r="SZ256">
        <v>1.0122643240456821</v>
      </c>
      <c r="TH256">
        <v>1.0147141674736855</v>
      </c>
      <c r="TO256">
        <v>1.0105096153131572</v>
      </c>
      <c r="TU256">
        <v>1.0341254420894028</v>
      </c>
      <c r="TV256">
        <v>0.9931600024822691</v>
      </c>
      <c r="TW256">
        <v>1.0222274955152519</v>
      </c>
      <c r="TX256">
        <v>1.0156788175472751</v>
      </c>
      <c r="TY256">
        <v>1.0242906420050371</v>
      </c>
      <c r="TZ256">
        <v>1.0246331920611109</v>
      </c>
      <c r="UX256">
        <v>0</v>
      </c>
      <c r="VQ256">
        <v>0</v>
      </c>
      <c r="WD256">
        <v>0</v>
      </c>
      <c r="WW256">
        <v>0</v>
      </c>
      <c r="XI256">
        <v>0</v>
      </c>
      <c r="YB256">
        <v>0</v>
      </c>
      <c r="YM256">
        <v>0</v>
      </c>
      <c r="ZF256">
        <v>0</v>
      </c>
      <c r="ZP256">
        <v>0</v>
      </c>
      <c r="AAI256">
        <v>0</v>
      </c>
      <c r="AAR256">
        <v>0</v>
      </c>
      <c r="ABK256">
        <v>0</v>
      </c>
      <c r="ABS256">
        <v>0</v>
      </c>
      <c r="ACL256">
        <v>0</v>
      </c>
      <c r="ACS256">
        <v>0</v>
      </c>
      <c r="ADL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FI256">
        <v>0</v>
      </c>
      <c r="AGF256">
        <v>0</v>
      </c>
      <c r="AHB256">
        <v>0</v>
      </c>
      <c r="AHW256">
        <v>0</v>
      </c>
      <c r="AIQ256">
        <v>0</v>
      </c>
      <c r="AJJ256">
        <v>0</v>
      </c>
      <c r="AKB256">
        <v>0</v>
      </c>
      <c r="AKS256">
        <v>0</v>
      </c>
      <c r="ALI256">
        <v>0</v>
      </c>
      <c r="ALX256">
        <v>0</v>
      </c>
      <c r="AML256">
        <v>0</v>
      </c>
      <c r="AMY256">
        <v>0</v>
      </c>
      <c r="ANK256">
        <v>0</v>
      </c>
      <c r="ANV256">
        <v>0</v>
      </c>
      <c r="AOF256">
        <v>0</v>
      </c>
      <c r="AOO256">
        <v>0</v>
      </c>
      <c r="AOW256">
        <v>0</v>
      </c>
      <c r="APD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</row>
    <row r="257" spans="9:1122" x14ac:dyDescent="0.3">
      <c r="I257">
        <v>0.99723094028185244</v>
      </c>
      <c r="AC257">
        <v>0.9776373602982561</v>
      </c>
      <c r="AO257">
        <v>1.000299779965151</v>
      </c>
      <c r="BI257">
        <v>0.97949900281754265</v>
      </c>
      <c r="BT257">
        <v>0.98742873730090164</v>
      </c>
      <c r="CN257">
        <v>0.97141808991258127</v>
      </c>
      <c r="CX257">
        <v>1.0044587153968838</v>
      </c>
      <c r="DR257">
        <v>0.98517689435344868</v>
      </c>
      <c r="EA257">
        <v>1.0036011925192991</v>
      </c>
      <c r="EU257">
        <v>0.98614943070279104</v>
      </c>
      <c r="FC257">
        <v>0.99294966108292548</v>
      </c>
      <c r="FW257">
        <v>0.97549373415148788</v>
      </c>
      <c r="GD257">
        <v>1.0047907172335495</v>
      </c>
      <c r="GX257">
        <v>0.98693446300256471</v>
      </c>
      <c r="HD257">
        <v>0.98587129745605595</v>
      </c>
      <c r="HX257">
        <v>0.9663036035274235</v>
      </c>
      <c r="IC257">
        <v>1.0197049273435195</v>
      </c>
      <c r="ID257">
        <v>0.98688262549594574</v>
      </c>
      <c r="IE257">
        <v>0.97061201546750753</v>
      </c>
      <c r="IF257">
        <v>0.99442788818816263</v>
      </c>
      <c r="IG257">
        <v>0.99466719572256679</v>
      </c>
      <c r="IH257">
        <v>0.99659032170743278</v>
      </c>
      <c r="II257">
        <v>0.99618194457175935</v>
      </c>
      <c r="IJ257">
        <v>1.001721104397959</v>
      </c>
      <c r="IK257">
        <v>0.99110692066919848</v>
      </c>
      <c r="IL257">
        <v>1.0016925410218886</v>
      </c>
      <c r="IM257">
        <v>0.99059622835174221</v>
      </c>
      <c r="IN257">
        <v>0.99438147741142546</v>
      </c>
      <c r="IO257">
        <v>1.0209698522880932</v>
      </c>
      <c r="IP257">
        <v>0.99473917513348686</v>
      </c>
      <c r="IQ257">
        <v>1.0081845015309656</v>
      </c>
      <c r="IR257">
        <v>1.0051478733232855</v>
      </c>
      <c r="IS257">
        <v>0.99815848707033172</v>
      </c>
      <c r="IT257">
        <v>0.99796841830016569</v>
      </c>
      <c r="IU257">
        <v>0.9917693973312347</v>
      </c>
      <c r="IV257">
        <v>0.99444000027241286</v>
      </c>
      <c r="IW257">
        <v>0.9885382131428565</v>
      </c>
      <c r="IX257">
        <v>1.0030175780389956</v>
      </c>
      <c r="IY257">
        <v>0.99963663497901989</v>
      </c>
      <c r="IZ257">
        <v>1.0061417224098148</v>
      </c>
      <c r="JA257">
        <v>1.0077221002317309</v>
      </c>
      <c r="JU257">
        <v>0.96828855873802766</v>
      </c>
      <c r="KR257">
        <v>0.95150387732511599</v>
      </c>
      <c r="LN257">
        <v>0.97414467743436051</v>
      </c>
      <c r="MI257">
        <v>0.97529037562378629</v>
      </c>
      <c r="NC257">
        <v>0.97677570806682468</v>
      </c>
      <c r="NV257">
        <v>0.97606890707703209</v>
      </c>
      <c r="ON257">
        <v>0.98267025031663835</v>
      </c>
      <c r="PE257">
        <v>0.96977500578989029</v>
      </c>
      <c r="PU257">
        <v>0.97970712669903481</v>
      </c>
      <c r="QJ257">
        <v>0.97048422118346633</v>
      </c>
      <c r="QX257">
        <v>0.97552001929689236</v>
      </c>
      <c r="RK257">
        <v>0.99708925171061302</v>
      </c>
      <c r="RW257">
        <v>0.97550421596489711</v>
      </c>
      <c r="SH257">
        <v>0.9881531465020732</v>
      </c>
      <c r="SR257">
        <v>0.98623329766590684</v>
      </c>
      <c r="TA257">
        <v>0.97932486778393424</v>
      </c>
      <c r="TI257">
        <v>0.98303370832088433</v>
      </c>
      <c r="TP257">
        <v>0.97231061403950814</v>
      </c>
      <c r="TV257">
        <v>0.97574904402902085</v>
      </c>
      <c r="UA257">
        <v>0.98056543170135491</v>
      </c>
      <c r="UB257">
        <v>0.98608675272516677</v>
      </c>
      <c r="UC257">
        <v>0.98116906543177684</v>
      </c>
      <c r="UD257">
        <v>0.98685294282503899</v>
      </c>
      <c r="UE257">
        <v>0.99110009619063255</v>
      </c>
      <c r="UX257">
        <v>0</v>
      </c>
      <c r="VR257">
        <v>0</v>
      </c>
      <c r="WD257">
        <v>0</v>
      </c>
      <c r="WX257">
        <v>0</v>
      </c>
      <c r="XI257">
        <v>0</v>
      </c>
      <c r="YC257">
        <v>0</v>
      </c>
      <c r="YM257">
        <v>0</v>
      </c>
      <c r="ZG257">
        <v>0</v>
      </c>
      <c r="ZP257">
        <v>0</v>
      </c>
      <c r="AAJ257">
        <v>0</v>
      </c>
      <c r="AAR257">
        <v>0</v>
      </c>
      <c r="ABL257">
        <v>0</v>
      </c>
      <c r="ABS257">
        <v>0</v>
      </c>
      <c r="ACM257">
        <v>0</v>
      </c>
      <c r="ACS257">
        <v>0</v>
      </c>
      <c r="ADM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FJ257">
        <v>0</v>
      </c>
      <c r="AGG257">
        <v>0</v>
      </c>
      <c r="AHC257">
        <v>0</v>
      </c>
      <c r="AHX257">
        <v>0</v>
      </c>
      <c r="AIR257">
        <v>0</v>
      </c>
      <c r="AJK257">
        <v>0</v>
      </c>
      <c r="AKC257">
        <v>0</v>
      </c>
      <c r="AKT257">
        <v>0</v>
      </c>
      <c r="ALJ257">
        <v>0</v>
      </c>
      <c r="ALY257">
        <v>0</v>
      </c>
      <c r="AMM257">
        <v>0</v>
      </c>
      <c r="AMZ257">
        <v>0</v>
      </c>
      <c r="ANL257">
        <v>0</v>
      </c>
      <c r="ANW257">
        <v>0</v>
      </c>
      <c r="AOG257">
        <v>0</v>
      </c>
      <c r="AOP257">
        <v>0</v>
      </c>
      <c r="AOX257">
        <v>0</v>
      </c>
      <c r="APE257">
        <v>0</v>
      </c>
      <c r="APK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</row>
    <row r="258" spans="9:1122" x14ac:dyDescent="0.3">
      <c r="I258">
        <v>1.0217254693786006</v>
      </c>
      <c r="AD258">
        <v>1.0264871496525465</v>
      </c>
      <c r="AO258">
        <v>1.0242686254082654</v>
      </c>
      <c r="BJ258">
        <v>1.0269799997968974</v>
      </c>
      <c r="BT258">
        <v>1.0139042523931547</v>
      </c>
      <c r="CO258">
        <v>1.0242814509101723</v>
      </c>
      <c r="CX258">
        <v>1.0298210031687238</v>
      </c>
      <c r="DS258">
        <v>1.035513292084695</v>
      </c>
      <c r="EA258">
        <v>1.028120106123904</v>
      </c>
      <c r="EV258">
        <v>1.0354906045453247</v>
      </c>
      <c r="FC258">
        <v>1.0184385434607117</v>
      </c>
      <c r="FX258">
        <v>1.0258412762436173</v>
      </c>
      <c r="GD258">
        <v>1.0274594040663731</v>
      </c>
      <c r="GY258">
        <v>1.0324217574054935</v>
      </c>
      <c r="HD258">
        <v>1.0097314018697305</v>
      </c>
      <c r="HY258">
        <v>1.0142340962703962</v>
      </c>
      <c r="IC258">
        <v>1.0450121545920814</v>
      </c>
      <c r="ID258">
        <v>1.0101028169076491</v>
      </c>
      <c r="IE258">
        <v>0.99433341739012449</v>
      </c>
      <c r="IF258">
        <v>1.0198534081131045</v>
      </c>
      <c r="IG258">
        <v>1.0185203464067289</v>
      </c>
      <c r="IH258">
        <v>1.02242810283943</v>
      </c>
      <c r="II258">
        <v>1.0212059578146444</v>
      </c>
      <c r="IJ258">
        <v>1.024566320043599</v>
      </c>
      <c r="IK258">
        <v>1.0142658181306961</v>
      </c>
      <c r="IL258">
        <v>1.0279966042169657</v>
      </c>
      <c r="IM258">
        <v>1.014437362811651</v>
      </c>
      <c r="IN258">
        <v>1.0180240349055119</v>
      </c>
      <c r="IO258">
        <v>1.0490085262527309</v>
      </c>
      <c r="IP258">
        <v>1.0191111893960387</v>
      </c>
      <c r="IQ258">
        <v>1.031998607136241</v>
      </c>
      <c r="IR258">
        <v>1.0297913912147052</v>
      </c>
      <c r="IS258">
        <v>1.0219905711760975</v>
      </c>
      <c r="IT258">
        <v>1.0207231059170669</v>
      </c>
      <c r="IU258">
        <v>1.0149012760400573</v>
      </c>
      <c r="IV258">
        <v>1.0212283412290726</v>
      </c>
      <c r="IW258">
        <v>1.0030175780389956</v>
      </c>
      <c r="IX258">
        <v>1.0375818436517477</v>
      </c>
      <c r="IY258">
        <v>1.0238723372862393</v>
      </c>
      <c r="IZ258">
        <v>1.0307382777965408</v>
      </c>
      <c r="JA258">
        <v>1.0319532100534843</v>
      </c>
      <c r="JV258">
        <v>1.0143215360128019</v>
      </c>
      <c r="KS258">
        <v>0.99883543952012865</v>
      </c>
      <c r="LO258">
        <v>1.0246038489780094</v>
      </c>
      <c r="MJ258">
        <v>1.0227206373399444</v>
      </c>
      <c r="ND258">
        <v>1.0280383247055662</v>
      </c>
      <c r="NW258">
        <v>1.0264005094693343</v>
      </c>
      <c r="OO258">
        <v>1.0279593748893969</v>
      </c>
      <c r="PF258">
        <v>1.0155871657449425</v>
      </c>
      <c r="PV258">
        <v>1.0318367673327813</v>
      </c>
      <c r="QK258">
        <v>1.0178522992291927</v>
      </c>
      <c r="QY258">
        <v>1.0228195019366719</v>
      </c>
      <c r="RL258">
        <v>1.0524498478376989</v>
      </c>
      <c r="RX258">
        <v>1.0241253136907613</v>
      </c>
      <c r="SI258">
        <v>1.0358100853305632</v>
      </c>
      <c r="SS258">
        <v>1.0356194205845766</v>
      </c>
      <c r="TB258">
        <v>1.0270502730859463</v>
      </c>
      <c r="TJ258">
        <v>1.0289474088235873</v>
      </c>
      <c r="TQ258">
        <v>1.0187034821229246</v>
      </c>
      <c r="TW258">
        <v>1.0289256510845186</v>
      </c>
      <c r="UB258">
        <v>1.0106694572475063</v>
      </c>
      <c r="UF258">
        <v>1.0549818832201245</v>
      </c>
      <c r="UG258">
        <v>1.0293986302451503</v>
      </c>
      <c r="UH258">
        <v>1.0356981838267689</v>
      </c>
      <c r="UI258">
        <v>1.0394634580509092</v>
      </c>
      <c r="UX258">
        <v>0</v>
      </c>
      <c r="VS258">
        <v>0</v>
      </c>
      <c r="WD258">
        <v>0</v>
      </c>
      <c r="WY258">
        <v>0</v>
      </c>
      <c r="XI258">
        <v>0</v>
      </c>
      <c r="YD258">
        <v>0</v>
      </c>
      <c r="YM258">
        <v>0</v>
      </c>
      <c r="ZH258">
        <v>0</v>
      </c>
      <c r="ZP258">
        <v>0</v>
      </c>
      <c r="AAK258">
        <v>0</v>
      </c>
      <c r="AAR258">
        <v>0</v>
      </c>
      <c r="ABM258">
        <v>0</v>
      </c>
      <c r="ABS258">
        <v>0</v>
      </c>
      <c r="ACN258">
        <v>0</v>
      </c>
      <c r="ACS258">
        <v>0</v>
      </c>
      <c r="ADN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FK258">
        <v>0</v>
      </c>
      <c r="AGH258">
        <v>0</v>
      </c>
      <c r="AHD258">
        <v>0</v>
      </c>
      <c r="AHY258">
        <v>0</v>
      </c>
      <c r="AIS258">
        <v>0</v>
      </c>
      <c r="AJL258">
        <v>0</v>
      </c>
      <c r="AKD258">
        <v>0</v>
      </c>
      <c r="AKU258">
        <v>0</v>
      </c>
      <c r="ALK258">
        <v>0</v>
      </c>
      <c r="ALZ258">
        <v>0</v>
      </c>
      <c r="AMN258">
        <v>0</v>
      </c>
      <c r="ANA258">
        <v>0</v>
      </c>
      <c r="ANM258">
        <v>0</v>
      </c>
      <c r="ANX258">
        <v>0</v>
      </c>
      <c r="AOH258">
        <v>0</v>
      </c>
      <c r="AOQ258">
        <v>0</v>
      </c>
      <c r="AOY258">
        <v>0</v>
      </c>
      <c r="APF258">
        <v>0</v>
      </c>
      <c r="APL258">
        <v>0</v>
      </c>
      <c r="APQ258">
        <v>0</v>
      </c>
      <c r="APU258">
        <v>0</v>
      </c>
      <c r="APV258">
        <v>0</v>
      </c>
      <c r="APW258">
        <v>0</v>
      </c>
      <c r="APX258">
        <v>0</v>
      </c>
    </row>
    <row r="259" spans="9:1122" x14ac:dyDescent="0.3">
      <c r="I259">
        <v>1.0191853401998305</v>
      </c>
      <c r="AE259">
        <v>1.0183114387010521</v>
      </c>
      <c r="AO259">
        <v>1.0226792004308614</v>
      </c>
      <c r="BK259">
        <v>1.0208845338387464</v>
      </c>
      <c r="BT259">
        <v>1.0101661591720417</v>
      </c>
      <c r="CP259">
        <v>1.0138427709781956</v>
      </c>
      <c r="CX259">
        <v>1.0280266447045721</v>
      </c>
      <c r="DT259">
        <v>1.0293671342104886</v>
      </c>
      <c r="EA259">
        <v>1.023589123890644</v>
      </c>
      <c r="EW259">
        <v>1.0232406968303249</v>
      </c>
      <c r="FC259">
        <v>1.0131827452067346</v>
      </c>
      <c r="FY259">
        <v>1.0126802724054742</v>
      </c>
      <c r="GD259">
        <v>1.0242081554246969</v>
      </c>
      <c r="GZ259">
        <v>1.0226557891088528</v>
      </c>
      <c r="HD259">
        <v>1.0066154298949197</v>
      </c>
      <c r="HZ259">
        <v>1.0045953875161213</v>
      </c>
      <c r="IC259">
        <v>1.0422499785686388</v>
      </c>
      <c r="ID259">
        <v>1.008140028450571</v>
      </c>
      <c r="IE259">
        <v>0.99291923640746271</v>
      </c>
      <c r="IF259">
        <v>1.0187336486257443</v>
      </c>
      <c r="IG259">
        <v>1.0158601262284017</v>
      </c>
      <c r="IH259">
        <v>1.0201861464098001</v>
      </c>
      <c r="II259">
        <v>1.0192660175137815</v>
      </c>
      <c r="IJ259">
        <v>1.0233562160352478</v>
      </c>
      <c r="IK259">
        <v>1.01078979183748</v>
      </c>
      <c r="IL259">
        <v>1.0258113865036367</v>
      </c>
      <c r="IM259">
        <v>1.0130595065721506</v>
      </c>
      <c r="IN259">
        <v>1.0162846952424875</v>
      </c>
      <c r="IO259">
        <v>1.045508331633757</v>
      </c>
      <c r="IP259">
        <v>1.0161612477794559</v>
      </c>
      <c r="IQ259">
        <v>1.0285081012043868</v>
      </c>
      <c r="IR259">
        <v>1.0270253341090887</v>
      </c>
      <c r="IS259">
        <v>1.0188847567314023</v>
      </c>
      <c r="IT259">
        <v>1.016710183282528</v>
      </c>
      <c r="IU259">
        <v>1.012933495520534</v>
      </c>
      <c r="IV259">
        <v>1.0167580227137449</v>
      </c>
      <c r="IW259">
        <v>0.99963663497901989</v>
      </c>
      <c r="IX259">
        <v>1.0238723372862393</v>
      </c>
      <c r="IY259">
        <v>1.0300959699512551</v>
      </c>
      <c r="IZ259">
        <v>1.0288516202685116</v>
      </c>
      <c r="JA259">
        <v>1.0286013205069708</v>
      </c>
      <c r="JW259">
        <v>1.0077079282167227</v>
      </c>
      <c r="KT259">
        <v>0.99309933894739666</v>
      </c>
      <c r="LP259">
        <v>1.0197071596794811</v>
      </c>
      <c r="MK259">
        <v>1.0148923717088634</v>
      </c>
      <c r="NE259">
        <v>1.0203433304372946</v>
      </c>
      <c r="NX259">
        <v>1.0187124756679802</v>
      </c>
      <c r="OP259">
        <v>1.0228298756156673</v>
      </c>
      <c r="PG259">
        <v>1.0055386990731732</v>
      </c>
      <c r="PW259">
        <v>1.0242640424855523</v>
      </c>
      <c r="QL259">
        <v>1.0123987370370782</v>
      </c>
      <c r="QZ259">
        <v>1.0160198343618243</v>
      </c>
      <c r="RM259">
        <v>1.0424631449123787</v>
      </c>
      <c r="RY259">
        <v>1.0152821462013633</v>
      </c>
      <c r="SJ259">
        <v>1.0251532750237684</v>
      </c>
      <c r="ST259">
        <v>1.027170654075892</v>
      </c>
      <c r="TC259">
        <v>1.017495337786579</v>
      </c>
      <c r="TK259">
        <v>1.0174003223672987</v>
      </c>
      <c r="TR259">
        <v>1.0115189342030253</v>
      </c>
      <c r="TX259">
        <v>1.0174161400208126</v>
      </c>
      <c r="UC259">
        <v>1.000066655658703</v>
      </c>
      <c r="UG259">
        <v>1.0246219080070178</v>
      </c>
      <c r="UJ259">
        <v>1.0392307580835833</v>
      </c>
      <c r="UK259">
        <v>1.029109161482241</v>
      </c>
      <c r="UL259">
        <v>1.0296996491698986</v>
      </c>
      <c r="UX259">
        <v>0</v>
      </c>
      <c r="VT259">
        <v>0</v>
      </c>
      <c r="WD259">
        <v>0</v>
      </c>
      <c r="WZ259">
        <v>0</v>
      </c>
      <c r="XI259">
        <v>0</v>
      </c>
      <c r="YE259">
        <v>0</v>
      </c>
      <c r="YM259">
        <v>0</v>
      </c>
      <c r="ZI259">
        <v>0</v>
      </c>
      <c r="ZP259">
        <v>0</v>
      </c>
      <c r="AAL259">
        <v>0</v>
      </c>
      <c r="AAR259">
        <v>0</v>
      </c>
      <c r="ABN259">
        <v>0</v>
      </c>
      <c r="ABS259">
        <v>0</v>
      </c>
      <c r="ACO259">
        <v>0</v>
      </c>
      <c r="ACS259">
        <v>0</v>
      </c>
      <c r="ADO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FL259">
        <v>0</v>
      </c>
      <c r="AGI259">
        <v>0</v>
      </c>
      <c r="AHE259">
        <v>0</v>
      </c>
      <c r="AHZ259">
        <v>0</v>
      </c>
      <c r="AIT259">
        <v>0</v>
      </c>
      <c r="AJM259">
        <v>0</v>
      </c>
      <c r="AKE259">
        <v>0</v>
      </c>
      <c r="AKV259">
        <v>0</v>
      </c>
      <c r="ALL259">
        <v>0</v>
      </c>
      <c r="AMA259">
        <v>0</v>
      </c>
      <c r="AMO259">
        <v>0</v>
      </c>
      <c r="ANB259">
        <v>0</v>
      </c>
      <c r="ANN259">
        <v>0</v>
      </c>
      <c r="ANY259">
        <v>0</v>
      </c>
      <c r="AOI259">
        <v>0</v>
      </c>
      <c r="AOR259">
        <v>0</v>
      </c>
      <c r="AOZ259">
        <v>0</v>
      </c>
      <c r="APG259">
        <v>0</v>
      </c>
      <c r="APM259">
        <v>0</v>
      </c>
      <c r="APR259">
        <v>0</v>
      </c>
      <c r="APV259">
        <v>0</v>
      </c>
      <c r="APY259">
        <v>0</v>
      </c>
      <c r="APZ259">
        <v>0</v>
      </c>
      <c r="AQA259">
        <v>0</v>
      </c>
    </row>
    <row r="260" spans="9:1122" x14ac:dyDescent="0.3">
      <c r="I260">
        <v>1.0262980725590107</v>
      </c>
      <c r="AF260">
        <v>1.0331066529964423</v>
      </c>
      <c r="AO260">
        <v>1.0295536696022718</v>
      </c>
      <c r="BL260">
        <v>1.0354342071513436</v>
      </c>
      <c r="BT260">
        <v>1.0163819313328502</v>
      </c>
      <c r="CQ260">
        <v>1.0266327189781346</v>
      </c>
      <c r="CX260">
        <v>1.0341751635862968</v>
      </c>
      <c r="DU260">
        <v>1.0419971336316411</v>
      </c>
      <c r="EA260">
        <v>1.0318458972889781</v>
      </c>
      <c r="EX260">
        <v>1.0405100295250398</v>
      </c>
      <c r="FC260">
        <v>1.0203734562527289</v>
      </c>
      <c r="FZ260">
        <v>1.0273457271794109</v>
      </c>
      <c r="GD260">
        <v>1.0318313518755886</v>
      </c>
      <c r="HA260">
        <v>1.0383539977789427</v>
      </c>
      <c r="HD260">
        <v>1.0142946565947548</v>
      </c>
      <c r="IA260">
        <v>1.0204396050456308</v>
      </c>
      <c r="IC260">
        <v>1.0503146437374218</v>
      </c>
      <c r="ID260">
        <v>1.0160543221922671</v>
      </c>
      <c r="IE260">
        <v>0.99877035206363596</v>
      </c>
      <c r="IF260">
        <v>1.0254792384345746</v>
      </c>
      <c r="IG260">
        <v>1.0221684332171626</v>
      </c>
      <c r="IH260">
        <v>1.027983346896832</v>
      </c>
      <c r="II260">
        <v>1.0270115361484673</v>
      </c>
      <c r="IJ260">
        <v>1.0302952919738106</v>
      </c>
      <c r="IK260">
        <v>1.0203177922561293</v>
      </c>
      <c r="IL260">
        <v>1.0333694081411642</v>
      </c>
      <c r="IM260">
        <v>1.0208008561463529</v>
      </c>
      <c r="IN260">
        <v>1.0234031019947623</v>
      </c>
      <c r="IO260">
        <v>1.0527458949023043</v>
      </c>
      <c r="IP260">
        <v>1.0245914899567472</v>
      </c>
      <c r="IQ260">
        <v>1.0351532664373135</v>
      </c>
      <c r="IR260">
        <v>1.0330960785062373</v>
      </c>
      <c r="IS260">
        <v>1.0261608972875074</v>
      </c>
      <c r="IT260">
        <v>1.0235415625139388</v>
      </c>
      <c r="IU260">
        <v>1.0186019116995906</v>
      </c>
      <c r="IV260">
        <v>1.0252356904296369</v>
      </c>
      <c r="IW260">
        <v>1.0061417224098148</v>
      </c>
      <c r="IX260">
        <v>1.0307382777965408</v>
      </c>
      <c r="IY260">
        <v>1.0288516202685116</v>
      </c>
      <c r="IZ260">
        <v>1.0464103983882271</v>
      </c>
      <c r="JA260">
        <v>1.0347174836454736</v>
      </c>
      <c r="JX260">
        <v>1.0239008616012035</v>
      </c>
      <c r="KU260">
        <v>1.005497241015106</v>
      </c>
      <c r="LQ260">
        <v>1.0333295825585429</v>
      </c>
      <c r="ML260">
        <v>1.0279769452613849</v>
      </c>
      <c r="NF260">
        <v>1.0362695517537637</v>
      </c>
      <c r="NY260">
        <v>1.0353027301971292</v>
      </c>
      <c r="OQ260">
        <v>1.0375132350628742</v>
      </c>
      <c r="PH260">
        <v>1.0253816757702758</v>
      </c>
      <c r="PX260">
        <v>1.0398533617844872</v>
      </c>
      <c r="QM260">
        <v>1.027856894942839</v>
      </c>
      <c r="RA260">
        <v>1.0313053101461571</v>
      </c>
      <c r="RN260">
        <v>1.0576395813964858</v>
      </c>
      <c r="RZ260">
        <v>1.0327501202528249</v>
      </c>
      <c r="SK260">
        <v>1.0395330123524706</v>
      </c>
      <c r="SU260">
        <v>1.0395393359294927</v>
      </c>
      <c r="TD260">
        <v>1.0328333561172716</v>
      </c>
      <c r="TL260">
        <v>1.0322864748094205</v>
      </c>
      <c r="TS260">
        <v>1.0234675860024862</v>
      </c>
      <c r="TY260">
        <v>1.0342223216455999</v>
      </c>
      <c r="UD260">
        <v>1.0145671591585681</v>
      </c>
      <c r="UH260">
        <v>1.03895521325527</v>
      </c>
      <c r="UK260">
        <v>1.037654785787377</v>
      </c>
      <c r="UM260">
        <v>1.0646924655798773</v>
      </c>
      <c r="UN260">
        <v>1.0425025497980784</v>
      </c>
      <c r="UX260">
        <v>0</v>
      </c>
      <c r="VU260">
        <v>0</v>
      </c>
      <c r="WD260">
        <v>0</v>
      </c>
      <c r="XA260">
        <v>0</v>
      </c>
      <c r="XI260">
        <v>0</v>
      </c>
      <c r="YF260">
        <v>0</v>
      </c>
      <c r="YM260">
        <v>0</v>
      </c>
      <c r="ZJ260">
        <v>0</v>
      </c>
      <c r="ZP260">
        <v>0</v>
      </c>
      <c r="AAM260">
        <v>0</v>
      </c>
      <c r="AAR260">
        <v>0</v>
      </c>
      <c r="ABO260">
        <v>0</v>
      </c>
      <c r="ABS260">
        <v>0</v>
      </c>
      <c r="ACP260">
        <v>0</v>
      </c>
      <c r="ACS260">
        <v>0</v>
      </c>
      <c r="ADP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FM260">
        <v>0</v>
      </c>
      <c r="AGJ260">
        <v>0</v>
      </c>
      <c r="AHF260">
        <v>0</v>
      </c>
      <c r="AIA260">
        <v>0</v>
      </c>
      <c r="AIU260">
        <v>0</v>
      </c>
      <c r="AJN260">
        <v>0</v>
      </c>
      <c r="AKF260">
        <v>0</v>
      </c>
      <c r="AKW260">
        <v>0</v>
      </c>
      <c r="ALM260">
        <v>0</v>
      </c>
      <c r="AMB260">
        <v>0</v>
      </c>
      <c r="AMP260">
        <v>0</v>
      </c>
      <c r="ANC260">
        <v>0</v>
      </c>
      <c r="ANO260">
        <v>0</v>
      </c>
      <c r="ANZ260">
        <v>0</v>
      </c>
      <c r="AOJ260">
        <v>0</v>
      </c>
      <c r="AOS260">
        <v>0</v>
      </c>
      <c r="APA260">
        <v>0</v>
      </c>
      <c r="APH260">
        <v>0</v>
      </c>
      <c r="APN260">
        <v>0</v>
      </c>
      <c r="APS260">
        <v>0</v>
      </c>
      <c r="APW260">
        <v>0</v>
      </c>
      <c r="APZ260">
        <v>0</v>
      </c>
      <c r="AQB260">
        <v>0</v>
      </c>
      <c r="AQC260">
        <v>0</v>
      </c>
    </row>
    <row r="261" spans="9:1122" x14ac:dyDescent="0.3">
      <c r="I261">
        <v>1.0260216738552785</v>
      </c>
      <c r="AG261">
        <v>1.035319333107156</v>
      </c>
      <c r="AO261">
        <v>1.0278138194349384</v>
      </c>
      <c r="BM261">
        <v>1.0341766812566586</v>
      </c>
      <c r="BT261">
        <v>1.0165653957797631</v>
      </c>
      <c r="CR261">
        <v>1.0294940562962862</v>
      </c>
      <c r="CX261">
        <v>1.0332607550993231</v>
      </c>
      <c r="DV261">
        <v>1.0427719058883278</v>
      </c>
      <c r="EA261">
        <v>1.0301978553242279</v>
      </c>
      <c r="EY261">
        <v>1.0398978129373806</v>
      </c>
      <c r="FC261">
        <v>1.0219105823080659</v>
      </c>
      <c r="GA261">
        <v>1.0333464037391404</v>
      </c>
      <c r="GD261">
        <v>1.0300892177662271</v>
      </c>
      <c r="HB261">
        <v>1.0380403994840721</v>
      </c>
      <c r="HD261">
        <v>1.0142413382762856</v>
      </c>
      <c r="IB261">
        <v>1.0230640701333469</v>
      </c>
      <c r="IC261">
        <v>1.0489948172133099</v>
      </c>
      <c r="ID261">
        <v>1.0148142972664864</v>
      </c>
      <c r="IE261">
        <v>0.99762577087395143</v>
      </c>
      <c r="IF261">
        <v>1.0236186826590172</v>
      </c>
      <c r="IG261">
        <v>1.0234930039320569</v>
      </c>
      <c r="IH261">
        <v>1.0264455907715206</v>
      </c>
      <c r="II261">
        <v>1.0241992164353191</v>
      </c>
      <c r="IJ261">
        <v>1.0305193132115258</v>
      </c>
      <c r="IK261">
        <v>1.0195460553602738</v>
      </c>
      <c r="IL261">
        <v>1.0309452552235192</v>
      </c>
      <c r="IM261">
        <v>1.0180408179758107</v>
      </c>
      <c r="IN261">
        <v>1.0224991267309869</v>
      </c>
      <c r="IO261">
        <v>1.0537150252039957</v>
      </c>
      <c r="IP261">
        <v>1.0228557032312211</v>
      </c>
      <c r="IQ261">
        <v>1.0360329337199052</v>
      </c>
      <c r="IR261">
        <v>1.0337843159036784</v>
      </c>
      <c r="IS261">
        <v>1.0277795292581848</v>
      </c>
      <c r="IT261">
        <v>1.0248502951312011</v>
      </c>
      <c r="IU261">
        <v>1.0201173361918108</v>
      </c>
      <c r="IV261">
        <v>1.024725996580143</v>
      </c>
      <c r="IW261">
        <v>1.0077221002317309</v>
      </c>
      <c r="IX261">
        <v>1.0319532100534843</v>
      </c>
      <c r="IY261">
        <v>1.0286013205069708</v>
      </c>
      <c r="IZ261">
        <v>1.0347174836454736</v>
      </c>
      <c r="JA261">
        <v>1.0466057159711746</v>
      </c>
      <c r="JY261">
        <v>1.0243355678023449</v>
      </c>
      <c r="KV261">
        <v>1.0054341849794892</v>
      </c>
      <c r="LR261">
        <v>1.032316511770575</v>
      </c>
      <c r="MM261">
        <v>1.0330717907264977</v>
      </c>
      <c r="NG261">
        <v>1.0361170298775695</v>
      </c>
      <c r="NZ261">
        <v>1.0323064173018894</v>
      </c>
      <c r="OR261">
        <v>1.0401502620570957</v>
      </c>
      <c r="PI261">
        <v>1.0266148778408031</v>
      </c>
      <c r="PY261">
        <v>1.038364914369349</v>
      </c>
      <c r="QN261">
        <v>1.0255048269251725</v>
      </c>
      <c r="RB261">
        <v>1.0321197174215369</v>
      </c>
      <c r="RO261">
        <v>1.0623767824212242</v>
      </c>
      <c r="SA261">
        <v>1.0319979316736096</v>
      </c>
      <c r="SL261">
        <v>1.0438276189159732</v>
      </c>
      <c r="SV261">
        <v>1.0438767929817203</v>
      </c>
      <c r="TE261">
        <v>1.0390593053623363</v>
      </c>
      <c r="TM261">
        <v>1.0374979649038854</v>
      </c>
      <c r="TT261">
        <v>1.0290967070475487</v>
      </c>
      <c r="TZ261">
        <v>1.0360235321125846</v>
      </c>
      <c r="UE261">
        <v>1.0197828458351996</v>
      </c>
      <c r="UI261">
        <v>1.0437618528226311</v>
      </c>
      <c r="UL261">
        <v>1.039163430070541</v>
      </c>
      <c r="UN261">
        <v>1.0435449604092786</v>
      </c>
      <c r="UO261">
        <v>1.0686576974155448</v>
      </c>
      <c r="UX261">
        <v>0</v>
      </c>
      <c r="VV261">
        <v>0</v>
      </c>
      <c r="WD261">
        <v>0</v>
      </c>
      <c r="XB261">
        <v>0</v>
      </c>
      <c r="XI261">
        <v>0</v>
      </c>
      <c r="YG261">
        <v>0</v>
      </c>
      <c r="YM261">
        <v>0</v>
      </c>
      <c r="ZK261">
        <v>0</v>
      </c>
      <c r="ZP261">
        <v>0</v>
      </c>
      <c r="AAN261">
        <v>0</v>
      </c>
      <c r="AAR261">
        <v>0</v>
      </c>
      <c r="ABP261">
        <v>0</v>
      </c>
      <c r="ABS261">
        <v>0</v>
      </c>
      <c r="ACQ261">
        <v>0</v>
      </c>
      <c r="ACS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FN261">
        <v>0</v>
      </c>
      <c r="AGK261">
        <v>0</v>
      </c>
      <c r="AHG261">
        <v>0</v>
      </c>
      <c r="AIB261">
        <v>0</v>
      </c>
      <c r="AIV261">
        <v>0</v>
      </c>
      <c r="AJO261">
        <v>0</v>
      </c>
      <c r="AKG261">
        <v>0</v>
      </c>
      <c r="AKX261">
        <v>0</v>
      </c>
      <c r="ALN261">
        <v>0</v>
      </c>
      <c r="AMC261">
        <v>0</v>
      </c>
      <c r="AMQ261">
        <v>0</v>
      </c>
      <c r="AND261">
        <v>0</v>
      </c>
      <c r="ANP261">
        <v>0</v>
      </c>
      <c r="AOA261">
        <v>0</v>
      </c>
      <c r="AOK261">
        <v>0</v>
      </c>
      <c r="AOT261">
        <v>0</v>
      </c>
      <c r="APB261">
        <v>0</v>
      </c>
      <c r="API261">
        <v>0</v>
      </c>
      <c r="APO261">
        <v>0</v>
      </c>
      <c r="APT261">
        <v>0</v>
      </c>
      <c r="APX261">
        <v>0</v>
      </c>
      <c r="AQA261">
        <v>0</v>
      </c>
      <c r="AQC261">
        <v>0</v>
      </c>
      <c r="AQD261">
        <v>0</v>
      </c>
    </row>
    <row r="262" spans="9:1122" x14ac:dyDescent="0.3">
      <c r="J262">
        <v>0.99980537118464297</v>
      </c>
      <c r="AP262">
        <v>1.0005301421380262</v>
      </c>
      <c r="BU262">
        <v>0.99553382424841308</v>
      </c>
      <c r="CY262">
        <v>1.0104053013416197</v>
      </c>
      <c r="EB262">
        <v>1.0073613515405824</v>
      </c>
      <c r="FD262">
        <v>0.99630350674812607</v>
      </c>
      <c r="GE262">
        <v>1.0031679620861358</v>
      </c>
      <c r="HE262">
        <v>0.98707808830645005</v>
      </c>
      <c r="ID262">
        <v>0.99862987035238537</v>
      </c>
      <c r="JB262">
        <v>1.0149775477283853</v>
      </c>
      <c r="JC262">
        <v>0.97065051346953013</v>
      </c>
      <c r="JD262">
        <v>0.99653833278974535</v>
      </c>
      <c r="JE262">
        <v>0.99835298413568685</v>
      </c>
      <c r="JF262">
        <v>0.99892689292169079</v>
      </c>
      <c r="JG262">
        <v>0.99552764905819313</v>
      </c>
      <c r="JH262">
        <v>1.0021642751934177</v>
      </c>
      <c r="JI262">
        <v>0.99124788456796986</v>
      </c>
      <c r="JJ262">
        <v>1.0025943687438839</v>
      </c>
      <c r="JK262">
        <v>0.99505065305244655</v>
      </c>
      <c r="JL262">
        <v>0.9990438180283806</v>
      </c>
      <c r="JM262">
        <v>1.0163795433931</v>
      </c>
      <c r="JN262">
        <v>0.99107693158747734</v>
      </c>
      <c r="JO262">
        <v>1.0022877535589116</v>
      </c>
      <c r="JP262">
        <v>1.0063391824558114</v>
      </c>
      <c r="JQ262">
        <v>0.99896807974599033</v>
      </c>
      <c r="JR262">
        <v>1.0011679169929872</v>
      </c>
      <c r="JS262">
        <v>0.99186082226503158</v>
      </c>
      <c r="JT262">
        <v>0.99951180315484234</v>
      </c>
      <c r="JU262">
        <v>0.98229245234949747</v>
      </c>
      <c r="JV262">
        <v>1.0033001208786239</v>
      </c>
      <c r="JW262">
        <v>1.0029593476868051</v>
      </c>
      <c r="JX262">
        <v>1.0089515901220132</v>
      </c>
      <c r="JY262">
        <v>1.0097329312304471</v>
      </c>
      <c r="UY262">
        <v>0</v>
      </c>
      <c r="WE262">
        <v>0</v>
      </c>
      <c r="XJ262">
        <v>0</v>
      </c>
      <c r="YN262">
        <v>0</v>
      </c>
      <c r="ZQ262">
        <v>0</v>
      </c>
      <c r="AAS262">
        <v>0</v>
      </c>
      <c r="ABT262">
        <v>0</v>
      </c>
      <c r="ACT262">
        <v>0</v>
      </c>
      <c r="ADS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</row>
    <row r="263" spans="9:1122" x14ac:dyDescent="0.3">
      <c r="J263">
        <v>0.96408711944556313</v>
      </c>
      <c r="K263">
        <v>0.9485409255477556</v>
      </c>
      <c r="AP263">
        <v>0.96413812113962893</v>
      </c>
      <c r="AQ263">
        <v>0.94807793048520628</v>
      </c>
      <c r="BU263">
        <v>0.96182156679548336</v>
      </c>
      <c r="BV263">
        <v>0.94808684565295676</v>
      </c>
      <c r="CY263">
        <v>0.97374843274368728</v>
      </c>
      <c r="CZ263">
        <v>0.95746946710657166</v>
      </c>
      <c r="EB263">
        <v>0.9708400667639886</v>
      </c>
      <c r="EC263">
        <v>0.95463473857867065</v>
      </c>
      <c r="FD263">
        <v>0.96081428475196962</v>
      </c>
      <c r="FE263">
        <v>0.94545124095458766</v>
      </c>
      <c r="GE263">
        <v>0.96645338035520045</v>
      </c>
      <c r="GF263">
        <v>0.95028553446618003</v>
      </c>
      <c r="HE263">
        <v>0.95191583285940051</v>
      </c>
      <c r="HF263">
        <v>0.93706100375319845</v>
      </c>
      <c r="ID263">
        <v>0.96384595759224567</v>
      </c>
      <c r="IE263">
        <v>0.94922818679142573</v>
      </c>
      <c r="JB263">
        <v>0.97065051346953013</v>
      </c>
      <c r="JC263">
        <v>0.94648739473524202</v>
      </c>
      <c r="JD263">
        <v>0.96073066312548283</v>
      </c>
      <c r="JE263">
        <v>0.9633928979629387</v>
      </c>
      <c r="JF263">
        <v>0.9641379625165063</v>
      </c>
      <c r="JG263">
        <v>0.9615733451785563</v>
      </c>
      <c r="JH263">
        <v>0.96745539243973633</v>
      </c>
      <c r="JI263">
        <v>0.95420856878550764</v>
      </c>
      <c r="JJ263">
        <v>0.96596161733837316</v>
      </c>
      <c r="JK263">
        <v>0.9604921265665427</v>
      </c>
      <c r="JL263">
        <v>0.96175889422950644</v>
      </c>
      <c r="JM263">
        <v>0.97915387914975927</v>
      </c>
      <c r="JN263">
        <v>0.95824343483022523</v>
      </c>
      <c r="JO263">
        <v>0.96706680381082477</v>
      </c>
      <c r="JP263">
        <v>0.97088035645336324</v>
      </c>
      <c r="JQ263">
        <v>0.96438721620654566</v>
      </c>
      <c r="JR263">
        <v>0.96498602166148784</v>
      </c>
      <c r="JS263">
        <v>0.95676795851107888</v>
      </c>
      <c r="JT263">
        <v>0.96435863499052998</v>
      </c>
      <c r="JU263">
        <v>0.94759587504494414</v>
      </c>
      <c r="JV263">
        <v>0.96847548383599402</v>
      </c>
      <c r="JW263">
        <v>0.96860874568044208</v>
      </c>
      <c r="JX263">
        <v>0.97323732207350289</v>
      </c>
      <c r="JY263">
        <v>0.97291863064228201</v>
      </c>
      <c r="JZ263">
        <v>0.94141502251975995</v>
      </c>
      <c r="KA263">
        <v>0.94522017636421196</v>
      </c>
      <c r="KB263">
        <v>0.94879795369385467</v>
      </c>
      <c r="KC263">
        <v>0.94932354633756266</v>
      </c>
      <c r="KD263">
        <v>0.94711576418315235</v>
      </c>
      <c r="KE263">
        <v>0.95302028339118461</v>
      </c>
      <c r="KF263">
        <v>0.93724351766212155</v>
      </c>
      <c r="KG263">
        <v>0.94962703177686769</v>
      </c>
      <c r="KH263">
        <v>0.94572975143417182</v>
      </c>
      <c r="KI263">
        <v>0.94488429686998399</v>
      </c>
      <c r="KJ263">
        <v>0.96309013764951412</v>
      </c>
      <c r="KK263">
        <v>0.94547000410731774</v>
      </c>
      <c r="KL263">
        <v>0.95219937734926918</v>
      </c>
      <c r="KM263">
        <v>0.9555332668345663</v>
      </c>
      <c r="KN263">
        <v>0.9499156697176071</v>
      </c>
      <c r="KO263">
        <v>0.94886011471612375</v>
      </c>
      <c r="KP263">
        <v>0.9418129981285509</v>
      </c>
      <c r="KQ263">
        <v>0.94976142073391234</v>
      </c>
      <c r="KR263">
        <v>0.9324195501964252</v>
      </c>
      <c r="KS263">
        <v>0.95389395671021115</v>
      </c>
      <c r="KT263">
        <v>0.95438130127684506</v>
      </c>
      <c r="KU263">
        <v>0.95780635471113595</v>
      </c>
      <c r="KV263">
        <v>0.95673807266072031</v>
      </c>
      <c r="UY263">
        <v>0</v>
      </c>
      <c r="UZ263">
        <v>0</v>
      </c>
      <c r="WE263">
        <v>0</v>
      </c>
      <c r="WF263">
        <v>0</v>
      </c>
      <c r="XJ263">
        <v>0</v>
      </c>
      <c r="XK263">
        <v>0</v>
      </c>
      <c r="YN263">
        <v>0</v>
      </c>
      <c r="YO263">
        <v>0</v>
      </c>
      <c r="ZQ263">
        <v>0</v>
      </c>
      <c r="ZR263">
        <v>0</v>
      </c>
      <c r="AAS263">
        <v>0</v>
      </c>
      <c r="AAT263">
        <v>0</v>
      </c>
      <c r="ABT263">
        <v>0</v>
      </c>
      <c r="ABU263">
        <v>0</v>
      </c>
      <c r="ACT263">
        <v>0</v>
      </c>
      <c r="ACU263">
        <v>0</v>
      </c>
      <c r="ADS263">
        <v>0</v>
      </c>
      <c r="ADT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</row>
    <row r="264" spans="9:1122" x14ac:dyDescent="0.3">
      <c r="J264">
        <v>0.98928805910656137</v>
      </c>
      <c r="L264">
        <v>0.99654733290309605</v>
      </c>
      <c r="AP264">
        <v>0.9897558867909767</v>
      </c>
      <c r="AR264">
        <v>0.9968760245171927</v>
      </c>
      <c r="BU264">
        <v>0.98647163031262219</v>
      </c>
      <c r="BW264">
        <v>0.99547379777229517</v>
      </c>
      <c r="CY264">
        <v>0.99905637904465994</v>
      </c>
      <c r="DA264">
        <v>1.0059942639432224</v>
      </c>
      <c r="EB264">
        <v>0.9966940021381876</v>
      </c>
      <c r="ED264">
        <v>1.003719419827112</v>
      </c>
      <c r="FD264">
        <v>0.98625136800329094</v>
      </c>
      <c r="FF264">
        <v>0.99412232605064144</v>
      </c>
      <c r="GE264">
        <v>0.99302347411212999</v>
      </c>
      <c r="GG264">
        <v>1.0012331166893982</v>
      </c>
      <c r="HE264">
        <v>0.97629091130090762</v>
      </c>
      <c r="HG264">
        <v>0.98330610825007114</v>
      </c>
      <c r="ID264">
        <v>0.9896218385987503</v>
      </c>
      <c r="IF264">
        <v>0.99811805100290074</v>
      </c>
      <c r="JB264">
        <v>0.99653833278974535</v>
      </c>
      <c r="JC264">
        <v>0.96073066312548283</v>
      </c>
      <c r="JD264">
        <v>0.99576437991600764</v>
      </c>
      <c r="JE264">
        <v>0.98639463436673658</v>
      </c>
      <c r="JF264">
        <v>0.98909617410050954</v>
      </c>
      <c r="JG264">
        <v>0.98689332519073758</v>
      </c>
      <c r="JH264">
        <v>0.99272360682734939</v>
      </c>
      <c r="JI264">
        <v>0.98051478851887197</v>
      </c>
      <c r="JJ264">
        <v>0.99192294048684337</v>
      </c>
      <c r="JK264">
        <v>0.98512665363247609</v>
      </c>
      <c r="JL264">
        <v>0.98892404108756971</v>
      </c>
      <c r="JM264">
        <v>1.0073191558717742</v>
      </c>
      <c r="JN264">
        <v>0.9825968191970349</v>
      </c>
      <c r="JO264">
        <v>0.99422721561685734</v>
      </c>
      <c r="JP264">
        <v>0.99697095156881432</v>
      </c>
      <c r="JQ264">
        <v>0.98803477075789525</v>
      </c>
      <c r="JR264">
        <v>0.99042104686153898</v>
      </c>
      <c r="JS264">
        <v>0.98342732509904618</v>
      </c>
      <c r="JT264">
        <v>0.98998047044741777</v>
      </c>
      <c r="JU264">
        <v>0.97155012524671513</v>
      </c>
      <c r="JV264">
        <v>0.9936570776507192</v>
      </c>
      <c r="JW264">
        <v>0.99442774685637103</v>
      </c>
      <c r="JX264">
        <v>1.0003449564309996</v>
      </c>
      <c r="JY264">
        <v>0.99937646635215294</v>
      </c>
      <c r="KA264">
        <v>0.96831693573425881</v>
      </c>
      <c r="KW264">
        <v>1.0126566523850127</v>
      </c>
      <c r="KX264">
        <v>0.99215522553056124</v>
      </c>
      <c r="KY264">
        <v>0.99686327620596671</v>
      </c>
      <c r="KZ264">
        <v>0.99602590724989737</v>
      </c>
      <c r="LA264">
        <v>1.0012712899875895</v>
      </c>
      <c r="LB264">
        <v>0.98758428625954631</v>
      </c>
      <c r="LC264">
        <v>0.99898544127991074</v>
      </c>
      <c r="LD264">
        <v>0.99308332375884245</v>
      </c>
      <c r="LE264">
        <v>0.99626185093660391</v>
      </c>
      <c r="LF264">
        <v>1.0167327572768581</v>
      </c>
      <c r="LG264">
        <v>0.99131348317888035</v>
      </c>
      <c r="LH264">
        <v>1.0038958758717094</v>
      </c>
      <c r="LI264">
        <v>1.0057566700865281</v>
      </c>
      <c r="LJ264">
        <v>0.99492797747018802</v>
      </c>
      <c r="LK264">
        <v>0.99708520814227986</v>
      </c>
      <c r="LL264">
        <v>0.99310727232066842</v>
      </c>
      <c r="LM264">
        <v>0.99856191731543165</v>
      </c>
      <c r="LN264">
        <v>0.97790783504855039</v>
      </c>
      <c r="LO264">
        <v>1.0022609554854758</v>
      </c>
      <c r="LP264">
        <v>1.0037167527270694</v>
      </c>
      <c r="LQ264">
        <v>1.0089152923280471</v>
      </c>
      <c r="LR264">
        <v>1.0069319242892043</v>
      </c>
      <c r="UY264">
        <v>0</v>
      </c>
      <c r="VA264">
        <v>0</v>
      </c>
      <c r="WE264">
        <v>0</v>
      </c>
      <c r="WG264">
        <v>0</v>
      </c>
      <c r="XJ264">
        <v>0</v>
      </c>
      <c r="XL264">
        <v>0</v>
      </c>
      <c r="YN264">
        <v>0</v>
      </c>
      <c r="YP264">
        <v>0</v>
      </c>
      <c r="ZQ264">
        <v>0</v>
      </c>
      <c r="ZS264">
        <v>0</v>
      </c>
      <c r="AAS264">
        <v>0</v>
      </c>
      <c r="AAU264">
        <v>0</v>
      </c>
      <c r="ABT264">
        <v>0</v>
      </c>
      <c r="ABV264">
        <v>0</v>
      </c>
      <c r="ACT264">
        <v>0</v>
      </c>
      <c r="ACV264">
        <v>0</v>
      </c>
      <c r="ADS264">
        <v>0</v>
      </c>
      <c r="ADU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P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</row>
    <row r="265" spans="9:1122" x14ac:dyDescent="0.3">
      <c r="J265">
        <v>0.9903002082159359</v>
      </c>
      <c r="M265">
        <v>0.99722601807220279</v>
      </c>
      <c r="AP265">
        <v>0.99048919108311562</v>
      </c>
      <c r="AS265">
        <v>0.99665917487659039</v>
      </c>
      <c r="BU265">
        <v>0.98644023501028355</v>
      </c>
      <c r="BX265">
        <v>0.99376108301626986</v>
      </c>
      <c r="CY265">
        <v>1.0004182741659551</v>
      </c>
      <c r="DB265">
        <v>1.006695259619151</v>
      </c>
      <c r="EB265">
        <v>0.99759802020582489</v>
      </c>
      <c r="EE265">
        <v>1.0040726595184748</v>
      </c>
      <c r="FD265">
        <v>0.98696692673292852</v>
      </c>
      <c r="FG265">
        <v>0.99384513963642007</v>
      </c>
      <c r="GE265">
        <v>0.9939227604522014</v>
      </c>
      <c r="GH265">
        <v>1.0011334297177019</v>
      </c>
      <c r="HE265">
        <v>0.97993750051259154</v>
      </c>
      <c r="HH265">
        <v>0.9893817550970464</v>
      </c>
      <c r="ID265">
        <v>0.99034573297315009</v>
      </c>
      <c r="IG265">
        <v>0.99843522075600333</v>
      </c>
      <c r="JB265">
        <v>0.99835298413568685</v>
      </c>
      <c r="JC265">
        <v>0.9633928979629387</v>
      </c>
      <c r="JD265">
        <v>0.98639463436673658</v>
      </c>
      <c r="JE265">
        <v>0.99790558250657102</v>
      </c>
      <c r="JF265">
        <v>0.98854220479994037</v>
      </c>
      <c r="JG265">
        <v>0.98763335371777383</v>
      </c>
      <c r="JH265">
        <v>0.99293276219064985</v>
      </c>
      <c r="JI265">
        <v>0.98052486252465465</v>
      </c>
      <c r="JJ265">
        <v>0.99283207164595644</v>
      </c>
      <c r="JK265">
        <v>0.98510447685916092</v>
      </c>
      <c r="JL265">
        <v>0.98912169399081173</v>
      </c>
      <c r="JM265">
        <v>1.00771018799493</v>
      </c>
      <c r="JN265">
        <v>0.98367921909097034</v>
      </c>
      <c r="JO265">
        <v>0.99461123808926866</v>
      </c>
      <c r="JP265">
        <v>0.99801444538769291</v>
      </c>
      <c r="JQ265">
        <v>0.99254368353115641</v>
      </c>
      <c r="JR265">
        <v>0.99283094345526024</v>
      </c>
      <c r="JS265">
        <v>0.98375548925508682</v>
      </c>
      <c r="JT265">
        <v>0.99056343539803382</v>
      </c>
      <c r="JU265">
        <v>0.97365662586845525</v>
      </c>
      <c r="JV265">
        <v>0.99533420314426346</v>
      </c>
      <c r="JW265">
        <v>0.99360964225764903</v>
      </c>
      <c r="JX265">
        <v>0.99863331945526757</v>
      </c>
      <c r="JY265">
        <v>1.0011486506640881</v>
      </c>
      <c r="KB265">
        <v>0.97231804327057414</v>
      </c>
      <c r="KX265">
        <v>0.99254233259151337</v>
      </c>
      <c r="LS265">
        <v>1.0144900138727004</v>
      </c>
      <c r="LT265">
        <v>0.99481604127808332</v>
      </c>
      <c r="LU265">
        <v>0.99598562846297667</v>
      </c>
      <c r="LV265">
        <v>1.0002487659622437</v>
      </c>
      <c r="LW265">
        <v>0.98614942331943822</v>
      </c>
      <c r="LX265">
        <v>0.99973000572936832</v>
      </c>
      <c r="LY265">
        <v>0.99132625257826001</v>
      </c>
      <c r="LZ265">
        <v>0.99579353251023006</v>
      </c>
      <c r="MA265">
        <v>1.016010422585591</v>
      </c>
      <c r="MB265">
        <v>0.99273174074337212</v>
      </c>
      <c r="MC265">
        <v>1.0032544502511376</v>
      </c>
      <c r="MD265">
        <v>1.0062655994168967</v>
      </c>
      <c r="ME265">
        <v>1.0026964769393276</v>
      </c>
      <c r="MF265">
        <v>1.0005357593507296</v>
      </c>
      <c r="MG265">
        <v>0.99217005114956691</v>
      </c>
      <c r="MH265">
        <v>0.99801022374473736</v>
      </c>
      <c r="MI265">
        <v>0.9807896370021193</v>
      </c>
      <c r="MJ265">
        <v>1.0033821130558891</v>
      </c>
      <c r="MK265">
        <v>1.0009460092334639</v>
      </c>
      <c r="ML265">
        <v>1.0048430383507656</v>
      </c>
      <c r="MM265">
        <v>1.0091384407987471</v>
      </c>
      <c r="UY265">
        <v>0</v>
      </c>
      <c r="VB265">
        <v>0</v>
      </c>
      <c r="WE265">
        <v>0</v>
      </c>
      <c r="WH265">
        <v>0</v>
      </c>
      <c r="XJ265">
        <v>0</v>
      </c>
      <c r="XM265">
        <v>0</v>
      </c>
      <c r="YN265">
        <v>0</v>
      </c>
      <c r="YQ265">
        <v>0</v>
      </c>
      <c r="ZQ265">
        <v>0</v>
      </c>
      <c r="ZT265">
        <v>0</v>
      </c>
      <c r="AAS265">
        <v>0</v>
      </c>
      <c r="AAV265">
        <v>0</v>
      </c>
      <c r="ABT265">
        <v>0</v>
      </c>
      <c r="ABW265">
        <v>0</v>
      </c>
      <c r="ACT265">
        <v>0</v>
      </c>
      <c r="ACW265">
        <v>0</v>
      </c>
      <c r="ADS265">
        <v>0</v>
      </c>
      <c r="ADV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Q265">
        <v>0</v>
      </c>
      <c r="AGM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</row>
    <row r="266" spans="9:1122" x14ac:dyDescent="0.3">
      <c r="J266">
        <v>0.99182914776771625</v>
      </c>
      <c r="N266">
        <v>1.0014439731069822</v>
      </c>
      <c r="AP266">
        <v>0.99309326331216274</v>
      </c>
      <c r="AT266">
        <v>1.003396161917421</v>
      </c>
      <c r="BU266">
        <v>0.98799330474277303</v>
      </c>
      <c r="BY266">
        <v>0.9979315989573172</v>
      </c>
      <c r="CY266">
        <v>1.0024975757354373</v>
      </c>
      <c r="DC266">
        <v>1.0120582064282742</v>
      </c>
      <c r="EB266">
        <v>1.0003107332979946</v>
      </c>
      <c r="EF266">
        <v>1.0106850845939606</v>
      </c>
      <c r="FD266">
        <v>0.9888352367701837</v>
      </c>
      <c r="FH266">
        <v>0.99878945254233487</v>
      </c>
      <c r="GE266">
        <v>0.99501499193815368</v>
      </c>
      <c r="GI266">
        <v>1.0044895118005255</v>
      </c>
      <c r="HE266">
        <v>0.97958126385073385</v>
      </c>
      <c r="HI266">
        <v>0.98952728519793665</v>
      </c>
      <c r="ID266">
        <v>0.99165644733736458</v>
      </c>
      <c r="IH266">
        <v>1.002268455931197</v>
      </c>
      <c r="JB266">
        <v>0.99892689292169079</v>
      </c>
      <c r="JC266">
        <v>0.9641379625165063</v>
      </c>
      <c r="JD266">
        <v>0.98909617410050954</v>
      </c>
      <c r="JE266">
        <v>0.98854220479994037</v>
      </c>
      <c r="JF266">
        <v>1.000727814272645</v>
      </c>
      <c r="JG266">
        <v>0.98983563596015656</v>
      </c>
      <c r="JH266">
        <v>0.99252151429690239</v>
      </c>
      <c r="JI266">
        <v>0.98324855186021864</v>
      </c>
      <c r="JJ266">
        <v>0.99484815188652254</v>
      </c>
      <c r="JK266">
        <v>0.98842006864001408</v>
      </c>
      <c r="JL266">
        <v>0.99018949849593685</v>
      </c>
      <c r="JM266">
        <v>1.0101866891423694</v>
      </c>
      <c r="JN266">
        <v>0.98500552674646724</v>
      </c>
      <c r="JO266">
        <v>0.99533252705952679</v>
      </c>
      <c r="JP266">
        <v>0.999620070492798</v>
      </c>
      <c r="JQ266">
        <v>0.99219630131342096</v>
      </c>
      <c r="JR266">
        <v>0.99313331000964156</v>
      </c>
      <c r="JS266">
        <v>0.98400184486880082</v>
      </c>
      <c r="JT266">
        <v>0.99208574276681438</v>
      </c>
      <c r="JU266">
        <v>0.97417472982933317</v>
      </c>
      <c r="JV266">
        <v>0.99792886273211323</v>
      </c>
      <c r="JW266">
        <v>0.99643294478999456</v>
      </c>
      <c r="JX266">
        <v>1.0031486633436744</v>
      </c>
      <c r="JY266">
        <v>1.0030133173271669</v>
      </c>
      <c r="KC266">
        <v>0.97485263980673686</v>
      </c>
      <c r="KY266">
        <v>0.99925526530381181</v>
      </c>
      <c r="LT266">
        <v>0.99670610312415742</v>
      </c>
      <c r="MN266">
        <v>1.0203817306051928</v>
      </c>
      <c r="MO266">
        <v>1.0012326309191837</v>
      </c>
      <c r="MP266">
        <v>1.000992148202954</v>
      </c>
      <c r="MQ266">
        <v>0.9929253313800489</v>
      </c>
      <c r="MR266">
        <v>1.0045664961073322</v>
      </c>
      <c r="MS266">
        <v>0.99915460419399316</v>
      </c>
      <c r="MT266">
        <v>0.99940834622139252</v>
      </c>
      <c r="MU266">
        <v>1.0220163355624032</v>
      </c>
      <c r="MV266">
        <v>0.99643290083257574</v>
      </c>
      <c r="MW266">
        <v>1.0058282821430782</v>
      </c>
      <c r="MX266">
        <v>1.0107900386104205</v>
      </c>
      <c r="MY266">
        <v>1.0031636471897316</v>
      </c>
      <c r="MZ266">
        <v>1.0024660112588659</v>
      </c>
      <c r="NA266">
        <v>0.99366520387968937</v>
      </c>
      <c r="NB266">
        <v>1.0024297181550881</v>
      </c>
      <c r="NC266">
        <v>0.98325722380989355</v>
      </c>
      <c r="ND266">
        <v>1.0095002364290764</v>
      </c>
      <c r="NE266">
        <v>1.0075088719674679</v>
      </c>
      <c r="NF266">
        <v>1.0145015945149904</v>
      </c>
      <c r="NG266">
        <v>1.0137817722062739</v>
      </c>
      <c r="UY266">
        <v>0</v>
      </c>
      <c r="VC266">
        <v>0</v>
      </c>
      <c r="WE266">
        <v>0</v>
      </c>
      <c r="WI266">
        <v>0</v>
      </c>
      <c r="XJ266">
        <v>0</v>
      </c>
      <c r="XN266">
        <v>0</v>
      </c>
      <c r="YN266">
        <v>0</v>
      </c>
      <c r="YR266">
        <v>0</v>
      </c>
      <c r="ZQ266">
        <v>0</v>
      </c>
      <c r="ZU266">
        <v>0</v>
      </c>
      <c r="AAS266">
        <v>0</v>
      </c>
      <c r="AAW266">
        <v>0</v>
      </c>
      <c r="ABT266">
        <v>0</v>
      </c>
      <c r="ABX266">
        <v>0</v>
      </c>
      <c r="ACT266">
        <v>0</v>
      </c>
      <c r="ACX266">
        <v>0</v>
      </c>
      <c r="ADS266">
        <v>0</v>
      </c>
      <c r="ADW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R266">
        <v>0</v>
      </c>
      <c r="AGN266">
        <v>0</v>
      </c>
      <c r="AHI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</row>
    <row r="267" spans="9:1122" x14ac:dyDescent="0.3">
      <c r="J267">
        <v>0.98926217408795669</v>
      </c>
      <c r="O267">
        <v>0.99985655772177673</v>
      </c>
      <c r="AP267">
        <v>0.99010609744619438</v>
      </c>
      <c r="AU267">
        <v>1.0008729534787033</v>
      </c>
      <c r="BU267">
        <v>0.98383402013669097</v>
      </c>
      <c r="BZ267">
        <v>0.99298393857668033</v>
      </c>
      <c r="CY267">
        <v>0.99914242907389295</v>
      </c>
      <c r="DD267">
        <v>1.0089413281268798</v>
      </c>
      <c r="EB267">
        <v>0.99723410668472756</v>
      </c>
      <c r="EG267">
        <v>1.0080451557235131</v>
      </c>
      <c r="FD267">
        <v>0.98579028481839859</v>
      </c>
      <c r="FI267">
        <v>0.99636470730024962</v>
      </c>
      <c r="GE267">
        <v>0.99454976400960415</v>
      </c>
      <c r="GJ267">
        <v>1.0076237072247114</v>
      </c>
      <c r="HE267">
        <v>0.97826992075122032</v>
      </c>
      <c r="HJ267">
        <v>0.99070378798652603</v>
      </c>
      <c r="ID267">
        <v>0.98943726473506144</v>
      </c>
      <c r="II267">
        <v>1.0012963473814178</v>
      </c>
      <c r="JB267">
        <v>0.99552764905819313</v>
      </c>
      <c r="JC267">
        <v>0.9615733451785563</v>
      </c>
      <c r="JD267">
        <v>0.98689332519073758</v>
      </c>
      <c r="JE267">
        <v>0.98763335371777383</v>
      </c>
      <c r="JF267">
        <v>0.98983563596015656</v>
      </c>
      <c r="JG267">
        <v>0.99787077965498727</v>
      </c>
      <c r="JH267">
        <v>0.99059328029726934</v>
      </c>
      <c r="JI267">
        <v>0.97741512682578247</v>
      </c>
      <c r="JJ267">
        <v>0.99321630502781766</v>
      </c>
      <c r="JK267">
        <v>0.98575818379002256</v>
      </c>
      <c r="JL267">
        <v>0.98796777417079484</v>
      </c>
      <c r="JM267">
        <v>1.0077244184145233</v>
      </c>
      <c r="JN267">
        <v>0.98189109359474114</v>
      </c>
      <c r="JO267">
        <v>0.99479402184681398</v>
      </c>
      <c r="JP267">
        <v>0.99512421066729451</v>
      </c>
      <c r="JQ267">
        <v>0.98969382621766644</v>
      </c>
      <c r="JR267">
        <v>0.99403066288437159</v>
      </c>
      <c r="JS267">
        <v>0.98193621196585024</v>
      </c>
      <c r="JT267">
        <v>0.98862810682737123</v>
      </c>
      <c r="JU267">
        <v>0.97199543725914306</v>
      </c>
      <c r="JV267">
        <v>0.99472221416926532</v>
      </c>
      <c r="JW267">
        <v>0.99379210337757773</v>
      </c>
      <c r="JX267">
        <v>1.000450313464901</v>
      </c>
      <c r="JY267">
        <v>0.99889282467416451</v>
      </c>
      <c r="KD267">
        <v>0.97316465227996352</v>
      </c>
      <c r="KZ267">
        <v>0.99863452745571091</v>
      </c>
      <c r="LU267">
        <v>0.99825522167739056</v>
      </c>
      <c r="MO267">
        <v>1.0016823827648984</v>
      </c>
      <c r="NH267">
        <v>1.0217500647819044</v>
      </c>
      <c r="NI267">
        <v>1.0012068915420103</v>
      </c>
      <c r="NJ267">
        <v>0.98559714535836207</v>
      </c>
      <c r="NK267">
        <v>1.0058689731251582</v>
      </c>
      <c r="NL267">
        <v>0.99687808510964437</v>
      </c>
      <c r="NM267">
        <v>0.99852218695397332</v>
      </c>
      <c r="NN267">
        <v>1.0214025501410764</v>
      </c>
      <c r="NO267">
        <v>0.99398130291493547</v>
      </c>
      <c r="NP267">
        <v>1.0084138683132582</v>
      </c>
      <c r="NQ267">
        <v>1.0053731287323022</v>
      </c>
      <c r="NR267">
        <v>1.0017431613166592</v>
      </c>
      <c r="NS267">
        <v>1.0074331342844334</v>
      </c>
      <c r="NT267">
        <v>0.99265431107607993</v>
      </c>
      <c r="NU267">
        <v>0.99896230999232971</v>
      </c>
      <c r="NV267">
        <v>0.98153585222248441</v>
      </c>
      <c r="NW267">
        <v>1.00624270322988</v>
      </c>
      <c r="NX267">
        <v>1.0042500784099544</v>
      </c>
      <c r="NY267">
        <v>1.0121354276984897</v>
      </c>
      <c r="NZ267">
        <v>1.0085985070172787</v>
      </c>
      <c r="UY267">
        <v>0</v>
      </c>
      <c r="VD267">
        <v>0</v>
      </c>
      <c r="WE267">
        <v>0</v>
      </c>
      <c r="WJ267">
        <v>0</v>
      </c>
      <c r="XJ267">
        <v>0</v>
      </c>
      <c r="XO267">
        <v>0</v>
      </c>
      <c r="YN267">
        <v>0</v>
      </c>
      <c r="YS267">
        <v>0</v>
      </c>
      <c r="ZQ267">
        <v>0</v>
      </c>
      <c r="ZV267">
        <v>0</v>
      </c>
      <c r="AAS267">
        <v>0</v>
      </c>
      <c r="AAX267">
        <v>0</v>
      </c>
      <c r="ABT267">
        <v>0</v>
      </c>
      <c r="ABY267">
        <v>0</v>
      </c>
      <c r="ACT267">
        <v>0</v>
      </c>
      <c r="ACY267">
        <v>0</v>
      </c>
      <c r="ADS267">
        <v>0</v>
      </c>
      <c r="ADX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S267">
        <v>0</v>
      </c>
      <c r="AGO267">
        <v>0</v>
      </c>
      <c r="AHJ267">
        <v>0</v>
      </c>
      <c r="AID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</row>
    <row r="268" spans="9:1122" x14ac:dyDescent="0.3">
      <c r="J268">
        <v>0.99478371340192162</v>
      </c>
      <c r="P268">
        <v>1.0092915302633527</v>
      </c>
      <c r="AP268">
        <v>0.99606115103886417</v>
      </c>
      <c r="AV268">
        <v>1.0111831316344624</v>
      </c>
      <c r="BU268">
        <v>0.99026448333214367</v>
      </c>
      <c r="CA268">
        <v>1.004662610121122</v>
      </c>
      <c r="CY268">
        <v>1.0035815186654504</v>
      </c>
      <c r="DE268">
        <v>1.0166765738763646</v>
      </c>
      <c r="EB268">
        <v>1.0003771998267692</v>
      </c>
      <c r="EH268">
        <v>1.012529724524408</v>
      </c>
      <c r="FD268">
        <v>0.99281564154802904</v>
      </c>
      <c r="FJ268">
        <v>1.0086872301863232</v>
      </c>
      <c r="GE268">
        <v>0.99671756713587834</v>
      </c>
      <c r="GK268">
        <v>1.0104951178811483</v>
      </c>
      <c r="HE268">
        <v>0.9828993096853299</v>
      </c>
      <c r="HK268">
        <v>0.99791764842426978</v>
      </c>
      <c r="ID268">
        <v>0.99502548445224859</v>
      </c>
      <c r="IJ268">
        <v>1.011106376630502</v>
      </c>
      <c r="JB268">
        <v>1.0021642751934177</v>
      </c>
      <c r="JC268">
        <v>0.96745539243973633</v>
      </c>
      <c r="JD268">
        <v>0.99272360682734939</v>
      </c>
      <c r="JE268">
        <v>0.99293276219064985</v>
      </c>
      <c r="JF268">
        <v>0.99252151429690239</v>
      </c>
      <c r="JG268">
        <v>0.99059328029726934</v>
      </c>
      <c r="JH268">
        <v>1.0089489527917828</v>
      </c>
      <c r="JI268">
        <v>0.98622605792576035</v>
      </c>
      <c r="JJ268">
        <v>0.99692768403570253</v>
      </c>
      <c r="JK268">
        <v>0.99112544821301629</v>
      </c>
      <c r="JL268">
        <v>0.99441341576606546</v>
      </c>
      <c r="JM268">
        <v>1.0134436311770305</v>
      </c>
      <c r="JN268">
        <v>0.98705046398075624</v>
      </c>
      <c r="JO268">
        <v>0.99763785323060772</v>
      </c>
      <c r="JP268">
        <v>1.0019633788647249</v>
      </c>
      <c r="JQ268">
        <v>0.9945340988767134</v>
      </c>
      <c r="JR268">
        <v>0.99595245251682618</v>
      </c>
      <c r="JS268">
        <v>0.98795236887407045</v>
      </c>
      <c r="JT268">
        <v>0.99390971033167186</v>
      </c>
      <c r="JU268">
        <v>0.97856268860140894</v>
      </c>
      <c r="JV268">
        <v>0.9980295141774076</v>
      </c>
      <c r="JW268">
        <v>0.99934919546700407</v>
      </c>
      <c r="JX268">
        <v>1.0052521314536109</v>
      </c>
      <c r="JY268">
        <v>1.0059274000930503</v>
      </c>
      <c r="KE268">
        <v>0.98343883542774968</v>
      </c>
      <c r="LA268">
        <v>1.008551711151495</v>
      </c>
      <c r="LV268">
        <v>1.0071471800614711</v>
      </c>
      <c r="MP268">
        <v>1.0056385908606102</v>
      </c>
      <c r="NI268">
        <v>1.0054086091365266</v>
      </c>
      <c r="OA268">
        <v>1.0356455375654241</v>
      </c>
      <c r="OB268">
        <v>1.0009724666119937</v>
      </c>
      <c r="OC268">
        <v>1.0116494532122779</v>
      </c>
      <c r="OD268">
        <v>1.0064426836247959</v>
      </c>
      <c r="OE268">
        <v>1.0095164825602005</v>
      </c>
      <c r="OF268">
        <v>1.0304724808413213</v>
      </c>
      <c r="OG268">
        <v>1.0025191040390038</v>
      </c>
      <c r="OH268">
        <v>1.0127412904276214</v>
      </c>
      <c r="OI268">
        <v>1.0172139971444152</v>
      </c>
      <c r="OJ268">
        <v>1.0098014058029268</v>
      </c>
      <c r="OK268">
        <v>1.0103503718662585</v>
      </c>
      <c r="OL268">
        <v>1.0034702148219523</v>
      </c>
      <c r="OM268">
        <v>1.0075902431032886</v>
      </c>
      <c r="ON268">
        <v>0.99366329546130017</v>
      </c>
      <c r="OO268">
        <v>1.0121265991663815</v>
      </c>
      <c r="OP268">
        <v>1.0146009725308081</v>
      </c>
      <c r="OQ268">
        <v>1.0198958952970734</v>
      </c>
      <c r="OR268">
        <v>1.0214822242321377</v>
      </c>
      <c r="UY268">
        <v>0</v>
      </c>
      <c r="VE268">
        <v>0</v>
      </c>
      <c r="WE268">
        <v>0</v>
      </c>
      <c r="WK268">
        <v>0</v>
      </c>
      <c r="XJ268">
        <v>0</v>
      </c>
      <c r="XP268">
        <v>0</v>
      </c>
      <c r="YN268">
        <v>0</v>
      </c>
      <c r="YT268">
        <v>0</v>
      </c>
      <c r="ZQ268">
        <v>0</v>
      </c>
      <c r="ZW268">
        <v>0</v>
      </c>
      <c r="AAS268">
        <v>0</v>
      </c>
      <c r="AAY268">
        <v>0</v>
      </c>
      <c r="ABT268">
        <v>0</v>
      </c>
      <c r="ABZ268">
        <v>0</v>
      </c>
      <c r="ACT268">
        <v>0</v>
      </c>
      <c r="ACZ268">
        <v>0</v>
      </c>
      <c r="ADS268">
        <v>0</v>
      </c>
      <c r="ADY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T268">
        <v>0</v>
      </c>
      <c r="AGP268">
        <v>0</v>
      </c>
      <c r="AHK268">
        <v>0</v>
      </c>
      <c r="AIE268">
        <v>0</v>
      </c>
      <c r="AIX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</row>
    <row r="269" spans="9:1122" x14ac:dyDescent="0.3">
      <c r="J269">
        <v>0.9833198456679525</v>
      </c>
      <c r="Q269">
        <v>0.98378525678317841</v>
      </c>
      <c r="AP269">
        <v>0.98374755510225442</v>
      </c>
      <c r="AW269">
        <v>0.98400488032702893</v>
      </c>
      <c r="BU269">
        <v>0.97877130540050017</v>
      </c>
      <c r="CB269">
        <v>0.9788402737371974</v>
      </c>
      <c r="CY269">
        <v>0.99280278761361884</v>
      </c>
      <c r="DF269">
        <v>0.99218309856605802</v>
      </c>
      <c r="EB269">
        <v>0.98895235193056885</v>
      </c>
      <c r="EI269">
        <v>0.98716837978609751</v>
      </c>
      <c r="FD269">
        <v>0.98032654002731512</v>
      </c>
      <c r="FK269">
        <v>0.98093970038998335</v>
      </c>
      <c r="GE269">
        <v>0.98740848248865709</v>
      </c>
      <c r="GL269">
        <v>0.98850165690237801</v>
      </c>
      <c r="HE269">
        <v>0.97158710824278949</v>
      </c>
      <c r="HL269">
        <v>0.97279728390442177</v>
      </c>
      <c r="ID269">
        <v>0.98502738356569364</v>
      </c>
      <c r="IK269">
        <v>0.98876911417415214</v>
      </c>
      <c r="JB269">
        <v>0.99124788456796986</v>
      </c>
      <c r="JC269">
        <v>0.95420856878550764</v>
      </c>
      <c r="JD269">
        <v>0.98051478851887197</v>
      </c>
      <c r="JE269">
        <v>0.98052486252465465</v>
      </c>
      <c r="JF269">
        <v>0.98324855186021864</v>
      </c>
      <c r="JG269">
        <v>0.97741512682578247</v>
      </c>
      <c r="JH269">
        <v>0.98622605792576035</v>
      </c>
      <c r="JI269">
        <v>0.98499798807080874</v>
      </c>
      <c r="JJ269">
        <v>0.9854587147055659</v>
      </c>
      <c r="JK269">
        <v>0.98057578386093303</v>
      </c>
      <c r="JL269">
        <v>0.98263343318389607</v>
      </c>
      <c r="JM269">
        <v>1.0016471819954849</v>
      </c>
      <c r="JN269">
        <v>0.97667108237828237</v>
      </c>
      <c r="JO269">
        <v>0.98786302904705481</v>
      </c>
      <c r="JP269">
        <v>0.99129801128882511</v>
      </c>
      <c r="JQ269">
        <v>0.98224739726720989</v>
      </c>
      <c r="JR269">
        <v>0.98364281319883695</v>
      </c>
      <c r="JS269">
        <v>0.97742351051300924</v>
      </c>
      <c r="JT269">
        <v>0.98318090698558624</v>
      </c>
      <c r="JU269">
        <v>0.96688122065766779</v>
      </c>
      <c r="JV269">
        <v>0.98701196376130662</v>
      </c>
      <c r="JW269">
        <v>0.98501369126124183</v>
      </c>
      <c r="JX269">
        <v>0.99325271653240532</v>
      </c>
      <c r="JY269">
        <v>0.99441484590926077</v>
      </c>
      <c r="KF269">
        <v>0.95459687019793216</v>
      </c>
      <c r="LB269">
        <v>0.98194881736205442</v>
      </c>
      <c r="LW269">
        <v>0.97985094336614775</v>
      </c>
      <c r="MQ269">
        <v>0.9849386676674724</v>
      </c>
      <c r="NJ269">
        <v>0.9770082216939201</v>
      </c>
      <c r="OB269">
        <v>0.98793360072821157</v>
      </c>
      <c r="OS269">
        <v>0.99585893511836421</v>
      </c>
      <c r="OT269">
        <v>0.98587995888384039</v>
      </c>
      <c r="OU269">
        <v>0.983024926264637</v>
      </c>
      <c r="OV269">
        <v>0.98350189288267564</v>
      </c>
      <c r="OW269">
        <v>1.0045587503670963</v>
      </c>
      <c r="OX269">
        <v>0.97893773466702672</v>
      </c>
      <c r="OY269">
        <v>0.99044355209575785</v>
      </c>
      <c r="OZ269">
        <v>0.9934295539853677</v>
      </c>
      <c r="PA269">
        <v>0.98247807346210447</v>
      </c>
      <c r="PB269">
        <v>0.98270651599129111</v>
      </c>
      <c r="PC269">
        <v>0.97943723101753755</v>
      </c>
      <c r="PD269">
        <v>0.98347825323973914</v>
      </c>
      <c r="PE269">
        <v>0.96743093822426451</v>
      </c>
      <c r="PF269">
        <v>0.98691913322667191</v>
      </c>
      <c r="PG269">
        <v>0.98339508683592858</v>
      </c>
      <c r="PH269">
        <v>0.9938907825530815</v>
      </c>
      <c r="PI269">
        <v>0.99558515377440915</v>
      </c>
      <c r="UY269">
        <v>0</v>
      </c>
      <c r="VF269">
        <v>0</v>
      </c>
      <c r="WE269">
        <v>0</v>
      </c>
      <c r="WL269">
        <v>0</v>
      </c>
      <c r="XJ269">
        <v>0</v>
      </c>
      <c r="XQ269">
        <v>0</v>
      </c>
      <c r="YN269">
        <v>0</v>
      </c>
      <c r="YU269">
        <v>0</v>
      </c>
      <c r="ZQ269">
        <v>0</v>
      </c>
      <c r="ZX269">
        <v>0</v>
      </c>
      <c r="AAS269">
        <v>0</v>
      </c>
      <c r="AAZ269">
        <v>0</v>
      </c>
      <c r="ABT269">
        <v>0</v>
      </c>
      <c r="ACA269">
        <v>0</v>
      </c>
      <c r="ACT269">
        <v>0</v>
      </c>
      <c r="ADA269">
        <v>0</v>
      </c>
      <c r="ADS269">
        <v>0</v>
      </c>
      <c r="ADZ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U269">
        <v>0</v>
      </c>
      <c r="AGQ269">
        <v>0</v>
      </c>
      <c r="AHL269">
        <v>0</v>
      </c>
      <c r="AIF269">
        <v>0</v>
      </c>
      <c r="AIY269">
        <v>0</v>
      </c>
      <c r="AJQ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</row>
    <row r="270" spans="9:1122" x14ac:dyDescent="0.3">
      <c r="J270">
        <v>0.9954688645416887</v>
      </c>
      <c r="R270">
        <v>1.0076650999574772</v>
      </c>
      <c r="AP270">
        <v>0.9945833846898231</v>
      </c>
      <c r="AX270">
        <v>1.0053375588961115</v>
      </c>
      <c r="BU270">
        <v>0.99078683364298392</v>
      </c>
      <c r="CC270">
        <v>1.0026003447032805</v>
      </c>
      <c r="CY270">
        <v>1.005500462645349</v>
      </c>
      <c r="DG270">
        <v>1.0171146162690921</v>
      </c>
      <c r="EB270">
        <v>1.0024426156617254</v>
      </c>
      <c r="EJ270">
        <v>1.0134384407266694</v>
      </c>
      <c r="FD270">
        <v>0.99294208712041854</v>
      </c>
      <c r="FL270">
        <v>1.0060384948766032</v>
      </c>
      <c r="GE270">
        <v>1.0009421908881269</v>
      </c>
      <c r="GM270">
        <v>1.0152790521792623</v>
      </c>
      <c r="HE270">
        <v>0.98411388573309544</v>
      </c>
      <c r="HM270">
        <v>0.99810680262829599</v>
      </c>
      <c r="ID270">
        <v>0.99654541700405774</v>
      </c>
      <c r="IL270">
        <v>1.0108627655823319</v>
      </c>
      <c r="JB270">
        <v>1.0025943687438839</v>
      </c>
      <c r="JC270">
        <v>0.96596161733837316</v>
      </c>
      <c r="JD270">
        <v>0.99192294048684337</v>
      </c>
      <c r="JE270">
        <v>0.99283207164595644</v>
      </c>
      <c r="JF270">
        <v>0.99484815188652254</v>
      </c>
      <c r="JG270">
        <v>0.99321630502781766</v>
      </c>
      <c r="JH270">
        <v>0.99692768403570253</v>
      </c>
      <c r="JI270">
        <v>0.9854587147055659</v>
      </c>
      <c r="JJ270">
        <v>1.0068408287158375</v>
      </c>
      <c r="JK270">
        <v>0.99119137267149804</v>
      </c>
      <c r="JL270">
        <v>0.99343575921550442</v>
      </c>
      <c r="JM270">
        <v>1.0139294804860595</v>
      </c>
      <c r="JN270">
        <v>0.98887791752916587</v>
      </c>
      <c r="JO270">
        <v>0.9993993565572703</v>
      </c>
      <c r="JP270">
        <v>1.0017733446783534</v>
      </c>
      <c r="JQ270">
        <v>0.99486326934626801</v>
      </c>
      <c r="JR270">
        <v>0.99734419564530696</v>
      </c>
      <c r="JS270">
        <v>0.98907770096019199</v>
      </c>
      <c r="JT270">
        <v>0.99543786016013158</v>
      </c>
      <c r="JU270">
        <v>0.97712397679012419</v>
      </c>
      <c r="JV270">
        <v>1.0009325748321125</v>
      </c>
      <c r="JW270">
        <v>0.99943356566042951</v>
      </c>
      <c r="JX270">
        <v>1.0066549386913886</v>
      </c>
      <c r="JY270">
        <v>1.0053266549267683</v>
      </c>
      <c r="KG270">
        <v>0.97753398429558813</v>
      </c>
      <c r="LC270">
        <v>1.0038989523436839</v>
      </c>
      <c r="LX270">
        <v>1.0042347795468713</v>
      </c>
      <c r="MR270">
        <v>1.0072507982759624</v>
      </c>
      <c r="NK270">
        <v>1.0076428512913136</v>
      </c>
      <c r="OC270">
        <v>1.0093573716609083</v>
      </c>
      <c r="OT270">
        <v>0.99623363490246064</v>
      </c>
      <c r="PJ270">
        <v>1.0284125461598832</v>
      </c>
      <c r="PK270">
        <v>1.0036060086607201</v>
      </c>
      <c r="PL270">
        <v>1.0044156501489137</v>
      </c>
      <c r="PM270">
        <v>1.0286582758823244</v>
      </c>
      <c r="PN270">
        <v>1.0028916972082274</v>
      </c>
      <c r="PO270">
        <v>1.0131413711861827</v>
      </c>
      <c r="PP270">
        <v>1.0138243809346508</v>
      </c>
      <c r="PQ270">
        <v>1.0076939297718528</v>
      </c>
      <c r="PR270">
        <v>1.0094874830818861</v>
      </c>
      <c r="PS270">
        <v>1.002360533140912</v>
      </c>
      <c r="PT270">
        <v>1.0077362689553186</v>
      </c>
      <c r="PU270">
        <v>0.9877701932166667</v>
      </c>
      <c r="PV270">
        <v>1.0142426583346114</v>
      </c>
      <c r="PW270">
        <v>1.0122272729856763</v>
      </c>
      <c r="PX270">
        <v>1.0198528591153435</v>
      </c>
      <c r="PY270">
        <v>1.0170716744118995</v>
      </c>
      <c r="UY270">
        <v>0</v>
      </c>
      <c r="VG270">
        <v>0</v>
      </c>
      <c r="WE270">
        <v>0</v>
      </c>
      <c r="WM270">
        <v>0</v>
      </c>
      <c r="XJ270">
        <v>0</v>
      </c>
      <c r="XR270">
        <v>0</v>
      </c>
      <c r="YN270">
        <v>0</v>
      </c>
      <c r="YV270">
        <v>0</v>
      </c>
      <c r="ZQ270">
        <v>0</v>
      </c>
      <c r="ZY270">
        <v>0</v>
      </c>
      <c r="AAS270">
        <v>0</v>
      </c>
      <c r="ABA270">
        <v>0</v>
      </c>
      <c r="ABT270">
        <v>0</v>
      </c>
      <c r="ACB270">
        <v>0</v>
      </c>
      <c r="ACT270">
        <v>0</v>
      </c>
      <c r="ADB270">
        <v>0</v>
      </c>
      <c r="ADS270">
        <v>0</v>
      </c>
      <c r="AEA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V270">
        <v>0</v>
      </c>
      <c r="AGR270">
        <v>0</v>
      </c>
      <c r="AHM270">
        <v>0</v>
      </c>
      <c r="AIG270">
        <v>0</v>
      </c>
      <c r="AIZ270">
        <v>0</v>
      </c>
      <c r="AJR270">
        <v>0</v>
      </c>
      <c r="AKI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</row>
    <row r="271" spans="9:1122" x14ac:dyDescent="0.3">
      <c r="J271">
        <v>0.98728057858710538</v>
      </c>
      <c r="S271">
        <v>0.99283720016870791</v>
      </c>
      <c r="AP271">
        <v>0.9874981008210274</v>
      </c>
      <c r="AY271">
        <v>0.99242297344910435</v>
      </c>
      <c r="BU271">
        <v>0.98352919227064661</v>
      </c>
      <c r="CD271">
        <v>0.98966058959687808</v>
      </c>
      <c r="CY271">
        <v>0.99716501775889277</v>
      </c>
      <c r="DH271">
        <v>1.0026914395651847</v>
      </c>
      <c r="EB271">
        <v>0.99315842022807055</v>
      </c>
      <c r="EK271">
        <v>0.99779817626364053</v>
      </c>
      <c r="FD271">
        <v>0.98342425290950863</v>
      </c>
      <c r="FM271">
        <v>0.98857134388027956</v>
      </c>
      <c r="GE271">
        <v>0.99272988678713692</v>
      </c>
      <c r="GN271">
        <v>1.0002001593618852</v>
      </c>
      <c r="HE271">
        <v>0.97587609320305169</v>
      </c>
      <c r="HN271">
        <v>0.9823010147409672</v>
      </c>
      <c r="ID271">
        <v>0.9871882030596052</v>
      </c>
      <c r="IM271">
        <v>0.99387662001165911</v>
      </c>
      <c r="JB271">
        <v>0.99505065305244655</v>
      </c>
      <c r="JC271">
        <v>0.9604921265665427</v>
      </c>
      <c r="JD271">
        <v>0.98512665363247609</v>
      </c>
      <c r="JE271">
        <v>0.98510447685916092</v>
      </c>
      <c r="JF271">
        <v>0.98842006864001408</v>
      </c>
      <c r="JG271">
        <v>0.98575818379002256</v>
      </c>
      <c r="JH271">
        <v>0.99112544821301629</v>
      </c>
      <c r="JI271">
        <v>0.98057578386093303</v>
      </c>
      <c r="JJ271">
        <v>0.99119137267149804</v>
      </c>
      <c r="JK271">
        <v>0.99314602206612268</v>
      </c>
      <c r="JL271">
        <v>0.98762646288683664</v>
      </c>
      <c r="JM271">
        <v>1.0047576861830265</v>
      </c>
      <c r="JN271">
        <v>0.98083695141964911</v>
      </c>
      <c r="JO271">
        <v>0.99001364843878437</v>
      </c>
      <c r="JP271">
        <v>0.99566532306360622</v>
      </c>
      <c r="JQ271">
        <v>0.98663313878469172</v>
      </c>
      <c r="JR271">
        <v>0.98996261586954326</v>
      </c>
      <c r="JS271">
        <v>0.97978516818291339</v>
      </c>
      <c r="JT271">
        <v>0.98771210733309378</v>
      </c>
      <c r="JU271">
        <v>0.96961106871872105</v>
      </c>
      <c r="JV271">
        <v>0.99093908266019748</v>
      </c>
      <c r="JW271">
        <v>0.99067585327257313</v>
      </c>
      <c r="JX271">
        <v>0.99689755118679635</v>
      </c>
      <c r="JY271">
        <v>0.99575577580381869</v>
      </c>
      <c r="KH271">
        <v>0.96779081928507538</v>
      </c>
      <c r="LD271">
        <v>0.99174614634682356</v>
      </c>
      <c r="LY271">
        <v>0.98957038142460252</v>
      </c>
      <c r="MS271">
        <v>0.99559601944627929</v>
      </c>
      <c r="NL271">
        <v>0.99287151624210879</v>
      </c>
      <c r="OD271">
        <v>0.99779662933636726</v>
      </c>
      <c r="OU271">
        <v>0.98769231722088446</v>
      </c>
      <c r="PK271">
        <v>0.9972043620380473</v>
      </c>
      <c r="PZ271">
        <v>1.0087365451159134</v>
      </c>
      <c r="QA271">
        <v>0.99435784752000023</v>
      </c>
      <c r="QB271">
        <v>1.0116112218408966</v>
      </c>
      <c r="QC271">
        <v>0.98822133412114543</v>
      </c>
      <c r="QD271">
        <v>0.99579295928171585</v>
      </c>
      <c r="QE271">
        <v>1.003135085140366</v>
      </c>
      <c r="QF271">
        <v>0.99229299029172779</v>
      </c>
      <c r="QG271">
        <v>0.99676624828997507</v>
      </c>
      <c r="QH271">
        <v>0.98586923592319597</v>
      </c>
      <c r="QI271">
        <v>0.9945169083653469</v>
      </c>
      <c r="QJ271">
        <v>0.97496179519767745</v>
      </c>
      <c r="QK271">
        <v>0.99707840006731874</v>
      </c>
      <c r="QL271">
        <v>0.99665140799073759</v>
      </c>
      <c r="QM271">
        <v>1.0029611076242957</v>
      </c>
      <c r="QN271">
        <v>1.0006763086238133</v>
      </c>
      <c r="UY271">
        <v>0</v>
      </c>
      <c r="VH271">
        <v>0</v>
      </c>
      <c r="WE271">
        <v>0</v>
      </c>
      <c r="WN271">
        <v>0</v>
      </c>
      <c r="XJ271">
        <v>0</v>
      </c>
      <c r="XS271">
        <v>0</v>
      </c>
      <c r="YN271">
        <v>0</v>
      </c>
      <c r="YW271">
        <v>0</v>
      </c>
      <c r="ZQ271">
        <v>0</v>
      </c>
      <c r="ZZ271">
        <v>0</v>
      </c>
      <c r="AAS271">
        <v>0</v>
      </c>
      <c r="ABB271">
        <v>0</v>
      </c>
      <c r="ABT271">
        <v>0</v>
      </c>
      <c r="ACC271">
        <v>0</v>
      </c>
      <c r="ACT271">
        <v>0</v>
      </c>
      <c r="ADC271">
        <v>0</v>
      </c>
      <c r="ADS271">
        <v>0</v>
      </c>
      <c r="AEB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W271">
        <v>0</v>
      </c>
      <c r="AGS271">
        <v>0</v>
      </c>
      <c r="AHN271">
        <v>0</v>
      </c>
      <c r="AIH271">
        <v>0</v>
      </c>
      <c r="AJA271">
        <v>0</v>
      </c>
      <c r="AJS271">
        <v>0</v>
      </c>
      <c r="AKJ271">
        <v>0</v>
      </c>
      <c r="AKZ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</row>
    <row r="272" spans="9:1122" x14ac:dyDescent="0.3">
      <c r="J272">
        <v>0.99101444822298446</v>
      </c>
      <c r="T272">
        <v>0.99808695063132835</v>
      </c>
      <c r="AP272">
        <v>0.99149010251434522</v>
      </c>
      <c r="AZ272">
        <v>0.99832805588594009</v>
      </c>
      <c r="BU272">
        <v>0.98596033946343842</v>
      </c>
      <c r="CE272">
        <v>0.99248642154976674</v>
      </c>
      <c r="CY272">
        <v>0.99986630521135844</v>
      </c>
      <c r="DI272">
        <v>1.0053155481065905</v>
      </c>
      <c r="EB272">
        <v>0.9979753920863581</v>
      </c>
      <c r="EL272">
        <v>1.0047507190846616</v>
      </c>
      <c r="FD272">
        <v>0.98739020707403036</v>
      </c>
      <c r="FN272">
        <v>0.99393709171620437</v>
      </c>
      <c r="GE272">
        <v>0.99552405840919878</v>
      </c>
      <c r="GO272">
        <v>1.003735653729932</v>
      </c>
      <c r="HE272">
        <v>0.97806075077697774</v>
      </c>
      <c r="HO272">
        <v>0.98461357703224706</v>
      </c>
      <c r="ID272">
        <v>0.99092711722637428</v>
      </c>
      <c r="IN272">
        <v>0.99872622728644234</v>
      </c>
      <c r="JB272">
        <v>0.9990438180283806</v>
      </c>
      <c r="JC272">
        <v>0.96175889422950644</v>
      </c>
      <c r="JD272">
        <v>0.98892404108756971</v>
      </c>
      <c r="JE272">
        <v>0.98912169399081173</v>
      </c>
      <c r="JF272">
        <v>0.99018949849593685</v>
      </c>
      <c r="JG272">
        <v>0.98796777417079484</v>
      </c>
      <c r="JH272">
        <v>0.99441341576606546</v>
      </c>
      <c r="JI272">
        <v>0.98263343318389607</v>
      </c>
      <c r="JJ272">
        <v>0.99343575921550442</v>
      </c>
      <c r="JK272">
        <v>0.98762646288683664</v>
      </c>
      <c r="JL272">
        <v>0.99861013994007375</v>
      </c>
      <c r="JM272">
        <v>1.0100329344662702</v>
      </c>
      <c r="JN272">
        <v>0.98368548593867999</v>
      </c>
      <c r="JO272">
        <v>0.99455989338670314</v>
      </c>
      <c r="JP272">
        <v>0.99830002521852002</v>
      </c>
      <c r="JQ272">
        <v>0.99072205779726752</v>
      </c>
      <c r="JR272">
        <v>0.99462256005344163</v>
      </c>
      <c r="JS272">
        <v>0.98317154090630055</v>
      </c>
      <c r="JT272">
        <v>0.99018692987278301</v>
      </c>
      <c r="JU272">
        <v>0.97374913361931847</v>
      </c>
      <c r="JV272">
        <v>0.99473589666499806</v>
      </c>
      <c r="JW272">
        <v>0.99407823639185255</v>
      </c>
      <c r="JX272">
        <v>1.0006572760584826</v>
      </c>
      <c r="JY272">
        <v>1.001013763250221</v>
      </c>
      <c r="KI272">
        <v>0.96838750372765581</v>
      </c>
      <c r="LE272">
        <v>0.99680883696440381</v>
      </c>
      <c r="LZ272">
        <v>0.99571567768596381</v>
      </c>
      <c r="MT272">
        <v>0.99716683720635113</v>
      </c>
      <c r="NM272">
        <v>0.99575366446011404</v>
      </c>
      <c r="OE272">
        <v>1.0022633147003632</v>
      </c>
      <c r="OV272">
        <v>0.98947379931594504</v>
      </c>
      <c r="PL272">
        <v>0.99959977091635444</v>
      </c>
      <c r="QA272">
        <v>0.99590157870543483</v>
      </c>
      <c r="QO272">
        <v>1.0139156551567645</v>
      </c>
      <c r="QP272">
        <v>1.0195533157234771</v>
      </c>
      <c r="QQ272">
        <v>0.99180987793193687</v>
      </c>
      <c r="QR272">
        <v>1.0028302079211675</v>
      </c>
      <c r="QS272">
        <v>1.0065901875433794</v>
      </c>
      <c r="QT272">
        <v>0.99810119665992703</v>
      </c>
      <c r="QU272">
        <v>1.0039281636419821</v>
      </c>
      <c r="QV272">
        <v>0.99034496234939773</v>
      </c>
      <c r="QW272">
        <v>0.99664953010952051</v>
      </c>
      <c r="QX272">
        <v>0.98111850898036079</v>
      </c>
      <c r="QY272">
        <v>1.0023646784566462</v>
      </c>
      <c r="QZ272">
        <v>1.0017095342797666</v>
      </c>
      <c r="RA272">
        <v>1.008406883564464</v>
      </c>
      <c r="RB272">
        <v>1.0084322714255038</v>
      </c>
      <c r="UY272">
        <v>0</v>
      </c>
      <c r="VI272">
        <v>0</v>
      </c>
      <c r="WE272">
        <v>0</v>
      </c>
      <c r="WO272">
        <v>0</v>
      </c>
      <c r="XJ272">
        <v>0</v>
      </c>
      <c r="XT272">
        <v>0</v>
      </c>
      <c r="YN272">
        <v>0</v>
      </c>
      <c r="YX272">
        <v>0</v>
      </c>
      <c r="ZQ272">
        <v>0</v>
      </c>
      <c r="AAA272">
        <v>0</v>
      </c>
      <c r="AAS272">
        <v>0</v>
      </c>
      <c r="ABC272">
        <v>0</v>
      </c>
      <c r="ABT272">
        <v>0</v>
      </c>
      <c r="ACD272">
        <v>0</v>
      </c>
      <c r="ACT272">
        <v>0</v>
      </c>
      <c r="ADD272">
        <v>0</v>
      </c>
      <c r="ADS272">
        <v>0</v>
      </c>
      <c r="AEC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X272">
        <v>0</v>
      </c>
      <c r="AGT272">
        <v>0</v>
      </c>
      <c r="AHO272">
        <v>0</v>
      </c>
      <c r="AII272">
        <v>0</v>
      </c>
      <c r="AJB272">
        <v>0</v>
      </c>
      <c r="AJT272">
        <v>0</v>
      </c>
      <c r="AKK272">
        <v>0</v>
      </c>
      <c r="ALA272">
        <v>0</v>
      </c>
      <c r="ALP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</row>
    <row r="273" spans="10:1122" x14ac:dyDescent="0.3">
      <c r="J273">
        <v>1.0098167914497815</v>
      </c>
      <c r="U273">
        <v>1.0411136993076568</v>
      </c>
      <c r="AP273">
        <v>1.0107455298446946</v>
      </c>
      <c r="BA273">
        <v>1.0424027248749619</v>
      </c>
      <c r="BU273">
        <v>1.0040608237157826</v>
      </c>
      <c r="CF273">
        <v>1.0338379494942884</v>
      </c>
      <c r="CY273">
        <v>1.0183489489580033</v>
      </c>
      <c r="DJ273">
        <v>1.047246149468759</v>
      </c>
      <c r="EB273">
        <v>1.0167804419383168</v>
      </c>
      <c r="EM273">
        <v>1.0475611565392724</v>
      </c>
      <c r="FD273">
        <v>1.0074657400404006</v>
      </c>
      <c r="FO273">
        <v>1.0400797942938007</v>
      </c>
      <c r="GE273">
        <v>1.0131259501114644</v>
      </c>
      <c r="GP273">
        <v>1.0445665435480787</v>
      </c>
      <c r="HE273">
        <v>0.99914352382282734</v>
      </c>
      <c r="HP273">
        <v>1.0324912744527415</v>
      </c>
      <c r="ID273">
        <v>1.0123762052779326</v>
      </c>
      <c r="IO273">
        <v>1.0476951235511549</v>
      </c>
      <c r="JB273">
        <v>1.0163795433931</v>
      </c>
      <c r="JC273">
        <v>0.97915387914975927</v>
      </c>
      <c r="JD273">
        <v>1.0073191558717742</v>
      </c>
      <c r="JE273">
        <v>1.00771018799493</v>
      </c>
      <c r="JF273">
        <v>1.0101866891423694</v>
      </c>
      <c r="JG273">
        <v>1.0077244184145233</v>
      </c>
      <c r="JH273">
        <v>1.0134436311770305</v>
      </c>
      <c r="JI273">
        <v>1.0016471819954849</v>
      </c>
      <c r="JJ273">
        <v>1.0139294804860595</v>
      </c>
      <c r="JK273">
        <v>1.0047576861830265</v>
      </c>
      <c r="JL273">
        <v>1.0100329344662702</v>
      </c>
      <c r="JM273">
        <v>1.0381542710090217</v>
      </c>
      <c r="JN273">
        <v>1.0019710263362587</v>
      </c>
      <c r="JO273">
        <v>1.0148680902469076</v>
      </c>
      <c r="JP273">
        <v>1.0178552566854886</v>
      </c>
      <c r="JQ273">
        <v>1.0109306059639387</v>
      </c>
      <c r="JR273">
        <v>1.0106272260658675</v>
      </c>
      <c r="JS273">
        <v>1.003200693190831</v>
      </c>
      <c r="JT273">
        <v>1.0101733650263016</v>
      </c>
      <c r="JU273">
        <v>0.99050189733349692</v>
      </c>
      <c r="JV273">
        <v>1.0153300852441334</v>
      </c>
      <c r="JW273">
        <v>1.0131440883965064</v>
      </c>
      <c r="JX273">
        <v>1.0200009308978772</v>
      </c>
      <c r="JY273">
        <v>1.0221536919241412</v>
      </c>
      <c r="KJ273">
        <v>1.0083637700741739</v>
      </c>
      <c r="LF273">
        <v>1.0395218580882433</v>
      </c>
      <c r="MA273">
        <v>1.0378715112117485</v>
      </c>
      <c r="MU273">
        <v>1.0420488119471116</v>
      </c>
      <c r="NN273">
        <v>1.040992715849707</v>
      </c>
      <c r="OF273">
        <v>1.0459227321706859</v>
      </c>
      <c r="OW273">
        <v>1.0327800322319427</v>
      </c>
      <c r="PM273">
        <v>1.0464504628775917</v>
      </c>
      <c r="QB273">
        <v>1.0352430352924802</v>
      </c>
      <c r="QP273">
        <v>1.0420064617983986</v>
      </c>
      <c r="RC273">
        <v>1.0824897374206564</v>
      </c>
      <c r="RD273">
        <v>1.0339250726707776</v>
      </c>
      <c r="RE273">
        <v>1.0491283557244082</v>
      </c>
      <c r="RF273">
        <v>1.050814105962363</v>
      </c>
      <c r="RG273">
        <v>1.04427503963673</v>
      </c>
      <c r="RH273">
        <v>1.0412095086126438</v>
      </c>
      <c r="RI273">
        <v>1.0362373951691477</v>
      </c>
      <c r="RJ273">
        <v>1.0425409603704319</v>
      </c>
      <c r="RK273">
        <v>1.0195052933807862</v>
      </c>
      <c r="RL273">
        <v>1.048941157706994</v>
      </c>
      <c r="RM273">
        <v>1.0452090402098704</v>
      </c>
      <c r="RN273">
        <v>1.0521243006053196</v>
      </c>
      <c r="RO273">
        <v>1.0558841330345903</v>
      </c>
      <c r="UY273">
        <v>0</v>
      </c>
      <c r="VJ273">
        <v>0</v>
      </c>
      <c r="WE273">
        <v>0</v>
      </c>
      <c r="WP273">
        <v>0</v>
      </c>
      <c r="XJ273">
        <v>0</v>
      </c>
      <c r="XU273">
        <v>0</v>
      </c>
      <c r="YN273">
        <v>0</v>
      </c>
      <c r="YY273">
        <v>0</v>
      </c>
      <c r="ZQ273">
        <v>0</v>
      </c>
      <c r="AAB273">
        <v>0</v>
      </c>
      <c r="AAS273">
        <v>0</v>
      </c>
      <c r="ABD273">
        <v>0</v>
      </c>
      <c r="ABT273">
        <v>0</v>
      </c>
      <c r="ACE273">
        <v>0</v>
      </c>
      <c r="ACT273">
        <v>0</v>
      </c>
      <c r="ADE273">
        <v>0</v>
      </c>
      <c r="ADS273">
        <v>0</v>
      </c>
      <c r="AED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Y273">
        <v>0</v>
      </c>
      <c r="AGU273">
        <v>0</v>
      </c>
      <c r="AHP273">
        <v>0</v>
      </c>
      <c r="AIJ273">
        <v>0</v>
      </c>
      <c r="AJC273">
        <v>0</v>
      </c>
      <c r="AJU273">
        <v>0</v>
      </c>
      <c r="AKL273">
        <v>0</v>
      </c>
      <c r="ALB273">
        <v>0</v>
      </c>
      <c r="ALQ273">
        <v>0</v>
      </c>
      <c r="AME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</row>
    <row r="274" spans="10:1122" x14ac:dyDescent="0.3">
      <c r="J274">
        <v>0.98527794956739612</v>
      </c>
      <c r="V274">
        <v>0.99383192793543651</v>
      </c>
      <c r="AP274">
        <v>0.98430027978908241</v>
      </c>
      <c r="BB274">
        <v>0.99138894093318963</v>
      </c>
      <c r="BU274">
        <v>0.98274845933510635</v>
      </c>
      <c r="CG274">
        <v>0.99336983409101132</v>
      </c>
      <c r="CY274">
        <v>0.99380032056470347</v>
      </c>
      <c r="DK274">
        <v>1.0005706983283038</v>
      </c>
      <c r="EB274">
        <v>0.99258506602552776</v>
      </c>
      <c r="EN274">
        <v>1.0008530976439403</v>
      </c>
      <c r="FD274">
        <v>0.98257301367420691</v>
      </c>
      <c r="FP274">
        <v>0.99191022526139061</v>
      </c>
      <c r="GE274">
        <v>0.98940701415361432</v>
      </c>
      <c r="GQ274">
        <v>0.99851777745247161</v>
      </c>
      <c r="HE274">
        <v>0.97444461582841824</v>
      </c>
      <c r="HQ274">
        <v>0.98456301084592146</v>
      </c>
      <c r="ID274">
        <v>0.9856942835623308</v>
      </c>
      <c r="IP274">
        <v>0.99576337201784615</v>
      </c>
      <c r="JB274">
        <v>0.99107693158747734</v>
      </c>
      <c r="JC274">
        <v>0.95824343483022523</v>
      </c>
      <c r="JD274">
        <v>0.9825968191970349</v>
      </c>
      <c r="JE274">
        <v>0.98367921909097034</v>
      </c>
      <c r="JF274">
        <v>0.98500552674646724</v>
      </c>
      <c r="JG274">
        <v>0.98189109359474114</v>
      </c>
      <c r="JH274">
        <v>0.98705046398075624</v>
      </c>
      <c r="JI274">
        <v>0.97667108237828237</v>
      </c>
      <c r="JJ274">
        <v>0.98887791752916587</v>
      </c>
      <c r="JK274">
        <v>0.98083695141964911</v>
      </c>
      <c r="JL274">
        <v>0.98368548593867999</v>
      </c>
      <c r="JM274">
        <v>1.0019710263362587</v>
      </c>
      <c r="JN274">
        <v>0.99027568881834238</v>
      </c>
      <c r="JO274">
        <v>0.98829783194125442</v>
      </c>
      <c r="JP274">
        <v>0.99174295444411109</v>
      </c>
      <c r="JQ274">
        <v>0.98553106156553549</v>
      </c>
      <c r="JR274">
        <v>0.98853218137475818</v>
      </c>
      <c r="JS274">
        <v>0.97787092164315725</v>
      </c>
      <c r="JT274">
        <v>0.98568716676058132</v>
      </c>
      <c r="JU274">
        <v>0.96902050056970146</v>
      </c>
      <c r="JV274">
        <v>0.9903679135456509</v>
      </c>
      <c r="JW274">
        <v>0.98896065133639965</v>
      </c>
      <c r="JX274">
        <v>0.99636240246267049</v>
      </c>
      <c r="JY274">
        <v>0.99550966484152559</v>
      </c>
      <c r="KK274">
        <v>0.96856483661601434</v>
      </c>
      <c r="LG274">
        <v>0.99087301287752338</v>
      </c>
      <c r="MB274">
        <v>0.99199708725494673</v>
      </c>
      <c r="MV274">
        <v>0.99370617745302958</v>
      </c>
      <c r="NO274">
        <v>0.99107805594453802</v>
      </c>
      <c r="OG274">
        <v>0.99478887986531617</v>
      </c>
      <c r="OX274">
        <v>0.98468034947488248</v>
      </c>
      <c r="PN274">
        <v>0.99779867973987701</v>
      </c>
      <c r="QC274">
        <v>0.98934216523952745</v>
      </c>
      <c r="QQ274">
        <v>0.99114477583557259</v>
      </c>
      <c r="RD274">
        <v>1.0109225175044387</v>
      </c>
      <c r="RP274">
        <v>1.012507588016375</v>
      </c>
      <c r="RQ274">
        <v>0.99730600645064837</v>
      </c>
      <c r="RR274">
        <v>1.0001589517583027</v>
      </c>
      <c r="RS274">
        <v>0.99546644799138551</v>
      </c>
      <c r="RT274">
        <v>0.99876981823915034</v>
      </c>
      <c r="RU274">
        <v>0.98693408491941492</v>
      </c>
      <c r="RV274">
        <v>0.99526432580238444</v>
      </c>
      <c r="RW274">
        <v>0.97828129170641076</v>
      </c>
      <c r="RX274">
        <v>1.0005405205834235</v>
      </c>
      <c r="RY274">
        <v>0.99780312234464108</v>
      </c>
      <c r="RZ274">
        <v>1.0067600681984081</v>
      </c>
      <c r="SA274">
        <v>1.0049112656484693</v>
      </c>
      <c r="UY274">
        <v>0</v>
      </c>
      <c r="VK274">
        <v>0</v>
      </c>
      <c r="WE274">
        <v>0</v>
      </c>
      <c r="WQ274">
        <v>0</v>
      </c>
      <c r="XJ274">
        <v>0</v>
      </c>
      <c r="XV274">
        <v>0</v>
      </c>
      <c r="YN274">
        <v>0</v>
      </c>
      <c r="YZ274">
        <v>0</v>
      </c>
      <c r="ZQ274">
        <v>0</v>
      </c>
      <c r="AAC274">
        <v>0</v>
      </c>
      <c r="AAS274">
        <v>0</v>
      </c>
      <c r="ABE274">
        <v>0</v>
      </c>
      <c r="ABT274">
        <v>0</v>
      </c>
      <c r="ACF274">
        <v>0</v>
      </c>
      <c r="ACT274">
        <v>0</v>
      </c>
      <c r="ADF274">
        <v>0</v>
      </c>
      <c r="ADS274">
        <v>0</v>
      </c>
      <c r="AEE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Z274">
        <v>0</v>
      </c>
      <c r="AGV274">
        <v>0</v>
      </c>
      <c r="AHQ274">
        <v>0</v>
      </c>
      <c r="AIK274">
        <v>0</v>
      </c>
      <c r="AJD274">
        <v>0</v>
      </c>
      <c r="AJV274">
        <v>0</v>
      </c>
      <c r="AKM274">
        <v>0</v>
      </c>
      <c r="ALC274">
        <v>0</v>
      </c>
      <c r="ALR274">
        <v>0</v>
      </c>
      <c r="AMF274">
        <v>0</v>
      </c>
      <c r="AMS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</row>
    <row r="275" spans="10:1122" x14ac:dyDescent="0.3">
      <c r="J275">
        <v>0.99567325645801563</v>
      </c>
      <c r="W275">
        <v>1.0105548578174954</v>
      </c>
      <c r="AP275">
        <v>0.99606158677092949</v>
      </c>
      <c r="BC275">
        <v>1.0107130122952914</v>
      </c>
      <c r="BU275">
        <v>0.99070113756151035</v>
      </c>
      <c r="CH275">
        <v>1.0053555924972271</v>
      </c>
      <c r="CY275">
        <v>1.0048433914316928</v>
      </c>
      <c r="DL275">
        <v>1.018616891640614</v>
      </c>
      <c r="EB275">
        <v>1.0026997722620521</v>
      </c>
      <c r="EO275">
        <v>1.0176379288813491</v>
      </c>
      <c r="FD275">
        <v>0.99206755853990991</v>
      </c>
      <c r="FQ275">
        <v>1.0071038501227512</v>
      </c>
      <c r="GE275">
        <v>1.0005040750616094</v>
      </c>
      <c r="GR275">
        <v>1.0172209543800503</v>
      </c>
      <c r="HE275">
        <v>0.98437788642518342</v>
      </c>
      <c r="HR275">
        <v>1.0003700773990178</v>
      </c>
      <c r="ID275">
        <v>0.99795912182485225</v>
      </c>
      <c r="IQ275">
        <v>1.0157130503643303</v>
      </c>
      <c r="JB275">
        <v>1.0022877535589116</v>
      </c>
      <c r="JC275">
        <v>0.96706680381082477</v>
      </c>
      <c r="JD275">
        <v>0.99422721561685734</v>
      </c>
      <c r="JE275">
        <v>0.99461123808926866</v>
      </c>
      <c r="JF275">
        <v>0.99533252705952679</v>
      </c>
      <c r="JG275">
        <v>0.99479402184681398</v>
      </c>
      <c r="JH275">
        <v>0.99763785323060772</v>
      </c>
      <c r="JI275">
        <v>0.98786302904705481</v>
      </c>
      <c r="JJ275">
        <v>0.9993993565572703</v>
      </c>
      <c r="JK275">
        <v>0.99001364843878437</v>
      </c>
      <c r="JL275">
        <v>0.99455989338670314</v>
      </c>
      <c r="JM275">
        <v>1.0148680902469076</v>
      </c>
      <c r="JN275">
        <v>0.98829783194125442</v>
      </c>
      <c r="JO275">
        <v>1.0080935916502054</v>
      </c>
      <c r="JP275">
        <v>1.0035192484294257</v>
      </c>
      <c r="JQ275">
        <v>0.99717687205168437</v>
      </c>
      <c r="JR275">
        <v>0.99812911860377762</v>
      </c>
      <c r="JS275">
        <v>0.98980058084834477</v>
      </c>
      <c r="JT275">
        <v>0.9947087830406518</v>
      </c>
      <c r="JU275">
        <v>0.9795184872864604</v>
      </c>
      <c r="JV275">
        <v>1.0005716803948752</v>
      </c>
      <c r="JW275">
        <v>0.99817409783023758</v>
      </c>
      <c r="JX275">
        <v>1.004254568055869</v>
      </c>
      <c r="JY275">
        <v>1.0066014382982773</v>
      </c>
      <c r="KL275">
        <v>0.98186957005061015</v>
      </c>
      <c r="LH275">
        <v>1.0107426461172275</v>
      </c>
      <c r="MC275">
        <v>1.0092227417109556</v>
      </c>
      <c r="MW275">
        <v>1.0102928637714903</v>
      </c>
      <c r="NP275">
        <v>1.0126042376947189</v>
      </c>
      <c r="OH275">
        <v>1.0119452009570002</v>
      </c>
      <c r="OY275">
        <v>1.0029389566274713</v>
      </c>
      <c r="PO275">
        <v>1.0146704190511426</v>
      </c>
      <c r="QD275">
        <v>1.0039399897886772</v>
      </c>
      <c r="QR275">
        <v>1.0092905928567071</v>
      </c>
      <c r="RE275">
        <v>1.0328495478729005</v>
      </c>
      <c r="RQ275">
        <v>1.004463176459258</v>
      </c>
      <c r="SB275">
        <v>1.033079496289423</v>
      </c>
      <c r="SC275">
        <v>1.0203591788544226</v>
      </c>
      <c r="SD275">
        <v>1.0146792458541876</v>
      </c>
      <c r="SE275">
        <v>1.0143140733023366</v>
      </c>
      <c r="SF275">
        <v>1.0070375917755412</v>
      </c>
      <c r="SG275">
        <v>1.009412399346848</v>
      </c>
      <c r="SH275">
        <v>0.99617063338277267</v>
      </c>
      <c r="SI275">
        <v>1.0178272537918382</v>
      </c>
      <c r="SJ275">
        <v>1.0130337310582005</v>
      </c>
      <c r="SK275">
        <v>1.0188974811947706</v>
      </c>
      <c r="SL275">
        <v>1.0228159691553302</v>
      </c>
      <c r="UY275">
        <v>0</v>
      </c>
      <c r="VL275">
        <v>0</v>
      </c>
      <c r="WE275">
        <v>0</v>
      </c>
      <c r="WR275">
        <v>0</v>
      </c>
      <c r="XJ275">
        <v>0</v>
      </c>
      <c r="XW275">
        <v>0</v>
      </c>
      <c r="YN275">
        <v>0</v>
      </c>
      <c r="ZA275">
        <v>0</v>
      </c>
      <c r="ZQ275">
        <v>0</v>
      </c>
      <c r="AAD275">
        <v>0</v>
      </c>
      <c r="AAS275">
        <v>0</v>
      </c>
      <c r="ABF275">
        <v>0</v>
      </c>
      <c r="ABT275">
        <v>0</v>
      </c>
      <c r="ACG275">
        <v>0</v>
      </c>
      <c r="ACT275">
        <v>0</v>
      </c>
      <c r="ADG275">
        <v>0</v>
      </c>
      <c r="ADS275">
        <v>0</v>
      </c>
      <c r="AEF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GA275">
        <v>0</v>
      </c>
      <c r="AGW275">
        <v>0</v>
      </c>
      <c r="AHR275">
        <v>0</v>
      </c>
      <c r="AIL275">
        <v>0</v>
      </c>
      <c r="AJE275">
        <v>0</v>
      </c>
      <c r="AJW275">
        <v>0</v>
      </c>
      <c r="AKN275">
        <v>0</v>
      </c>
      <c r="ALD275">
        <v>0</v>
      </c>
      <c r="ALS275">
        <v>0</v>
      </c>
      <c r="AMG275">
        <v>0</v>
      </c>
      <c r="AMT275">
        <v>0</v>
      </c>
      <c r="ANF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</row>
    <row r="276" spans="10:1122" x14ac:dyDescent="0.3">
      <c r="J276">
        <v>0.99912226511148117</v>
      </c>
      <c r="X276">
        <v>1.0185903168513761</v>
      </c>
      <c r="AP276">
        <v>0.99953154189385807</v>
      </c>
      <c r="BD276">
        <v>1.0190848594144197</v>
      </c>
      <c r="BU276">
        <v>0.99691409714281831</v>
      </c>
      <c r="CI276">
        <v>1.0184068015334355</v>
      </c>
      <c r="CY276">
        <v>1.0096505544707828</v>
      </c>
      <c r="DM276">
        <v>1.0292083489782209</v>
      </c>
      <c r="EB276">
        <v>1.007045387697814</v>
      </c>
      <c r="EP276">
        <v>1.0273464116101831</v>
      </c>
      <c r="FD276">
        <v>0.99542650634175212</v>
      </c>
      <c r="FR276">
        <v>1.0144789844676778</v>
      </c>
      <c r="GE276">
        <v>1.0045196386477795</v>
      </c>
      <c r="GS276">
        <v>1.0263249133608294</v>
      </c>
      <c r="HE276">
        <v>0.9863881699106084</v>
      </c>
      <c r="HS276">
        <v>1.0055727684929201</v>
      </c>
      <c r="ID276">
        <v>0.99918102871984549</v>
      </c>
      <c r="IR276">
        <v>1.0195102589955189</v>
      </c>
      <c r="JB276">
        <v>1.0063391824558114</v>
      </c>
      <c r="JC276">
        <v>0.97088035645336324</v>
      </c>
      <c r="JD276">
        <v>0.99697095156881432</v>
      </c>
      <c r="JE276">
        <v>0.99801444538769291</v>
      </c>
      <c r="JF276">
        <v>0.999620070492798</v>
      </c>
      <c r="JG276">
        <v>0.99512421066729451</v>
      </c>
      <c r="JH276">
        <v>1.0019633788647249</v>
      </c>
      <c r="JI276">
        <v>0.99129801128882511</v>
      </c>
      <c r="JJ276">
        <v>1.0017733446783534</v>
      </c>
      <c r="JK276">
        <v>0.99566532306360622</v>
      </c>
      <c r="JL276">
        <v>0.99830002521852002</v>
      </c>
      <c r="JM276">
        <v>1.0178552566854886</v>
      </c>
      <c r="JN276">
        <v>0.99174295444411109</v>
      </c>
      <c r="JO276">
        <v>1.0035192484294257</v>
      </c>
      <c r="JP276">
        <v>1.0174201295294512</v>
      </c>
      <c r="JQ276">
        <v>0.998801089377648</v>
      </c>
      <c r="JR276">
        <v>0.99981419603227728</v>
      </c>
      <c r="JS276">
        <v>0.99282379386917896</v>
      </c>
      <c r="JT276">
        <v>1.0002387989501305</v>
      </c>
      <c r="JU276">
        <v>0.98190193953376015</v>
      </c>
      <c r="JV276">
        <v>1.0041533528951034</v>
      </c>
      <c r="JW276">
        <v>1.0029119037838654</v>
      </c>
      <c r="JX276">
        <v>1.0073513800478657</v>
      </c>
      <c r="JY276">
        <v>1.009946026289221</v>
      </c>
      <c r="KM276">
        <v>0.99083329836283163</v>
      </c>
      <c r="LI276">
        <v>1.0174684411542596</v>
      </c>
      <c r="MD276">
        <v>1.0174132392404394</v>
      </c>
      <c r="MX276">
        <v>1.0203267330511367</v>
      </c>
      <c r="NQ276">
        <v>1.0145455192647017</v>
      </c>
      <c r="OI276">
        <v>1.0218295053831716</v>
      </c>
      <c r="OZ276">
        <v>1.0106922638100229</v>
      </c>
      <c r="PP276">
        <v>1.0206121057366222</v>
      </c>
      <c r="QE276">
        <v>1.016076639520135</v>
      </c>
      <c r="QS276">
        <v>1.0178790719413864</v>
      </c>
      <c r="RF276">
        <v>1.0398884706167146</v>
      </c>
      <c r="RR276">
        <v>1.0119619408689255</v>
      </c>
      <c r="SC276">
        <v>1.0253132647971193</v>
      </c>
      <c r="SM276">
        <v>1.0486974829174267</v>
      </c>
      <c r="SN276">
        <v>1.0188811935868001</v>
      </c>
      <c r="SO276">
        <v>1.0185054402646774</v>
      </c>
      <c r="SP276">
        <v>1.0143642518088498</v>
      </c>
      <c r="SQ276">
        <v>1.0214011008549218</v>
      </c>
      <c r="SR276">
        <v>1.0017152909913005</v>
      </c>
      <c r="SS276">
        <v>1.0253769803808799</v>
      </c>
      <c r="ST276">
        <v>1.0234355118366729</v>
      </c>
      <c r="SU276">
        <v>1.0264684404684561</v>
      </c>
      <c r="SV276">
        <v>1.0307231979385227</v>
      </c>
      <c r="UY276">
        <v>0</v>
      </c>
      <c r="VM276">
        <v>0</v>
      </c>
      <c r="WE276">
        <v>0</v>
      </c>
      <c r="WS276">
        <v>0</v>
      </c>
      <c r="XJ276">
        <v>0</v>
      </c>
      <c r="XX276">
        <v>0</v>
      </c>
      <c r="YN276">
        <v>0</v>
      </c>
      <c r="ZB276">
        <v>0</v>
      </c>
      <c r="ZQ276">
        <v>0</v>
      </c>
      <c r="AAE276">
        <v>0</v>
      </c>
      <c r="AAS276">
        <v>0</v>
      </c>
      <c r="ABG276">
        <v>0</v>
      </c>
      <c r="ABT276">
        <v>0</v>
      </c>
      <c r="ACH276">
        <v>0</v>
      </c>
      <c r="ACT276">
        <v>0</v>
      </c>
      <c r="ADH276">
        <v>0</v>
      </c>
      <c r="ADS276">
        <v>0</v>
      </c>
      <c r="AEG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GB276">
        <v>0</v>
      </c>
      <c r="AGX276">
        <v>0</v>
      </c>
      <c r="AHS276">
        <v>0</v>
      </c>
      <c r="AIM276">
        <v>0</v>
      </c>
      <c r="AJF276">
        <v>0</v>
      </c>
      <c r="AJX276">
        <v>0</v>
      </c>
      <c r="AKO276">
        <v>0</v>
      </c>
      <c r="ALE276">
        <v>0</v>
      </c>
      <c r="ALT276">
        <v>0</v>
      </c>
      <c r="AMH276">
        <v>0</v>
      </c>
      <c r="AMU276">
        <v>0</v>
      </c>
      <c r="ANG276">
        <v>0</v>
      </c>
      <c r="ANR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</row>
    <row r="277" spans="10:1122" x14ac:dyDescent="0.3">
      <c r="J277">
        <v>0.99182691602926909</v>
      </c>
      <c r="Y277">
        <v>1.0026028493210266</v>
      </c>
      <c r="AP277">
        <v>0.99237597983874382</v>
      </c>
      <c r="BE277">
        <v>1.0029456393302367</v>
      </c>
      <c r="BU277">
        <v>0.9865364659389676</v>
      </c>
      <c r="CJ277">
        <v>0.99652031619233816</v>
      </c>
      <c r="CY277">
        <v>1.0020942922297185</v>
      </c>
      <c r="DN277">
        <v>1.0123249064471849</v>
      </c>
      <c r="EB277">
        <v>0.9987435553934173</v>
      </c>
      <c r="EQ277">
        <v>1.0090961843639419</v>
      </c>
      <c r="FD277">
        <v>0.98838274501455392</v>
      </c>
      <c r="FS277">
        <v>0.99909753447070659</v>
      </c>
      <c r="GE277">
        <v>0.99493414265600366</v>
      </c>
      <c r="GT277">
        <v>1.0056932520142008</v>
      </c>
      <c r="HE277">
        <v>0.98056932962005938</v>
      </c>
      <c r="HT277">
        <v>0.992771023443902</v>
      </c>
      <c r="ID277">
        <v>0.99145902499408767</v>
      </c>
      <c r="IS277">
        <v>1.0031706087582817</v>
      </c>
      <c r="JB277">
        <v>0.99896807974599033</v>
      </c>
      <c r="JC277">
        <v>0.96438721620654566</v>
      </c>
      <c r="JD277">
        <v>0.98803477075789525</v>
      </c>
      <c r="JE277">
        <v>0.99254368353115641</v>
      </c>
      <c r="JF277">
        <v>0.99219630131342096</v>
      </c>
      <c r="JG277">
        <v>0.98969382621766644</v>
      </c>
      <c r="JH277">
        <v>0.9945340988767134</v>
      </c>
      <c r="JI277">
        <v>0.98224739726720989</v>
      </c>
      <c r="JJ277">
        <v>0.99486326934626801</v>
      </c>
      <c r="JK277">
        <v>0.98663313878469172</v>
      </c>
      <c r="JL277">
        <v>0.99072205779726752</v>
      </c>
      <c r="JM277">
        <v>1.0109306059639387</v>
      </c>
      <c r="JN277">
        <v>0.98553106156553549</v>
      </c>
      <c r="JO277">
        <v>0.99717687205168437</v>
      </c>
      <c r="JP277">
        <v>0.998801089377648</v>
      </c>
      <c r="JQ277">
        <v>1.0012440718562843</v>
      </c>
      <c r="JR277">
        <v>0.99421751198423525</v>
      </c>
      <c r="JS277">
        <v>0.98443010191123781</v>
      </c>
      <c r="JT277">
        <v>0.99134394556917727</v>
      </c>
      <c r="JU277">
        <v>0.97472238309726555</v>
      </c>
      <c r="JV277">
        <v>0.99635533473492699</v>
      </c>
      <c r="JW277">
        <v>0.99443756783791915</v>
      </c>
      <c r="JX277">
        <v>1.0006592292008698</v>
      </c>
      <c r="JY277">
        <v>1.0037155338810946</v>
      </c>
      <c r="KN277">
        <v>0.97651177389424981</v>
      </c>
      <c r="LJ277">
        <v>0.99807750980442633</v>
      </c>
      <c r="ME277">
        <v>1.0052219235986593</v>
      </c>
      <c r="MY277">
        <v>1.0037783802556299</v>
      </c>
      <c r="NR277">
        <v>1.0021581426409987</v>
      </c>
      <c r="OJ277">
        <v>1.005530213838348</v>
      </c>
      <c r="PA277">
        <v>0.99131139296605042</v>
      </c>
      <c r="PQ277">
        <v>1.0057372495120573</v>
      </c>
      <c r="QF277">
        <v>0.99662596957714389</v>
      </c>
      <c r="QT277">
        <v>1.0009177856776172</v>
      </c>
      <c r="RG277">
        <v>1.0245020282226871</v>
      </c>
      <c r="RS277">
        <v>0.99880404606867979</v>
      </c>
      <c r="SD277">
        <v>1.0110586613531092</v>
      </c>
      <c r="SN277">
        <v>1.0100244416226796</v>
      </c>
      <c r="SW277">
        <v>1.0219982005070027</v>
      </c>
      <c r="SX277">
        <v>1.0059420030158321</v>
      </c>
      <c r="SY277">
        <v>0.9958158323608467</v>
      </c>
      <c r="SZ277">
        <v>1.0022040327296093</v>
      </c>
      <c r="TA277">
        <v>0.98609038799832383</v>
      </c>
      <c r="TB277">
        <v>1.0088038986401877</v>
      </c>
      <c r="TC277">
        <v>1.0049589042113265</v>
      </c>
      <c r="TD277">
        <v>1.0113464078230192</v>
      </c>
      <c r="TE277">
        <v>1.0167454827396167</v>
      </c>
      <c r="UY277">
        <v>0</v>
      </c>
      <c r="VN277">
        <v>0</v>
      </c>
      <c r="WE277">
        <v>0</v>
      </c>
      <c r="WT277">
        <v>0</v>
      </c>
      <c r="XJ277">
        <v>0</v>
      </c>
      <c r="XY277">
        <v>0</v>
      </c>
      <c r="YN277">
        <v>0</v>
      </c>
      <c r="ZC277">
        <v>0</v>
      </c>
      <c r="ZQ277">
        <v>0</v>
      </c>
      <c r="AAF277">
        <v>0</v>
      </c>
      <c r="AAS277">
        <v>0</v>
      </c>
      <c r="ABH277">
        <v>0</v>
      </c>
      <c r="ABT277">
        <v>0</v>
      </c>
      <c r="ACI277">
        <v>0</v>
      </c>
      <c r="ACT277">
        <v>0</v>
      </c>
      <c r="ADI277">
        <v>0</v>
      </c>
      <c r="ADS277">
        <v>0</v>
      </c>
      <c r="AEH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GC277">
        <v>0</v>
      </c>
      <c r="AGY277">
        <v>0</v>
      </c>
      <c r="AHT277">
        <v>0</v>
      </c>
      <c r="AIN277">
        <v>0</v>
      </c>
      <c r="AJG277">
        <v>0</v>
      </c>
      <c r="AJY277">
        <v>0</v>
      </c>
      <c r="AKP277">
        <v>0</v>
      </c>
      <c r="ALF277">
        <v>0</v>
      </c>
      <c r="ALU277">
        <v>0</v>
      </c>
      <c r="AMI277">
        <v>0</v>
      </c>
      <c r="AMV277">
        <v>0</v>
      </c>
      <c r="ANH277">
        <v>0</v>
      </c>
      <c r="ANS277">
        <v>0</v>
      </c>
      <c r="AOC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</row>
    <row r="278" spans="10:1122" x14ac:dyDescent="0.3">
      <c r="J278">
        <v>0.99408411987034129</v>
      </c>
      <c r="Z278">
        <v>1.0068181474069446</v>
      </c>
      <c r="AP278">
        <v>0.99474622199611518</v>
      </c>
      <c r="BF278">
        <v>1.0073943437265596</v>
      </c>
      <c r="BU278">
        <v>0.98922895820709855</v>
      </c>
      <c r="CK278">
        <v>1.0017964739052763</v>
      </c>
      <c r="CY278">
        <v>1.0024330087219377</v>
      </c>
      <c r="DO278">
        <v>1.013510696205786</v>
      </c>
      <c r="EB278">
        <v>1.0015132118642005</v>
      </c>
      <c r="ER278">
        <v>1.0148399631142027</v>
      </c>
      <c r="FD278">
        <v>0.98971657039384531</v>
      </c>
      <c r="FT278">
        <v>1.0018041797259118</v>
      </c>
      <c r="GE278">
        <v>0.99856963436014501</v>
      </c>
      <c r="GU278">
        <v>1.0122215996781669</v>
      </c>
      <c r="HE278">
        <v>0.9835868923711828</v>
      </c>
      <c r="HU278">
        <v>0.99828811731528966</v>
      </c>
      <c r="ID278">
        <v>0.9923490441919397</v>
      </c>
      <c r="IT278">
        <v>1.0041314976226756</v>
      </c>
      <c r="JB278">
        <v>1.0011679169929872</v>
      </c>
      <c r="JC278">
        <v>0.96498602166148784</v>
      </c>
      <c r="JD278">
        <v>0.99042104686153898</v>
      </c>
      <c r="JE278">
        <v>0.99283094345526024</v>
      </c>
      <c r="JF278">
        <v>0.99313331000964156</v>
      </c>
      <c r="JG278">
        <v>0.99403066288437159</v>
      </c>
      <c r="JH278">
        <v>0.99595245251682618</v>
      </c>
      <c r="JI278">
        <v>0.98364281319883695</v>
      </c>
      <c r="JJ278">
        <v>0.99734419564530696</v>
      </c>
      <c r="JK278">
        <v>0.98996261586954326</v>
      </c>
      <c r="JL278">
        <v>0.99462256005344163</v>
      </c>
      <c r="JM278">
        <v>1.0106272260658675</v>
      </c>
      <c r="JN278">
        <v>0.98853218137475818</v>
      </c>
      <c r="JO278">
        <v>0.99812911860377762</v>
      </c>
      <c r="JP278">
        <v>0.99981419603227728</v>
      </c>
      <c r="JQ278">
        <v>0.99421751198423525</v>
      </c>
      <c r="JR278">
        <v>1.005477768939238</v>
      </c>
      <c r="JS278">
        <v>0.98620938476384201</v>
      </c>
      <c r="JT278">
        <v>0.99404211233078221</v>
      </c>
      <c r="JU278">
        <v>0.97852446074146204</v>
      </c>
      <c r="JV278">
        <v>0.99915224300185801</v>
      </c>
      <c r="JW278">
        <v>0.99649972060495673</v>
      </c>
      <c r="JX278">
        <v>1.0025526242793357</v>
      </c>
      <c r="JY278">
        <v>1.004542013571555</v>
      </c>
      <c r="KO278">
        <v>0.97683337636285594</v>
      </c>
      <c r="LK278">
        <v>1.002704949410556</v>
      </c>
      <c r="MF278">
        <v>1.0050435776630384</v>
      </c>
      <c r="MZ278">
        <v>1.0054477118474356</v>
      </c>
      <c r="NS278">
        <v>1.0103257687787024</v>
      </c>
      <c r="OK278">
        <v>1.0075125175069957</v>
      </c>
      <c r="PB278">
        <v>0.99313802133614204</v>
      </c>
      <c r="PR278">
        <v>1.0095701753084525</v>
      </c>
      <c r="QG278">
        <v>1.0031769004063351</v>
      </c>
      <c r="QU278">
        <v>1.0085213674539291</v>
      </c>
      <c r="RH278">
        <v>1.0237006755562075</v>
      </c>
      <c r="RT278">
        <v>1.0037732134611761</v>
      </c>
      <c r="SE278">
        <v>1.012598822686428</v>
      </c>
      <c r="SO278">
        <v>1.0117623363823356</v>
      </c>
      <c r="SX278">
        <v>1.0078251958055593</v>
      </c>
      <c r="TF278">
        <v>1.0290058731689125</v>
      </c>
      <c r="TG278">
        <v>0.99933696007638595</v>
      </c>
      <c r="TH278">
        <v>1.0080091742854114</v>
      </c>
      <c r="TI278">
        <v>0.99365102540364847</v>
      </c>
      <c r="TJ278">
        <v>1.014814552162365</v>
      </c>
      <c r="TK278">
        <v>1.0091419654473759</v>
      </c>
      <c r="TL278">
        <v>1.0152888690387465</v>
      </c>
      <c r="TM278">
        <v>1.0191163770526674</v>
      </c>
      <c r="UY278">
        <v>0</v>
      </c>
      <c r="VO278">
        <v>0</v>
      </c>
      <c r="WE278">
        <v>0</v>
      </c>
      <c r="WU278">
        <v>0</v>
      </c>
      <c r="XJ278">
        <v>0</v>
      </c>
      <c r="XZ278">
        <v>0</v>
      </c>
      <c r="YN278">
        <v>0</v>
      </c>
      <c r="ZD278">
        <v>0</v>
      </c>
      <c r="ZQ278">
        <v>0</v>
      </c>
      <c r="AAG278">
        <v>0</v>
      </c>
      <c r="AAS278">
        <v>0</v>
      </c>
      <c r="ABI278">
        <v>0</v>
      </c>
      <c r="ABT278">
        <v>0</v>
      </c>
      <c r="ACJ278">
        <v>0</v>
      </c>
      <c r="ACT278">
        <v>0</v>
      </c>
      <c r="ADJ278">
        <v>0</v>
      </c>
      <c r="ADS278">
        <v>0</v>
      </c>
      <c r="AEI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GD278">
        <v>0</v>
      </c>
      <c r="AGZ278">
        <v>0</v>
      </c>
      <c r="AHU278">
        <v>0</v>
      </c>
      <c r="AIO278">
        <v>0</v>
      </c>
      <c r="AJH278">
        <v>0</v>
      </c>
      <c r="AJZ278">
        <v>0</v>
      </c>
      <c r="AKQ278">
        <v>0</v>
      </c>
      <c r="ALG278">
        <v>0</v>
      </c>
      <c r="ALV278">
        <v>0</v>
      </c>
      <c r="AMJ278">
        <v>0</v>
      </c>
      <c r="AMW278">
        <v>0</v>
      </c>
      <c r="ANI278">
        <v>0</v>
      </c>
      <c r="ANT278">
        <v>0</v>
      </c>
      <c r="AOD278">
        <v>0</v>
      </c>
      <c r="AOM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</row>
    <row r="279" spans="10:1122" x14ac:dyDescent="0.3">
      <c r="J279">
        <v>0.98488166798274135</v>
      </c>
      <c r="AA279">
        <v>0.98698219699561407</v>
      </c>
      <c r="AP279">
        <v>0.98501561493009293</v>
      </c>
      <c r="BG279">
        <v>0.98665967889604989</v>
      </c>
      <c r="BU279">
        <v>0.97987862534531378</v>
      </c>
      <c r="CL279">
        <v>0.98192413633234432</v>
      </c>
      <c r="CY279">
        <v>0.99323535579125566</v>
      </c>
      <c r="DP279">
        <v>0.9939439064129425</v>
      </c>
      <c r="EB279">
        <v>0.9910527315735147</v>
      </c>
      <c r="ES279">
        <v>0.99251677381981529</v>
      </c>
      <c r="FD279">
        <v>0.98133244577774315</v>
      </c>
      <c r="FU279">
        <v>0.98377215774270854</v>
      </c>
      <c r="GE279">
        <v>0.98909961017321646</v>
      </c>
      <c r="GV279">
        <v>0.99206227554792736</v>
      </c>
      <c r="HE279">
        <v>0.97383399934797843</v>
      </c>
      <c r="HV279">
        <v>0.97737038107617313</v>
      </c>
      <c r="ID279">
        <v>0.9856121427037573</v>
      </c>
      <c r="IU279">
        <v>0.98930611390687295</v>
      </c>
      <c r="JB279">
        <v>0.99186082226503158</v>
      </c>
      <c r="JC279">
        <v>0.95676795851107888</v>
      </c>
      <c r="JD279">
        <v>0.98342732509904618</v>
      </c>
      <c r="JE279">
        <v>0.98375548925508682</v>
      </c>
      <c r="JF279">
        <v>0.98400184486880082</v>
      </c>
      <c r="JG279">
        <v>0.98193621196585024</v>
      </c>
      <c r="JH279">
        <v>0.98795236887407045</v>
      </c>
      <c r="JI279">
        <v>0.97742351051300924</v>
      </c>
      <c r="JJ279">
        <v>0.98907770096019199</v>
      </c>
      <c r="JK279">
        <v>0.97978516818291339</v>
      </c>
      <c r="JL279">
        <v>0.98317154090630055</v>
      </c>
      <c r="JM279">
        <v>1.003200693190831</v>
      </c>
      <c r="JN279">
        <v>0.97787092164315725</v>
      </c>
      <c r="JO279">
        <v>0.98980058084834477</v>
      </c>
      <c r="JP279">
        <v>0.99282379386917896</v>
      </c>
      <c r="JQ279">
        <v>0.98443010191123781</v>
      </c>
      <c r="JR279">
        <v>0.98620938476384201</v>
      </c>
      <c r="JS279">
        <v>0.98505938232697876</v>
      </c>
      <c r="JT279">
        <v>0.98545818145142816</v>
      </c>
      <c r="JU279">
        <v>0.9670865462241246</v>
      </c>
      <c r="JV279">
        <v>0.98756434965824402</v>
      </c>
      <c r="JW279">
        <v>0.98695047068235153</v>
      </c>
      <c r="JX279">
        <v>0.99194436132761754</v>
      </c>
      <c r="JY279">
        <v>0.99431834059487145</v>
      </c>
      <c r="KP279">
        <v>0.95921214171710278</v>
      </c>
      <c r="LL279">
        <v>0.98724642580815358</v>
      </c>
      <c r="MG279">
        <v>0.98548376288128814</v>
      </c>
      <c r="NA279">
        <v>0.98536020842960848</v>
      </c>
      <c r="NT279">
        <v>0.98460687525959967</v>
      </c>
      <c r="OL279">
        <v>0.99043080046995602</v>
      </c>
      <c r="PC279">
        <v>0.97939568858508053</v>
      </c>
      <c r="PS279">
        <v>0.99161223554270994</v>
      </c>
      <c r="QH279">
        <v>0.98119084070953388</v>
      </c>
      <c r="QV279">
        <v>0.98422574713441657</v>
      </c>
      <c r="RI279">
        <v>1.0075259738612665</v>
      </c>
      <c r="RU279">
        <v>0.98144921874500601</v>
      </c>
      <c r="SF279">
        <v>0.99456397583324796</v>
      </c>
      <c r="SP279">
        <v>0.99679543056575637</v>
      </c>
      <c r="SY279">
        <v>0.9870189473450659</v>
      </c>
      <c r="TG279">
        <v>0.98845340868570519</v>
      </c>
      <c r="TN279">
        <v>0.9958050144973779</v>
      </c>
      <c r="TO279">
        <v>0.98964737687957693</v>
      </c>
      <c r="TP279">
        <v>0.96963212224576134</v>
      </c>
      <c r="TQ279">
        <v>0.99046712364636924</v>
      </c>
      <c r="TR279">
        <v>0.98901660337461061</v>
      </c>
      <c r="TS279">
        <v>0.99273922413178639</v>
      </c>
      <c r="TT279">
        <v>0.99708350657651346</v>
      </c>
      <c r="UY279">
        <v>0</v>
      </c>
      <c r="VP279">
        <v>0</v>
      </c>
      <c r="WE279">
        <v>0</v>
      </c>
      <c r="WV279">
        <v>0</v>
      </c>
      <c r="XJ279">
        <v>0</v>
      </c>
      <c r="YA279">
        <v>0</v>
      </c>
      <c r="YN279">
        <v>0</v>
      </c>
      <c r="ZE279">
        <v>0</v>
      </c>
      <c r="ZQ279">
        <v>0</v>
      </c>
      <c r="AAH279">
        <v>0</v>
      </c>
      <c r="AAS279">
        <v>0</v>
      </c>
      <c r="ABJ279">
        <v>0</v>
      </c>
      <c r="ABT279">
        <v>0</v>
      </c>
      <c r="ACK279">
        <v>0</v>
      </c>
      <c r="ACT279">
        <v>0</v>
      </c>
      <c r="ADK279">
        <v>0</v>
      </c>
      <c r="ADS279">
        <v>0</v>
      </c>
      <c r="AEJ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GE279">
        <v>0</v>
      </c>
      <c r="AHA279">
        <v>0</v>
      </c>
      <c r="AHV279">
        <v>0</v>
      </c>
      <c r="AIP279">
        <v>0</v>
      </c>
      <c r="AJI279">
        <v>0</v>
      </c>
      <c r="AKA279">
        <v>0</v>
      </c>
      <c r="AKR279">
        <v>0</v>
      </c>
      <c r="ALH279">
        <v>0</v>
      </c>
      <c r="ALW279">
        <v>0</v>
      </c>
      <c r="AMK279">
        <v>0</v>
      </c>
      <c r="AMX279">
        <v>0</v>
      </c>
      <c r="ANJ279">
        <v>0</v>
      </c>
      <c r="ANU279">
        <v>0</v>
      </c>
      <c r="AOE279">
        <v>0</v>
      </c>
      <c r="AON279">
        <v>0</v>
      </c>
      <c r="AOV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</row>
    <row r="280" spans="10:1122" x14ac:dyDescent="0.3">
      <c r="J280">
        <v>0.99216938803814281</v>
      </c>
      <c r="AB280">
        <v>1.003604817033056</v>
      </c>
      <c r="AP280">
        <v>0.99276103203613397</v>
      </c>
      <c r="BH280">
        <v>1.0042996482978936</v>
      </c>
      <c r="BU280">
        <v>0.98796508782409154</v>
      </c>
      <c r="CM280">
        <v>0.99955869256023233</v>
      </c>
      <c r="CY280">
        <v>1.0030325556159636</v>
      </c>
      <c r="DQ280">
        <v>1.0154650921579198</v>
      </c>
      <c r="EB280">
        <v>0.99889629984336381</v>
      </c>
      <c r="ET280">
        <v>1.0104763086497894</v>
      </c>
      <c r="FD280">
        <v>0.98922330185606211</v>
      </c>
      <c r="FV280">
        <v>1.0015213633784519</v>
      </c>
      <c r="GE280">
        <v>0.99575131502447456</v>
      </c>
      <c r="GW280">
        <v>1.0075555943121246</v>
      </c>
      <c r="HE280">
        <v>0.98146099783766638</v>
      </c>
      <c r="HW280">
        <v>0.99467207861789808</v>
      </c>
      <c r="ID280">
        <v>0.99079256329544307</v>
      </c>
      <c r="IV280">
        <v>1.0019624170321644</v>
      </c>
      <c r="JB280">
        <v>0.99951180315484234</v>
      </c>
      <c r="JC280">
        <v>0.96435863499052998</v>
      </c>
      <c r="JD280">
        <v>0.98998047044741777</v>
      </c>
      <c r="JE280">
        <v>0.99056343539803382</v>
      </c>
      <c r="JF280">
        <v>0.99208574276681438</v>
      </c>
      <c r="JG280">
        <v>0.98862810682737123</v>
      </c>
      <c r="JH280">
        <v>0.99390971033167186</v>
      </c>
      <c r="JI280">
        <v>0.98318090698558624</v>
      </c>
      <c r="JJ280">
        <v>0.99543786016013158</v>
      </c>
      <c r="JK280">
        <v>0.98771210733309378</v>
      </c>
      <c r="JL280">
        <v>0.99018692987278301</v>
      </c>
      <c r="JM280">
        <v>1.0101733650263016</v>
      </c>
      <c r="JN280">
        <v>0.98568716676058132</v>
      </c>
      <c r="JO280">
        <v>0.9947087830406518</v>
      </c>
      <c r="JP280">
        <v>1.0002387989501305</v>
      </c>
      <c r="JQ280">
        <v>0.99134394556917727</v>
      </c>
      <c r="JR280">
        <v>0.99404211233078221</v>
      </c>
      <c r="JS280">
        <v>0.98545818145142816</v>
      </c>
      <c r="JT280">
        <v>1.0023958414383112</v>
      </c>
      <c r="JU280">
        <v>0.97362859820603753</v>
      </c>
      <c r="JV280">
        <v>0.99713906247157658</v>
      </c>
      <c r="JW280">
        <v>0.99445588739455515</v>
      </c>
      <c r="JX280">
        <v>1.0012187468113019</v>
      </c>
      <c r="JY280">
        <v>1.0024375702205728</v>
      </c>
      <c r="KQ280">
        <v>0.9764695027504342</v>
      </c>
      <c r="LM280">
        <v>1.0021000202475479</v>
      </c>
      <c r="MH280">
        <v>1.0009759782793957</v>
      </c>
      <c r="NB280">
        <v>1.003359002308656</v>
      </c>
      <c r="NU280">
        <v>1.0000591697553216</v>
      </c>
      <c r="OM280">
        <v>1.0038534509815975</v>
      </c>
      <c r="PD280">
        <v>0.99263756719284701</v>
      </c>
      <c r="PT280">
        <v>1.0061807490879777</v>
      </c>
      <c r="QI280">
        <v>0.99945768840691562</v>
      </c>
      <c r="QW280">
        <v>1.0003328865006094</v>
      </c>
      <c r="RJ280">
        <v>1.0235318705989243</v>
      </c>
      <c r="RV280">
        <v>0.99877204215030801</v>
      </c>
      <c r="SG280">
        <v>1.0065814482742108</v>
      </c>
      <c r="SQ280">
        <v>1.0130531953576052</v>
      </c>
      <c r="SZ280">
        <v>1.0026511591817513</v>
      </c>
      <c r="TH280">
        <v>1.0067530523841137</v>
      </c>
      <c r="TO280">
        <v>0.99911705231589398</v>
      </c>
      <c r="TU280">
        <v>1.0253840179625204</v>
      </c>
      <c r="TV280">
        <v>0.98482116563261013</v>
      </c>
      <c r="TW280">
        <v>1.0119892979855505</v>
      </c>
      <c r="TX280">
        <v>1.006448107844176</v>
      </c>
      <c r="TY280">
        <v>1.013964365543274</v>
      </c>
      <c r="TZ280">
        <v>1.0154208411409706</v>
      </c>
      <c r="UY280">
        <v>0</v>
      </c>
      <c r="VQ280">
        <v>0</v>
      </c>
      <c r="WE280">
        <v>0</v>
      </c>
      <c r="WW280">
        <v>0</v>
      </c>
      <c r="XJ280">
        <v>0</v>
      </c>
      <c r="YB280">
        <v>0</v>
      </c>
      <c r="YN280">
        <v>0</v>
      </c>
      <c r="ZF280">
        <v>0</v>
      </c>
      <c r="ZQ280">
        <v>0</v>
      </c>
      <c r="AAI280">
        <v>0</v>
      </c>
      <c r="AAS280">
        <v>0</v>
      </c>
      <c r="ABK280">
        <v>0</v>
      </c>
      <c r="ABT280">
        <v>0</v>
      </c>
      <c r="ACL280">
        <v>0</v>
      </c>
      <c r="ACT280">
        <v>0</v>
      </c>
      <c r="ADL280">
        <v>0</v>
      </c>
      <c r="ADS280">
        <v>0</v>
      </c>
      <c r="AEK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GF280">
        <v>0</v>
      </c>
      <c r="AHB280">
        <v>0</v>
      </c>
      <c r="AHW280">
        <v>0</v>
      </c>
      <c r="AIQ280">
        <v>0</v>
      </c>
      <c r="AJJ280">
        <v>0</v>
      </c>
      <c r="AKB280">
        <v>0</v>
      </c>
      <c r="AKS280">
        <v>0</v>
      </c>
      <c r="ALI280">
        <v>0</v>
      </c>
      <c r="ALX280">
        <v>0</v>
      </c>
      <c r="AML280">
        <v>0</v>
      </c>
      <c r="AMY280">
        <v>0</v>
      </c>
      <c r="ANK280">
        <v>0</v>
      </c>
      <c r="ANV280">
        <v>0</v>
      </c>
      <c r="AOF280">
        <v>0</v>
      </c>
      <c r="AOO280">
        <v>0</v>
      </c>
      <c r="AOW280">
        <v>0</v>
      </c>
      <c r="APD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</row>
    <row r="281" spans="10:1122" x14ac:dyDescent="0.3">
      <c r="J281">
        <v>0.97474902549025144</v>
      </c>
      <c r="AC281">
        <v>0.96845077611260011</v>
      </c>
      <c r="AP281">
        <v>0.9752992579154981</v>
      </c>
      <c r="BI281">
        <v>0.96897434695650664</v>
      </c>
      <c r="BU281">
        <v>0.97083348196065</v>
      </c>
      <c r="CN281">
        <v>0.9652662063839289</v>
      </c>
      <c r="CY281">
        <v>0.9837217178739549</v>
      </c>
      <c r="DR281">
        <v>0.97662487508931839</v>
      </c>
      <c r="EB281">
        <v>0.98308208964529775</v>
      </c>
      <c r="EU281">
        <v>0.97798888837685638</v>
      </c>
      <c r="FD281">
        <v>0.97264314682372921</v>
      </c>
      <c r="FW281">
        <v>0.96780153779139966</v>
      </c>
      <c r="GE281">
        <v>0.98098720427285302</v>
      </c>
      <c r="GX281">
        <v>0.97714953315065789</v>
      </c>
      <c r="HE281">
        <v>0.9630252647680787</v>
      </c>
      <c r="HX281">
        <v>0.95699407593812447</v>
      </c>
      <c r="ID281">
        <v>0.97425434287009949</v>
      </c>
      <c r="IW281">
        <v>0.96828855873802766</v>
      </c>
      <c r="JB281">
        <v>0.98229245234949747</v>
      </c>
      <c r="JC281">
        <v>0.94759587504494414</v>
      </c>
      <c r="JD281">
        <v>0.97155012524671513</v>
      </c>
      <c r="JE281">
        <v>0.97365662586845525</v>
      </c>
      <c r="JF281">
        <v>0.97417472982933317</v>
      </c>
      <c r="JG281">
        <v>0.97199543725914306</v>
      </c>
      <c r="JH281">
        <v>0.97856268860140894</v>
      </c>
      <c r="JI281">
        <v>0.96688122065766779</v>
      </c>
      <c r="JJ281">
        <v>0.97712397679012419</v>
      </c>
      <c r="JK281">
        <v>0.96961106871872105</v>
      </c>
      <c r="JL281">
        <v>0.97374913361931847</v>
      </c>
      <c r="JM281">
        <v>0.99050189733349692</v>
      </c>
      <c r="JN281">
        <v>0.96902050056970146</v>
      </c>
      <c r="JO281">
        <v>0.9795184872864604</v>
      </c>
      <c r="JP281">
        <v>0.98190193953376015</v>
      </c>
      <c r="JQ281">
        <v>0.97472238309726555</v>
      </c>
      <c r="JR281">
        <v>0.97852446074146204</v>
      </c>
      <c r="JS281">
        <v>0.9670865462241246</v>
      </c>
      <c r="JT281">
        <v>0.97362859820603753</v>
      </c>
      <c r="JU281">
        <v>0.96779471519460503</v>
      </c>
      <c r="JV281">
        <v>0.97966152996861189</v>
      </c>
      <c r="JW281">
        <v>0.97744205230584436</v>
      </c>
      <c r="JX281">
        <v>0.9833523242917096</v>
      </c>
      <c r="JY281">
        <v>0.98594789356281776</v>
      </c>
      <c r="KR281">
        <v>0.94214066101403404</v>
      </c>
      <c r="LN281">
        <v>0.96474394845466793</v>
      </c>
      <c r="MI281">
        <v>0.96681636434033413</v>
      </c>
      <c r="NC281">
        <v>0.96759687606264755</v>
      </c>
      <c r="NV281">
        <v>0.96602911574575989</v>
      </c>
      <c r="ON281">
        <v>0.9729059459754269</v>
      </c>
      <c r="PE281">
        <v>0.95985708930155711</v>
      </c>
      <c r="PU281">
        <v>0.96939030696605766</v>
      </c>
      <c r="QJ281">
        <v>0.96231122596927365</v>
      </c>
      <c r="QX281">
        <v>0.96705302910808766</v>
      </c>
      <c r="RK281">
        <v>0.98382470672476796</v>
      </c>
      <c r="RW281">
        <v>0.96482906601832163</v>
      </c>
      <c r="SH281">
        <v>0.97582303866703302</v>
      </c>
      <c r="SR281">
        <v>0.97648326715459466</v>
      </c>
      <c r="TA281">
        <v>0.96939218317200071</v>
      </c>
      <c r="TI281">
        <v>0.97517262976156593</v>
      </c>
      <c r="TP281">
        <v>0.96175517243578179</v>
      </c>
      <c r="TV281">
        <v>0.96751340957878273</v>
      </c>
      <c r="UA281">
        <v>0.97219354467078545</v>
      </c>
      <c r="UB281">
        <v>0.9765025568170167</v>
      </c>
      <c r="UC281">
        <v>0.97199586858804543</v>
      </c>
      <c r="UD281">
        <v>0.97773356522580479</v>
      </c>
      <c r="UE281">
        <v>0.98228687803666193</v>
      </c>
      <c r="UY281">
        <v>0</v>
      </c>
      <c r="VR281">
        <v>0</v>
      </c>
      <c r="WE281">
        <v>0</v>
      </c>
      <c r="WX281">
        <v>0</v>
      </c>
      <c r="XJ281">
        <v>0</v>
      </c>
      <c r="YC281">
        <v>0</v>
      </c>
      <c r="YN281">
        <v>0</v>
      </c>
      <c r="ZG281">
        <v>0</v>
      </c>
      <c r="ZQ281">
        <v>0</v>
      </c>
      <c r="AAJ281">
        <v>0</v>
      </c>
      <c r="AAS281">
        <v>0</v>
      </c>
      <c r="ABL281">
        <v>0</v>
      </c>
      <c r="ABT281">
        <v>0</v>
      </c>
      <c r="ACM281">
        <v>0</v>
      </c>
      <c r="ACT281">
        <v>0</v>
      </c>
      <c r="ADM281">
        <v>0</v>
      </c>
      <c r="ADS281">
        <v>0</v>
      </c>
      <c r="AEL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GG281">
        <v>0</v>
      </c>
      <c r="AHC281">
        <v>0</v>
      </c>
      <c r="AHX281">
        <v>0</v>
      </c>
      <c r="AIR281">
        <v>0</v>
      </c>
      <c r="AJK281">
        <v>0</v>
      </c>
      <c r="AKC281">
        <v>0</v>
      </c>
      <c r="AKT281">
        <v>0</v>
      </c>
      <c r="ALJ281">
        <v>0</v>
      </c>
      <c r="ALY281">
        <v>0</v>
      </c>
      <c r="AMM281">
        <v>0</v>
      </c>
      <c r="AMZ281">
        <v>0</v>
      </c>
      <c r="ANL281">
        <v>0</v>
      </c>
      <c r="ANW281">
        <v>0</v>
      </c>
      <c r="AOG281">
        <v>0</v>
      </c>
      <c r="AOP281">
        <v>0</v>
      </c>
      <c r="AOX281">
        <v>0</v>
      </c>
      <c r="APE281">
        <v>0</v>
      </c>
      <c r="APK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</row>
    <row r="282" spans="10:1122" x14ac:dyDescent="0.3">
      <c r="J282">
        <v>0.99650203513873647</v>
      </c>
      <c r="AD282">
        <v>1.0145378686637665</v>
      </c>
      <c r="AP282">
        <v>0.99651915041988359</v>
      </c>
      <c r="BJ282">
        <v>1.0136909240044099</v>
      </c>
      <c r="BU282">
        <v>0.99440780083661062</v>
      </c>
      <c r="CO282">
        <v>1.0151771044310132</v>
      </c>
      <c r="CY282">
        <v>1.006661429237119</v>
      </c>
      <c r="DS282">
        <v>1.0245059311693108</v>
      </c>
      <c r="EB282">
        <v>1.0048006336144852</v>
      </c>
      <c r="EV282">
        <v>1.0244980640078665</v>
      </c>
      <c r="FD282">
        <v>0.99469538949500891</v>
      </c>
      <c r="FX282">
        <v>1.0147426096803724</v>
      </c>
      <c r="GE282">
        <v>1.0006543067866402</v>
      </c>
      <c r="GY282">
        <v>1.0196265736491272</v>
      </c>
      <c r="HE282">
        <v>0.98403131552704359</v>
      </c>
      <c r="HY282">
        <v>1.0020716029688899</v>
      </c>
      <c r="ID282">
        <v>0.99607516099050031</v>
      </c>
      <c r="IX282">
        <v>1.0143215360128019</v>
      </c>
      <c r="JB282">
        <v>1.0033001208786239</v>
      </c>
      <c r="JC282">
        <v>0.96847548383599402</v>
      </c>
      <c r="JD282">
        <v>0.9936570776507192</v>
      </c>
      <c r="JE282">
        <v>0.99533420314426346</v>
      </c>
      <c r="JF282">
        <v>0.99792886273211323</v>
      </c>
      <c r="JG282">
        <v>0.99472221416926532</v>
      </c>
      <c r="JH282">
        <v>0.9980295141774076</v>
      </c>
      <c r="JI282">
        <v>0.98701196376130662</v>
      </c>
      <c r="JJ282">
        <v>1.0009325748321125</v>
      </c>
      <c r="JK282">
        <v>0.99093908266019748</v>
      </c>
      <c r="JL282">
        <v>0.99473589666499806</v>
      </c>
      <c r="JM282">
        <v>1.0153300852441334</v>
      </c>
      <c r="JN282">
        <v>0.9903679135456509</v>
      </c>
      <c r="JO282">
        <v>1.0005716803948752</v>
      </c>
      <c r="JP282">
        <v>1.0041533528951034</v>
      </c>
      <c r="JQ282">
        <v>0.99635533473492699</v>
      </c>
      <c r="JR282">
        <v>0.99915224300185801</v>
      </c>
      <c r="JS282">
        <v>0.98756434965824402</v>
      </c>
      <c r="JT282">
        <v>0.99713906247157658</v>
      </c>
      <c r="JU282">
        <v>0.97966152996861189</v>
      </c>
      <c r="JV282">
        <v>1.0110630048630314</v>
      </c>
      <c r="JW282">
        <v>0.99897657342531887</v>
      </c>
      <c r="JX282">
        <v>1.0048629704692471</v>
      </c>
      <c r="JY282">
        <v>1.0074728807109237</v>
      </c>
      <c r="KS282">
        <v>0.98655415542202907</v>
      </c>
      <c r="LO282">
        <v>1.0118964517870446</v>
      </c>
      <c r="MJ282">
        <v>1.0121112868569266</v>
      </c>
      <c r="ND282">
        <v>1.0168205212872419</v>
      </c>
      <c r="NW282">
        <v>1.0140716308740421</v>
      </c>
      <c r="OO282">
        <v>1.0148178591482071</v>
      </c>
      <c r="PF282">
        <v>1.0026856236466539</v>
      </c>
      <c r="PV282">
        <v>1.019042796155774</v>
      </c>
      <c r="QK282">
        <v>1.0071640120321261</v>
      </c>
      <c r="QY282">
        <v>1.0116930929545731</v>
      </c>
      <c r="RL282">
        <v>1.0359776518701218</v>
      </c>
      <c r="RX282">
        <v>1.0104271762391737</v>
      </c>
      <c r="SI282">
        <v>1.0207011924543419</v>
      </c>
      <c r="SS282">
        <v>1.0233772623682351</v>
      </c>
      <c r="TB282">
        <v>1.0148594131408832</v>
      </c>
      <c r="TJ282">
        <v>1.0189343999884939</v>
      </c>
      <c r="TQ282">
        <v>1.0054981942471481</v>
      </c>
      <c r="TW282">
        <v>1.0173413310867818</v>
      </c>
      <c r="UB282">
        <v>0.99964861956601148</v>
      </c>
      <c r="UF282">
        <v>1.04220544745169</v>
      </c>
      <c r="UG282">
        <v>1.0174573053674953</v>
      </c>
      <c r="UH282">
        <v>1.0234662510049735</v>
      </c>
      <c r="UI282">
        <v>1.0279714313864812</v>
      </c>
      <c r="UY282">
        <v>0</v>
      </c>
      <c r="VS282">
        <v>0</v>
      </c>
      <c r="WE282">
        <v>0</v>
      </c>
      <c r="WY282">
        <v>0</v>
      </c>
      <c r="XJ282">
        <v>0</v>
      </c>
      <c r="YD282">
        <v>0</v>
      </c>
      <c r="YN282">
        <v>0</v>
      </c>
      <c r="ZH282">
        <v>0</v>
      </c>
      <c r="ZQ282">
        <v>0</v>
      </c>
      <c r="AAK282">
        <v>0</v>
      </c>
      <c r="AAS282">
        <v>0</v>
      </c>
      <c r="ABM282">
        <v>0</v>
      </c>
      <c r="ABT282">
        <v>0</v>
      </c>
      <c r="ACN282">
        <v>0</v>
      </c>
      <c r="ACT282">
        <v>0</v>
      </c>
      <c r="ADN282">
        <v>0</v>
      </c>
      <c r="ADS282">
        <v>0</v>
      </c>
      <c r="AEM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GH282">
        <v>0</v>
      </c>
      <c r="AHD282">
        <v>0</v>
      </c>
      <c r="AHY282">
        <v>0</v>
      </c>
      <c r="AIS282">
        <v>0</v>
      </c>
      <c r="AJL282">
        <v>0</v>
      </c>
      <c r="AKD282">
        <v>0</v>
      </c>
      <c r="AKU282">
        <v>0</v>
      </c>
      <c r="ALK282">
        <v>0</v>
      </c>
      <c r="ALZ282">
        <v>0</v>
      </c>
      <c r="AMN282">
        <v>0</v>
      </c>
      <c r="ANA282">
        <v>0</v>
      </c>
      <c r="ANM282">
        <v>0</v>
      </c>
      <c r="ANX282">
        <v>0</v>
      </c>
      <c r="AOH282">
        <v>0</v>
      </c>
      <c r="AOQ282">
        <v>0</v>
      </c>
      <c r="AOY282">
        <v>0</v>
      </c>
      <c r="APF282">
        <v>0</v>
      </c>
      <c r="APL282">
        <v>0</v>
      </c>
      <c r="APQ282">
        <v>0</v>
      </c>
      <c r="APU282">
        <v>0</v>
      </c>
      <c r="APV282">
        <v>0</v>
      </c>
      <c r="APW282">
        <v>0</v>
      </c>
      <c r="APX282">
        <v>0</v>
      </c>
    </row>
    <row r="283" spans="10:1122" x14ac:dyDescent="0.3">
      <c r="J283">
        <v>0.99532769691525425</v>
      </c>
      <c r="AE283">
        <v>1.0075518720197374</v>
      </c>
      <c r="AP283">
        <v>0.99614668053405908</v>
      </c>
      <c r="BK283">
        <v>1.0086317859290963</v>
      </c>
      <c r="BU283">
        <v>0.99268452179902933</v>
      </c>
      <c r="CP283">
        <v>1.0065836817497644</v>
      </c>
      <c r="CY283">
        <v>1.0061316565315401</v>
      </c>
      <c r="DT283">
        <v>1.0194571631163711</v>
      </c>
      <c r="EB283">
        <v>1.0016257755732387</v>
      </c>
      <c r="EW283">
        <v>1.0134824602901047</v>
      </c>
      <c r="FD283">
        <v>0.99117013884159055</v>
      </c>
      <c r="FY283">
        <v>1.0031335542651272</v>
      </c>
      <c r="GE283">
        <v>0.99852444240321059</v>
      </c>
      <c r="GZ283">
        <v>1.0107701184193234</v>
      </c>
      <c r="HE283">
        <v>0.98200812856622044</v>
      </c>
      <c r="HZ283">
        <v>0.99333367121252147</v>
      </c>
      <c r="ID283">
        <v>0.99489527613041451</v>
      </c>
      <c r="IY283">
        <v>1.0077079282167227</v>
      </c>
      <c r="JB283">
        <v>1.0029593476868051</v>
      </c>
      <c r="JC283">
        <v>0.96860874568044208</v>
      </c>
      <c r="JD283">
        <v>0.99442774685637103</v>
      </c>
      <c r="JE283">
        <v>0.99360964225764903</v>
      </c>
      <c r="JF283">
        <v>0.99643294478999456</v>
      </c>
      <c r="JG283">
        <v>0.99379210337757773</v>
      </c>
      <c r="JH283">
        <v>0.99934919546700407</v>
      </c>
      <c r="JI283">
        <v>0.98501369126124183</v>
      </c>
      <c r="JJ283">
        <v>0.99943356566042951</v>
      </c>
      <c r="JK283">
        <v>0.99067585327257313</v>
      </c>
      <c r="JL283">
        <v>0.99407823639185255</v>
      </c>
      <c r="JM283">
        <v>1.0131440883965064</v>
      </c>
      <c r="JN283">
        <v>0.98896065133639965</v>
      </c>
      <c r="JO283">
        <v>0.99817409783023758</v>
      </c>
      <c r="JP283">
        <v>1.0029119037838654</v>
      </c>
      <c r="JQ283">
        <v>0.99443756783791915</v>
      </c>
      <c r="JR283">
        <v>0.99649972060495673</v>
      </c>
      <c r="JS283">
        <v>0.98695047068235153</v>
      </c>
      <c r="JT283">
        <v>0.99445588739455515</v>
      </c>
      <c r="JU283">
        <v>0.97744205230584436</v>
      </c>
      <c r="JV283">
        <v>0.99897657342531887</v>
      </c>
      <c r="JW283">
        <v>1.0065345205385419</v>
      </c>
      <c r="JX283">
        <v>1.0047197790256024</v>
      </c>
      <c r="JY283">
        <v>1.0050918296220011</v>
      </c>
      <c r="KT283">
        <v>0.98220094526193191</v>
      </c>
      <c r="LP283">
        <v>1.0087009548245482</v>
      </c>
      <c r="MK283">
        <v>1.0048836785968633</v>
      </c>
      <c r="NE283">
        <v>1.0096341806972517</v>
      </c>
      <c r="NX283">
        <v>1.007215741406652</v>
      </c>
      <c r="OP283">
        <v>1.0120650534487281</v>
      </c>
      <c r="PG283">
        <v>0.9939152969985624</v>
      </c>
      <c r="PW283">
        <v>1.0119537583201232</v>
      </c>
      <c r="QL283">
        <v>1.002631141501616</v>
      </c>
      <c r="QZ283">
        <v>1.0058033547248679</v>
      </c>
      <c r="RM283">
        <v>1.0271196601818955</v>
      </c>
      <c r="RY283">
        <v>1.0029281767046663</v>
      </c>
      <c r="SJ283">
        <v>1.0109637401390148</v>
      </c>
      <c r="ST283">
        <v>1.0163266066941832</v>
      </c>
      <c r="TC283">
        <v>1.0063098074062116</v>
      </c>
      <c r="TK283">
        <v>1.0086000967479278</v>
      </c>
      <c r="TR283">
        <v>0.9995043131802912</v>
      </c>
      <c r="TX283">
        <v>1.0074875205796576</v>
      </c>
      <c r="UC283">
        <v>0.9901200699359175</v>
      </c>
      <c r="UG283">
        <v>1.0133031266016219</v>
      </c>
      <c r="UJ283">
        <v>1.0284645424348666</v>
      </c>
      <c r="UK283">
        <v>1.0184723637790571</v>
      </c>
      <c r="UL283">
        <v>1.0189805256956241</v>
      </c>
      <c r="UY283">
        <v>0</v>
      </c>
      <c r="VT283">
        <v>0</v>
      </c>
      <c r="WE283">
        <v>0</v>
      </c>
      <c r="WZ283">
        <v>0</v>
      </c>
      <c r="XJ283">
        <v>0</v>
      </c>
      <c r="YE283">
        <v>0</v>
      </c>
      <c r="YN283">
        <v>0</v>
      </c>
      <c r="ZI283">
        <v>0</v>
      </c>
      <c r="ZQ283">
        <v>0</v>
      </c>
      <c r="AAL283">
        <v>0</v>
      </c>
      <c r="AAS283">
        <v>0</v>
      </c>
      <c r="ABN283">
        <v>0</v>
      </c>
      <c r="ABT283">
        <v>0</v>
      </c>
      <c r="ACO283">
        <v>0</v>
      </c>
      <c r="ACT283">
        <v>0</v>
      </c>
      <c r="ADO283">
        <v>0</v>
      </c>
      <c r="ADS283">
        <v>0</v>
      </c>
      <c r="AEN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GI283">
        <v>0</v>
      </c>
      <c r="AHE283">
        <v>0</v>
      </c>
      <c r="AHZ283">
        <v>0</v>
      </c>
      <c r="AIT283">
        <v>0</v>
      </c>
      <c r="AJM283">
        <v>0</v>
      </c>
      <c r="AKE283">
        <v>0</v>
      </c>
      <c r="AKV283">
        <v>0</v>
      </c>
      <c r="ALL283">
        <v>0</v>
      </c>
      <c r="AMA283">
        <v>0</v>
      </c>
      <c r="AMO283">
        <v>0</v>
      </c>
      <c r="ANB283">
        <v>0</v>
      </c>
      <c r="ANN283">
        <v>0</v>
      </c>
      <c r="ANY283">
        <v>0</v>
      </c>
      <c r="AOI283">
        <v>0</v>
      </c>
      <c r="AOR283">
        <v>0</v>
      </c>
      <c r="AOZ283">
        <v>0</v>
      </c>
      <c r="APG283">
        <v>0</v>
      </c>
      <c r="APM283">
        <v>0</v>
      </c>
      <c r="APR283">
        <v>0</v>
      </c>
      <c r="APV283">
        <v>0</v>
      </c>
      <c r="APY283">
        <v>0</v>
      </c>
      <c r="APZ283">
        <v>0</v>
      </c>
      <c r="AQA283">
        <v>0</v>
      </c>
    </row>
    <row r="284" spans="10:1122" x14ac:dyDescent="0.3">
      <c r="J284">
        <v>1.0014824334042314</v>
      </c>
      <c r="AF284">
        <v>1.0219882239817517</v>
      </c>
      <c r="AP284">
        <v>1.0021793583435459</v>
      </c>
      <c r="BL284">
        <v>1.0228921402986173</v>
      </c>
      <c r="BU284">
        <v>0.99710787380033972</v>
      </c>
      <c r="CQ284">
        <v>1.0182021020891501</v>
      </c>
      <c r="CY284">
        <v>1.0109399340614236</v>
      </c>
      <c r="DU284">
        <v>1.0313647450967662</v>
      </c>
      <c r="EB284">
        <v>1.0090969280208701</v>
      </c>
      <c r="EX284">
        <v>1.0305637450072478</v>
      </c>
      <c r="FD284">
        <v>0.99723350402065081</v>
      </c>
      <c r="FZ284">
        <v>1.0173084542822011</v>
      </c>
      <c r="GE284">
        <v>1.0053434507922792</v>
      </c>
      <c r="HA284">
        <v>1.0263152822625821</v>
      </c>
      <c r="HE284">
        <v>0.98866164578571625</v>
      </c>
      <c r="IA284">
        <v>1.0087466813655832</v>
      </c>
      <c r="ID284">
        <v>1.0021626910450174</v>
      </c>
      <c r="IZ284">
        <v>1.0239008616012035</v>
      </c>
      <c r="JB284">
        <v>1.0089515901220132</v>
      </c>
      <c r="JC284">
        <v>0.97323732207350289</v>
      </c>
      <c r="JD284">
        <v>1.0003449564309996</v>
      </c>
      <c r="JE284">
        <v>0.99863331945526757</v>
      </c>
      <c r="JF284">
        <v>1.0031486633436744</v>
      </c>
      <c r="JG284">
        <v>1.000450313464901</v>
      </c>
      <c r="JH284">
        <v>1.0052521314536109</v>
      </c>
      <c r="JI284">
        <v>0.99325271653240532</v>
      </c>
      <c r="JJ284">
        <v>1.0066549386913886</v>
      </c>
      <c r="JK284">
        <v>0.99689755118679635</v>
      </c>
      <c r="JL284">
        <v>1.0006572760584826</v>
      </c>
      <c r="JM284">
        <v>1.0200009308978772</v>
      </c>
      <c r="JN284">
        <v>0.99636240246267049</v>
      </c>
      <c r="JO284">
        <v>1.004254568055869</v>
      </c>
      <c r="JP284">
        <v>1.0073513800478657</v>
      </c>
      <c r="JQ284">
        <v>1.0006592292008698</v>
      </c>
      <c r="JR284">
        <v>1.0025526242793357</v>
      </c>
      <c r="JS284">
        <v>0.99194436132761754</v>
      </c>
      <c r="JT284">
        <v>1.0012187468113019</v>
      </c>
      <c r="JU284">
        <v>0.9833523242917096</v>
      </c>
      <c r="JV284">
        <v>1.0048629704692471</v>
      </c>
      <c r="JW284">
        <v>1.0047197790256024</v>
      </c>
      <c r="JX284">
        <v>1.0212690173464885</v>
      </c>
      <c r="JY284">
        <v>1.0103338510783879</v>
      </c>
      <c r="KU284">
        <v>0.99398683681025701</v>
      </c>
      <c r="LQ284">
        <v>1.022089785802863</v>
      </c>
      <c r="ML284">
        <v>1.0173216103261555</v>
      </c>
      <c r="NF284">
        <v>1.0250896894795973</v>
      </c>
      <c r="NY284">
        <v>1.0232914308208243</v>
      </c>
      <c r="OQ284">
        <v>1.0263021346311532</v>
      </c>
      <c r="PH284">
        <v>1.0130588557506657</v>
      </c>
      <c r="PX284">
        <v>1.0278374140125188</v>
      </c>
      <c r="QM284">
        <v>1.0171569577921304</v>
      </c>
      <c r="RA284">
        <v>1.0211111012371332</v>
      </c>
      <c r="RN284">
        <v>1.0425195435927295</v>
      </c>
      <c r="RZ284">
        <v>1.0199686493315698</v>
      </c>
      <c r="SK284">
        <v>1.0253595796283757</v>
      </c>
      <c r="SU284">
        <v>1.0276236189508754</v>
      </c>
      <c r="TD284">
        <v>1.0211811417982899</v>
      </c>
      <c r="TL284">
        <v>1.0232667680011245</v>
      </c>
      <c r="TS284">
        <v>1.0113855517075145</v>
      </c>
      <c r="TY284">
        <v>1.0231606599939345</v>
      </c>
      <c r="UD284">
        <v>1.0045532889676152</v>
      </c>
      <c r="UH284">
        <v>1.0272815498933818</v>
      </c>
      <c r="UK284">
        <v>1.0269546103952969</v>
      </c>
      <c r="UM284">
        <v>1.0536930357701328</v>
      </c>
      <c r="UN284">
        <v>1.03152801144697</v>
      </c>
      <c r="UY284">
        <v>0</v>
      </c>
      <c r="VU284">
        <v>0</v>
      </c>
      <c r="WE284">
        <v>0</v>
      </c>
      <c r="XA284">
        <v>0</v>
      </c>
      <c r="XJ284">
        <v>0</v>
      </c>
      <c r="YF284">
        <v>0</v>
      </c>
      <c r="YN284">
        <v>0</v>
      </c>
      <c r="ZJ284">
        <v>0</v>
      </c>
      <c r="ZQ284">
        <v>0</v>
      </c>
      <c r="AAM284">
        <v>0</v>
      </c>
      <c r="AAS284">
        <v>0</v>
      </c>
      <c r="ABO284">
        <v>0</v>
      </c>
      <c r="ABT284">
        <v>0</v>
      </c>
      <c r="ACP284">
        <v>0</v>
      </c>
      <c r="ACT284">
        <v>0</v>
      </c>
      <c r="ADP284">
        <v>0</v>
      </c>
      <c r="ADS284">
        <v>0</v>
      </c>
      <c r="AEO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GJ284">
        <v>0</v>
      </c>
      <c r="AHF284">
        <v>0</v>
      </c>
      <c r="AIA284">
        <v>0</v>
      </c>
      <c r="AIU284">
        <v>0</v>
      </c>
      <c r="AJN284">
        <v>0</v>
      </c>
      <c r="AKF284">
        <v>0</v>
      </c>
      <c r="AKW284">
        <v>0</v>
      </c>
      <c r="ALM284">
        <v>0</v>
      </c>
      <c r="AMB284">
        <v>0</v>
      </c>
      <c r="AMP284">
        <v>0</v>
      </c>
      <c r="ANC284">
        <v>0</v>
      </c>
      <c r="ANO284">
        <v>0</v>
      </c>
      <c r="ANZ284">
        <v>0</v>
      </c>
      <c r="AOJ284">
        <v>0</v>
      </c>
      <c r="AOS284">
        <v>0</v>
      </c>
      <c r="APA284">
        <v>0</v>
      </c>
      <c r="APH284">
        <v>0</v>
      </c>
      <c r="APN284">
        <v>0</v>
      </c>
      <c r="APS284">
        <v>0</v>
      </c>
      <c r="APW284">
        <v>0</v>
      </c>
      <c r="APZ284">
        <v>0</v>
      </c>
      <c r="AQB284">
        <v>0</v>
      </c>
      <c r="AQC284">
        <v>0</v>
      </c>
    </row>
    <row r="285" spans="10:1122" x14ac:dyDescent="0.3">
      <c r="J285">
        <v>1.0023663423947664</v>
      </c>
      <c r="AG285">
        <v>1.0250609037076701</v>
      </c>
      <c r="AP285">
        <v>1.0009758642293736</v>
      </c>
      <c r="BM285">
        <v>1.0218845555629132</v>
      </c>
      <c r="BU285">
        <v>0.99871913591266237</v>
      </c>
      <c r="CR285">
        <v>1.0221856207563116</v>
      </c>
      <c r="CY285">
        <v>1.0112735075720198</v>
      </c>
      <c r="DV285">
        <v>1.0330286789928573</v>
      </c>
      <c r="EB285">
        <v>1.0088956627010577</v>
      </c>
      <c r="EY285">
        <v>1.0310542149156634</v>
      </c>
      <c r="FD285">
        <v>1.0001364061582818</v>
      </c>
      <c r="GA285">
        <v>1.024303525831191</v>
      </c>
      <c r="GE285">
        <v>1.0052833473168552</v>
      </c>
      <c r="HB285">
        <v>1.027396942067871</v>
      </c>
      <c r="HE285">
        <v>0.98987462379753111</v>
      </c>
      <c r="IB285">
        <v>1.0123759332454791</v>
      </c>
      <c r="ID285">
        <v>1.0015673546453991</v>
      </c>
      <c r="JA285">
        <v>1.0243355678023449</v>
      </c>
      <c r="JB285">
        <v>1.0097329312304471</v>
      </c>
      <c r="JC285">
        <v>0.97291863064228201</v>
      </c>
      <c r="JD285">
        <v>0.99937646635215294</v>
      </c>
      <c r="JE285">
        <v>1.0011486506640881</v>
      </c>
      <c r="JF285">
        <v>1.0030133173271669</v>
      </c>
      <c r="JG285">
        <v>0.99889282467416451</v>
      </c>
      <c r="JH285">
        <v>1.0059274000930503</v>
      </c>
      <c r="JI285">
        <v>0.99441484590926077</v>
      </c>
      <c r="JJ285">
        <v>1.0053266549267683</v>
      </c>
      <c r="JK285">
        <v>0.99575577580381869</v>
      </c>
      <c r="JL285">
        <v>1.001013763250221</v>
      </c>
      <c r="JM285">
        <v>1.0221536919241412</v>
      </c>
      <c r="JN285">
        <v>0.99550966484152559</v>
      </c>
      <c r="JO285">
        <v>1.0066014382982773</v>
      </c>
      <c r="JP285">
        <v>1.009946026289221</v>
      </c>
      <c r="JQ285">
        <v>1.0037155338810946</v>
      </c>
      <c r="JR285">
        <v>1.004542013571555</v>
      </c>
      <c r="JS285">
        <v>0.99431834059487145</v>
      </c>
      <c r="JT285">
        <v>1.0024375702205728</v>
      </c>
      <c r="JU285">
        <v>0.98594789356281776</v>
      </c>
      <c r="JV285">
        <v>1.0074728807109237</v>
      </c>
      <c r="JW285">
        <v>1.0050918296220011</v>
      </c>
      <c r="JX285">
        <v>1.0103338510783879</v>
      </c>
      <c r="JY285">
        <v>1.0235607708601306</v>
      </c>
      <c r="KV285">
        <v>0.99436277558779518</v>
      </c>
      <c r="LR285">
        <v>1.0216436640864603</v>
      </c>
      <c r="MM285">
        <v>1.0233545047291286</v>
      </c>
      <c r="NG285">
        <v>1.0260443859309116</v>
      </c>
      <c r="NZ285">
        <v>1.0212335430339339</v>
      </c>
      <c r="OR285">
        <v>1.0290595426333038</v>
      </c>
      <c r="PI285">
        <v>1.0159569051290367</v>
      </c>
      <c r="PY285">
        <v>1.0271035041122738</v>
      </c>
      <c r="QN285">
        <v>1.0161601026126537</v>
      </c>
      <c r="RB285">
        <v>1.0229157023654374</v>
      </c>
      <c r="RO285">
        <v>1.0481175123697024</v>
      </c>
      <c r="SA285">
        <v>1.019824000382922</v>
      </c>
      <c r="SL285">
        <v>1.0308896049914018</v>
      </c>
      <c r="SV285">
        <v>1.0335998785741747</v>
      </c>
      <c r="TE285">
        <v>1.0286285584004544</v>
      </c>
      <c r="TM285">
        <v>1.028913431298536</v>
      </c>
      <c r="TT285">
        <v>1.0175492592371724</v>
      </c>
      <c r="TZ285">
        <v>1.0264199132356473</v>
      </c>
      <c r="UE285">
        <v>1.0105111197140444</v>
      </c>
      <c r="UI285">
        <v>1.033207954758854</v>
      </c>
      <c r="UL285">
        <v>1.028722502703237</v>
      </c>
      <c r="UN285">
        <v>1.0329143504345324</v>
      </c>
      <c r="UO285">
        <v>1.0587317048881799</v>
      </c>
      <c r="UY285">
        <v>0</v>
      </c>
      <c r="VV285">
        <v>0</v>
      </c>
      <c r="WE285">
        <v>0</v>
      </c>
      <c r="XB285">
        <v>0</v>
      </c>
      <c r="XJ285">
        <v>0</v>
      </c>
      <c r="YG285">
        <v>0</v>
      </c>
      <c r="YN285">
        <v>0</v>
      </c>
      <c r="ZK285">
        <v>0</v>
      </c>
      <c r="ZQ285">
        <v>0</v>
      </c>
      <c r="AAN285">
        <v>0</v>
      </c>
      <c r="AAS285">
        <v>0</v>
      </c>
      <c r="ABP285">
        <v>0</v>
      </c>
      <c r="ABT285">
        <v>0</v>
      </c>
      <c r="ACQ285">
        <v>0</v>
      </c>
      <c r="ACT285">
        <v>0</v>
      </c>
      <c r="ADQ285">
        <v>0</v>
      </c>
      <c r="ADS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GK285">
        <v>0</v>
      </c>
      <c r="AHG285">
        <v>0</v>
      </c>
      <c r="AIB285">
        <v>0</v>
      </c>
      <c r="AIV285">
        <v>0</v>
      </c>
      <c r="AJO285">
        <v>0</v>
      </c>
      <c r="AKG285">
        <v>0</v>
      </c>
      <c r="AKX285">
        <v>0</v>
      </c>
      <c r="ALN285">
        <v>0</v>
      </c>
      <c r="AMC285">
        <v>0</v>
      </c>
      <c r="AMQ285">
        <v>0</v>
      </c>
      <c r="AND285">
        <v>0</v>
      </c>
      <c r="ANP285">
        <v>0</v>
      </c>
      <c r="AOA285">
        <v>0</v>
      </c>
      <c r="AOK285">
        <v>0</v>
      </c>
      <c r="AOT285">
        <v>0</v>
      </c>
      <c r="APB285">
        <v>0</v>
      </c>
      <c r="API285">
        <v>0</v>
      </c>
      <c r="APO285">
        <v>0</v>
      </c>
      <c r="APT285">
        <v>0</v>
      </c>
      <c r="APX285">
        <v>0</v>
      </c>
      <c r="AQA285">
        <v>0</v>
      </c>
      <c r="AQC285">
        <v>0</v>
      </c>
      <c r="AQD285">
        <v>0</v>
      </c>
    </row>
    <row r="286" spans="10:1122" x14ac:dyDescent="0.3">
      <c r="K286">
        <v>0.95249832177303306</v>
      </c>
      <c r="AQ286">
        <v>0.95167641220539634</v>
      </c>
      <c r="BV286">
        <v>0.95379826432121273</v>
      </c>
      <c r="CZ286">
        <v>0.96090376407581735</v>
      </c>
      <c r="EC286">
        <v>0.95801546028305939</v>
      </c>
      <c r="FE286">
        <v>0.94950933668175297</v>
      </c>
      <c r="GF286">
        <v>0.95397130571510735</v>
      </c>
      <c r="HF286">
        <v>0.94185216208464195</v>
      </c>
      <c r="IE286">
        <v>0.95413440355488865</v>
      </c>
      <c r="JC286">
        <v>0.94141502251975995</v>
      </c>
      <c r="JZ286">
        <v>0.95532156558012127</v>
      </c>
      <c r="KA286">
        <v>0.94936328279663418</v>
      </c>
      <c r="KB286">
        <v>0.95404815296312817</v>
      </c>
      <c r="KC286">
        <v>0.9539086048150025</v>
      </c>
      <c r="KD286">
        <v>0.9516175715475681</v>
      </c>
      <c r="KE286">
        <v>0.9582831613641688</v>
      </c>
      <c r="KF286">
        <v>0.93954514026546687</v>
      </c>
      <c r="KG286">
        <v>0.95291882899910285</v>
      </c>
      <c r="KH286">
        <v>0.95016939036578729</v>
      </c>
      <c r="KI286">
        <v>0.94763603307078281</v>
      </c>
      <c r="KJ286">
        <v>0.96745548246470492</v>
      </c>
      <c r="KK286">
        <v>0.95213873709063268</v>
      </c>
      <c r="KL286">
        <v>0.95701153649128556</v>
      </c>
      <c r="KM286">
        <v>0.95967935931772208</v>
      </c>
      <c r="KN286">
        <v>0.95501163576006542</v>
      </c>
      <c r="KO286">
        <v>0.95209903672741081</v>
      </c>
      <c r="KP286">
        <v>0.94635663925935365</v>
      </c>
      <c r="KQ286">
        <v>0.9550830857104009</v>
      </c>
      <c r="KR286">
        <v>0.93607566186568858</v>
      </c>
      <c r="KS286">
        <v>0.95890850816538442</v>
      </c>
      <c r="KT286">
        <v>0.95972838326957632</v>
      </c>
      <c r="KU286">
        <v>0.96195999345884664</v>
      </c>
      <c r="KV286">
        <v>0.96041820639008679</v>
      </c>
      <c r="UZ286">
        <v>0</v>
      </c>
      <c r="WF286">
        <v>0</v>
      </c>
      <c r="XK286">
        <v>0</v>
      </c>
      <c r="YO286">
        <v>0</v>
      </c>
      <c r="ZR286">
        <v>0</v>
      </c>
      <c r="AAT286">
        <v>0</v>
      </c>
      <c r="ABU286">
        <v>0</v>
      </c>
      <c r="ACU286">
        <v>0</v>
      </c>
      <c r="ADT286">
        <v>0</v>
      </c>
      <c r="AER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</row>
    <row r="287" spans="10:1122" x14ac:dyDescent="0.3">
      <c r="K287">
        <v>0.95555524134850767</v>
      </c>
      <c r="L287">
        <v>0.97810615393580136</v>
      </c>
      <c r="AQ287">
        <v>0.95520162323740287</v>
      </c>
      <c r="AR287">
        <v>0.97811409441046393</v>
      </c>
      <c r="BV287">
        <v>0.95656755789247538</v>
      </c>
      <c r="BW287">
        <v>0.97902570495353858</v>
      </c>
      <c r="CZ287">
        <v>0.96445457090521158</v>
      </c>
      <c r="DA287">
        <v>0.98744821101261893</v>
      </c>
      <c r="EC287">
        <v>0.96134136505623646</v>
      </c>
      <c r="ED287">
        <v>0.98430804151101858</v>
      </c>
      <c r="FE287">
        <v>0.95279124086302336</v>
      </c>
      <c r="FF287">
        <v>0.97577066036832771</v>
      </c>
      <c r="GF287">
        <v>0.9585849665878543</v>
      </c>
      <c r="GG287">
        <v>0.98278549391373415</v>
      </c>
      <c r="HF287">
        <v>0.9442638346612553</v>
      </c>
      <c r="HG287">
        <v>0.96594276163551474</v>
      </c>
      <c r="IE287">
        <v>0.95768916551992977</v>
      </c>
      <c r="IF287">
        <v>0.98056177490442975</v>
      </c>
      <c r="JC287">
        <v>0.94522017636421196</v>
      </c>
      <c r="JD287">
        <v>0.96831693573425881</v>
      </c>
      <c r="JZ287">
        <v>0.94936328279663418</v>
      </c>
      <c r="KA287">
        <v>0.96181866728110199</v>
      </c>
      <c r="KB287">
        <v>0.95461957086172144</v>
      </c>
      <c r="KC287">
        <v>0.95656131647927523</v>
      </c>
      <c r="KD287">
        <v>0.95537446003729554</v>
      </c>
      <c r="KE287">
        <v>0.9615648572336466</v>
      </c>
      <c r="KF287">
        <v>0.94366722292249183</v>
      </c>
      <c r="KG287">
        <v>0.95660594172400648</v>
      </c>
      <c r="KH287">
        <v>0.9530238247638485</v>
      </c>
      <c r="KI287">
        <v>0.95228473900910382</v>
      </c>
      <c r="KJ287">
        <v>0.97251874960609319</v>
      </c>
      <c r="KK287">
        <v>0.95408338463833342</v>
      </c>
      <c r="KL287">
        <v>0.96169676518230873</v>
      </c>
      <c r="KM287">
        <v>0.96376407018364352</v>
      </c>
      <c r="KN287">
        <v>0.9569459048255704</v>
      </c>
      <c r="KO287">
        <v>0.95534982097747823</v>
      </c>
      <c r="KP287">
        <v>0.95128388861765723</v>
      </c>
      <c r="KQ287">
        <v>0.95853565147605257</v>
      </c>
      <c r="KR287">
        <v>0.93851103681230741</v>
      </c>
      <c r="KS287">
        <v>0.96227937895348981</v>
      </c>
      <c r="KT287">
        <v>0.96339198641384527</v>
      </c>
      <c r="KU287">
        <v>0.96630707015885353</v>
      </c>
      <c r="KV287">
        <v>0.96425607596605023</v>
      </c>
      <c r="KW287">
        <v>0.99399357612966277</v>
      </c>
      <c r="KX287">
        <v>0.97471593559856895</v>
      </c>
      <c r="KY287">
        <v>0.97885038265029267</v>
      </c>
      <c r="KZ287">
        <v>0.97873367611529893</v>
      </c>
      <c r="LA287">
        <v>0.98434217489575226</v>
      </c>
      <c r="LB287">
        <v>0.96743331449220116</v>
      </c>
      <c r="LC287">
        <v>0.97976819739746701</v>
      </c>
      <c r="LD287">
        <v>0.97546295535665173</v>
      </c>
      <c r="LE287">
        <v>0.97625418500440986</v>
      </c>
      <c r="LF287">
        <v>0.99776876777363421</v>
      </c>
      <c r="LG287">
        <v>0.975363473571355</v>
      </c>
      <c r="LH287">
        <v>0.98600787608763196</v>
      </c>
      <c r="LI287">
        <v>0.98762711866387831</v>
      </c>
      <c r="LJ287">
        <v>0.97806764487498754</v>
      </c>
      <c r="LK287">
        <v>0.97788798081282668</v>
      </c>
      <c r="LL287">
        <v>0.97569241430645059</v>
      </c>
      <c r="LM287">
        <v>0.98149610616837146</v>
      </c>
      <c r="LN287">
        <v>0.95979204974500076</v>
      </c>
      <c r="LO287">
        <v>0.98521006526722477</v>
      </c>
      <c r="LP287">
        <v>0.98663624065996436</v>
      </c>
      <c r="LQ287">
        <v>0.99007252526593703</v>
      </c>
      <c r="LR287">
        <v>0.98774739412624457</v>
      </c>
      <c r="UZ287">
        <v>0</v>
      </c>
      <c r="VA287">
        <v>0</v>
      </c>
      <c r="WF287">
        <v>0</v>
      </c>
      <c r="WG287">
        <v>0</v>
      </c>
      <c r="XK287">
        <v>0</v>
      </c>
      <c r="XL287">
        <v>0</v>
      </c>
      <c r="YO287">
        <v>0</v>
      </c>
      <c r="YP287">
        <v>0</v>
      </c>
      <c r="ZR287">
        <v>0</v>
      </c>
      <c r="ZS287">
        <v>0</v>
      </c>
      <c r="AAT287">
        <v>0</v>
      </c>
      <c r="AAU287">
        <v>0</v>
      </c>
      <c r="ABU287">
        <v>0</v>
      </c>
      <c r="ABV287">
        <v>0</v>
      </c>
      <c r="ACU287">
        <v>0</v>
      </c>
      <c r="ACV287">
        <v>0</v>
      </c>
      <c r="ADT287">
        <v>0</v>
      </c>
      <c r="ADU287">
        <v>0</v>
      </c>
      <c r="AER287">
        <v>0</v>
      </c>
      <c r="AES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</row>
    <row r="288" spans="10:1122" x14ac:dyDescent="0.3">
      <c r="K288">
        <v>0.95857205993198957</v>
      </c>
      <c r="M288">
        <v>0.98088016700283831</v>
      </c>
      <c r="AQ288">
        <v>0.95773573856169025</v>
      </c>
      <c r="AS288">
        <v>0.9798256659411847</v>
      </c>
      <c r="BV288">
        <v>0.95863257831850135</v>
      </c>
      <c r="BX288">
        <v>0.97947541714027087</v>
      </c>
      <c r="CZ288">
        <v>0.96682648917946346</v>
      </c>
      <c r="DB288">
        <v>0.98924064031730208</v>
      </c>
      <c r="EC288">
        <v>0.96415571639667408</v>
      </c>
      <c r="EE288">
        <v>0.98668917371289266</v>
      </c>
      <c r="FE288">
        <v>0.95509673005704754</v>
      </c>
      <c r="FG288">
        <v>0.9771303827603165</v>
      </c>
      <c r="GF288">
        <v>0.96041114989749687</v>
      </c>
      <c r="GH288">
        <v>0.98357135551119312</v>
      </c>
      <c r="HF288">
        <v>0.94994694410551273</v>
      </c>
      <c r="HH288">
        <v>0.97407131142787517</v>
      </c>
      <c r="IE288">
        <v>0.9599089234754149</v>
      </c>
      <c r="IG288">
        <v>0.98236581433702286</v>
      </c>
      <c r="JC288">
        <v>0.94879795369385467</v>
      </c>
      <c r="JE288">
        <v>0.97231804327057414</v>
      </c>
      <c r="JZ288">
        <v>0.95404815296312817</v>
      </c>
      <c r="KA288">
        <v>0.95461957086172144</v>
      </c>
      <c r="KB288">
        <v>0.96795393879467295</v>
      </c>
      <c r="KC288">
        <v>0.95888480956853683</v>
      </c>
      <c r="KD288">
        <v>0.95810497313861243</v>
      </c>
      <c r="KE288">
        <v>0.96340005373096993</v>
      </c>
      <c r="KF288">
        <v>0.94566788332882834</v>
      </c>
      <c r="KG288">
        <v>0.95919000017571887</v>
      </c>
      <c r="KH288">
        <v>0.95489540871149647</v>
      </c>
      <c r="KI288">
        <v>0.95479305950966809</v>
      </c>
      <c r="KJ288">
        <v>0.97523590716789166</v>
      </c>
      <c r="KK288">
        <v>0.95743115915551769</v>
      </c>
      <c r="KL288">
        <v>0.963988064568019</v>
      </c>
      <c r="KM288">
        <v>0.96708671398790669</v>
      </c>
      <c r="KN288">
        <v>0.96348730082590639</v>
      </c>
      <c r="KO288">
        <v>0.95947539576435237</v>
      </c>
      <c r="KP288">
        <v>0.95324893275162836</v>
      </c>
      <c r="KQ288">
        <v>0.96046524262643351</v>
      </c>
      <c r="KR288">
        <v>0.9423146818011654</v>
      </c>
      <c r="KS288">
        <v>0.96486035064078823</v>
      </c>
      <c r="KT288">
        <v>0.96508025031163491</v>
      </c>
      <c r="KU288">
        <v>0.96712566533463418</v>
      </c>
      <c r="KV288">
        <v>0.96797525275922036</v>
      </c>
      <c r="KX288">
        <v>0.97604317339757662</v>
      </c>
      <c r="LS288">
        <v>0.99888968948120571</v>
      </c>
      <c r="LT288">
        <v>0.97982551187805489</v>
      </c>
      <c r="LU288">
        <v>0.98070578198626113</v>
      </c>
      <c r="LV288">
        <v>0.98493500892315478</v>
      </c>
      <c r="LW288">
        <v>0.96801709518907275</v>
      </c>
      <c r="LX288">
        <v>0.98218210954016116</v>
      </c>
      <c r="LY288">
        <v>0.97575771594404348</v>
      </c>
      <c r="LZ288">
        <v>0.97822069484323293</v>
      </c>
      <c r="MA288">
        <v>0.99947776660455223</v>
      </c>
      <c r="MB288">
        <v>0.97906407948855978</v>
      </c>
      <c r="MC288">
        <v>0.98734525470083168</v>
      </c>
      <c r="MD288">
        <v>0.99054804959285747</v>
      </c>
      <c r="ME288">
        <v>0.98795506115798448</v>
      </c>
      <c r="MF288">
        <v>0.98317115477028738</v>
      </c>
      <c r="MG288">
        <v>0.97644040272119392</v>
      </c>
      <c r="MH288">
        <v>0.98237728165862448</v>
      </c>
      <c r="MI288">
        <v>0.96451540148453241</v>
      </c>
      <c r="MJ288">
        <v>0.98733048223617148</v>
      </c>
      <c r="MK288">
        <v>0.98658965138090271</v>
      </c>
      <c r="ML288">
        <v>0.98864491164594381</v>
      </c>
      <c r="MM288">
        <v>0.99203725935089904</v>
      </c>
      <c r="UZ288">
        <v>0</v>
      </c>
      <c r="VB288">
        <v>0</v>
      </c>
      <c r="WF288">
        <v>0</v>
      </c>
      <c r="WH288">
        <v>0</v>
      </c>
      <c r="XK288">
        <v>0</v>
      </c>
      <c r="XM288">
        <v>0</v>
      </c>
      <c r="YO288">
        <v>0</v>
      </c>
      <c r="YQ288">
        <v>0</v>
      </c>
      <c r="ZR288">
        <v>0</v>
      </c>
      <c r="ZT288">
        <v>0</v>
      </c>
      <c r="AAT288">
        <v>0</v>
      </c>
      <c r="AAV288">
        <v>0</v>
      </c>
      <c r="ABU288">
        <v>0</v>
      </c>
      <c r="ABW288">
        <v>0</v>
      </c>
      <c r="ACU288">
        <v>0</v>
      </c>
      <c r="ACW288">
        <v>0</v>
      </c>
      <c r="ADT288">
        <v>0</v>
      </c>
      <c r="ADV288">
        <v>0</v>
      </c>
      <c r="AER288">
        <v>0</v>
      </c>
      <c r="AET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M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</row>
    <row r="289" spans="11:1112" x14ac:dyDescent="0.3">
      <c r="K289">
        <v>0.95957307297042771</v>
      </c>
      <c r="N289">
        <v>0.98430437449434705</v>
      </c>
      <c r="AQ289">
        <v>0.95963145025353169</v>
      </c>
      <c r="AT289">
        <v>0.9855515718361143</v>
      </c>
      <c r="BV289">
        <v>0.9597245511351653</v>
      </c>
      <c r="BY289">
        <v>0.98299121463094385</v>
      </c>
      <c r="CZ289">
        <v>0.96868116180412955</v>
      </c>
      <c r="DC289">
        <v>0.99414587350797834</v>
      </c>
      <c r="EC289">
        <v>0.96652635154717625</v>
      </c>
      <c r="EF289">
        <v>0.99276383697734916</v>
      </c>
      <c r="FE289">
        <v>0.95665551684631978</v>
      </c>
      <c r="FH289">
        <v>0.9815343036467985</v>
      </c>
      <c r="GF289">
        <v>0.96134335218237377</v>
      </c>
      <c r="GI289">
        <v>0.98655597984530308</v>
      </c>
      <c r="HF289">
        <v>0.94830348677990872</v>
      </c>
      <c r="HI289">
        <v>0.97264434371648034</v>
      </c>
      <c r="IE289">
        <v>0.96133434436929699</v>
      </c>
      <c r="IH289">
        <v>0.98610871244358278</v>
      </c>
      <c r="JC289">
        <v>0.94932354633756266</v>
      </c>
      <c r="JF289">
        <v>0.97485263980673686</v>
      </c>
      <c r="JZ289">
        <v>0.9539086048150025</v>
      </c>
      <c r="KA289">
        <v>0.95656131647927523</v>
      </c>
      <c r="KB289">
        <v>0.95888480956853683</v>
      </c>
      <c r="KC289">
        <v>0.96926169743768842</v>
      </c>
      <c r="KD289">
        <v>0.9595492673670073</v>
      </c>
      <c r="KE289">
        <v>0.96251800004643218</v>
      </c>
      <c r="KF289">
        <v>0.94796441749266325</v>
      </c>
      <c r="KG289">
        <v>0.96065688184851372</v>
      </c>
      <c r="KH289">
        <v>0.95773690063082539</v>
      </c>
      <c r="KI289">
        <v>0.95541743372169796</v>
      </c>
      <c r="KJ289">
        <v>0.97668072830843988</v>
      </c>
      <c r="KK289">
        <v>0.95820642139213252</v>
      </c>
      <c r="KL289">
        <v>0.96432577851428836</v>
      </c>
      <c r="KM289">
        <v>0.96800061275785543</v>
      </c>
      <c r="KN289">
        <v>0.96207594013871234</v>
      </c>
      <c r="KO289">
        <v>0.95931187859830314</v>
      </c>
      <c r="KP289">
        <v>0.95282864027733971</v>
      </c>
      <c r="KQ289">
        <v>0.9617267842754631</v>
      </c>
      <c r="KR289">
        <v>0.94282126561945312</v>
      </c>
      <c r="KS289">
        <v>0.96702431504537767</v>
      </c>
      <c r="KT289">
        <v>0.9670018693404081</v>
      </c>
      <c r="KU289">
        <v>0.97069684242452092</v>
      </c>
      <c r="KV289">
        <v>0.96933823569470523</v>
      </c>
      <c r="KY289">
        <v>0.98174269416106696</v>
      </c>
      <c r="LT289">
        <v>0.98118404335882969</v>
      </c>
      <c r="MN289">
        <v>1.0031787226646725</v>
      </c>
      <c r="MO289">
        <v>0.98488698289589516</v>
      </c>
      <c r="MP289">
        <v>0.98487881460139814</v>
      </c>
      <c r="MQ289">
        <v>0.97409898273060425</v>
      </c>
      <c r="MR289">
        <v>0.98615588302359902</v>
      </c>
      <c r="MS289">
        <v>0.98283482793325072</v>
      </c>
      <c r="MT289">
        <v>0.98109233250661243</v>
      </c>
      <c r="MU289">
        <v>1.0040918868940842</v>
      </c>
      <c r="MV289">
        <v>0.98196115302533815</v>
      </c>
      <c r="MW289">
        <v>0.98929403085042089</v>
      </c>
      <c r="MX289">
        <v>0.99408394800103728</v>
      </c>
      <c r="MY289">
        <v>0.98705905126948013</v>
      </c>
      <c r="MZ289">
        <v>0.98436117596580264</v>
      </c>
      <c r="NA289">
        <v>0.97705356689803535</v>
      </c>
      <c r="NB289">
        <v>0.98625453682596509</v>
      </c>
      <c r="NC289">
        <v>0.96679341636033878</v>
      </c>
      <c r="ND289">
        <v>0.99281925434564644</v>
      </c>
      <c r="NE289">
        <v>0.99194988645947046</v>
      </c>
      <c r="NF289">
        <v>0.99715396634941122</v>
      </c>
      <c r="NG289">
        <v>0.99593752861668194</v>
      </c>
      <c r="UZ289">
        <v>0</v>
      </c>
      <c r="VC289">
        <v>0</v>
      </c>
      <c r="WF289">
        <v>0</v>
      </c>
      <c r="WI289">
        <v>0</v>
      </c>
      <c r="XK289">
        <v>0</v>
      </c>
      <c r="XN289">
        <v>0</v>
      </c>
      <c r="YO289">
        <v>0</v>
      </c>
      <c r="YR289">
        <v>0</v>
      </c>
      <c r="ZR289">
        <v>0</v>
      </c>
      <c r="ZU289">
        <v>0</v>
      </c>
      <c r="AAT289">
        <v>0</v>
      </c>
      <c r="AAW289">
        <v>0</v>
      </c>
      <c r="ABU289">
        <v>0</v>
      </c>
      <c r="ABX289">
        <v>0</v>
      </c>
      <c r="ACU289">
        <v>0</v>
      </c>
      <c r="ACX289">
        <v>0</v>
      </c>
      <c r="ADT289">
        <v>0</v>
      </c>
      <c r="ADW289">
        <v>0</v>
      </c>
      <c r="AER289">
        <v>0</v>
      </c>
      <c r="AEU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N289">
        <v>0</v>
      </c>
      <c r="AHI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</row>
    <row r="290" spans="11:1112" x14ac:dyDescent="0.3">
      <c r="K290">
        <v>0.95790287616555947</v>
      </c>
      <c r="O290">
        <v>0.98379419632453602</v>
      </c>
      <c r="AQ290">
        <v>0.95769897858635467</v>
      </c>
      <c r="AU290">
        <v>0.9842992277835334</v>
      </c>
      <c r="BV290">
        <v>0.95606667841885373</v>
      </c>
      <c r="BZ290">
        <v>0.97877204818423713</v>
      </c>
      <c r="CZ290">
        <v>0.96650761477677338</v>
      </c>
      <c r="DD290">
        <v>0.99238040119418025</v>
      </c>
      <c r="EC290">
        <v>0.96463523769399184</v>
      </c>
      <c r="EG290">
        <v>0.99148893173882724</v>
      </c>
      <c r="FE290">
        <v>0.95522557064777935</v>
      </c>
      <c r="FI290">
        <v>0.98095640579072352</v>
      </c>
      <c r="GF290">
        <v>0.96225592351570788</v>
      </c>
      <c r="GJ290">
        <v>0.99122046619697612</v>
      </c>
      <c r="HF290">
        <v>0.94794611750237123</v>
      </c>
      <c r="HJ290">
        <v>0.97495815715053735</v>
      </c>
      <c r="IE290">
        <v>0.96009538356226476</v>
      </c>
      <c r="II290">
        <v>0.98629234045410197</v>
      </c>
      <c r="JC290">
        <v>0.94711576418315235</v>
      </c>
      <c r="JG290">
        <v>0.97316465227996352</v>
      </c>
      <c r="JZ290">
        <v>0.9516175715475681</v>
      </c>
      <c r="KA290">
        <v>0.95537446003729554</v>
      </c>
      <c r="KB290">
        <v>0.95810497313861243</v>
      </c>
      <c r="KC290">
        <v>0.9595492673670073</v>
      </c>
      <c r="KD290">
        <v>0.96822269882949541</v>
      </c>
      <c r="KE290">
        <v>0.9616310941329449</v>
      </c>
      <c r="KF290">
        <v>0.94359060203322942</v>
      </c>
      <c r="KG290">
        <v>0.96027499966277075</v>
      </c>
      <c r="KH290">
        <v>0.9551962721559536</v>
      </c>
      <c r="KI290">
        <v>0.95378357723548912</v>
      </c>
      <c r="KJ290">
        <v>0.97569951048353254</v>
      </c>
      <c r="KK290">
        <v>0.95628518113638206</v>
      </c>
      <c r="KL290">
        <v>0.96457417940705781</v>
      </c>
      <c r="KM290">
        <v>0.96493914492368704</v>
      </c>
      <c r="KN290">
        <v>0.96047776278879082</v>
      </c>
      <c r="KO290">
        <v>0.96047911871424818</v>
      </c>
      <c r="KP290">
        <v>0.95164557200201394</v>
      </c>
      <c r="KQ290">
        <v>0.95943961957748103</v>
      </c>
      <c r="KR290">
        <v>0.94087187016260221</v>
      </c>
      <c r="KS290">
        <v>0.96500909069906571</v>
      </c>
      <c r="KT290">
        <v>0.96439489454514216</v>
      </c>
      <c r="KU290">
        <v>0.9689992940294484</v>
      </c>
      <c r="KV290">
        <v>0.96602759873460764</v>
      </c>
      <c r="KZ290">
        <v>0.98234086405139831</v>
      </c>
      <c r="LU290">
        <v>0.98302187917999218</v>
      </c>
      <c r="MO290">
        <v>0.98589133198913581</v>
      </c>
      <c r="NH290">
        <v>1.0062243074989587</v>
      </c>
      <c r="NI290">
        <v>0.98640835411550531</v>
      </c>
      <c r="NJ290">
        <v>0.96838473854134999</v>
      </c>
      <c r="NK290">
        <v>0.98886221881301062</v>
      </c>
      <c r="NL290">
        <v>0.9808337165481229</v>
      </c>
      <c r="NM290">
        <v>0.98095234839207313</v>
      </c>
      <c r="NN290">
        <v>1.0051272032213752</v>
      </c>
      <c r="NO290">
        <v>0.98090310844025907</v>
      </c>
      <c r="NP290">
        <v>0.99285399127972074</v>
      </c>
      <c r="NQ290">
        <v>0.99030863683142001</v>
      </c>
      <c r="NR290">
        <v>0.98673726045172383</v>
      </c>
      <c r="NS290">
        <v>0.98977614000218961</v>
      </c>
      <c r="NT290">
        <v>0.97717555728840189</v>
      </c>
      <c r="NU290">
        <v>0.98417152741255398</v>
      </c>
      <c r="NV290">
        <v>0.96546602540122184</v>
      </c>
      <c r="NW290">
        <v>0.99101629322730356</v>
      </c>
      <c r="NX290">
        <v>0.98890355666877927</v>
      </c>
      <c r="NY290">
        <v>0.99596741921553988</v>
      </c>
      <c r="NZ290">
        <v>0.99168296035528736</v>
      </c>
      <c r="UZ290">
        <v>0</v>
      </c>
      <c r="VD290">
        <v>0</v>
      </c>
      <c r="WF290">
        <v>0</v>
      </c>
      <c r="WJ290">
        <v>0</v>
      </c>
      <c r="XK290">
        <v>0</v>
      </c>
      <c r="XO290">
        <v>0</v>
      </c>
      <c r="YO290">
        <v>0</v>
      </c>
      <c r="YS290">
        <v>0</v>
      </c>
      <c r="ZR290">
        <v>0</v>
      </c>
      <c r="ZV290">
        <v>0</v>
      </c>
      <c r="AAT290">
        <v>0</v>
      </c>
      <c r="AAX290">
        <v>0</v>
      </c>
      <c r="ABU290">
        <v>0</v>
      </c>
      <c r="ABY290">
        <v>0</v>
      </c>
      <c r="ACU290">
        <v>0</v>
      </c>
      <c r="ACY290">
        <v>0</v>
      </c>
      <c r="ADT290">
        <v>0</v>
      </c>
      <c r="ADX290">
        <v>0</v>
      </c>
      <c r="AER290">
        <v>0</v>
      </c>
      <c r="AEV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O290">
        <v>0</v>
      </c>
      <c r="AHJ290">
        <v>0</v>
      </c>
      <c r="AID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</row>
    <row r="291" spans="11:1112" x14ac:dyDescent="0.3">
      <c r="K291">
        <v>0.96341143119623418</v>
      </c>
      <c r="P291">
        <v>0.99301431435449128</v>
      </c>
      <c r="AQ291">
        <v>0.96380789365306996</v>
      </c>
      <c r="AV291">
        <v>0.99452470884066035</v>
      </c>
      <c r="BV291">
        <v>0.96322044499093973</v>
      </c>
      <c r="CA291">
        <v>0.99093092864311283</v>
      </c>
      <c r="CZ291">
        <v>0.97155336888423827</v>
      </c>
      <c r="DE291">
        <v>1.0005506967095035</v>
      </c>
      <c r="EC291">
        <v>0.96768112130071859</v>
      </c>
      <c r="EH291">
        <v>0.99567552977280416</v>
      </c>
      <c r="FE291">
        <v>0.96100632157155963</v>
      </c>
      <c r="FJ291">
        <v>0.99181386763311863</v>
      </c>
      <c r="GF291">
        <v>0.96486339728530313</v>
      </c>
      <c r="GK291">
        <v>0.99436636225281094</v>
      </c>
      <c r="HF291">
        <v>0.95284525263639919</v>
      </c>
      <c r="HK291">
        <v>0.9822941646147495</v>
      </c>
      <c r="IE291">
        <v>0.9654762416503887</v>
      </c>
      <c r="IJ291">
        <v>0.99569605936830874</v>
      </c>
      <c r="JC291">
        <v>0.95302028339118461</v>
      </c>
      <c r="JH291">
        <v>0.98343883542774968</v>
      </c>
      <c r="JZ291">
        <v>0.9582831613641688</v>
      </c>
      <c r="KA291">
        <v>0.9615648572336466</v>
      </c>
      <c r="KB291">
        <v>0.96340005373096993</v>
      </c>
      <c r="KC291">
        <v>0.96251800004643218</v>
      </c>
      <c r="KD291">
        <v>0.9616310941329449</v>
      </c>
      <c r="KE291">
        <v>0.97890528600766324</v>
      </c>
      <c r="KF291">
        <v>0.95184073092855648</v>
      </c>
      <c r="KG291">
        <v>0.96428346277593824</v>
      </c>
      <c r="KH291">
        <v>0.96145679004076967</v>
      </c>
      <c r="KI291">
        <v>0.96036627907186189</v>
      </c>
      <c r="KJ291">
        <v>0.98066089654314825</v>
      </c>
      <c r="KK291">
        <v>0.96126787382966772</v>
      </c>
      <c r="KL291">
        <v>0.96776140354959173</v>
      </c>
      <c r="KM291">
        <v>0.97117235590145312</v>
      </c>
      <c r="KN291">
        <v>0.96544988233620299</v>
      </c>
      <c r="KO291">
        <v>0.96353705647086463</v>
      </c>
      <c r="KP291">
        <v>0.95818705364028323</v>
      </c>
      <c r="KQ291">
        <v>0.9648613646855031</v>
      </c>
      <c r="KR291">
        <v>0.9478400283023275</v>
      </c>
      <c r="KS291">
        <v>0.96913747798019845</v>
      </c>
      <c r="KT291">
        <v>0.97057857748575938</v>
      </c>
      <c r="KU291">
        <v>0.97323476243745199</v>
      </c>
      <c r="KV291">
        <v>0.97251063017105455</v>
      </c>
      <c r="LA291">
        <v>0.99244649835037968</v>
      </c>
      <c r="LV291">
        <v>0.99165173797499029</v>
      </c>
      <c r="MP291">
        <v>0.98988300630719717</v>
      </c>
      <c r="NI291">
        <v>0.99037087611000274</v>
      </c>
      <c r="OA291">
        <v>1.0194572670739066</v>
      </c>
      <c r="OB291">
        <v>0.98302378950682012</v>
      </c>
      <c r="OC291">
        <v>0.99475261041396534</v>
      </c>
      <c r="OD291">
        <v>0.99108607487946176</v>
      </c>
      <c r="OE291">
        <v>0.99188602332796205</v>
      </c>
      <c r="OF291">
        <v>1.0132853385113691</v>
      </c>
      <c r="OG291">
        <v>0.98907968837810067</v>
      </c>
      <c r="OH291">
        <v>0.99734951660196391</v>
      </c>
      <c r="OI291">
        <v>1.0013233118227796</v>
      </c>
      <c r="OJ291">
        <v>0.99470860149908846</v>
      </c>
      <c r="OK291">
        <v>0.99364386219124934</v>
      </c>
      <c r="OL291">
        <v>0.98833864547507255</v>
      </c>
      <c r="OM291">
        <v>0.99281730174991922</v>
      </c>
      <c r="ON291">
        <v>0.97780783085724854</v>
      </c>
      <c r="OO291">
        <v>0.99754922705570248</v>
      </c>
      <c r="OP291">
        <v>0.99972654718737364</v>
      </c>
      <c r="OQ291">
        <v>1.0029992149859379</v>
      </c>
      <c r="OR291">
        <v>1.0038682962860852</v>
      </c>
      <c r="UZ291">
        <v>0</v>
      </c>
      <c r="VE291">
        <v>0</v>
      </c>
      <c r="WF291">
        <v>0</v>
      </c>
      <c r="WK291">
        <v>0</v>
      </c>
      <c r="XK291">
        <v>0</v>
      </c>
      <c r="XP291">
        <v>0</v>
      </c>
      <c r="YO291">
        <v>0</v>
      </c>
      <c r="YT291">
        <v>0</v>
      </c>
      <c r="ZR291">
        <v>0</v>
      </c>
      <c r="ZW291">
        <v>0</v>
      </c>
      <c r="AAT291">
        <v>0</v>
      </c>
      <c r="AAY291">
        <v>0</v>
      </c>
      <c r="ABU291">
        <v>0</v>
      </c>
      <c r="ABZ291">
        <v>0</v>
      </c>
      <c r="ACU291">
        <v>0</v>
      </c>
      <c r="ACZ291">
        <v>0</v>
      </c>
      <c r="ADT291">
        <v>0</v>
      </c>
      <c r="ADY291">
        <v>0</v>
      </c>
      <c r="AER291">
        <v>0</v>
      </c>
      <c r="AEW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P291">
        <v>0</v>
      </c>
      <c r="AHK291">
        <v>0</v>
      </c>
      <c r="AIE291">
        <v>0</v>
      </c>
      <c r="AIX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</row>
    <row r="292" spans="11:1112" x14ac:dyDescent="0.3">
      <c r="K292">
        <v>0.94642993568339451</v>
      </c>
      <c r="Q292">
        <v>0.96195896207255949</v>
      </c>
      <c r="AQ292">
        <v>0.9461321274076796</v>
      </c>
      <c r="AW292">
        <v>0.96198522575567047</v>
      </c>
      <c r="BV292">
        <v>0.94571607381392342</v>
      </c>
      <c r="CB292">
        <v>0.95906112813009858</v>
      </c>
      <c r="CZ292">
        <v>0.95513697321188873</v>
      </c>
      <c r="DF292">
        <v>0.97036908451642245</v>
      </c>
      <c r="EC292">
        <v>0.95045580303051669</v>
      </c>
      <c r="EI292">
        <v>0.96449041375471412</v>
      </c>
      <c r="FE292">
        <v>0.94339913610070603</v>
      </c>
      <c r="FK292">
        <v>0.95894147451230105</v>
      </c>
      <c r="GF292">
        <v>0.94867021306712929</v>
      </c>
      <c r="GL292">
        <v>0.96543878123139193</v>
      </c>
      <c r="HF292">
        <v>0.93579526871738694</v>
      </c>
      <c r="HL292">
        <v>0.95138469046648177</v>
      </c>
      <c r="IE292">
        <v>0.95016339396076788</v>
      </c>
      <c r="IK292">
        <v>0.96800558487236832</v>
      </c>
      <c r="JC292">
        <v>0.93724351766212155</v>
      </c>
      <c r="JI292">
        <v>0.95459687019793216</v>
      </c>
      <c r="JZ292">
        <v>0.93954514026546687</v>
      </c>
      <c r="KA292">
        <v>0.94366722292249183</v>
      </c>
      <c r="KB292">
        <v>0.94566788332882834</v>
      </c>
      <c r="KC292">
        <v>0.94796441749266325</v>
      </c>
      <c r="KD292">
        <v>0.94359060203322942</v>
      </c>
      <c r="KE292">
        <v>0.95184073092855648</v>
      </c>
      <c r="KF292">
        <v>0.94462664489489789</v>
      </c>
      <c r="KG292">
        <v>0.94677223835641244</v>
      </c>
      <c r="KH292">
        <v>0.94524518386448786</v>
      </c>
      <c r="KI292">
        <v>0.94283034896662943</v>
      </c>
      <c r="KJ292">
        <v>0.96320033121820858</v>
      </c>
      <c r="KK292">
        <v>0.94526065425962058</v>
      </c>
      <c r="KL292">
        <v>0.95226263322421922</v>
      </c>
      <c r="KM292">
        <v>0.9549870240473437</v>
      </c>
      <c r="KN292">
        <v>0.94786858633077364</v>
      </c>
      <c r="KO292">
        <v>0.94540021954191233</v>
      </c>
      <c r="KP292">
        <v>0.94151718651303162</v>
      </c>
      <c r="KQ292">
        <v>0.94829101530347459</v>
      </c>
      <c r="KR292">
        <v>0.93091107459469769</v>
      </c>
      <c r="KS292">
        <v>0.95225647240370248</v>
      </c>
      <c r="KT292">
        <v>0.95080610922812048</v>
      </c>
      <c r="KU292">
        <v>0.95628723628074064</v>
      </c>
      <c r="KV292">
        <v>0.95557827680604412</v>
      </c>
      <c r="LB292">
        <v>0.96001674020973105</v>
      </c>
      <c r="LW292">
        <v>0.95901444966702609</v>
      </c>
      <c r="MQ292">
        <v>0.96384983252756606</v>
      </c>
      <c r="NJ292">
        <v>0.95704125795485395</v>
      </c>
      <c r="OB292">
        <v>0.9673677742524901</v>
      </c>
      <c r="OS292">
        <v>0.97176830384213664</v>
      </c>
      <c r="OT292">
        <v>0.96286310863353131</v>
      </c>
      <c r="OU292">
        <v>0.96197697252002645</v>
      </c>
      <c r="OV292">
        <v>0.9600601204955036</v>
      </c>
      <c r="OW292">
        <v>0.98161624928148838</v>
      </c>
      <c r="OX292">
        <v>0.95979916379327179</v>
      </c>
      <c r="OY292">
        <v>0.96927083042624729</v>
      </c>
      <c r="OZ292">
        <v>0.97198058530090048</v>
      </c>
      <c r="PA292">
        <v>0.96206942606743884</v>
      </c>
      <c r="PB292">
        <v>0.96020433536285033</v>
      </c>
      <c r="PC292">
        <v>0.95811265328767226</v>
      </c>
      <c r="PD292">
        <v>0.96285960655164538</v>
      </c>
      <c r="PE292">
        <v>0.946378400268444</v>
      </c>
      <c r="PF292">
        <v>0.96648172653252051</v>
      </c>
      <c r="PG292">
        <v>0.96308757810870127</v>
      </c>
      <c r="PH292">
        <v>0.9720365853175813</v>
      </c>
      <c r="PI292">
        <v>0.9726006452582816</v>
      </c>
      <c r="UZ292">
        <v>0</v>
      </c>
      <c r="VF292">
        <v>0</v>
      </c>
      <c r="WF292">
        <v>0</v>
      </c>
      <c r="WL292">
        <v>0</v>
      </c>
      <c r="XK292">
        <v>0</v>
      </c>
      <c r="XQ292">
        <v>0</v>
      </c>
      <c r="YO292">
        <v>0</v>
      </c>
      <c r="YU292">
        <v>0</v>
      </c>
      <c r="ZR292">
        <v>0</v>
      </c>
      <c r="ZX292">
        <v>0</v>
      </c>
      <c r="AAT292">
        <v>0</v>
      </c>
      <c r="AAZ292">
        <v>0</v>
      </c>
      <c r="ABU292">
        <v>0</v>
      </c>
      <c r="ACA292">
        <v>0</v>
      </c>
      <c r="ACU292">
        <v>0</v>
      </c>
      <c r="ADA292">
        <v>0</v>
      </c>
      <c r="ADT292">
        <v>0</v>
      </c>
      <c r="ADZ292">
        <v>0</v>
      </c>
      <c r="AER292">
        <v>0</v>
      </c>
      <c r="AEX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Q292">
        <v>0</v>
      </c>
      <c r="AHL292">
        <v>0</v>
      </c>
      <c r="AIF292">
        <v>0</v>
      </c>
      <c r="AIY292">
        <v>0</v>
      </c>
      <c r="AJQ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</row>
    <row r="293" spans="11:1112" x14ac:dyDescent="0.3">
      <c r="K293">
        <v>0.95992291404280539</v>
      </c>
      <c r="R293">
        <v>0.9872116452709423</v>
      </c>
      <c r="AQ293">
        <v>0.95802388322079113</v>
      </c>
      <c r="AX293">
        <v>0.98435439630855304</v>
      </c>
      <c r="BV293">
        <v>0.9595668454536157</v>
      </c>
      <c r="CC293">
        <v>0.98474255845978853</v>
      </c>
      <c r="CZ293">
        <v>0.96840957436394537</v>
      </c>
      <c r="DG293">
        <v>0.99586814966548576</v>
      </c>
      <c r="EC293">
        <v>0.9649819936579509</v>
      </c>
      <c r="EJ293">
        <v>0.99182765225797154</v>
      </c>
      <c r="FE293">
        <v>0.95745116896506732</v>
      </c>
      <c r="FL293">
        <v>0.98549928630245009</v>
      </c>
      <c r="GF293">
        <v>0.9639676397109137</v>
      </c>
      <c r="GM293">
        <v>0.99400193151748217</v>
      </c>
      <c r="HF293">
        <v>0.95010739251385057</v>
      </c>
      <c r="HM293">
        <v>0.97848633672083296</v>
      </c>
      <c r="IE293">
        <v>0.96258004037496736</v>
      </c>
      <c r="IL293">
        <v>0.99101716199736345</v>
      </c>
      <c r="JC293">
        <v>0.94962703177686769</v>
      </c>
      <c r="JJ293">
        <v>0.97753398429558813</v>
      </c>
      <c r="JZ293">
        <v>0.95291882899910285</v>
      </c>
      <c r="KA293">
        <v>0.95660594172400648</v>
      </c>
      <c r="KB293">
        <v>0.95919000017571887</v>
      </c>
      <c r="KC293">
        <v>0.96065688184851372</v>
      </c>
      <c r="KD293">
        <v>0.96027499966277075</v>
      </c>
      <c r="KE293">
        <v>0.96428346277593824</v>
      </c>
      <c r="KF293">
        <v>0.94677223835641244</v>
      </c>
      <c r="KG293">
        <v>0.96915203176031184</v>
      </c>
      <c r="KH293">
        <v>0.9570864512616698</v>
      </c>
      <c r="KI293">
        <v>0.95464655399927079</v>
      </c>
      <c r="KJ293">
        <v>0.97681468595688536</v>
      </c>
      <c r="KK293">
        <v>0.95888273974398053</v>
      </c>
      <c r="KL293">
        <v>0.96495726887475075</v>
      </c>
      <c r="KM293">
        <v>0.96649753636706603</v>
      </c>
      <c r="KN293">
        <v>0.96180527490762402</v>
      </c>
      <c r="KO293">
        <v>0.96012769776305995</v>
      </c>
      <c r="KP293">
        <v>0.95447463285959833</v>
      </c>
      <c r="KQ293">
        <v>0.96194217197792964</v>
      </c>
      <c r="KR293">
        <v>0.94251835174190535</v>
      </c>
      <c r="KS293">
        <v>0.96668462671661459</v>
      </c>
      <c r="KT293">
        <v>0.96674424670862968</v>
      </c>
      <c r="KU293">
        <v>0.97093615768634689</v>
      </c>
      <c r="KV293">
        <v>0.96827098093746833</v>
      </c>
      <c r="LC293">
        <v>0.98359451519626873</v>
      </c>
      <c r="LX293">
        <v>0.9845860860701876</v>
      </c>
      <c r="MR293">
        <v>0.98725660318530317</v>
      </c>
      <c r="NK293">
        <v>0.98857909859191573</v>
      </c>
      <c r="OC293">
        <v>0.99053788282247068</v>
      </c>
      <c r="OT293">
        <v>0.97388673930269187</v>
      </c>
      <c r="PJ293">
        <v>1.00642185749903</v>
      </c>
      <c r="PK293">
        <v>0.98381262688495497</v>
      </c>
      <c r="PL293">
        <v>0.98202580716545873</v>
      </c>
      <c r="PM293">
        <v>1.0070935170395454</v>
      </c>
      <c r="PN293">
        <v>0.98522697817828619</v>
      </c>
      <c r="PO293">
        <v>0.99314330003382267</v>
      </c>
      <c r="PP293">
        <v>0.99344740990645464</v>
      </c>
      <c r="PQ293">
        <v>0.98866517978964452</v>
      </c>
      <c r="PR293">
        <v>0.98803098455226712</v>
      </c>
      <c r="PS293">
        <v>0.98237482068651649</v>
      </c>
      <c r="PT293">
        <v>0.98850034614281501</v>
      </c>
      <c r="PU293">
        <v>0.96808502037814081</v>
      </c>
      <c r="PV293">
        <v>0.99432252679819211</v>
      </c>
      <c r="PW293">
        <v>0.99349097533626929</v>
      </c>
      <c r="PX293">
        <v>0.99931207675963885</v>
      </c>
      <c r="PY293">
        <v>0.99593531798635326</v>
      </c>
      <c r="UZ293">
        <v>0</v>
      </c>
      <c r="VG293">
        <v>0</v>
      </c>
      <c r="WF293">
        <v>0</v>
      </c>
      <c r="WM293">
        <v>0</v>
      </c>
      <c r="XK293">
        <v>0</v>
      </c>
      <c r="XR293">
        <v>0</v>
      </c>
      <c r="YO293">
        <v>0</v>
      </c>
      <c r="YV293">
        <v>0</v>
      </c>
      <c r="ZR293">
        <v>0</v>
      </c>
      <c r="ZY293">
        <v>0</v>
      </c>
      <c r="AAT293">
        <v>0</v>
      </c>
      <c r="ABA293">
        <v>0</v>
      </c>
      <c r="ABU293">
        <v>0</v>
      </c>
      <c r="ACB293">
        <v>0</v>
      </c>
      <c r="ACU293">
        <v>0</v>
      </c>
      <c r="ADB293">
        <v>0</v>
      </c>
      <c r="ADT293">
        <v>0</v>
      </c>
      <c r="AEA293">
        <v>0</v>
      </c>
      <c r="AER293">
        <v>0</v>
      </c>
      <c r="AEY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R293">
        <v>0</v>
      </c>
      <c r="AHM293">
        <v>0</v>
      </c>
      <c r="AIG293">
        <v>0</v>
      </c>
      <c r="AIZ293">
        <v>0</v>
      </c>
      <c r="AJR293">
        <v>0</v>
      </c>
      <c r="AKI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</row>
    <row r="294" spans="11:1112" x14ac:dyDescent="0.3">
      <c r="K294">
        <v>0.95525844446155039</v>
      </c>
      <c r="S294">
        <v>0.97609062879760178</v>
      </c>
      <c r="AQ294">
        <v>0.95442784320040019</v>
      </c>
      <c r="AY294">
        <v>0.97511300424879954</v>
      </c>
      <c r="BV294">
        <v>0.95546707910970252</v>
      </c>
      <c r="CD294">
        <v>0.97503736641506367</v>
      </c>
      <c r="CZ294">
        <v>0.96403383992316127</v>
      </c>
      <c r="DH294">
        <v>0.98550655944684429</v>
      </c>
      <c r="EC294">
        <v>0.96000285205207403</v>
      </c>
      <c r="EK294">
        <v>0.98050772164831645</v>
      </c>
      <c r="FE294">
        <v>0.95141394747306052</v>
      </c>
      <c r="FM294">
        <v>0.97161789129449805</v>
      </c>
      <c r="GF294">
        <v>0.9590185848313042</v>
      </c>
      <c r="GN294">
        <v>0.98242356875345693</v>
      </c>
      <c r="HF294">
        <v>0.94488910242799551</v>
      </c>
      <c r="HN294">
        <v>0.96595434839948069</v>
      </c>
      <c r="IE294">
        <v>0.95723809563192797</v>
      </c>
      <c r="IM294">
        <v>0.97831237004258587</v>
      </c>
      <c r="JC294">
        <v>0.94572975143417182</v>
      </c>
      <c r="JK294">
        <v>0.96779081928507538</v>
      </c>
      <c r="JZ294">
        <v>0.95016939036578729</v>
      </c>
      <c r="KA294">
        <v>0.9530238247638485</v>
      </c>
      <c r="KB294">
        <v>0.95489540871149647</v>
      </c>
      <c r="KC294">
        <v>0.95773690063082539</v>
      </c>
      <c r="KD294">
        <v>0.9551962721559536</v>
      </c>
      <c r="KE294">
        <v>0.96145679004076967</v>
      </c>
      <c r="KF294">
        <v>0.94524518386448786</v>
      </c>
      <c r="KG294">
        <v>0.9570864512616698</v>
      </c>
      <c r="KH294">
        <v>0.96236942647451151</v>
      </c>
      <c r="KI294">
        <v>0.95269920537369301</v>
      </c>
      <c r="KJ294">
        <v>0.97155067488883573</v>
      </c>
      <c r="KK294">
        <v>0.95414653710489794</v>
      </c>
      <c r="KL294">
        <v>0.95923819088456197</v>
      </c>
      <c r="KM294">
        <v>0.96366614748896939</v>
      </c>
      <c r="KN294">
        <v>0.95681389400590189</v>
      </c>
      <c r="KO294">
        <v>0.95677490833162726</v>
      </c>
      <c r="KP294">
        <v>0.94907617553779466</v>
      </c>
      <c r="KQ294">
        <v>0.95790350038064564</v>
      </c>
      <c r="KR294">
        <v>0.93848675574382978</v>
      </c>
      <c r="KS294">
        <v>0.96077341246375902</v>
      </c>
      <c r="KT294">
        <v>0.96165131002808502</v>
      </c>
      <c r="KU294">
        <v>0.96471893366682882</v>
      </c>
      <c r="KV294">
        <v>0.96252045693307964</v>
      </c>
      <c r="LD294">
        <v>0.97490383622847265</v>
      </c>
      <c r="LY294">
        <v>0.9737423884759383</v>
      </c>
      <c r="MS294">
        <v>0.97950893543022644</v>
      </c>
      <c r="NL294">
        <v>0.97656507814779248</v>
      </c>
      <c r="OD294">
        <v>0.98240951599173032</v>
      </c>
      <c r="OU294">
        <v>0.96917153036408588</v>
      </c>
      <c r="PK294">
        <v>0.97928644002212628</v>
      </c>
      <c r="PZ294">
        <v>0.99241761330258882</v>
      </c>
      <c r="QA294">
        <v>0.97606780440160268</v>
      </c>
      <c r="QB294">
        <v>0.99423091161370603</v>
      </c>
      <c r="QC294">
        <v>0.97412959412488975</v>
      </c>
      <c r="QD294">
        <v>0.9796467281068254</v>
      </c>
      <c r="QE294">
        <v>0.98621535386114478</v>
      </c>
      <c r="QF294">
        <v>0.9767105165405322</v>
      </c>
      <c r="QG294">
        <v>0.97940707652788084</v>
      </c>
      <c r="QH294">
        <v>0.96981325577860011</v>
      </c>
      <c r="QI294">
        <v>0.9789835796521883</v>
      </c>
      <c r="QJ294">
        <v>0.95870700038932866</v>
      </c>
      <c r="QK294">
        <v>0.98112865124744819</v>
      </c>
      <c r="QL294">
        <v>0.9814616184869791</v>
      </c>
      <c r="QM294">
        <v>0.98588025103198207</v>
      </c>
      <c r="QN294">
        <v>0.98328329100184764</v>
      </c>
      <c r="UZ294">
        <v>0</v>
      </c>
      <c r="VH294">
        <v>0</v>
      </c>
      <c r="WF294">
        <v>0</v>
      </c>
      <c r="WN294">
        <v>0</v>
      </c>
      <c r="XK294">
        <v>0</v>
      </c>
      <c r="XS294">
        <v>0</v>
      </c>
      <c r="YO294">
        <v>0</v>
      </c>
      <c r="YW294">
        <v>0</v>
      </c>
      <c r="ZR294">
        <v>0</v>
      </c>
      <c r="ZZ294">
        <v>0</v>
      </c>
      <c r="AAT294">
        <v>0</v>
      </c>
      <c r="ABB294">
        <v>0</v>
      </c>
      <c r="ABU294">
        <v>0</v>
      </c>
      <c r="ACC294">
        <v>0</v>
      </c>
      <c r="ACU294">
        <v>0</v>
      </c>
      <c r="ADC294">
        <v>0</v>
      </c>
      <c r="ADT294">
        <v>0</v>
      </c>
      <c r="AEB294">
        <v>0</v>
      </c>
      <c r="AER294">
        <v>0</v>
      </c>
      <c r="AEZ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S294">
        <v>0</v>
      </c>
      <c r="AHN294">
        <v>0</v>
      </c>
      <c r="AIH294">
        <v>0</v>
      </c>
      <c r="AJA294">
        <v>0</v>
      </c>
      <c r="AJS294">
        <v>0</v>
      </c>
      <c r="AKJ294">
        <v>0</v>
      </c>
      <c r="AKZ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</row>
    <row r="295" spans="11:1112" x14ac:dyDescent="0.3">
      <c r="K295">
        <v>0.95451392125199952</v>
      </c>
      <c r="T295">
        <v>0.97690217062835982</v>
      </c>
      <c r="AQ295">
        <v>0.95419935879561002</v>
      </c>
      <c r="AZ295">
        <v>0.97686010690402669</v>
      </c>
      <c r="BV295">
        <v>0.95343724649788797</v>
      </c>
      <c r="CE295">
        <v>0.97343352768457558</v>
      </c>
      <c r="CZ295">
        <v>0.96195531500472198</v>
      </c>
      <c r="DI295">
        <v>0.98340974913232915</v>
      </c>
      <c r="EC295">
        <v>0.96022517390473405</v>
      </c>
      <c r="EL295">
        <v>0.98294896132545551</v>
      </c>
      <c r="FE295">
        <v>0.95075164929544209</v>
      </c>
      <c r="FN295">
        <v>0.97238489827678942</v>
      </c>
      <c r="GF295">
        <v>0.95717170415824626</v>
      </c>
      <c r="GO295">
        <v>0.98132654096627292</v>
      </c>
      <c r="HF295">
        <v>0.94269879003460844</v>
      </c>
      <c r="HO295">
        <v>0.96389308140514907</v>
      </c>
      <c r="IE295">
        <v>0.95595082084310323</v>
      </c>
      <c r="IN295">
        <v>0.97815982597163498</v>
      </c>
      <c r="JC295">
        <v>0.94488429686998399</v>
      </c>
      <c r="JL295">
        <v>0.96838750372765581</v>
      </c>
      <c r="JZ295">
        <v>0.94763603307078281</v>
      </c>
      <c r="KA295">
        <v>0.95228473900910382</v>
      </c>
      <c r="KB295">
        <v>0.95479305950966809</v>
      </c>
      <c r="KC295">
        <v>0.95541743372169796</v>
      </c>
      <c r="KD295">
        <v>0.95378357723548912</v>
      </c>
      <c r="KE295">
        <v>0.96036627907186189</v>
      </c>
      <c r="KF295">
        <v>0.94283034896662943</v>
      </c>
      <c r="KG295">
        <v>0.95464655399927079</v>
      </c>
      <c r="KH295">
        <v>0.95269920537369301</v>
      </c>
      <c r="KI295">
        <v>0.95917078333467809</v>
      </c>
      <c r="KJ295">
        <v>0.9718341157839272</v>
      </c>
      <c r="KK295">
        <v>0.952581770389751</v>
      </c>
      <c r="KL295">
        <v>0.95952895043116837</v>
      </c>
      <c r="KM295">
        <v>0.96246425791640522</v>
      </c>
      <c r="KN295">
        <v>0.95681810645868393</v>
      </c>
      <c r="KO295">
        <v>0.95665710388573211</v>
      </c>
      <c r="KP295">
        <v>0.94824594920777638</v>
      </c>
      <c r="KQ295">
        <v>0.95547708283401311</v>
      </c>
      <c r="KR295">
        <v>0.93815213965798472</v>
      </c>
      <c r="KS295">
        <v>0.96015984876748717</v>
      </c>
      <c r="KT295">
        <v>0.96088159342903623</v>
      </c>
      <c r="KU295">
        <v>0.96400523268172522</v>
      </c>
      <c r="KV295">
        <v>0.96280943890997273</v>
      </c>
      <c r="LE295">
        <v>0.97545153678334884</v>
      </c>
      <c r="LZ295">
        <v>0.9757917597426593</v>
      </c>
      <c r="MT295">
        <v>0.97705525161787132</v>
      </c>
      <c r="NM295">
        <v>0.97582325709097462</v>
      </c>
      <c r="OE295">
        <v>0.98250332484525893</v>
      </c>
      <c r="OV295">
        <v>0.96647161934963477</v>
      </c>
      <c r="PL295">
        <v>0.97697041288388342</v>
      </c>
      <c r="QA295">
        <v>0.97550263269822413</v>
      </c>
      <c r="QO295">
        <v>0.99119279714355402</v>
      </c>
      <c r="QP295">
        <v>0.99718453780900151</v>
      </c>
      <c r="QQ295">
        <v>0.97329919974886381</v>
      </c>
      <c r="QR295">
        <v>0.9824664106031934</v>
      </c>
      <c r="QS295">
        <v>0.98589477589036045</v>
      </c>
      <c r="QT295">
        <v>0.97846350271294036</v>
      </c>
      <c r="QU295">
        <v>0.98183927918875213</v>
      </c>
      <c r="QV295">
        <v>0.97013617710843159</v>
      </c>
      <c r="QW295">
        <v>0.97627215639376586</v>
      </c>
      <c r="QX295">
        <v>0.96045578896810557</v>
      </c>
      <c r="QY295">
        <v>0.98207855760890661</v>
      </c>
      <c r="QZ295">
        <v>0.98246857731826998</v>
      </c>
      <c r="RA295">
        <v>0.98690341825296013</v>
      </c>
      <c r="RB295">
        <v>0.98614717969072763</v>
      </c>
      <c r="UZ295">
        <v>0</v>
      </c>
      <c r="VI295">
        <v>0</v>
      </c>
      <c r="WF295">
        <v>0</v>
      </c>
      <c r="WO295">
        <v>0</v>
      </c>
      <c r="XK295">
        <v>0</v>
      </c>
      <c r="XT295">
        <v>0</v>
      </c>
      <c r="YO295">
        <v>0</v>
      </c>
      <c r="YX295">
        <v>0</v>
      </c>
      <c r="ZR295">
        <v>0</v>
      </c>
      <c r="AAA295">
        <v>0</v>
      </c>
      <c r="AAT295">
        <v>0</v>
      </c>
      <c r="ABC295">
        <v>0</v>
      </c>
      <c r="ABU295">
        <v>0</v>
      </c>
      <c r="ACD295">
        <v>0</v>
      </c>
      <c r="ACU295">
        <v>0</v>
      </c>
      <c r="ADD295">
        <v>0</v>
      </c>
      <c r="ADT295">
        <v>0</v>
      </c>
      <c r="AEC295">
        <v>0</v>
      </c>
      <c r="AER295">
        <v>0</v>
      </c>
      <c r="AFA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T295">
        <v>0</v>
      </c>
      <c r="AHO295">
        <v>0</v>
      </c>
      <c r="AII295">
        <v>0</v>
      </c>
      <c r="AJB295">
        <v>0</v>
      </c>
      <c r="AJT295">
        <v>0</v>
      </c>
      <c r="AKK295">
        <v>0</v>
      </c>
      <c r="ALA295">
        <v>0</v>
      </c>
      <c r="ALP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</row>
    <row r="296" spans="11:1112" x14ac:dyDescent="0.3">
      <c r="K296">
        <v>0.97490929126943637</v>
      </c>
      <c r="U296">
        <v>1.0211000740603151</v>
      </c>
      <c r="AQ296">
        <v>0.97483989534838367</v>
      </c>
      <c r="BA296">
        <v>1.0218775550539412</v>
      </c>
      <c r="BV296">
        <v>0.97327886167120925</v>
      </c>
      <c r="CF296">
        <v>1.0161284202298502</v>
      </c>
      <c r="CZ296">
        <v>0.98211979206321776</v>
      </c>
      <c r="DJ296">
        <v>1.0267361635400989</v>
      </c>
      <c r="EC296">
        <v>0.9807460319643837</v>
      </c>
      <c r="EM296">
        <v>1.0271631412652429</v>
      </c>
      <c r="FE296">
        <v>0.97273080277028412</v>
      </c>
      <c r="FO296">
        <v>1.0200386361785756</v>
      </c>
      <c r="GF296">
        <v>0.9773731916319699</v>
      </c>
      <c r="GP296">
        <v>1.0244781474186591</v>
      </c>
      <c r="HF296">
        <v>0.96552851991173461</v>
      </c>
      <c r="HP296">
        <v>1.0131022219635784</v>
      </c>
      <c r="IE296">
        <v>0.97906736602595512</v>
      </c>
      <c r="IO296">
        <v>1.0283124301230013</v>
      </c>
      <c r="JC296">
        <v>0.96309013764951412</v>
      </c>
      <c r="JM296">
        <v>1.0083637700741739</v>
      </c>
      <c r="JZ296">
        <v>0.96745548246470492</v>
      </c>
      <c r="KA296">
        <v>0.97251874960609319</v>
      </c>
      <c r="KB296">
        <v>0.97523590716789166</v>
      </c>
      <c r="KC296">
        <v>0.97668072830843988</v>
      </c>
      <c r="KD296">
        <v>0.97569951048353254</v>
      </c>
      <c r="KE296">
        <v>0.98066089654314825</v>
      </c>
      <c r="KF296">
        <v>0.96320033121820858</v>
      </c>
      <c r="KG296">
        <v>0.97681468595688536</v>
      </c>
      <c r="KH296">
        <v>0.97155067488883573</v>
      </c>
      <c r="KI296">
        <v>0.9718341157839272</v>
      </c>
      <c r="KJ296">
        <v>1.0013694914829154</v>
      </c>
      <c r="KK296">
        <v>0.97284470416900648</v>
      </c>
      <c r="KL296">
        <v>0.98115445600408602</v>
      </c>
      <c r="KM296">
        <v>0.98372587892975316</v>
      </c>
      <c r="KN296">
        <v>0.97863973857957709</v>
      </c>
      <c r="KO296">
        <v>0.97446443850954401</v>
      </c>
      <c r="KP296">
        <v>0.96984797691081892</v>
      </c>
      <c r="KQ296">
        <v>0.97792907998164347</v>
      </c>
      <c r="KR296">
        <v>0.9567684495615737</v>
      </c>
      <c r="KS296">
        <v>0.98280447829212458</v>
      </c>
      <c r="KT296">
        <v>0.98126118961778586</v>
      </c>
      <c r="KU296">
        <v>0.98500456480044107</v>
      </c>
      <c r="KV296">
        <v>0.9855064075933152</v>
      </c>
      <c r="LF296">
        <v>1.0195927513241696</v>
      </c>
      <c r="MA296">
        <v>1.019473289121168</v>
      </c>
      <c r="MU296">
        <v>1.0227627010030695</v>
      </c>
      <c r="NN296">
        <v>1.0228685624707294</v>
      </c>
      <c r="OF296">
        <v>1.0269828775127323</v>
      </c>
      <c r="OW296">
        <v>1.0106705047843247</v>
      </c>
      <c r="PM296">
        <v>1.0250387020514082</v>
      </c>
      <c r="QB296">
        <v>1.016166678580213</v>
      </c>
      <c r="QP296">
        <v>1.0200269960211226</v>
      </c>
      <c r="RC296">
        <v>1.0608797352541244</v>
      </c>
      <c r="RD296">
        <v>1.0169488710832795</v>
      </c>
      <c r="RE296">
        <v>1.0296001614995585</v>
      </c>
      <c r="RF296">
        <v>1.0314432996485785</v>
      </c>
      <c r="RG296">
        <v>1.0259196206683514</v>
      </c>
      <c r="RH296">
        <v>1.0206104854188047</v>
      </c>
      <c r="RI296">
        <v>1.017151749893304</v>
      </c>
      <c r="RJ296">
        <v>1.0242983933909913</v>
      </c>
      <c r="RK296">
        <v>1.0004350837032483</v>
      </c>
      <c r="RL296">
        <v>1.0303738821758996</v>
      </c>
      <c r="RM296">
        <v>1.0267586512108757</v>
      </c>
      <c r="RN296">
        <v>1.0318641750831121</v>
      </c>
      <c r="RO296">
        <v>1.0347155797049437</v>
      </c>
      <c r="UZ296">
        <v>0</v>
      </c>
      <c r="VJ296">
        <v>0</v>
      </c>
      <c r="WF296">
        <v>0</v>
      </c>
      <c r="WP296">
        <v>0</v>
      </c>
      <c r="XK296">
        <v>0</v>
      </c>
      <c r="XU296">
        <v>0</v>
      </c>
      <c r="YO296">
        <v>0</v>
      </c>
      <c r="YY296">
        <v>0</v>
      </c>
      <c r="ZR296">
        <v>0</v>
      </c>
      <c r="AAB296">
        <v>0</v>
      </c>
      <c r="AAT296">
        <v>0</v>
      </c>
      <c r="ABD296">
        <v>0</v>
      </c>
      <c r="ABU296">
        <v>0</v>
      </c>
      <c r="ACE296">
        <v>0</v>
      </c>
      <c r="ACU296">
        <v>0</v>
      </c>
      <c r="ADE296">
        <v>0</v>
      </c>
      <c r="ADT296">
        <v>0</v>
      </c>
      <c r="AED296">
        <v>0</v>
      </c>
      <c r="AER296">
        <v>0</v>
      </c>
      <c r="AFB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U296">
        <v>0</v>
      </c>
      <c r="AHP296">
        <v>0</v>
      </c>
      <c r="AIJ296">
        <v>0</v>
      </c>
      <c r="AJC296">
        <v>0</v>
      </c>
      <c r="AJU296">
        <v>0</v>
      </c>
      <c r="AKL296">
        <v>0</v>
      </c>
      <c r="ALB296">
        <v>0</v>
      </c>
      <c r="ALQ296">
        <v>0</v>
      </c>
      <c r="AME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</row>
    <row r="297" spans="11:1112" x14ac:dyDescent="0.3">
      <c r="K297">
        <v>0.95719660409465845</v>
      </c>
      <c r="V297">
        <v>0.98105962274816083</v>
      </c>
      <c r="AQ297">
        <v>0.95557352674533302</v>
      </c>
      <c r="BB297">
        <v>0.97847193710168667</v>
      </c>
      <c r="BV297">
        <v>0.9586108669051725</v>
      </c>
      <c r="CG297">
        <v>0.98270749473468788</v>
      </c>
      <c r="CZ297">
        <v>0.96432992619044688</v>
      </c>
      <c r="DK297">
        <v>0.98709509647779203</v>
      </c>
      <c r="EC297">
        <v>0.9631739030563029</v>
      </c>
      <c r="EN297">
        <v>0.98741593517500736</v>
      </c>
      <c r="FE297">
        <v>0.95452754475228108</v>
      </c>
      <c r="FP297">
        <v>0.97895052640455793</v>
      </c>
      <c r="GF297">
        <v>0.95942019681966928</v>
      </c>
      <c r="GQ297">
        <v>0.98447600803682023</v>
      </c>
      <c r="HF297">
        <v>0.94802861451641174</v>
      </c>
      <c r="HQ297">
        <v>0.97278131298636428</v>
      </c>
      <c r="IE297">
        <v>0.9591712375114948</v>
      </c>
      <c r="IP297">
        <v>0.9836250130974955</v>
      </c>
      <c r="JC297">
        <v>0.94547000410731774</v>
      </c>
      <c r="JN297">
        <v>0.96856483661601434</v>
      </c>
      <c r="JZ297">
        <v>0.95213873709063268</v>
      </c>
      <c r="KA297">
        <v>0.95408338463833342</v>
      </c>
      <c r="KB297">
        <v>0.95743115915551769</v>
      </c>
      <c r="KC297">
        <v>0.95820642139213252</v>
      </c>
      <c r="KD297">
        <v>0.95628518113638206</v>
      </c>
      <c r="KE297">
        <v>0.96126787382966772</v>
      </c>
      <c r="KF297">
        <v>0.94526065425962058</v>
      </c>
      <c r="KG297">
        <v>0.95888273974398053</v>
      </c>
      <c r="KH297">
        <v>0.95414653710489794</v>
      </c>
      <c r="KI297">
        <v>0.952581770389751</v>
      </c>
      <c r="KJ297">
        <v>0.97284470416900648</v>
      </c>
      <c r="KK297">
        <v>0.96733461121905229</v>
      </c>
      <c r="KL297">
        <v>0.96151174346175228</v>
      </c>
      <c r="KM297">
        <v>0.96388301012608013</v>
      </c>
      <c r="KN297">
        <v>0.96011661559054196</v>
      </c>
      <c r="KO297">
        <v>0.95887945775595229</v>
      </c>
      <c r="KP297">
        <v>0.95108374098026283</v>
      </c>
      <c r="KQ297">
        <v>0.9596547520743457</v>
      </c>
      <c r="KR297">
        <v>0.94129282297274974</v>
      </c>
      <c r="KS297">
        <v>0.96415257446821057</v>
      </c>
      <c r="KT297">
        <v>0.96346226759850806</v>
      </c>
      <c r="KU297">
        <v>0.96793980933063029</v>
      </c>
      <c r="KV297">
        <v>0.96611393111300037</v>
      </c>
      <c r="LG297">
        <v>0.97762682707362292</v>
      </c>
      <c r="MB297">
        <v>0.98004777140667454</v>
      </c>
      <c r="MV297">
        <v>0.98151759127584781</v>
      </c>
      <c r="NO297">
        <v>0.97974197186733936</v>
      </c>
      <c r="OG297">
        <v>0.98321670070188572</v>
      </c>
      <c r="OX297">
        <v>0.97006838458474176</v>
      </c>
      <c r="PN297">
        <v>0.98392404361129993</v>
      </c>
      <c r="QC297">
        <v>0.9771642616982894</v>
      </c>
      <c r="QQ297">
        <v>0.97666522884641105</v>
      </c>
      <c r="RD297">
        <v>0.9975960316147825</v>
      </c>
      <c r="RP297">
        <v>1.0021791024003297</v>
      </c>
      <c r="RQ297">
        <v>0.98516002696295291</v>
      </c>
      <c r="RR297">
        <v>0.98744247492482495</v>
      </c>
      <c r="RS297">
        <v>0.98429440264744916</v>
      </c>
      <c r="RT297">
        <v>0.98504576618352613</v>
      </c>
      <c r="RU297">
        <v>0.97484335203207173</v>
      </c>
      <c r="RV297">
        <v>0.98356269783594974</v>
      </c>
      <c r="RW297">
        <v>0.96551534920856041</v>
      </c>
      <c r="RX297">
        <v>0.98862370723839377</v>
      </c>
      <c r="RY297">
        <v>0.98622513412903179</v>
      </c>
      <c r="RZ297">
        <v>0.99349530720466861</v>
      </c>
      <c r="SA297">
        <v>0.99148516580289214</v>
      </c>
      <c r="UZ297">
        <v>0</v>
      </c>
      <c r="VK297">
        <v>0</v>
      </c>
      <c r="WF297">
        <v>0</v>
      </c>
      <c r="WQ297">
        <v>0</v>
      </c>
      <c r="XK297">
        <v>0</v>
      </c>
      <c r="XV297">
        <v>0</v>
      </c>
      <c r="YO297">
        <v>0</v>
      </c>
      <c r="YZ297">
        <v>0</v>
      </c>
      <c r="ZR297">
        <v>0</v>
      </c>
      <c r="AAC297">
        <v>0</v>
      </c>
      <c r="AAT297">
        <v>0</v>
      </c>
      <c r="ABE297">
        <v>0</v>
      </c>
      <c r="ABU297">
        <v>0</v>
      </c>
      <c r="ACF297">
        <v>0</v>
      </c>
      <c r="ACU297">
        <v>0</v>
      </c>
      <c r="ADF297">
        <v>0</v>
      </c>
      <c r="ADT297">
        <v>0</v>
      </c>
      <c r="AEE297">
        <v>0</v>
      </c>
      <c r="AER297">
        <v>0</v>
      </c>
      <c r="AFC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V297">
        <v>0</v>
      </c>
      <c r="AHQ297">
        <v>0</v>
      </c>
      <c r="AIK297">
        <v>0</v>
      </c>
      <c r="AJD297">
        <v>0</v>
      </c>
      <c r="AJV297">
        <v>0</v>
      </c>
      <c r="AKM297">
        <v>0</v>
      </c>
      <c r="ALC297">
        <v>0</v>
      </c>
      <c r="ALR297">
        <v>0</v>
      </c>
      <c r="AMF297">
        <v>0</v>
      </c>
      <c r="AMS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</row>
    <row r="298" spans="11:1112" x14ac:dyDescent="0.3">
      <c r="K298">
        <v>0.96337502500407246</v>
      </c>
      <c r="W298">
        <v>0.99341506250567435</v>
      </c>
      <c r="AQ298">
        <v>0.96293001376303622</v>
      </c>
      <c r="BC298">
        <v>0.99325654213902781</v>
      </c>
      <c r="BV298">
        <v>0.96248314639994259</v>
      </c>
      <c r="CH298">
        <v>0.99044567912587156</v>
      </c>
      <c r="CZ298">
        <v>0.9710566407124972</v>
      </c>
      <c r="DL298">
        <v>1.00066232317253</v>
      </c>
      <c r="EC298">
        <v>0.969137567838665</v>
      </c>
      <c r="EO298">
        <v>0.99985913283948835</v>
      </c>
      <c r="FE298">
        <v>0.96019321595233309</v>
      </c>
      <c r="FQ298">
        <v>0.99017456824420147</v>
      </c>
      <c r="GF298">
        <v>0.96684910297830107</v>
      </c>
      <c r="GR298">
        <v>0.99937631664795767</v>
      </c>
      <c r="HF298">
        <v>0.95297356397718491</v>
      </c>
      <c r="HR298">
        <v>0.98346221711051718</v>
      </c>
      <c r="IE298">
        <v>0.96724166616033691</v>
      </c>
      <c r="IQ298">
        <v>0.99927300056931423</v>
      </c>
      <c r="JC298">
        <v>0.95219937734926918</v>
      </c>
      <c r="JO298">
        <v>0.98186957005061015</v>
      </c>
      <c r="JZ298">
        <v>0.95701153649128556</v>
      </c>
      <c r="KA298">
        <v>0.96169676518230873</v>
      </c>
      <c r="KB298">
        <v>0.963988064568019</v>
      </c>
      <c r="KC298">
        <v>0.96432577851428836</v>
      </c>
      <c r="KD298">
        <v>0.96457417940705781</v>
      </c>
      <c r="KE298">
        <v>0.96776140354959173</v>
      </c>
      <c r="KF298">
        <v>0.95226263322421922</v>
      </c>
      <c r="KG298">
        <v>0.96495726887475075</v>
      </c>
      <c r="KH298">
        <v>0.95923819088456197</v>
      </c>
      <c r="KI298">
        <v>0.95952895043116837</v>
      </c>
      <c r="KJ298">
        <v>0.98115445600408602</v>
      </c>
      <c r="KK298">
        <v>0.96151174346175228</v>
      </c>
      <c r="KL298">
        <v>0.97660996612493822</v>
      </c>
      <c r="KM298">
        <v>0.97246844785833964</v>
      </c>
      <c r="KN298">
        <v>0.96744548417120479</v>
      </c>
      <c r="KO298">
        <v>0.96434291118986604</v>
      </c>
      <c r="KP298">
        <v>0.95882181838011038</v>
      </c>
      <c r="KQ298">
        <v>0.96477406889543782</v>
      </c>
      <c r="KR298">
        <v>0.94804701714181094</v>
      </c>
      <c r="KS298">
        <v>0.97041986390872714</v>
      </c>
      <c r="KT298">
        <v>0.96866723726855097</v>
      </c>
      <c r="KU298">
        <v>0.97207283238955855</v>
      </c>
      <c r="KV298">
        <v>0.97288560507301369</v>
      </c>
      <c r="LH298">
        <v>0.99338523186250616</v>
      </c>
      <c r="MC298">
        <v>0.9928380631522955</v>
      </c>
      <c r="MW298">
        <v>0.99377699798712438</v>
      </c>
      <c r="NP298">
        <v>0.99656425593656228</v>
      </c>
      <c r="OH298">
        <v>0.99630412199701224</v>
      </c>
      <c r="OY298">
        <v>0.98408953765386264</v>
      </c>
      <c r="PO298">
        <v>0.99630412957290937</v>
      </c>
      <c r="QD298">
        <v>0.98754845889831455</v>
      </c>
      <c r="QR298">
        <v>0.99081437465860833</v>
      </c>
      <c r="RE298">
        <v>1.0148082169442065</v>
      </c>
      <c r="RQ298">
        <v>0.99011841011714907</v>
      </c>
      <c r="SB298">
        <v>1.0160827330687905</v>
      </c>
      <c r="SC298">
        <v>1.004291584820485</v>
      </c>
      <c r="SD298">
        <v>0.99905625116600816</v>
      </c>
      <c r="SE298">
        <v>0.99621301918502936</v>
      </c>
      <c r="SF298">
        <v>0.99056694341505036</v>
      </c>
      <c r="SG298">
        <v>0.99360771346255072</v>
      </c>
      <c r="SH298">
        <v>0.97940481087591136</v>
      </c>
      <c r="SI298">
        <v>1.0017012102748217</v>
      </c>
      <c r="SJ298">
        <v>0.99715554298716946</v>
      </c>
      <c r="SK298">
        <v>1.0016399507301719</v>
      </c>
      <c r="SL298">
        <v>1.0047223346687928</v>
      </c>
      <c r="UZ298">
        <v>0</v>
      </c>
      <c r="VL298">
        <v>0</v>
      </c>
      <c r="WF298">
        <v>0</v>
      </c>
      <c r="WR298">
        <v>0</v>
      </c>
      <c r="XK298">
        <v>0</v>
      </c>
      <c r="XW298">
        <v>0</v>
      </c>
      <c r="YO298">
        <v>0</v>
      </c>
      <c r="ZA298">
        <v>0</v>
      </c>
      <c r="ZR298">
        <v>0</v>
      </c>
      <c r="AAD298">
        <v>0</v>
      </c>
      <c r="AAT298">
        <v>0</v>
      </c>
      <c r="ABF298">
        <v>0</v>
      </c>
      <c r="ABU298">
        <v>0</v>
      </c>
      <c r="ACG298">
        <v>0</v>
      </c>
      <c r="ACU298">
        <v>0</v>
      </c>
      <c r="ADG298">
        <v>0</v>
      </c>
      <c r="ADT298">
        <v>0</v>
      </c>
      <c r="AEF298">
        <v>0</v>
      </c>
      <c r="AER298">
        <v>0</v>
      </c>
      <c r="AFD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W298">
        <v>0</v>
      </c>
      <c r="AHR298">
        <v>0</v>
      </c>
      <c r="AIL298">
        <v>0</v>
      </c>
      <c r="AJE298">
        <v>0</v>
      </c>
      <c r="AJW298">
        <v>0</v>
      </c>
      <c r="AKN298">
        <v>0</v>
      </c>
      <c r="ALD298">
        <v>0</v>
      </c>
      <c r="ALS298">
        <v>0</v>
      </c>
      <c r="AMG298">
        <v>0</v>
      </c>
      <c r="AMT298">
        <v>0</v>
      </c>
      <c r="ANF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</row>
    <row r="299" spans="11:1112" x14ac:dyDescent="0.3">
      <c r="K299">
        <v>0.96612125739115262</v>
      </c>
      <c r="X299">
        <v>1.0011829039128342</v>
      </c>
      <c r="AQ299">
        <v>0.96589734115668768</v>
      </c>
      <c r="BD299">
        <v>1.0015348319013357</v>
      </c>
      <c r="BV299">
        <v>0.96742591418354984</v>
      </c>
      <c r="CI299">
        <v>1.0026786558205445</v>
      </c>
      <c r="CZ299">
        <v>0.97494112897548613</v>
      </c>
      <c r="DM299">
        <v>1.0107304918971842</v>
      </c>
      <c r="EC299">
        <v>0.97260979349888654</v>
      </c>
      <c r="EP299">
        <v>1.0090866142796371</v>
      </c>
      <c r="FE299">
        <v>0.96245471608389377</v>
      </c>
      <c r="FR299">
        <v>0.99684100696507083</v>
      </c>
      <c r="GF299">
        <v>0.97022645162498355</v>
      </c>
      <c r="GS299">
        <v>1.008291444522972</v>
      </c>
      <c r="HF299">
        <v>0.95477224000318839</v>
      </c>
      <c r="HS299">
        <v>0.98890458631538469</v>
      </c>
      <c r="IE299">
        <v>0.96775629722831535</v>
      </c>
      <c r="IR299">
        <v>1.0027716312151616</v>
      </c>
      <c r="JC299">
        <v>0.9555332668345663</v>
      </c>
      <c r="JP299">
        <v>0.99083329836283163</v>
      </c>
      <c r="JZ299">
        <v>0.95967935931772208</v>
      </c>
      <c r="KA299">
        <v>0.96376407018364352</v>
      </c>
      <c r="KB299">
        <v>0.96708671398790669</v>
      </c>
      <c r="KC299">
        <v>0.96800061275785543</v>
      </c>
      <c r="KD299">
        <v>0.96493914492368704</v>
      </c>
      <c r="KE299">
        <v>0.97117235590145312</v>
      </c>
      <c r="KF299">
        <v>0.9549870240473437</v>
      </c>
      <c r="KG299">
        <v>0.96649753636706603</v>
      </c>
      <c r="KH299">
        <v>0.96366614748896939</v>
      </c>
      <c r="KI299">
        <v>0.96246425791640522</v>
      </c>
      <c r="KJ299">
        <v>0.98372587892975316</v>
      </c>
      <c r="KK299">
        <v>0.96388301012608013</v>
      </c>
      <c r="KL299">
        <v>0.97246844785833964</v>
      </c>
      <c r="KM299">
        <v>0.9848371795401919</v>
      </c>
      <c r="KN299">
        <v>0.96837582923733134</v>
      </c>
      <c r="KO299">
        <v>0.96577686936380469</v>
      </c>
      <c r="KP299">
        <v>0.96143091031988415</v>
      </c>
      <c r="KQ299">
        <v>0.96898439058652364</v>
      </c>
      <c r="KR299">
        <v>0.95016808584438517</v>
      </c>
      <c r="KS299">
        <v>0.97334427392287481</v>
      </c>
      <c r="KT299">
        <v>0.97263595280965465</v>
      </c>
      <c r="KU299">
        <v>0.97469568455554134</v>
      </c>
      <c r="KV299">
        <v>0.97571497674732777</v>
      </c>
      <c r="LI299">
        <v>0.99982945957322023</v>
      </c>
      <c r="MD299">
        <v>1.0011449165417778</v>
      </c>
      <c r="MX299">
        <v>1.0035877588937134</v>
      </c>
      <c r="NQ299">
        <v>0.99893857743098047</v>
      </c>
      <c r="OI299">
        <v>1.0056315986936424</v>
      </c>
      <c r="OZ299">
        <v>0.9915022422889882</v>
      </c>
      <c r="PP299">
        <v>1.0018282000522365</v>
      </c>
      <c r="QE299">
        <v>0.99887103321236836</v>
      </c>
      <c r="QS299">
        <v>0.9990402912723505</v>
      </c>
      <c r="RF299">
        <v>1.0218813976433101</v>
      </c>
      <c r="RR299">
        <v>0.99705711315080026</v>
      </c>
      <c r="SC299">
        <v>1.0092042622150386</v>
      </c>
      <c r="SM299">
        <v>1.0315102840783281</v>
      </c>
      <c r="SN299">
        <v>1.0029901183976637</v>
      </c>
      <c r="SO299">
        <v>1.0006246050771739</v>
      </c>
      <c r="SP299">
        <v>0.99795973923237458</v>
      </c>
      <c r="SQ299">
        <v>1.004763404665765</v>
      </c>
      <c r="SR299">
        <v>0.98514720352689622</v>
      </c>
      <c r="SS299">
        <v>1.0090617151270509</v>
      </c>
      <c r="ST299">
        <v>1.0073380482411187</v>
      </c>
      <c r="SU299">
        <v>1.0092229274975997</v>
      </c>
      <c r="SV299">
        <v>1.0126386115665542</v>
      </c>
      <c r="UZ299">
        <v>0</v>
      </c>
      <c r="VM299">
        <v>0</v>
      </c>
      <c r="WF299">
        <v>0</v>
      </c>
      <c r="WS299">
        <v>0</v>
      </c>
      <c r="XK299">
        <v>0</v>
      </c>
      <c r="XX299">
        <v>0</v>
      </c>
      <c r="YO299">
        <v>0</v>
      </c>
      <c r="ZB299">
        <v>0</v>
      </c>
      <c r="ZR299">
        <v>0</v>
      </c>
      <c r="AAE299">
        <v>0</v>
      </c>
      <c r="AAT299">
        <v>0</v>
      </c>
      <c r="ABG299">
        <v>0</v>
      </c>
      <c r="ABU299">
        <v>0</v>
      </c>
      <c r="ACH299">
        <v>0</v>
      </c>
      <c r="ACU299">
        <v>0</v>
      </c>
      <c r="ADH299">
        <v>0</v>
      </c>
      <c r="ADT299">
        <v>0</v>
      </c>
      <c r="AEG299">
        <v>0</v>
      </c>
      <c r="AER299">
        <v>0</v>
      </c>
      <c r="AFE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X299">
        <v>0</v>
      </c>
      <c r="AHS299">
        <v>0</v>
      </c>
      <c r="AIM299">
        <v>0</v>
      </c>
      <c r="AJF299">
        <v>0</v>
      </c>
      <c r="AJX299">
        <v>0</v>
      </c>
      <c r="AKO299">
        <v>0</v>
      </c>
      <c r="ALE299">
        <v>0</v>
      </c>
      <c r="ALT299">
        <v>0</v>
      </c>
      <c r="AMH299">
        <v>0</v>
      </c>
      <c r="AMU299">
        <v>0</v>
      </c>
      <c r="ANG299">
        <v>0</v>
      </c>
      <c r="ANR299">
        <v>0</v>
      </c>
      <c r="AOB299">
        <v>0</v>
      </c>
      <c r="AOC299">
        <v>0</v>
      </c>
      <c r="AOD299">
        <v>0</v>
      </c>
      <c r="AOE299">
        <v>0</v>
      </c>
      <c r="AOF299">
        <v>0</v>
      </c>
      <c r="AOG299">
        <v>0</v>
      </c>
      <c r="AOH299">
        <v>0</v>
      </c>
      <c r="AOI299">
        <v>0</v>
      </c>
      <c r="AOJ299">
        <v>0</v>
      </c>
      <c r="AOK299">
        <v>0</v>
      </c>
    </row>
    <row r="300" spans="11:1112" x14ac:dyDescent="0.3">
      <c r="K300">
        <v>0.96069379612940731</v>
      </c>
      <c r="Y300">
        <v>0.9871416255424712</v>
      </c>
      <c r="AQ300">
        <v>0.9601690747246785</v>
      </c>
      <c r="BE300">
        <v>0.98691002300500297</v>
      </c>
      <c r="BV300">
        <v>0.95957612825549743</v>
      </c>
      <c r="CJ300">
        <v>0.98340448951907311</v>
      </c>
      <c r="CZ300">
        <v>0.96918346170177272</v>
      </c>
      <c r="DN300">
        <v>0.9958039174115384</v>
      </c>
      <c r="EC300">
        <v>0.96634729863972624</v>
      </c>
      <c r="EQ300">
        <v>0.99300490647048811</v>
      </c>
      <c r="FE300">
        <v>0.95746049466497785</v>
      </c>
      <c r="FS300">
        <v>0.98366274249014984</v>
      </c>
      <c r="GF300">
        <v>0.96263341278044168</v>
      </c>
      <c r="GT300">
        <v>0.98970727867740727</v>
      </c>
      <c r="HF300">
        <v>0.95104491614648035</v>
      </c>
      <c r="HT300">
        <v>0.97822799082922474</v>
      </c>
      <c r="IE300">
        <v>0.96231316117913479</v>
      </c>
      <c r="IS300">
        <v>0.98884447963156408</v>
      </c>
      <c r="JC300">
        <v>0.9499156697176071</v>
      </c>
      <c r="JQ300">
        <v>0.97651177389424981</v>
      </c>
      <c r="JZ300">
        <v>0.95501163576006542</v>
      </c>
      <c r="KA300">
        <v>0.9569459048255704</v>
      </c>
      <c r="KB300">
        <v>0.96348730082590639</v>
      </c>
      <c r="KC300">
        <v>0.96207594013871234</v>
      </c>
      <c r="KD300">
        <v>0.96047776278879082</v>
      </c>
      <c r="KE300">
        <v>0.96544988233620299</v>
      </c>
      <c r="KF300">
        <v>0.94786858633077364</v>
      </c>
      <c r="KG300">
        <v>0.96180527490762402</v>
      </c>
      <c r="KH300">
        <v>0.95681389400590189</v>
      </c>
      <c r="KI300">
        <v>0.95681810645868393</v>
      </c>
      <c r="KJ300">
        <v>0.97863973857957709</v>
      </c>
      <c r="KK300">
        <v>0.96011661559054196</v>
      </c>
      <c r="KL300">
        <v>0.96744548417120479</v>
      </c>
      <c r="KM300">
        <v>0.96837582923733134</v>
      </c>
      <c r="KN300">
        <v>0.97233759451783686</v>
      </c>
      <c r="KO300">
        <v>0.96152898751885318</v>
      </c>
      <c r="KP300">
        <v>0.95479216552350143</v>
      </c>
      <c r="KQ300">
        <v>0.96215868130242876</v>
      </c>
      <c r="KR300">
        <v>0.94452605002156753</v>
      </c>
      <c r="KS300">
        <v>0.96701807642273352</v>
      </c>
      <c r="KT300">
        <v>0.96601097684399317</v>
      </c>
      <c r="KU300">
        <v>0.96946241008403344</v>
      </c>
      <c r="KV300">
        <v>0.97100755085716928</v>
      </c>
      <c r="LJ300">
        <v>0.98262739154144119</v>
      </c>
      <c r="ME300">
        <v>0.99087198525919551</v>
      </c>
      <c r="MY300">
        <v>0.98864468884493761</v>
      </c>
      <c r="NR300">
        <v>0.98756065937442861</v>
      </c>
      <c r="OJ300">
        <v>0.99104152631066134</v>
      </c>
      <c r="PA300">
        <v>0.97413910247576363</v>
      </c>
      <c r="PQ300">
        <v>0.98923384842281015</v>
      </c>
      <c r="QF300">
        <v>0.98169172489207301</v>
      </c>
      <c r="QT300">
        <v>0.98403603267396933</v>
      </c>
      <c r="RG300">
        <v>1.0084685107893698</v>
      </c>
      <c r="RS300">
        <v>0.98632798069061078</v>
      </c>
      <c r="SD300">
        <v>0.99633555757678061</v>
      </c>
      <c r="SN300">
        <v>0.99507816193448972</v>
      </c>
      <c r="SW300">
        <v>1.0076857806988133</v>
      </c>
      <c r="SX300">
        <v>0.98944134350905266</v>
      </c>
      <c r="SY300">
        <v>0.98121617124495875</v>
      </c>
      <c r="SZ300">
        <v>0.9876930746273429</v>
      </c>
      <c r="TA300">
        <v>0.97112313095498748</v>
      </c>
      <c r="TB300">
        <v>0.99410951906628908</v>
      </c>
      <c r="TC300">
        <v>0.99082116649277929</v>
      </c>
      <c r="TD300">
        <v>0.99565786575941562</v>
      </c>
      <c r="TE300">
        <v>1.0002784151280784</v>
      </c>
      <c r="UZ300">
        <v>0</v>
      </c>
      <c r="VN300">
        <v>0</v>
      </c>
      <c r="WF300">
        <v>0</v>
      </c>
      <c r="WT300">
        <v>0</v>
      </c>
      <c r="XK300">
        <v>0</v>
      </c>
      <c r="XY300">
        <v>0</v>
      </c>
      <c r="YO300">
        <v>0</v>
      </c>
      <c r="ZC300">
        <v>0</v>
      </c>
      <c r="ZR300">
        <v>0</v>
      </c>
      <c r="AAF300">
        <v>0</v>
      </c>
      <c r="AAT300">
        <v>0</v>
      </c>
      <c r="ABH300">
        <v>0</v>
      </c>
      <c r="ABU300">
        <v>0</v>
      </c>
      <c r="ACI300">
        <v>0</v>
      </c>
      <c r="ACU300">
        <v>0</v>
      </c>
      <c r="ADI300">
        <v>0</v>
      </c>
      <c r="ADT300">
        <v>0</v>
      </c>
      <c r="AEH300">
        <v>0</v>
      </c>
      <c r="AER300">
        <v>0</v>
      </c>
      <c r="AFF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Y300">
        <v>0</v>
      </c>
      <c r="AHT300">
        <v>0</v>
      </c>
      <c r="AIN300">
        <v>0</v>
      </c>
      <c r="AJG300">
        <v>0</v>
      </c>
      <c r="AJY300">
        <v>0</v>
      </c>
      <c r="AKP300">
        <v>0</v>
      </c>
      <c r="ALF300">
        <v>0</v>
      </c>
      <c r="ALU300">
        <v>0</v>
      </c>
      <c r="AMI300">
        <v>0</v>
      </c>
      <c r="AMV300">
        <v>0</v>
      </c>
      <c r="ANH300">
        <v>0</v>
      </c>
      <c r="ANS300">
        <v>0</v>
      </c>
      <c r="AOC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</row>
    <row r="301" spans="11:1112" x14ac:dyDescent="0.3">
      <c r="K301">
        <v>0.95919658545859154</v>
      </c>
      <c r="Z301">
        <v>0.98683741545362369</v>
      </c>
      <c r="AQ301">
        <v>0.95870065572146435</v>
      </c>
      <c r="BF301">
        <v>0.98674454425917979</v>
      </c>
      <c r="BV301">
        <v>0.95872208943611592</v>
      </c>
      <c r="CK301">
        <v>0.98431272350623578</v>
      </c>
      <c r="CZ301">
        <v>0.96595252113732544</v>
      </c>
      <c r="DO301">
        <v>0.99254091812583856</v>
      </c>
      <c r="EC301">
        <v>0.96565875962905501</v>
      </c>
      <c r="ER301">
        <v>0.99442798702678126</v>
      </c>
      <c r="FE301">
        <v>0.95527893529163588</v>
      </c>
      <c r="FT301">
        <v>0.98202713555957533</v>
      </c>
      <c r="GF301">
        <v>0.96212641760735118</v>
      </c>
      <c r="GU301">
        <v>0.99136077723174487</v>
      </c>
      <c r="HF301">
        <v>0.94960987846227785</v>
      </c>
      <c r="HU301">
        <v>0.97852642896575215</v>
      </c>
      <c r="IE301">
        <v>0.95925599685504193</v>
      </c>
      <c r="IT301">
        <v>0.98512233075831979</v>
      </c>
      <c r="JC301">
        <v>0.94886011471612375</v>
      </c>
      <c r="JR301">
        <v>0.97683337636285594</v>
      </c>
      <c r="JZ301">
        <v>0.95209903672741081</v>
      </c>
      <c r="KA301">
        <v>0.95534982097747823</v>
      </c>
      <c r="KB301">
        <v>0.95947539576435237</v>
      </c>
      <c r="KC301">
        <v>0.95931187859830314</v>
      </c>
      <c r="KD301">
        <v>0.96047911871424818</v>
      </c>
      <c r="KE301">
        <v>0.96353705647086463</v>
      </c>
      <c r="KF301">
        <v>0.94540021954191233</v>
      </c>
      <c r="KG301">
        <v>0.96012769776305995</v>
      </c>
      <c r="KH301">
        <v>0.95677490833162726</v>
      </c>
      <c r="KI301">
        <v>0.95665710388573211</v>
      </c>
      <c r="KJ301">
        <v>0.97446443850954401</v>
      </c>
      <c r="KK301">
        <v>0.95887945775595229</v>
      </c>
      <c r="KL301">
        <v>0.96434291118986604</v>
      </c>
      <c r="KM301">
        <v>0.96577686936380469</v>
      </c>
      <c r="KN301">
        <v>0.96152898751885318</v>
      </c>
      <c r="KO301">
        <v>0.9685440831119283</v>
      </c>
      <c r="KP301">
        <v>0.95266482392463803</v>
      </c>
      <c r="KQ301">
        <v>0.96125488988070551</v>
      </c>
      <c r="KR301">
        <v>0.94463632343084403</v>
      </c>
      <c r="KS301">
        <v>0.96650261533610593</v>
      </c>
      <c r="KT301">
        <v>0.9642247839718896</v>
      </c>
      <c r="KU301">
        <v>0.96775225343408444</v>
      </c>
      <c r="KV301">
        <v>0.96840996295225124</v>
      </c>
      <c r="LK301">
        <v>0.98256692923309952</v>
      </c>
      <c r="MF301">
        <v>0.98571909217928533</v>
      </c>
      <c r="MZ301">
        <v>0.98591063119330702</v>
      </c>
      <c r="NS301">
        <v>0.99068368766685144</v>
      </c>
      <c r="OK301">
        <v>0.98912896789194105</v>
      </c>
      <c r="PB301">
        <v>0.97153689714394986</v>
      </c>
      <c r="PR301">
        <v>0.98830280987404984</v>
      </c>
      <c r="QG301">
        <v>0.98411093522482651</v>
      </c>
      <c r="QU301">
        <v>0.98682383772849525</v>
      </c>
      <c r="RH301">
        <v>1.003018733003461</v>
      </c>
      <c r="RT301">
        <v>0.98633974422529436</v>
      </c>
      <c r="SE301">
        <v>0.99300208441992122</v>
      </c>
      <c r="SO301">
        <v>0.99249152479430902</v>
      </c>
      <c r="SX301">
        <v>0.98894478084054194</v>
      </c>
      <c r="TF301">
        <v>1.0073913691289322</v>
      </c>
      <c r="TG301">
        <v>0.97999644784386331</v>
      </c>
      <c r="TH301">
        <v>0.98898023166280713</v>
      </c>
      <c r="TI301">
        <v>0.97409021862161094</v>
      </c>
      <c r="TJ301">
        <v>0.99579464709418675</v>
      </c>
      <c r="TK301">
        <v>0.99016475636279777</v>
      </c>
      <c r="TL301">
        <v>0.99509246682703012</v>
      </c>
      <c r="TM301">
        <v>0.99825976952553419</v>
      </c>
      <c r="UZ301">
        <v>0</v>
      </c>
      <c r="VO301">
        <v>0</v>
      </c>
      <c r="WF301">
        <v>0</v>
      </c>
      <c r="WU301">
        <v>0</v>
      </c>
      <c r="XK301">
        <v>0</v>
      </c>
      <c r="XZ301">
        <v>0</v>
      </c>
      <c r="YO301">
        <v>0</v>
      </c>
      <c r="ZD301">
        <v>0</v>
      </c>
      <c r="ZR301">
        <v>0</v>
      </c>
      <c r="AAG301">
        <v>0</v>
      </c>
      <c r="AAT301">
        <v>0</v>
      </c>
      <c r="ABI301">
        <v>0</v>
      </c>
      <c r="ABU301">
        <v>0</v>
      </c>
      <c r="ACJ301">
        <v>0</v>
      </c>
      <c r="ACU301">
        <v>0</v>
      </c>
      <c r="ADJ301">
        <v>0</v>
      </c>
      <c r="ADT301">
        <v>0</v>
      </c>
      <c r="AEI301">
        <v>0</v>
      </c>
      <c r="AER301">
        <v>0</v>
      </c>
      <c r="AFG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Z301">
        <v>0</v>
      </c>
      <c r="AHU301">
        <v>0</v>
      </c>
      <c r="AIO301">
        <v>0</v>
      </c>
      <c r="AJH301">
        <v>0</v>
      </c>
      <c r="AJZ301">
        <v>0</v>
      </c>
      <c r="AKQ301">
        <v>0</v>
      </c>
      <c r="ALG301">
        <v>0</v>
      </c>
      <c r="ALV301">
        <v>0</v>
      </c>
      <c r="AMJ301">
        <v>0</v>
      </c>
      <c r="AMW301">
        <v>0</v>
      </c>
      <c r="ANI301">
        <v>0</v>
      </c>
      <c r="ANT301">
        <v>0</v>
      </c>
      <c r="AOD301">
        <v>0</v>
      </c>
      <c r="AOM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</row>
    <row r="302" spans="11:1112" x14ac:dyDescent="0.3">
      <c r="K302">
        <v>0.95257111285883578</v>
      </c>
      <c r="AA302">
        <v>0.97012112487468505</v>
      </c>
      <c r="AQ302">
        <v>0.95192889159394956</v>
      </c>
      <c r="BG302">
        <v>0.9695493937716696</v>
      </c>
      <c r="BV302">
        <v>0.95192137423165935</v>
      </c>
      <c r="CL302">
        <v>0.96750896670995479</v>
      </c>
      <c r="CZ302">
        <v>0.96001917267716841</v>
      </c>
      <c r="DP302">
        <v>0.97683342961198349</v>
      </c>
      <c r="EC302">
        <v>0.95786713866236994</v>
      </c>
      <c r="ES302">
        <v>0.97530993303005042</v>
      </c>
      <c r="FE302">
        <v>0.94935561328725648</v>
      </c>
      <c r="FU302">
        <v>0.96699491093479062</v>
      </c>
      <c r="GF302">
        <v>0.95549810417771752</v>
      </c>
      <c r="GV302">
        <v>0.97462905851632908</v>
      </c>
      <c r="HF302">
        <v>0.94275332721131766</v>
      </c>
      <c r="HV302">
        <v>0.96108666530012721</v>
      </c>
      <c r="IE302">
        <v>0.95457443946554477</v>
      </c>
      <c r="IU302">
        <v>0.97281352015471012</v>
      </c>
      <c r="JC302">
        <v>0.9418129981285509</v>
      </c>
      <c r="JS302">
        <v>0.95921214171710278</v>
      </c>
      <c r="JZ302">
        <v>0.94635663925935365</v>
      </c>
      <c r="KA302">
        <v>0.95128388861765723</v>
      </c>
      <c r="KB302">
        <v>0.95324893275162836</v>
      </c>
      <c r="KC302">
        <v>0.95282864027733971</v>
      </c>
      <c r="KD302">
        <v>0.95164557200201394</v>
      </c>
      <c r="KE302">
        <v>0.95818705364028323</v>
      </c>
      <c r="KF302">
        <v>0.94151718651303162</v>
      </c>
      <c r="KG302">
        <v>0.95447463285959833</v>
      </c>
      <c r="KH302">
        <v>0.94907617553779466</v>
      </c>
      <c r="KI302">
        <v>0.94824594920777638</v>
      </c>
      <c r="KJ302">
        <v>0.96984797691081892</v>
      </c>
      <c r="KK302">
        <v>0.95108374098026283</v>
      </c>
      <c r="KL302">
        <v>0.95882181838011038</v>
      </c>
      <c r="KM302">
        <v>0.96143091031988415</v>
      </c>
      <c r="KN302">
        <v>0.95479216552350143</v>
      </c>
      <c r="KO302">
        <v>0.95266482392463803</v>
      </c>
      <c r="KP302">
        <v>0.95397497794451036</v>
      </c>
      <c r="KQ302">
        <v>0.9558575954176145</v>
      </c>
      <c r="KR302">
        <v>0.93599158794206816</v>
      </c>
      <c r="KS302">
        <v>0.95790668359113251</v>
      </c>
      <c r="KT302">
        <v>0.95767933125822347</v>
      </c>
      <c r="KU302">
        <v>0.95995625790971517</v>
      </c>
      <c r="KV302">
        <v>0.96120893634536908</v>
      </c>
      <c r="LL302">
        <v>0.97062909402570285</v>
      </c>
      <c r="MG302">
        <v>0.96956622884746024</v>
      </c>
      <c r="NA302">
        <v>0.96905337543589332</v>
      </c>
      <c r="NT302">
        <v>0.96892088423270084</v>
      </c>
      <c r="OL302">
        <v>0.97529402282460842</v>
      </c>
      <c r="PC302">
        <v>0.96067742701224901</v>
      </c>
      <c r="PS302">
        <v>0.97350155162849084</v>
      </c>
      <c r="QH302">
        <v>0.96515385448323188</v>
      </c>
      <c r="QV302">
        <v>0.96614829390425727</v>
      </c>
      <c r="RI302">
        <v>0.99020654343129999</v>
      </c>
      <c r="RU302">
        <v>0.96742226908102846</v>
      </c>
      <c r="SF302">
        <v>0.97835726206975582</v>
      </c>
      <c r="SP302">
        <v>0.98069020557904363</v>
      </c>
      <c r="SY302">
        <v>0.97177504815487969</v>
      </c>
      <c r="TG302">
        <v>0.97084366963198276</v>
      </c>
      <c r="TN302">
        <v>0.97957094637674058</v>
      </c>
      <c r="TO302">
        <v>0.97438481298942436</v>
      </c>
      <c r="TP302">
        <v>0.95338847761758483</v>
      </c>
      <c r="TQ302">
        <v>0.97495364328174006</v>
      </c>
      <c r="TR302">
        <v>0.97353629992211554</v>
      </c>
      <c r="TS302">
        <v>0.97580600386014404</v>
      </c>
      <c r="TT302">
        <v>0.97978205920308181</v>
      </c>
      <c r="UZ302">
        <v>0</v>
      </c>
      <c r="VP302">
        <v>0</v>
      </c>
      <c r="WF302">
        <v>0</v>
      </c>
      <c r="WV302">
        <v>0</v>
      </c>
      <c r="XK302">
        <v>0</v>
      </c>
      <c r="YA302">
        <v>0</v>
      </c>
      <c r="YO302">
        <v>0</v>
      </c>
      <c r="ZE302">
        <v>0</v>
      </c>
      <c r="ZR302">
        <v>0</v>
      </c>
      <c r="AAH302">
        <v>0</v>
      </c>
      <c r="AAT302">
        <v>0</v>
      </c>
      <c r="ABJ302">
        <v>0</v>
      </c>
      <c r="ABU302">
        <v>0</v>
      </c>
      <c r="ACK302">
        <v>0</v>
      </c>
      <c r="ACU302">
        <v>0</v>
      </c>
      <c r="ADK302">
        <v>0</v>
      </c>
      <c r="ADT302">
        <v>0</v>
      </c>
      <c r="AEJ302">
        <v>0</v>
      </c>
      <c r="AER302">
        <v>0</v>
      </c>
      <c r="AFH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HA302">
        <v>0</v>
      </c>
      <c r="AHV302">
        <v>0</v>
      </c>
      <c r="AIP302">
        <v>0</v>
      </c>
      <c r="AJI302">
        <v>0</v>
      </c>
      <c r="AKA302">
        <v>0</v>
      </c>
      <c r="AKR302">
        <v>0</v>
      </c>
      <c r="ALH302">
        <v>0</v>
      </c>
      <c r="ALW302">
        <v>0</v>
      </c>
      <c r="AMK302">
        <v>0</v>
      </c>
      <c r="AMX302">
        <v>0</v>
      </c>
      <c r="ANJ302">
        <v>0</v>
      </c>
      <c r="ANU302">
        <v>0</v>
      </c>
      <c r="AOE302">
        <v>0</v>
      </c>
      <c r="AON302">
        <v>0</v>
      </c>
      <c r="AOV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</row>
    <row r="303" spans="11:1112" x14ac:dyDescent="0.3">
      <c r="K303">
        <v>0.96059743656159224</v>
      </c>
      <c r="AB303">
        <v>0.98717601789980869</v>
      </c>
      <c r="AQ303">
        <v>0.96019739380929914</v>
      </c>
      <c r="BH303">
        <v>0.98733714795347971</v>
      </c>
      <c r="BV303">
        <v>0.96080522938738466</v>
      </c>
      <c r="CM303">
        <v>0.98565241831720474</v>
      </c>
      <c r="CZ303">
        <v>0.96985033970207624</v>
      </c>
      <c r="DQ303">
        <v>0.99796427549925681</v>
      </c>
      <c r="EC303">
        <v>0.96599990164161931</v>
      </c>
      <c r="ET303">
        <v>0.99317800574035864</v>
      </c>
      <c r="FE303">
        <v>0.9575104121310396</v>
      </c>
      <c r="FV303">
        <v>0.98464877547422569</v>
      </c>
      <c r="GF303">
        <v>0.96282768109118611</v>
      </c>
      <c r="GW303">
        <v>0.9904398690987497</v>
      </c>
      <c r="HF303">
        <v>0.95138123673579067</v>
      </c>
      <c r="HW303">
        <v>0.97908221659851302</v>
      </c>
      <c r="IE303">
        <v>0.96107665248615681</v>
      </c>
      <c r="IV303">
        <v>0.98655180828013456</v>
      </c>
      <c r="JC303">
        <v>0.94976142073391234</v>
      </c>
      <c r="JT303">
        <v>0.9764695027504342</v>
      </c>
      <c r="JZ303">
        <v>0.9550830857104009</v>
      </c>
      <c r="KA303">
        <v>0.95853565147605257</v>
      </c>
      <c r="KB303">
        <v>0.96046524262643351</v>
      </c>
      <c r="KC303">
        <v>0.9617267842754631</v>
      </c>
      <c r="KD303">
        <v>0.95943961957748103</v>
      </c>
      <c r="KE303">
        <v>0.9648613646855031</v>
      </c>
      <c r="KF303">
        <v>0.94829101530347459</v>
      </c>
      <c r="KG303">
        <v>0.96194217197792964</v>
      </c>
      <c r="KH303">
        <v>0.95790350038064564</v>
      </c>
      <c r="KI303">
        <v>0.95547708283401311</v>
      </c>
      <c r="KJ303">
        <v>0.97792907998164347</v>
      </c>
      <c r="KK303">
        <v>0.9596547520743457</v>
      </c>
      <c r="KL303">
        <v>0.96477406889543782</v>
      </c>
      <c r="KM303">
        <v>0.96898439058652364</v>
      </c>
      <c r="KN303">
        <v>0.96215868130242876</v>
      </c>
      <c r="KO303">
        <v>0.96125488988070551</v>
      </c>
      <c r="KP303">
        <v>0.9558575954176145</v>
      </c>
      <c r="KQ303">
        <v>0.97228270585844268</v>
      </c>
      <c r="KR303">
        <v>0.9431538090162398</v>
      </c>
      <c r="KS303">
        <v>0.96768016011724189</v>
      </c>
      <c r="KT303">
        <v>0.96614545672888963</v>
      </c>
      <c r="KU303">
        <v>0.97015794579373149</v>
      </c>
      <c r="KV303">
        <v>0.96980569522484839</v>
      </c>
      <c r="LM303">
        <v>0.98591115933145934</v>
      </c>
      <c r="MH303">
        <v>0.98516848190144135</v>
      </c>
      <c r="NB303">
        <v>0.98757868819532046</v>
      </c>
      <c r="NU303">
        <v>0.98522110458227985</v>
      </c>
      <c r="OM303">
        <v>0.98913144043125101</v>
      </c>
      <c r="PD303">
        <v>0.97469265164144947</v>
      </c>
      <c r="PT303">
        <v>0.9889435375831237</v>
      </c>
      <c r="QI303">
        <v>0.98400794728071272</v>
      </c>
      <c r="QW303">
        <v>0.98214879691372592</v>
      </c>
      <c r="RJ303">
        <v>1.0070714832209058</v>
      </c>
      <c r="RV303">
        <v>0.98522785403949098</v>
      </c>
      <c r="SG303">
        <v>0.99107891791372305</v>
      </c>
      <c r="SQ303">
        <v>0.9967792278370412</v>
      </c>
      <c r="SZ303">
        <v>0.98755390000810428</v>
      </c>
      <c r="TH303">
        <v>0.98952387606532166</v>
      </c>
      <c r="TO303">
        <v>0.98391681168026324</v>
      </c>
      <c r="TU303">
        <v>1.0093099849097344</v>
      </c>
      <c r="TV303">
        <v>0.96878747421924383</v>
      </c>
      <c r="TW303">
        <v>0.99626489281091712</v>
      </c>
      <c r="TX303">
        <v>0.99157748188499839</v>
      </c>
      <c r="TY303">
        <v>0.99757853194574331</v>
      </c>
      <c r="TZ303">
        <v>0.99824019221434956</v>
      </c>
      <c r="UZ303">
        <v>0</v>
      </c>
      <c r="VQ303">
        <v>0</v>
      </c>
      <c r="WF303">
        <v>0</v>
      </c>
      <c r="WW303">
        <v>0</v>
      </c>
      <c r="XK303">
        <v>0</v>
      </c>
      <c r="YB303">
        <v>0</v>
      </c>
      <c r="YO303">
        <v>0</v>
      </c>
      <c r="ZF303">
        <v>0</v>
      </c>
      <c r="ZR303">
        <v>0</v>
      </c>
      <c r="AAI303">
        <v>0</v>
      </c>
      <c r="AAT303">
        <v>0</v>
      </c>
      <c r="ABK303">
        <v>0</v>
      </c>
      <c r="ABU303">
        <v>0</v>
      </c>
      <c r="ACL303">
        <v>0</v>
      </c>
      <c r="ACU303">
        <v>0</v>
      </c>
      <c r="ADL303">
        <v>0</v>
      </c>
      <c r="ADT303">
        <v>0</v>
      </c>
      <c r="AEK303">
        <v>0</v>
      </c>
      <c r="AER303">
        <v>0</v>
      </c>
      <c r="AFI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HB303">
        <v>0</v>
      </c>
      <c r="AHW303">
        <v>0</v>
      </c>
      <c r="AIQ303">
        <v>0</v>
      </c>
      <c r="AJJ303">
        <v>0</v>
      </c>
      <c r="AKB303">
        <v>0</v>
      </c>
      <c r="AKS303">
        <v>0</v>
      </c>
      <c r="ALI303">
        <v>0</v>
      </c>
      <c r="ALX303">
        <v>0</v>
      </c>
      <c r="AML303">
        <v>0</v>
      </c>
      <c r="AMY303">
        <v>0</v>
      </c>
      <c r="ANK303">
        <v>0</v>
      </c>
      <c r="ANV303">
        <v>0</v>
      </c>
      <c r="AOF303">
        <v>0</v>
      </c>
      <c r="AOO303">
        <v>0</v>
      </c>
      <c r="AOW303">
        <v>0</v>
      </c>
      <c r="APD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</row>
    <row r="304" spans="11:1112" x14ac:dyDescent="0.3">
      <c r="K304">
        <v>0.94205945093307153</v>
      </c>
      <c r="AC304">
        <v>0.95086200111420216</v>
      </c>
      <c r="AQ304">
        <v>0.94149724202203799</v>
      </c>
      <c r="BI304">
        <v>0.95073094953016124</v>
      </c>
      <c r="BV304">
        <v>0.94221417362797188</v>
      </c>
      <c r="CN304">
        <v>0.94986518503863226</v>
      </c>
      <c r="CZ304">
        <v>0.94948587297675424</v>
      </c>
      <c r="DR304">
        <v>0.95803157360865221</v>
      </c>
      <c r="EC304">
        <v>0.94916420404734292</v>
      </c>
      <c r="EU304">
        <v>0.95963093685558931</v>
      </c>
      <c r="FE304">
        <v>0.94025042309864626</v>
      </c>
      <c r="FW304">
        <v>0.95022435622684653</v>
      </c>
      <c r="GF304">
        <v>0.9464741619935777</v>
      </c>
      <c r="GX304">
        <v>0.95844076360641595</v>
      </c>
      <c r="HF304">
        <v>0.93142540690332387</v>
      </c>
      <c r="HX304">
        <v>0.93990233186296746</v>
      </c>
      <c r="IE304">
        <v>0.94321743281475923</v>
      </c>
      <c r="IW304">
        <v>0.95150387732511599</v>
      </c>
      <c r="JC304">
        <v>0.9324195501964252</v>
      </c>
      <c r="JU304">
        <v>0.94214066101403404</v>
      </c>
      <c r="JZ304">
        <v>0.93607566186568858</v>
      </c>
      <c r="KA304">
        <v>0.93851103681230741</v>
      </c>
      <c r="KB304">
        <v>0.9423146818011654</v>
      </c>
      <c r="KC304">
        <v>0.94282126561945312</v>
      </c>
      <c r="KD304">
        <v>0.94087187016260221</v>
      </c>
      <c r="KE304">
        <v>0.9478400283023275</v>
      </c>
      <c r="KF304">
        <v>0.93091107459469769</v>
      </c>
      <c r="KG304">
        <v>0.94251835174190535</v>
      </c>
      <c r="KH304">
        <v>0.93848675574382978</v>
      </c>
      <c r="KI304">
        <v>0.93815213965798472</v>
      </c>
      <c r="KJ304">
        <v>0.9567684495615737</v>
      </c>
      <c r="KK304">
        <v>0.94129282297274974</v>
      </c>
      <c r="KL304">
        <v>0.94804701714181094</v>
      </c>
      <c r="KM304">
        <v>0.95016808584438517</v>
      </c>
      <c r="KN304">
        <v>0.94452605002156753</v>
      </c>
      <c r="KO304">
        <v>0.94463632343084403</v>
      </c>
      <c r="KP304">
        <v>0.93599158794206816</v>
      </c>
      <c r="KQ304">
        <v>0.9431538090162398</v>
      </c>
      <c r="KR304">
        <v>0.93541733026605733</v>
      </c>
      <c r="KS304">
        <v>0.94980891464556039</v>
      </c>
      <c r="KT304">
        <v>0.94784620450129653</v>
      </c>
      <c r="KU304">
        <v>0.95082236113750151</v>
      </c>
      <c r="KV304">
        <v>0.95225543082217756</v>
      </c>
      <c r="LN304">
        <v>0.94690722587906706</v>
      </c>
      <c r="MI304">
        <v>0.94976028616483421</v>
      </c>
      <c r="NC304">
        <v>0.95085449892132912</v>
      </c>
      <c r="NV304">
        <v>0.94919727023511735</v>
      </c>
      <c r="ON304">
        <v>0.95649579422553643</v>
      </c>
      <c r="PE304">
        <v>0.94081371603167252</v>
      </c>
      <c r="PU304">
        <v>0.95107711422780494</v>
      </c>
      <c r="QJ304">
        <v>0.94554717197951221</v>
      </c>
      <c r="QX304">
        <v>0.94796635484143599</v>
      </c>
      <c r="RK304">
        <v>0.9657775345831674</v>
      </c>
      <c r="RW304">
        <v>0.94954547244707466</v>
      </c>
      <c r="SH304">
        <v>0.95871652233173721</v>
      </c>
      <c r="SR304">
        <v>0.95965846695508417</v>
      </c>
      <c r="TA304">
        <v>0.95324033675343334</v>
      </c>
      <c r="TI304">
        <v>0.95676489976137413</v>
      </c>
      <c r="TP304">
        <v>0.94495235382637754</v>
      </c>
      <c r="TV304">
        <v>0.95089251135014941</v>
      </c>
      <c r="UA304">
        <v>0.95422261298064026</v>
      </c>
      <c r="UB304">
        <v>0.96031839973206945</v>
      </c>
      <c r="UC304">
        <v>0.95574836344801395</v>
      </c>
      <c r="UD304">
        <v>0.95981419799326806</v>
      </c>
      <c r="UE304">
        <v>0.96394528322787287</v>
      </c>
      <c r="UZ304">
        <v>0</v>
      </c>
      <c r="VR304">
        <v>0</v>
      </c>
      <c r="WF304">
        <v>0</v>
      </c>
      <c r="WX304">
        <v>0</v>
      </c>
      <c r="XK304">
        <v>0</v>
      </c>
      <c r="YC304">
        <v>0</v>
      </c>
      <c r="YO304">
        <v>0</v>
      </c>
      <c r="ZG304">
        <v>0</v>
      </c>
      <c r="ZR304">
        <v>0</v>
      </c>
      <c r="AAJ304">
        <v>0</v>
      </c>
      <c r="AAT304">
        <v>0</v>
      </c>
      <c r="ABL304">
        <v>0</v>
      </c>
      <c r="ABU304">
        <v>0</v>
      </c>
      <c r="ACM304">
        <v>0</v>
      </c>
      <c r="ACU304">
        <v>0</v>
      </c>
      <c r="ADM304">
        <v>0</v>
      </c>
      <c r="ADT304">
        <v>0</v>
      </c>
      <c r="AEL304">
        <v>0</v>
      </c>
      <c r="AER304">
        <v>0</v>
      </c>
      <c r="AFJ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HC304">
        <v>0</v>
      </c>
      <c r="AHX304">
        <v>0</v>
      </c>
      <c r="AIR304">
        <v>0</v>
      </c>
      <c r="AJK304">
        <v>0</v>
      </c>
      <c r="AKC304">
        <v>0</v>
      </c>
      <c r="AKT304">
        <v>0</v>
      </c>
      <c r="ALJ304">
        <v>0</v>
      </c>
      <c r="ALY304">
        <v>0</v>
      </c>
      <c r="AMM304">
        <v>0</v>
      </c>
      <c r="AMZ304">
        <v>0</v>
      </c>
      <c r="ANL304">
        <v>0</v>
      </c>
      <c r="ANW304">
        <v>0</v>
      </c>
      <c r="AOG304">
        <v>0</v>
      </c>
      <c r="AOP304">
        <v>0</v>
      </c>
      <c r="AOX304">
        <v>0</v>
      </c>
      <c r="APE304">
        <v>0</v>
      </c>
      <c r="APK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</row>
    <row r="305" spans="11:1122" x14ac:dyDescent="0.3">
      <c r="K305">
        <v>0.96503149119757703</v>
      </c>
      <c r="AD305">
        <v>0.99830401410077463</v>
      </c>
      <c r="AQ305">
        <v>0.96403482197015711</v>
      </c>
      <c r="BJ305">
        <v>0.9969016477495618</v>
      </c>
      <c r="BV305">
        <v>0.96698204752430672</v>
      </c>
      <c r="CO305">
        <v>1.0011067168762808</v>
      </c>
      <c r="CZ305">
        <v>0.97361153491692343</v>
      </c>
      <c r="DS305">
        <v>1.0072124208786482</v>
      </c>
      <c r="EC305">
        <v>0.97230928489554391</v>
      </c>
      <c r="EV305">
        <v>1.0076830571117938</v>
      </c>
      <c r="FE305">
        <v>0.96358509221195143</v>
      </c>
      <c r="FX305">
        <v>0.9984985809264677</v>
      </c>
      <c r="GF305">
        <v>0.96751986606103224</v>
      </c>
      <c r="GY305">
        <v>1.0024243746622641</v>
      </c>
      <c r="HF305">
        <v>0.95367666193286671</v>
      </c>
      <c r="HY305">
        <v>0.98627980275191518</v>
      </c>
      <c r="IE305">
        <v>0.9661823410565894</v>
      </c>
      <c r="IX305">
        <v>0.99883543952012865</v>
      </c>
      <c r="JC305">
        <v>0.95389395671021115</v>
      </c>
      <c r="JV305">
        <v>0.98655415542202907</v>
      </c>
      <c r="JZ305">
        <v>0.95890850816538442</v>
      </c>
      <c r="KA305">
        <v>0.96227937895348981</v>
      </c>
      <c r="KB305">
        <v>0.96486035064078823</v>
      </c>
      <c r="KC305">
        <v>0.96702431504537767</v>
      </c>
      <c r="KD305">
        <v>0.96500909069906571</v>
      </c>
      <c r="KE305">
        <v>0.96913747798019845</v>
      </c>
      <c r="KF305">
        <v>0.95225647240370248</v>
      </c>
      <c r="KG305">
        <v>0.96668462671661459</v>
      </c>
      <c r="KH305">
        <v>0.96077341246375902</v>
      </c>
      <c r="KI305">
        <v>0.96015984876748717</v>
      </c>
      <c r="KJ305">
        <v>0.98280447829212458</v>
      </c>
      <c r="KK305">
        <v>0.96415257446821057</v>
      </c>
      <c r="KL305">
        <v>0.97041986390872714</v>
      </c>
      <c r="KM305">
        <v>0.97334427392287481</v>
      </c>
      <c r="KN305">
        <v>0.96701807642273352</v>
      </c>
      <c r="KO305">
        <v>0.96650261533610593</v>
      </c>
      <c r="KP305">
        <v>0.95790668359113251</v>
      </c>
      <c r="KQ305">
        <v>0.96768016011724189</v>
      </c>
      <c r="KR305">
        <v>0.94980891464556039</v>
      </c>
      <c r="KS305">
        <v>0.98171422124430596</v>
      </c>
      <c r="KT305">
        <v>0.97077232695051952</v>
      </c>
      <c r="KU305">
        <v>0.97398282802800529</v>
      </c>
      <c r="KV305">
        <v>0.97519382892845508</v>
      </c>
      <c r="LO305">
        <v>0.99586939843691247</v>
      </c>
      <c r="MJ305">
        <v>0.99605005045680661</v>
      </c>
      <c r="ND305">
        <v>1.0006807468979109</v>
      </c>
      <c r="NW305">
        <v>0.9988524903949485</v>
      </c>
      <c r="OO305">
        <v>1.0004150587504872</v>
      </c>
      <c r="PF305">
        <v>0.98501785215401338</v>
      </c>
      <c r="PV305">
        <v>1.0012504690375739</v>
      </c>
      <c r="QK305">
        <v>0.99144423437760387</v>
      </c>
      <c r="QY305">
        <v>0.99377487512740326</v>
      </c>
      <c r="RL305">
        <v>1.0193188503501389</v>
      </c>
      <c r="RX305">
        <v>0.99683785719129614</v>
      </c>
      <c r="SI305">
        <v>1.0050540071219336</v>
      </c>
      <c r="SS305">
        <v>1.0076221864821715</v>
      </c>
      <c r="TB305">
        <v>0.99975730037542376</v>
      </c>
      <c r="TJ305">
        <v>1.0019036686656138</v>
      </c>
      <c r="TQ305">
        <v>0.99022587996478817</v>
      </c>
      <c r="TW305">
        <v>1.0017983615226433</v>
      </c>
      <c r="UB305">
        <v>0.98424901078563154</v>
      </c>
      <c r="UF305">
        <v>1.0266746586666893</v>
      </c>
      <c r="UG305">
        <v>1.002652067083784</v>
      </c>
      <c r="UH305">
        <v>1.0072258172917579</v>
      </c>
      <c r="UI305">
        <v>1.0110989610801511</v>
      </c>
      <c r="UZ305">
        <v>0</v>
      </c>
      <c r="VS305">
        <v>0</v>
      </c>
      <c r="WF305">
        <v>0</v>
      </c>
      <c r="WY305">
        <v>0</v>
      </c>
      <c r="XK305">
        <v>0</v>
      </c>
      <c r="YD305">
        <v>0</v>
      </c>
      <c r="YO305">
        <v>0</v>
      </c>
      <c r="ZH305">
        <v>0</v>
      </c>
      <c r="ZR305">
        <v>0</v>
      </c>
      <c r="AAK305">
        <v>0</v>
      </c>
      <c r="AAT305">
        <v>0</v>
      </c>
      <c r="ABM305">
        <v>0</v>
      </c>
      <c r="ABU305">
        <v>0</v>
      </c>
      <c r="ACN305">
        <v>0</v>
      </c>
      <c r="ACU305">
        <v>0</v>
      </c>
      <c r="ADN305">
        <v>0</v>
      </c>
      <c r="ADT305">
        <v>0</v>
      </c>
      <c r="AEM305">
        <v>0</v>
      </c>
      <c r="AER305">
        <v>0</v>
      </c>
      <c r="AFK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HD305">
        <v>0</v>
      </c>
      <c r="AHY305">
        <v>0</v>
      </c>
      <c r="AIS305">
        <v>0</v>
      </c>
      <c r="AJL305">
        <v>0</v>
      </c>
      <c r="AKD305">
        <v>0</v>
      </c>
      <c r="AKU305">
        <v>0</v>
      </c>
      <c r="ALK305">
        <v>0</v>
      </c>
      <c r="ALZ305">
        <v>0</v>
      </c>
      <c r="AMN305">
        <v>0</v>
      </c>
      <c r="ANA305">
        <v>0</v>
      </c>
      <c r="ANM305">
        <v>0</v>
      </c>
      <c r="ANX305">
        <v>0</v>
      </c>
      <c r="AOH305">
        <v>0</v>
      </c>
      <c r="AOQ305">
        <v>0</v>
      </c>
      <c r="AOY305">
        <v>0</v>
      </c>
      <c r="APF305">
        <v>0</v>
      </c>
      <c r="APL305">
        <v>0</v>
      </c>
      <c r="APQ305">
        <v>0</v>
      </c>
      <c r="APU305">
        <v>0</v>
      </c>
      <c r="APV305">
        <v>0</v>
      </c>
      <c r="APW305">
        <v>0</v>
      </c>
      <c r="APX305">
        <v>0</v>
      </c>
    </row>
    <row r="306" spans="11:1122" x14ac:dyDescent="0.3">
      <c r="K306">
        <v>0.96457202349103743</v>
      </c>
      <c r="AE306">
        <v>0.99199219452926257</v>
      </c>
      <c r="AQ306">
        <v>0.9643448852881481</v>
      </c>
      <c r="BK306">
        <v>0.99251438754737864</v>
      </c>
      <c r="BV306">
        <v>0.96575233386442882</v>
      </c>
      <c r="CP306">
        <v>0.99296771926214944</v>
      </c>
      <c r="CZ306">
        <v>0.97429278590042068</v>
      </c>
      <c r="DT306">
        <v>1.0033965622584637</v>
      </c>
      <c r="EC306">
        <v>0.96972192595308859</v>
      </c>
      <c r="EW306">
        <v>0.99719085415285336</v>
      </c>
      <c r="FE306">
        <v>0.96070341335632847</v>
      </c>
      <c r="FY306">
        <v>0.98750629577140758</v>
      </c>
      <c r="GF306">
        <v>0.96690498587470664</v>
      </c>
      <c r="GZ306">
        <v>0.99509025054555234</v>
      </c>
      <c r="HF306">
        <v>0.95284743430006014</v>
      </c>
      <c r="HZ306">
        <v>0.9787672987649938</v>
      </c>
      <c r="IE306">
        <v>0.96592808412958098</v>
      </c>
      <c r="IY306">
        <v>0.99309933894739666</v>
      </c>
      <c r="JC306">
        <v>0.95438130127684506</v>
      </c>
      <c r="JW306">
        <v>0.98220094526193191</v>
      </c>
      <c r="JZ306">
        <v>0.95972838326957632</v>
      </c>
      <c r="KA306">
        <v>0.96339198641384527</v>
      </c>
      <c r="KB306">
        <v>0.96508025031163491</v>
      </c>
      <c r="KC306">
        <v>0.9670018693404081</v>
      </c>
      <c r="KD306">
        <v>0.96439489454514216</v>
      </c>
      <c r="KE306">
        <v>0.97057857748575938</v>
      </c>
      <c r="KF306">
        <v>0.95080610922812048</v>
      </c>
      <c r="KG306">
        <v>0.96674424670862968</v>
      </c>
      <c r="KH306">
        <v>0.96165131002808502</v>
      </c>
      <c r="KI306">
        <v>0.96088159342903623</v>
      </c>
      <c r="KJ306">
        <v>0.98126118961778586</v>
      </c>
      <c r="KK306">
        <v>0.96346226759850806</v>
      </c>
      <c r="KL306">
        <v>0.96866723726855097</v>
      </c>
      <c r="KM306">
        <v>0.97263595280965465</v>
      </c>
      <c r="KN306">
        <v>0.96601097684399317</v>
      </c>
      <c r="KO306">
        <v>0.9642247839718896</v>
      </c>
      <c r="KP306">
        <v>0.95767933125822347</v>
      </c>
      <c r="KQ306">
        <v>0.96614545672888963</v>
      </c>
      <c r="KR306">
        <v>0.94784620450129653</v>
      </c>
      <c r="KS306">
        <v>0.97077232695051952</v>
      </c>
      <c r="KT306">
        <v>0.9784517486005555</v>
      </c>
      <c r="KU306">
        <v>0.97435269608553066</v>
      </c>
      <c r="KV306">
        <v>0.97327036762993246</v>
      </c>
      <c r="LP306">
        <v>0.9929457424927155</v>
      </c>
      <c r="MK306">
        <v>0.99086688255001276</v>
      </c>
      <c r="NE306">
        <v>0.99495026021628796</v>
      </c>
      <c r="NX306">
        <v>0.99218118261390875</v>
      </c>
      <c r="OP306">
        <v>0.99774748361362642</v>
      </c>
      <c r="PG306">
        <v>0.97667497736361641</v>
      </c>
      <c r="PW306">
        <v>0.99564299932012923</v>
      </c>
      <c r="QL306">
        <v>0.98802974753247674</v>
      </c>
      <c r="QZ306">
        <v>0.98922946956968905</v>
      </c>
      <c r="RM306">
        <v>1.0109843748753855</v>
      </c>
      <c r="RY306">
        <v>0.98999022428742711</v>
      </c>
      <c r="SJ306">
        <v>0.99590200086674918</v>
      </c>
      <c r="ST306">
        <v>1.0010740173126953</v>
      </c>
      <c r="TC306">
        <v>0.99209989827134393</v>
      </c>
      <c r="TK306">
        <v>0.99191162828451684</v>
      </c>
      <c r="TR306">
        <v>0.98458672309255646</v>
      </c>
      <c r="TX306">
        <v>0.99309602715665179</v>
      </c>
      <c r="UC306">
        <v>0.97496671794131851</v>
      </c>
      <c r="UG306">
        <v>0.99881768425538253</v>
      </c>
      <c r="UJ306">
        <v>1.0138769025604837</v>
      </c>
      <c r="UK306">
        <v>1.0027574933599288</v>
      </c>
      <c r="UL306">
        <v>1.0025457383235299</v>
      </c>
      <c r="UZ306">
        <v>0</v>
      </c>
      <c r="VT306">
        <v>0</v>
      </c>
      <c r="WF306">
        <v>0</v>
      </c>
      <c r="WZ306">
        <v>0</v>
      </c>
      <c r="XK306">
        <v>0</v>
      </c>
      <c r="YE306">
        <v>0</v>
      </c>
      <c r="YO306">
        <v>0</v>
      </c>
      <c r="ZI306">
        <v>0</v>
      </c>
      <c r="ZR306">
        <v>0</v>
      </c>
      <c r="AAL306">
        <v>0</v>
      </c>
      <c r="AAT306">
        <v>0</v>
      </c>
      <c r="ABN306">
        <v>0</v>
      </c>
      <c r="ABU306">
        <v>0</v>
      </c>
      <c r="ACO306">
        <v>0</v>
      </c>
      <c r="ACU306">
        <v>0</v>
      </c>
      <c r="ADO306">
        <v>0</v>
      </c>
      <c r="ADT306">
        <v>0</v>
      </c>
      <c r="AEN306">
        <v>0</v>
      </c>
      <c r="AER306">
        <v>0</v>
      </c>
      <c r="AFL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HE306">
        <v>0</v>
      </c>
      <c r="AHZ306">
        <v>0</v>
      </c>
      <c r="AIT306">
        <v>0</v>
      </c>
      <c r="AJM306">
        <v>0</v>
      </c>
      <c r="AKE306">
        <v>0</v>
      </c>
      <c r="AKV306">
        <v>0</v>
      </c>
      <c r="ALL306">
        <v>0</v>
      </c>
      <c r="AMA306">
        <v>0</v>
      </c>
      <c r="AMO306">
        <v>0</v>
      </c>
      <c r="ANB306">
        <v>0</v>
      </c>
      <c r="ANN306">
        <v>0</v>
      </c>
      <c r="ANY306">
        <v>0</v>
      </c>
      <c r="AOI306">
        <v>0</v>
      </c>
      <c r="AOR306">
        <v>0</v>
      </c>
      <c r="AOZ306">
        <v>0</v>
      </c>
      <c r="APG306">
        <v>0</v>
      </c>
      <c r="APM306">
        <v>0</v>
      </c>
      <c r="APR306">
        <v>0</v>
      </c>
      <c r="APV306">
        <v>0</v>
      </c>
      <c r="APY306">
        <v>0</v>
      </c>
      <c r="APZ306">
        <v>0</v>
      </c>
      <c r="AQA306">
        <v>0</v>
      </c>
    </row>
    <row r="307" spans="11:1122" x14ac:dyDescent="0.3">
      <c r="K307">
        <v>0.96792843138487195</v>
      </c>
      <c r="AF307">
        <v>1.0031680329430694</v>
      </c>
      <c r="AQ307">
        <v>0.96734242357623534</v>
      </c>
      <c r="BL307">
        <v>1.0032471551679905</v>
      </c>
      <c r="BV307">
        <v>0.96734720330051149</v>
      </c>
      <c r="CQ307">
        <v>1.0012183399788483</v>
      </c>
      <c r="CZ307">
        <v>0.97664067238188768</v>
      </c>
      <c r="DU307">
        <v>1.0123630746127839</v>
      </c>
      <c r="EC307">
        <v>0.97422266353038955</v>
      </c>
      <c r="EX307">
        <v>1.0108679508789429</v>
      </c>
      <c r="FE307">
        <v>0.96411097969378079</v>
      </c>
      <c r="FZ307">
        <v>0.99859945884888124</v>
      </c>
      <c r="GF307">
        <v>0.97044153595902938</v>
      </c>
      <c r="HA307">
        <v>1.0068137781418278</v>
      </c>
      <c r="HF307">
        <v>0.95645643551886528</v>
      </c>
      <c r="IA307">
        <v>0.99059494260500203</v>
      </c>
      <c r="IE307">
        <v>0.96987362383188125</v>
      </c>
      <c r="IZ307">
        <v>1.005497241015106</v>
      </c>
      <c r="JC307">
        <v>0.95780635471113595</v>
      </c>
      <c r="JX307">
        <v>0.99398683681025701</v>
      </c>
      <c r="JZ307">
        <v>0.96195999345884664</v>
      </c>
      <c r="KA307">
        <v>0.96630707015885353</v>
      </c>
      <c r="KB307">
        <v>0.96712566533463418</v>
      </c>
      <c r="KC307">
        <v>0.97069684242452092</v>
      </c>
      <c r="KD307">
        <v>0.9689992940294484</v>
      </c>
      <c r="KE307">
        <v>0.97323476243745199</v>
      </c>
      <c r="KF307">
        <v>0.95628723628074064</v>
      </c>
      <c r="KG307">
        <v>0.97093615768634689</v>
      </c>
      <c r="KH307">
        <v>0.96471893366682882</v>
      </c>
      <c r="KI307">
        <v>0.96400523268172522</v>
      </c>
      <c r="KJ307">
        <v>0.98500456480044107</v>
      </c>
      <c r="KK307">
        <v>0.96793980933063029</v>
      </c>
      <c r="KL307">
        <v>0.97207283238955855</v>
      </c>
      <c r="KM307">
        <v>0.97469568455554134</v>
      </c>
      <c r="KN307">
        <v>0.96946241008403344</v>
      </c>
      <c r="KO307">
        <v>0.96775225343408444</v>
      </c>
      <c r="KP307">
        <v>0.95995625790971517</v>
      </c>
      <c r="KQ307">
        <v>0.97015794579373149</v>
      </c>
      <c r="KR307">
        <v>0.95082236113750151</v>
      </c>
      <c r="KS307">
        <v>0.97398282802800529</v>
      </c>
      <c r="KT307">
        <v>0.97435269608553066</v>
      </c>
      <c r="KU307">
        <v>0.98727578003255712</v>
      </c>
      <c r="KV307">
        <v>0.97593682101373813</v>
      </c>
      <c r="LQ307">
        <v>1.0028847172514987</v>
      </c>
      <c r="ML307">
        <v>0.99977775771287303</v>
      </c>
      <c r="NF307">
        <v>1.0069057095972644</v>
      </c>
      <c r="NY307">
        <v>1.0057453203143203</v>
      </c>
      <c r="OQ307">
        <v>1.0081960955799534</v>
      </c>
      <c r="PH307">
        <v>0.99262631558536363</v>
      </c>
      <c r="PX307">
        <v>1.008036483616696</v>
      </c>
      <c r="QM307">
        <v>0.99889199805971518</v>
      </c>
      <c r="RA307">
        <v>1.0005996462838496</v>
      </c>
      <c r="RN307">
        <v>1.0228350729044431</v>
      </c>
      <c r="RZ307">
        <v>1.003613489800292</v>
      </c>
      <c r="SK307">
        <v>1.0071833976426567</v>
      </c>
      <c r="SU307">
        <v>1.009516139675229</v>
      </c>
      <c r="TD307">
        <v>1.0036835640239106</v>
      </c>
      <c r="TL307">
        <v>1.0035910578469129</v>
      </c>
      <c r="TS307">
        <v>0.99332938599533527</v>
      </c>
      <c r="TY307">
        <v>1.0055493360197407</v>
      </c>
      <c r="UD307">
        <v>0.98600813353304118</v>
      </c>
      <c r="UH307">
        <v>1.0096794315720197</v>
      </c>
      <c r="UK307">
        <v>1.0095024584859398</v>
      </c>
      <c r="UM307">
        <v>1.0338786271783904</v>
      </c>
      <c r="UN307">
        <v>1.0120731027427481</v>
      </c>
      <c r="UZ307">
        <v>0</v>
      </c>
      <c r="VU307">
        <v>0</v>
      </c>
      <c r="WF307">
        <v>0</v>
      </c>
      <c r="XA307">
        <v>0</v>
      </c>
      <c r="XK307">
        <v>0</v>
      </c>
      <c r="YF307">
        <v>0</v>
      </c>
      <c r="YO307">
        <v>0</v>
      </c>
      <c r="ZJ307">
        <v>0</v>
      </c>
      <c r="ZR307">
        <v>0</v>
      </c>
      <c r="AAM307">
        <v>0</v>
      </c>
      <c r="AAT307">
        <v>0</v>
      </c>
      <c r="ABO307">
        <v>0</v>
      </c>
      <c r="ABU307">
        <v>0</v>
      </c>
      <c r="ACP307">
        <v>0</v>
      </c>
      <c r="ACU307">
        <v>0</v>
      </c>
      <c r="ADP307">
        <v>0</v>
      </c>
      <c r="ADT307">
        <v>0</v>
      </c>
      <c r="AEO307">
        <v>0</v>
      </c>
      <c r="AER307">
        <v>0</v>
      </c>
      <c r="AFM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HF307">
        <v>0</v>
      </c>
      <c r="AIA307">
        <v>0</v>
      </c>
      <c r="AIU307">
        <v>0</v>
      </c>
      <c r="AJN307">
        <v>0</v>
      </c>
      <c r="AKF307">
        <v>0</v>
      </c>
      <c r="AKW307">
        <v>0</v>
      </c>
      <c r="ALM307">
        <v>0</v>
      </c>
      <c r="AMB307">
        <v>0</v>
      </c>
      <c r="AMP307">
        <v>0</v>
      </c>
      <c r="ANC307">
        <v>0</v>
      </c>
      <c r="ANO307">
        <v>0</v>
      </c>
      <c r="ANZ307">
        <v>0</v>
      </c>
      <c r="AOJ307">
        <v>0</v>
      </c>
      <c r="AOS307">
        <v>0</v>
      </c>
      <c r="APA307">
        <v>0</v>
      </c>
      <c r="APH307">
        <v>0</v>
      </c>
      <c r="APN307">
        <v>0</v>
      </c>
      <c r="APS307">
        <v>0</v>
      </c>
      <c r="APW307">
        <v>0</v>
      </c>
      <c r="APZ307">
        <v>0</v>
      </c>
      <c r="AQB307">
        <v>0</v>
      </c>
      <c r="AQC307">
        <v>0</v>
      </c>
    </row>
    <row r="308" spans="11:1122" x14ac:dyDescent="0.3">
      <c r="K308">
        <v>0.96740105267467402</v>
      </c>
      <c r="AG308">
        <v>1.0049017304003793</v>
      </c>
      <c r="AQ308">
        <v>0.96521618413268107</v>
      </c>
      <c r="BM308">
        <v>1.0014076125600126</v>
      </c>
      <c r="BV308">
        <v>0.96794311515399944</v>
      </c>
      <c r="CR308">
        <v>1.0043593049724566</v>
      </c>
      <c r="CZ308">
        <v>0.97511126904001255</v>
      </c>
      <c r="DV308">
        <v>1.0122566540508335</v>
      </c>
      <c r="EC308">
        <v>0.9727441479586898</v>
      </c>
      <c r="EY308">
        <v>1.010199488075582</v>
      </c>
      <c r="FE308">
        <v>0.96505549797406476</v>
      </c>
      <c r="GA308">
        <v>1.0036639196311243</v>
      </c>
      <c r="GF308">
        <v>0.96908770335439942</v>
      </c>
      <c r="HB308">
        <v>1.0067020531285393</v>
      </c>
      <c r="HF308">
        <v>0.95634188826035471</v>
      </c>
      <c r="IB308">
        <v>0.99302940825072017</v>
      </c>
      <c r="IE308">
        <v>0.96865877447157533</v>
      </c>
      <c r="JA308">
        <v>1.0054341849794892</v>
      </c>
      <c r="JC308">
        <v>0.95673807266072031</v>
      </c>
      <c r="JY308">
        <v>0.99436277558779518</v>
      </c>
      <c r="JZ308">
        <v>0.96041820639008679</v>
      </c>
      <c r="KA308">
        <v>0.96425607596605023</v>
      </c>
      <c r="KB308">
        <v>0.96797525275922036</v>
      </c>
      <c r="KC308">
        <v>0.96933823569470523</v>
      </c>
      <c r="KD308">
        <v>0.96602759873460764</v>
      </c>
      <c r="KE308">
        <v>0.97251063017105455</v>
      </c>
      <c r="KF308">
        <v>0.95557827680604412</v>
      </c>
      <c r="KG308">
        <v>0.96827098093746833</v>
      </c>
      <c r="KH308">
        <v>0.96252045693307964</v>
      </c>
      <c r="KI308">
        <v>0.96280943890997273</v>
      </c>
      <c r="KJ308">
        <v>0.9855064075933152</v>
      </c>
      <c r="KK308">
        <v>0.96611393111300037</v>
      </c>
      <c r="KL308">
        <v>0.97288560507301369</v>
      </c>
      <c r="KM308">
        <v>0.97571497674732777</v>
      </c>
      <c r="KN308">
        <v>0.97100755085716928</v>
      </c>
      <c r="KO308">
        <v>0.96840996295225124</v>
      </c>
      <c r="KP308">
        <v>0.96120893634536908</v>
      </c>
      <c r="KQ308">
        <v>0.96980569522484839</v>
      </c>
      <c r="KR308">
        <v>0.95225543082217756</v>
      </c>
      <c r="KS308">
        <v>0.97519382892845508</v>
      </c>
      <c r="KT308">
        <v>0.97327036762993246</v>
      </c>
      <c r="KU308">
        <v>0.97593682101373813</v>
      </c>
      <c r="KV308">
        <v>0.98645877644950064</v>
      </c>
      <c r="LR308">
        <v>1.0014241291089028</v>
      </c>
      <c r="MM308">
        <v>1.0042015075819717</v>
      </c>
      <c r="NG308">
        <v>1.0067398106290977</v>
      </c>
      <c r="NZ308">
        <v>1.0024030993717687</v>
      </c>
      <c r="OR308">
        <v>1.0096250356442624</v>
      </c>
      <c r="PI308">
        <v>0.99372735845360693</v>
      </c>
      <c r="PY308">
        <v>1.0060293275755132</v>
      </c>
      <c r="QN308">
        <v>0.99700186374793021</v>
      </c>
      <c r="RB308">
        <v>1.0009220871401432</v>
      </c>
      <c r="RO308">
        <v>1.0268500290558249</v>
      </c>
      <c r="SA308">
        <v>1.0026362729048617</v>
      </c>
      <c r="SL308">
        <v>1.0112251141636075</v>
      </c>
      <c r="SV308">
        <v>1.0139720522460804</v>
      </c>
      <c r="TE308">
        <v>1.0096831437661298</v>
      </c>
      <c r="TM308">
        <v>1.0079469790464826</v>
      </c>
      <c r="TT308">
        <v>0.99843505796199039</v>
      </c>
      <c r="TZ308">
        <v>1.0073257086616072</v>
      </c>
      <c r="UE308">
        <v>0.99085197793802049</v>
      </c>
      <c r="UI308">
        <v>1.0143033921225983</v>
      </c>
      <c r="UL308">
        <v>1.0099091622869336</v>
      </c>
      <c r="UN308">
        <v>1.0128357073024257</v>
      </c>
      <c r="UO308">
        <v>1.036846859586819</v>
      </c>
      <c r="UZ308">
        <v>0</v>
      </c>
      <c r="VV308">
        <v>0</v>
      </c>
      <c r="WF308">
        <v>0</v>
      </c>
      <c r="XB308">
        <v>0</v>
      </c>
      <c r="XK308">
        <v>0</v>
      </c>
      <c r="YG308">
        <v>0</v>
      </c>
      <c r="YO308">
        <v>0</v>
      </c>
      <c r="ZK308">
        <v>0</v>
      </c>
      <c r="ZR308">
        <v>0</v>
      </c>
      <c r="AAN308">
        <v>0</v>
      </c>
      <c r="AAT308">
        <v>0</v>
      </c>
      <c r="ABP308">
        <v>0</v>
      </c>
      <c r="ABU308">
        <v>0</v>
      </c>
      <c r="ACQ308">
        <v>0</v>
      </c>
      <c r="ACU308">
        <v>0</v>
      </c>
      <c r="ADQ308">
        <v>0</v>
      </c>
      <c r="ADT308">
        <v>0</v>
      </c>
      <c r="AEP308">
        <v>0</v>
      </c>
      <c r="AER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HG308">
        <v>0</v>
      </c>
      <c r="AIB308">
        <v>0</v>
      </c>
      <c r="AIV308">
        <v>0</v>
      </c>
      <c r="AJO308">
        <v>0</v>
      </c>
      <c r="AKG308">
        <v>0</v>
      </c>
      <c r="AKX308">
        <v>0</v>
      </c>
      <c r="ALN308">
        <v>0</v>
      </c>
      <c r="AMC308">
        <v>0</v>
      </c>
      <c r="AMQ308">
        <v>0</v>
      </c>
      <c r="AND308">
        <v>0</v>
      </c>
      <c r="ANP308">
        <v>0</v>
      </c>
      <c r="AOA308">
        <v>0</v>
      </c>
      <c r="AOK308">
        <v>0</v>
      </c>
      <c r="AOT308">
        <v>0</v>
      </c>
      <c r="APB308">
        <v>0</v>
      </c>
      <c r="API308">
        <v>0</v>
      </c>
      <c r="APO308">
        <v>0</v>
      </c>
      <c r="APT308">
        <v>0</v>
      </c>
      <c r="APX308">
        <v>0</v>
      </c>
      <c r="AQA308">
        <v>0</v>
      </c>
      <c r="AQC308">
        <v>0</v>
      </c>
      <c r="AQD308">
        <v>0</v>
      </c>
    </row>
    <row r="309" spans="11:1122" x14ac:dyDescent="0.3">
      <c r="L309">
        <v>1.0220908857255242</v>
      </c>
      <c r="AR309">
        <v>1.0223832017670302</v>
      </c>
      <c r="BW309">
        <v>1.0231039157123263</v>
      </c>
      <c r="DA309">
        <v>1.0317228128398022</v>
      </c>
      <c r="ED309">
        <v>1.0288279397373199</v>
      </c>
      <c r="FF309">
        <v>1.0204375377603947</v>
      </c>
      <c r="GG309">
        <v>1.0285121793244782</v>
      </c>
      <c r="HG309">
        <v>1.0087292541462727</v>
      </c>
      <c r="IF309">
        <v>1.0247927229360461</v>
      </c>
      <c r="JD309">
        <v>1.0126566523850127</v>
      </c>
      <c r="KA309">
        <v>0.99399357612966277</v>
      </c>
      <c r="KW309">
        <v>1.0483820574624061</v>
      </c>
      <c r="KX309">
        <v>1.0160744202577503</v>
      </c>
      <c r="KY309">
        <v>1.0226807779231455</v>
      </c>
      <c r="KZ309">
        <v>1.0235733201071275</v>
      </c>
      <c r="LA309">
        <v>1.028526749910138</v>
      </c>
      <c r="LB309">
        <v>1.0129577173270132</v>
      </c>
      <c r="LC309">
        <v>1.0243839710311562</v>
      </c>
      <c r="LD309">
        <v>1.0193918908632524</v>
      </c>
      <c r="LE309">
        <v>1.0215633875311303</v>
      </c>
      <c r="LF309">
        <v>1.0453503594009181</v>
      </c>
      <c r="LG309">
        <v>1.0178789118075882</v>
      </c>
      <c r="LH309">
        <v>1.0319467376957112</v>
      </c>
      <c r="LI309">
        <v>1.033194560453252</v>
      </c>
      <c r="LJ309">
        <v>1.0201502903820372</v>
      </c>
      <c r="LK309">
        <v>1.0215493677809984</v>
      </c>
      <c r="LL309">
        <v>1.0216350871576236</v>
      </c>
      <c r="LM309">
        <v>1.0258308425309324</v>
      </c>
      <c r="LN309">
        <v>1.0017139178516448</v>
      </c>
      <c r="LO309">
        <v>1.0295653007747085</v>
      </c>
      <c r="LP309">
        <v>1.0314414560610401</v>
      </c>
      <c r="LQ309">
        <v>1.035204117867575</v>
      </c>
      <c r="LR309">
        <v>1.0328567464038978</v>
      </c>
      <c r="VA309">
        <v>0</v>
      </c>
      <c r="WG309">
        <v>0</v>
      </c>
      <c r="XL309">
        <v>0</v>
      </c>
      <c r="YP309">
        <v>0</v>
      </c>
      <c r="ZS309">
        <v>0</v>
      </c>
      <c r="AAU309">
        <v>0</v>
      </c>
      <c r="ABV309">
        <v>0</v>
      </c>
      <c r="ACV309">
        <v>0</v>
      </c>
      <c r="ADU309">
        <v>0</v>
      </c>
      <c r="AES309">
        <v>0</v>
      </c>
      <c r="AFP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</row>
    <row r="310" spans="11:1122" x14ac:dyDescent="0.3">
      <c r="L310">
        <v>1.0004371874948998</v>
      </c>
      <c r="M310">
        <v>1.0001411160585398</v>
      </c>
      <c r="AR310">
        <v>1.0002970204901562</v>
      </c>
      <c r="AS310">
        <v>0.99942172608336421</v>
      </c>
      <c r="BW310">
        <v>0.99963481122159914</v>
      </c>
      <c r="BX310">
        <v>0.99800918129845329</v>
      </c>
      <c r="DA310">
        <v>1.0097595924968128</v>
      </c>
      <c r="DB310">
        <v>1.0091578146007072</v>
      </c>
      <c r="ED310">
        <v>1.0070068311185243</v>
      </c>
      <c r="EE310">
        <v>1.0065059632081199</v>
      </c>
      <c r="FF310">
        <v>0.9979753810625096</v>
      </c>
      <c r="FG310">
        <v>0.99699846614080423</v>
      </c>
      <c r="GG310">
        <v>1.0058424460166926</v>
      </c>
      <c r="GH310">
        <v>1.0048335719671437</v>
      </c>
      <c r="HG310">
        <v>0.98984494156911662</v>
      </c>
      <c r="HH310">
        <v>0.99222956743077773</v>
      </c>
      <c r="IF310">
        <v>1.0034893066355162</v>
      </c>
      <c r="IG310">
        <v>1.0031158406374332</v>
      </c>
      <c r="JD310">
        <v>0.99215522553056124</v>
      </c>
      <c r="JE310">
        <v>0.99254233259151337</v>
      </c>
      <c r="KA310">
        <v>0.97471593559856895</v>
      </c>
      <c r="KB310">
        <v>0.97604317339757662</v>
      </c>
      <c r="KW310">
        <v>1.0160744202577503</v>
      </c>
      <c r="KX310">
        <v>1.0053406172528694</v>
      </c>
      <c r="KY310">
        <v>0.99972068189391394</v>
      </c>
      <c r="KZ310">
        <v>1.0009071658417155</v>
      </c>
      <c r="LA310">
        <v>1.0054922405473836</v>
      </c>
      <c r="LB310">
        <v>0.99033578894794771</v>
      </c>
      <c r="LC310">
        <v>1.0030295336815824</v>
      </c>
      <c r="LD310">
        <v>0.99622925352364478</v>
      </c>
      <c r="LE310">
        <v>0.99967793012816319</v>
      </c>
      <c r="LF310">
        <v>1.0218999318035511</v>
      </c>
      <c r="LG310">
        <v>0.99711369781674108</v>
      </c>
      <c r="LH310">
        <v>1.0096470838822864</v>
      </c>
      <c r="LI310">
        <v>1.0107282085039391</v>
      </c>
      <c r="LJ310">
        <v>1.0021406484179263</v>
      </c>
      <c r="LK310">
        <v>1.0018287233228584</v>
      </c>
      <c r="LL310">
        <v>0.9984843617802992</v>
      </c>
      <c r="LM310">
        <v>1.003414789569931</v>
      </c>
      <c r="LN310">
        <v>0.98179391926229231</v>
      </c>
      <c r="LO310">
        <v>1.0077344725657595</v>
      </c>
      <c r="LP310">
        <v>1.0077981214535461</v>
      </c>
      <c r="LQ310">
        <v>1.0116791270512662</v>
      </c>
      <c r="LR310">
        <v>1.0116477005189968</v>
      </c>
      <c r="LS310">
        <v>1.0161203257927609</v>
      </c>
      <c r="LT310">
        <v>0.99828453415446572</v>
      </c>
      <c r="LU310">
        <v>1.0000506654224675</v>
      </c>
      <c r="LV310">
        <v>1.0042139880550522</v>
      </c>
      <c r="LW310">
        <v>0.98888304728989307</v>
      </c>
      <c r="LX310">
        <v>1.0028570808178501</v>
      </c>
      <c r="LY310">
        <v>0.99453161392976319</v>
      </c>
      <c r="LZ310">
        <v>0.99906372965382106</v>
      </c>
      <c r="MA310">
        <v>1.0207733330129618</v>
      </c>
      <c r="MB310">
        <v>0.99745681714862899</v>
      </c>
      <c r="MC310">
        <v>1.0086601307676171</v>
      </c>
      <c r="MD310">
        <v>1.0102710420899457</v>
      </c>
      <c r="ME310">
        <v>1.0054131833153008</v>
      </c>
      <c r="MF310">
        <v>1.002891557622323</v>
      </c>
      <c r="MG310">
        <v>0.99722640566316068</v>
      </c>
      <c r="MH310">
        <v>1.002298844721941</v>
      </c>
      <c r="MI310">
        <v>0.9826531053832801</v>
      </c>
      <c r="MJ310">
        <v>1.0072581214322411</v>
      </c>
      <c r="MK310">
        <v>1.0059468382338597</v>
      </c>
      <c r="ML310">
        <v>1.0094131185767903</v>
      </c>
      <c r="MM310">
        <v>1.0121705076462617</v>
      </c>
      <c r="VA310">
        <v>0</v>
      </c>
      <c r="VB310">
        <v>0</v>
      </c>
      <c r="WG310">
        <v>0</v>
      </c>
      <c r="WH310">
        <v>0</v>
      </c>
      <c r="XL310">
        <v>0</v>
      </c>
      <c r="XM310">
        <v>0</v>
      </c>
      <c r="YP310">
        <v>0</v>
      </c>
      <c r="YQ310">
        <v>0</v>
      </c>
      <c r="ZS310">
        <v>0</v>
      </c>
      <c r="ZT310">
        <v>0</v>
      </c>
      <c r="AAU310">
        <v>0</v>
      </c>
      <c r="AAV310">
        <v>0</v>
      </c>
      <c r="ABV310">
        <v>0</v>
      </c>
      <c r="ABW310">
        <v>0</v>
      </c>
      <c r="ACV310">
        <v>0</v>
      </c>
      <c r="ACW310">
        <v>0</v>
      </c>
      <c r="ADU310">
        <v>0</v>
      </c>
      <c r="ADV310">
        <v>0</v>
      </c>
      <c r="AES310">
        <v>0</v>
      </c>
      <c r="AET310">
        <v>0</v>
      </c>
      <c r="AFP310">
        <v>0</v>
      </c>
      <c r="AFQ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</row>
    <row r="311" spans="11:1122" x14ac:dyDescent="0.3">
      <c r="L311">
        <v>1.0058222700989063</v>
      </c>
      <c r="N311">
        <v>1.0079829796372333</v>
      </c>
      <c r="AR311">
        <v>1.0070334570363573</v>
      </c>
      <c r="AT311">
        <v>1.0100484706005557</v>
      </c>
      <c r="BW311">
        <v>1.0056257319140274</v>
      </c>
      <c r="BY311">
        <v>1.0063912788293474</v>
      </c>
      <c r="DA311">
        <v>1.0152697933433015</v>
      </c>
      <c r="DC311">
        <v>1.0177145059188044</v>
      </c>
      <c r="ED311">
        <v>1.0140324997683423</v>
      </c>
      <c r="EF311">
        <v>1.0172618558883153</v>
      </c>
      <c r="FF311">
        <v>1.0038155308526882</v>
      </c>
      <c r="FH311">
        <v>1.0056915242025288</v>
      </c>
      <c r="GG311">
        <v>1.0107273490260211</v>
      </c>
      <c r="GI311">
        <v>1.0117356010568834</v>
      </c>
      <c r="HG311">
        <v>0.99286018568787937</v>
      </c>
      <c r="HI311">
        <v>0.99553148998364993</v>
      </c>
      <c r="IF311">
        <v>1.0082337906202004</v>
      </c>
      <c r="IH311">
        <v>1.0101231916737463</v>
      </c>
      <c r="JD311">
        <v>0.99686327620596671</v>
      </c>
      <c r="JF311">
        <v>0.99925526530381181</v>
      </c>
      <c r="KA311">
        <v>0.97885038265029267</v>
      </c>
      <c r="KC311">
        <v>0.98174269416106696</v>
      </c>
      <c r="KW311">
        <v>1.0226807779231455</v>
      </c>
      <c r="KX311">
        <v>0.99972068189391394</v>
      </c>
      <c r="KY311">
        <v>1.015644849214105</v>
      </c>
      <c r="KZ311">
        <v>1.00701363453091</v>
      </c>
      <c r="LA311">
        <v>1.0092703844731967</v>
      </c>
      <c r="LB311">
        <v>0.99684863810913293</v>
      </c>
      <c r="LC311">
        <v>1.0083517243667619</v>
      </c>
      <c r="LD311">
        <v>1.0034105971905214</v>
      </c>
      <c r="LE311">
        <v>1.0049330229452382</v>
      </c>
      <c r="LF311">
        <v>1.0286256523045256</v>
      </c>
      <c r="LG311">
        <v>1.0019133166073071</v>
      </c>
      <c r="LH311">
        <v>1.0141813735178915</v>
      </c>
      <c r="LI311">
        <v>1.0165924160692907</v>
      </c>
      <c r="LJ311">
        <v>1.0055256065664351</v>
      </c>
      <c r="LK311">
        <v>1.0058581359595904</v>
      </c>
      <c r="LL311">
        <v>1.0027664610012881</v>
      </c>
      <c r="LM311">
        <v>1.0088025113315582</v>
      </c>
      <c r="LN311">
        <v>0.98663218985764867</v>
      </c>
      <c r="LO311">
        <v>1.0140016790581614</v>
      </c>
      <c r="LP311">
        <v>1.014476104704721</v>
      </c>
      <c r="LQ311">
        <v>1.0198359517076854</v>
      </c>
      <c r="LR311">
        <v>1.017721352641884</v>
      </c>
      <c r="LT311">
        <v>1.0019179276543613</v>
      </c>
      <c r="MN311">
        <v>1.0273459026912006</v>
      </c>
      <c r="MO311">
        <v>1.0090180096428232</v>
      </c>
      <c r="MP311">
        <v>1.0088705272606757</v>
      </c>
      <c r="MQ311">
        <v>0.99919876017085685</v>
      </c>
      <c r="MR311">
        <v>1.010703082075221</v>
      </c>
      <c r="MS311">
        <v>1.006023151740113</v>
      </c>
      <c r="MT311">
        <v>1.0066197776315571</v>
      </c>
      <c r="MU311">
        <v>1.03078760641464</v>
      </c>
      <c r="MV311">
        <v>1.0043829625245468</v>
      </c>
      <c r="MW311">
        <v>1.0148317240605609</v>
      </c>
      <c r="MX311">
        <v>1.0187990732256047</v>
      </c>
      <c r="MY311">
        <v>1.0094005134959334</v>
      </c>
      <c r="MZ311">
        <v>1.0083985989199198</v>
      </c>
      <c r="NA311">
        <v>1.0025599345065275</v>
      </c>
      <c r="NB311">
        <v>1.0103862019954215</v>
      </c>
      <c r="NC311">
        <v>0.98927876988224883</v>
      </c>
      <c r="ND311">
        <v>1.016890312894674</v>
      </c>
      <c r="NE311">
        <v>1.016130395169959</v>
      </c>
      <c r="NF311">
        <v>1.0225346642459587</v>
      </c>
      <c r="NG311">
        <v>1.0208164122534953</v>
      </c>
      <c r="VA311">
        <v>0</v>
      </c>
      <c r="VC311">
        <v>0</v>
      </c>
      <c r="WG311">
        <v>0</v>
      </c>
      <c r="WI311">
        <v>0</v>
      </c>
      <c r="XL311">
        <v>0</v>
      </c>
      <c r="XN311">
        <v>0</v>
      </c>
      <c r="YP311">
        <v>0</v>
      </c>
      <c r="YR311">
        <v>0</v>
      </c>
      <c r="ZS311">
        <v>0</v>
      </c>
      <c r="ZU311">
        <v>0</v>
      </c>
      <c r="AAU311">
        <v>0</v>
      </c>
      <c r="AAW311">
        <v>0</v>
      </c>
      <c r="ABV311">
        <v>0</v>
      </c>
      <c r="ABX311">
        <v>0</v>
      </c>
      <c r="ACV311">
        <v>0</v>
      </c>
      <c r="ACX311">
        <v>0</v>
      </c>
      <c r="ADU311">
        <v>0</v>
      </c>
      <c r="ADW311">
        <v>0</v>
      </c>
      <c r="AES311">
        <v>0</v>
      </c>
      <c r="AEU311">
        <v>0</v>
      </c>
      <c r="AFP311">
        <v>0</v>
      </c>
      <c r="AFR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I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</row>
    <row r="312" spans="11:1122" x14ac:dyDescent="0.3">
      <c r="L312">
        <v>1.0060743360004079</v>
      </c>
      <c r="O312">
        <v>1.0090255893137832</v>
      </c>
      <c r="AR312">
        <v>1.0067134974970948</v>
      </c>
      <c r="AU312">
        <v>1.009998995098969</v>
      </c>
      <c r="BW312">
        <v>1.0037645559310553</v>
      </c>
      <c r="BZ312">
        <v>1.0035561450924477</v>
      </c>
      <c r="DA312">
        <v>1.0152686633186871</v>
      </c>
      <c r="DD312">
        <v>1.0177383277230256</v>
      </c>
      <c r="ED312">
        <v>1.0137572395896994</v>
      </c>
      <c r="EG312">
        <v>1.017194149841103</v>
      </c>
      <c r="FF312">
        <v>1.0039749177263522</v>
      </c>
      <c r="FI312">
        <v>1.0063044739326077</v>
      </c>
      <c r="GG312">
        <v>1.0136582402580205</v>
      </c>
      <c r="GJ312">
        <v>1.0180791923605066</v>
      </c>
      <c r="HG312">
        <v>0.99454966197309203</v>
      </c>
      <c r="HJ312">
        <v>0.99952761076877361</v>
      </c>
      <c r="IF312">
        <v>1.0088596160543075</v>
      </c>
      <c r="II312">
        <v>1.0118171860269922</v>
      </c>
      <c r="JD312">
        <v>0.99602590724989737</v>
      </c>
      <c r="JG312">
        <v>0.99863452745571091</v>
      </c>
      <c r="KA312">
        <v>0.97873367611529893</v>
      </c>
      <c r="KD312">
        <v>0.98234086405139831</v>
      </c>
      <c r="KW312">
        <v>1.0235733201071275</v>
      </c>
      <c r="KX312">
        <v>1.0009071658417155</v>
      </c>
      <c r="KY312">
        <v>1.00701363453091</v>
      </c>
      <c r="KZ312">
        <v>1.0181430960533557</v>
      </c>
      <c r="LA312">
        <v>1.0102283201703324</v>
      </c>
      <c r="LB312">
        <v>0.99394760785872793</v>
      </c>
      <c r="LC312">
        <v>1.009733693435052</v>
      </c>
      <c r="LD312">
        <v>1.0028339440035898</v>
      </c>
      <c r="LE312">
        <v>1.0054800043226215</v>
      </c>
      <c r="LF312">
        <v>1.029288555537897</v>
      </c>
      <c r="LG312">
        <v>1.0018475596831085</v>
      </c>
      <c r="LH312">
        <v>1.0170458886480962</v>
      </c>
      <c r="LI312">
        <v>1.0148985853346357</v>
      </c>
      <c r="LJ312">
        <v>1.0056193398371462</v>
      </c>
      <c r="LK312">
        <v>1.0096589208612421</v>
      </c>
      <c r="LL312">
        <v>1.0036544663272928</v>
      </c>
      <c r="LM312">
        <v>1.0086433744072498</v>
      </c>
      <c r="LN312">
        <v>0.98702867440510555</v>
      </c>
      <c r="LO312">
        <v>1.0141737666163171</v>
      </c>
      <c r="LP312">
        <v>1.0142346829453153</v>
      </c>
      <c r="LQ312">
        <v>1.0197480813797994</v>
      </c>
      <c r="LR312">
        <v>1.0162248974680252</v>
      </c>
      <c r="LU312">
        <v>1.0053515086186557</v>
      </c>
      <c r="MO312">
        <v>1.0107447261962124</v>
      </c>
      <c r="NH312">
        <v>1.0325879049686251</v>
      </c>
      <c r="NI312">
        <v>1.0118487880571985</v>
      </c>
      <c r="NJ312">
        <v>0.99462835620056012</v>
      </c>
      <c r="NK312">
        <v>1.0148579301924248</v>
      </c>
      <c r="NL312">
        <v>1.0056229044786007</v>
      </c>
      <c r="NM312">
        <v>1.0082929697637659</v>
      </c>
      <c r="NN312">
        <v>1.0330891554024393</v>
      </c>
      <c r="NO312">
        <v>1.0048029286043081</v>
      </c>
      <c r="NP312">
        <v>1.0206416841117369</v>
      </c>
      <c r="NQ312">
        <v>1.0160056434281877</v>
      </c>
      <c r="NR312">
        <v>1.0104072468905463</v>
      </c>
      <c r="NS312">
        <v>1.0160453284181246</v>
      </c>
      <c r="NT312">
        <v>1.0043394816672111</v>
      </c>
      <c r="NU312">
        <v>1.0099917111803403</v>
      </c>
      <c r="NV312">
        <v>0.9899036870821073</v>
      </c>
      <c r="NW312">
        <v>1.0167917691251531</v>
      </c>
      <c r="NX312">
        <v>1.0150287341189257</v>
      </c>
      <c r="NY312">
        <v>1.022516894783313</v>
      </c>
      <c r="NZ312">
        <v>1.0179757834884815</v>
      </c>
      <c r="VA312">
        <v>0</v>
      </c>
      <c r="VD312">
        <v>0</v>
      </c>
      <c r="WG312">
        <v>0</v>
      </c>
      <c r="WJ312">
        <v>0</v>
      </c>
      <c r="XL312">
        <v>0</v>
      </c>
      <c r="XO312">
        <v>0</v>
      </c>
      <c r="YP312">
        <v>0</v>
      </c>
      <c r="YS312">
        <v>0</v>
      </c>
      <c r="ZS312">
        <v>0</v>
      </c>
      <c r="ZV312">
        <v>0</v>
      </c>
      <c r="AAU312">
        <v>0</v>
      </c>
      <c r="AAX312">
        <v>0</v>
      </c>
      <c r="ABV312">
        <v>0</v>
      </c>
      <c r="ABY312">
        <v>0</v>
      </c>
      <c r="ACV312">
        <v>0</v>
      </c>
      <c r="ACY312">
        <v>0</v>
      </c>
      <c r="ADU312">
        <v>0</v>
      </c>
      <c r="ADX312">
        <v>0</v>
      </c>
      <c r="AES312">
        <v>0</v>
      </c>
      <c r="AEV312">
        <v>0</v>
      </c>
      <c r="AFP312">
        <v>0</v>
      </c>
      <c r="AFS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J312">
        <v>0</v>
      </c>
      <c r="AID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</row>
    <row r="313" spans="11:1122" x14ac:dyDescent="0.3">
      <c r="L313">
        <v>1.0106620169254443</v>
      </c>
      <c r="P313">
        <v>1.0176911232952774</v>
      </c>
      <c r="AR313">
        <v>1.011808917259263</v>
      </c>
      <c r="AV313">
        <v>1.0196173239025479</v>
      </c>
      <c r="BW313">
        <v>1.0097664212100423</v>
      </c>
      <c r="CA313">
        <v>1.0149483123954266</v>
      </c>
      <c r="DA313">
        <v>1.0191023654114146</v>
      </c>
      <c r="DE313">
        <v>1.0250508599003603</v>
      </c>
      <c r="ED313">
        <v>1.0157943390358279</v>
      </c>
      <c r="EH313">
        <v>1.0207753048102024</v>
      </c>
      <c r="FF313">
        <v>1.0098578086422143</v>
      </c>
      <c r="FJ313">
        <v>1.017681491293267</v>
      </c>
      <c r="GG313">
        <v>1.0152224779144259</v>
      </c>
      <c r="GK313">
        <v>1.0205101540680508</v>
      </c>
      <c r="HG313">
        <v>0.99846773793267141</v>
      </c>
      <c r="HK313">
        <v>1.0062342870411805</v>
      </c>
      <c r="IF313">
        <v>1.0134444762459314</v>
      </c>
      <c r="IJ313">
        <v>1.0207324125097712</v>
      </c>
      <c r="JD313">
        <v>1.0012712899875895</v>
      </c>
      <c r="JH313">
        <v>1.008551711151495</v>
      </c>
      <c r="KA313">
        <v>0.98434217489575226</v>
      </c>
      <c r="KE313">
        <v>0.99244649835037968</v>
      </c>
      <c r="KW313">
        <v>1.028526749910138</v>
      </c>
      <c r="KX313">
        <v>1.0054922405473836</v>
      </c>
      <c r="KY313">
        <v>1.0092703844731967</v>
      </c>
      <c r="KZ313">
        <v>1.0102283201703324</v>
      </c>
      <c r="LA313">
        <v>1.0272507559136201</v>
      </c>
      <c r="LB313">
        <v>1.0015305910162153</v>
      </c>
      <c r="LC313">
        <v>1.0127660779074661</v>
      </c>
      <c r="LD313">
        <v>1.008157936614376</v>
      </c>
      <c r="LE313">
        <v>1.0106603949880433</v>
      </c>
      <c r="LF313">
        <v>1.0336515097775747</v>
      </c>
      <c r="LG313">
        <v>1.0063492082856647</v>
      </c>
      <c r="LH313">
        <v>1.0186597753777991</v>
      </c>
      <c r="LI313">
        <v>1.0207394488629997</v>
      </c>
      <c r="LJ313">
        <v>1.0099020098011313</v>
      </c>
      <c r="LK313">
        <v>1.010594863981342</v>
      </c>
      <c r="LL313">
        <v>1.0090285891383952</v>
      </c>
      <c r="LM313">
        <v>1.0130951203452243</v>
      </c>
      <c r="LN313">
        <v>0.99238651815449952</v>
      </c>
      <c r="LO313">
        <v>1.0165760554801311</v>
      </c>
      <c r="LP313">
        <v>1.0190301894367846</v>
      </c>
      <c r="LQ313">
        <v>1.0234949693530517</v>
      </c>
      <c r="LR313">
        <v>1.0221039661416735</v>
      </c>
      <c r="LV313">
        <v>1.0136578814983246</v>
      </c>
      <c r="MP313">
        <v>1.0143557259385283</v>
      </c>
      <c r="NI313">
        <v>1.0156038718744178</v>
      </c>
      <c r="OA313">
        <v>1.0450852770632506</v>
      </c>
      <c r="OB313">
        <v>1.0088802137022583</v>
      </c>
      <c r="OC313">
        <v>1.0200664113882496</v>
      </c>
      <c r="OD313">
        <v>1.0152850362708492</v>
      </c>
      <c r="OE313">
        <v>1.0182088586758369</v>
      </c>
      <c r="OF313">
        <v>1.0410029403166559</v>
      </c>
      <c r="OG313">
        <v>1.0128912132133983</v>
      </c>
      <c r="OH313">
        <v>1.0238848347998752</v>
      </c>
      <c r="OI313">
        <v>1.0270046663304555</v>
      </c>
      <c r="OJ313">
        <v>1.0180412014819167</v>
      </c>
      <c r="OK313">
        <v>1.0181902140421557</v>
      </c>
      <c r="OL313">
        <v>1.0147384396830135</v>
      </c>
      <c r="OM313">
        <v>1.0180904250662568</v>
      </c>
      <c r="ON313">
        <v>1.0010619409895776</v>
      </c>
      <c r="OO313">
        <v>1.0219857514200494</v>
      </c>
      <c r="OP313">
        <v>1.0248736558304694</v>
      </c>
      <c r="OQ313">
        <v>1.0294652806071489</v>
      </c>
      <c r="OR313">
        <v>1.0299808548932723</v>
      </c>
      <c r="VA313">
        <v>0</v>
      </c>
      <c r="VE313">
        <v>0</v>
      </c>
      <c r="WG313">
        <v>0</v>
      </c>
      <c r="WK313">
        <v>0</v>
      </c>
      <c r="XL313">
        <v>0</v>
      </c>
      <c r="XP313">
        <v>0</v>
      </c>
      <c r="YP313">
        <v>0</v>
      </c>
      <c r="YT313">
        <v>0</v>
      </c>
      <c r="ZS313">
        <v>0</v>
      </c>
      <c r="ZW313">
        <v>0</v>
      </c>
      <c r="AAU313">
        <v>0</v>
      </c>
      <c r="AAY313">
        <v>0</v>
      </c>
      <c r="ABV313">
        <v>0</v>
      </c>
      <c r="ABZ313">
        <v>0</v>
      </c>
      <c r="ACV313">
        <v>0</v>
      </c>
      <c r="ACZ313">
        <v>0</v>
      </c>
      <c r="ADU313">
        <v>0</v>
      </c>
      <c r="ADY313">
        <v>0</v>
      </c>
      <c r="AES313">
        <v>0</v>
      </c>
      <c r="AEW313">
        <v>0</v>
      </c>
      <c r="AFP313">
        <v>0</v>
      </c>
      <c r="AFT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K313">
        <v>0</v>
      </c>
      <c r="AIE313">
        <v>0</v>
      </c>
      <c r="AIX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</row>
    <row r="314" spans="11:1122" x14ac:dyDescent="0.3">
      <c r="L314">
        <v>0.99588298230208716</v>
      </c>
      <c r="Q314">
        <v>0.98893093532717025</v>
      </c>
      <c r="AR314">
        <v>0.99624696691578896</v>
      </c>
      <c r="AW314">
        <v>0.9892287722247658</v>
      </c>
      <c r="BW314">
        <v>0.9944818684366501</v>
      </c>
      <c r="CB314">
        <v>0.98542803500458609</v>
      </c>
      <c r="DA314">
        <v>1.0045617277689758</v>
      </c>
      <c r="DF314">
        <v>0.99688909686745142</v>
      </c>
      <c r="ED314">
        <v>1.0007889623046835</v>
      </c>
      <c r="EI314">
        <v>0.99194725244133819</v>
      </c>
      <c r="FF314">
        <v>0.99407768785446138</v>
      </c>
      <c r="FK314">
        <v>0.98671603574981037</v>
      </c>
      <c r="GG314">
        <v>1.001599631462933</v>
      </c>
      <c r="GL314">
        <v>0.99427562689889593</v>
      </c>
      <c r="HG314">
        <v>0.98369839266856696</v>
      </c>
      <c r="HL314">
        <v>0.97767132939909773</v>
      </c>
      <c r="IF314">
        <v>1.0004231826042409</v>
      </c>
      <c r="IK314">
        <v>0.99541921839896574</v>
      </c>
      <c r="JD314">
        <v>0.98758428625954631</v>
      </c>
      <c r="JI314">
        <v>0.98194881736205442</v>
      </c>
      <c r="KA314">
        <v>0.96743331449220116</v>
      </c>
      <c r="KF314">
        <v>0.96001674020973105</v>
      </c>
      <c r="KW314">
        <v>1.0129577173270132</v>
      </c>
      <c r="KX314">
        <v>0.99033578894794771</v>
      </c>
      <c r="KY314">
        <v>0.99684863810913293</v>
      </c>
      <c r="KZ314">
        <v>0.99394760785872793</v>
      </c>
      <c r="LA314">
        <v>1.0015305910162153</v>
      </c>
      <c r="LB314">
        <v>0.99728852942192647</v>
      </c>
      <c r="LC314">
        <v>0.99754156819840167</v>
      </c>
      <c r="LD314">
        <v>0.99434500765227329</v>
      </c>
      <c r="LE314">
        <v>0.99592808019077561</v>
      </c>
      <c r="LF314">
        <v>1.01863126169834</v>
      </c>
      <c r="LG314">
        <v>0.99217111448205531</v>
      </c>
      <c r="LH314">
        <v>1.0054383153132711</v>
      </c>
      <c r="LI314">
        <v>1.0064167133306319</v>
      </c>
      <c r="LJ314">
        <v>0.99418740613283185</v>
      </c>
      <c r="LK314">
        <v>0.99487323508229564</v>
      </c>
      <c r="LL314">
        <v>0.99504271961918611</v>
      </c>
      <c r="LM314">
        <v>0.99874676701594145</v>
      </c>
      <c r="LN314">
        <v>0.97761528993781732</v>
      </c>
      <c r="LO314">
        <v>1.0018273448860606</v>
      </c>
      <c r="LP314">
        <v>1.0012247345032135</v>
      </c>
      <c r="LQ314">
        <v>1.0087484768791222</v>
      </c>
      <c r="LR314">
        <v>1.0069658016755199</v>
      </c>
      <c r="LW314">
        <v>0.98366576375580239</v>
      </c>
      <c r="MQ314">
        <v>0.99054928630256955</v>
      </c>
      <c r="NJ314">
        <v>0.98414640466525516</v>
      </c>
      <c r="OB314">
        <v>0.99437133818030576</v>
      </c>
      <c r="OS314">
        <v>1.0007979152255309</v>
      </c>
      <c r="OT314">
        <v>0.99058981941868374</v>
      </c>
      <c r="OU314">
        <v>0.98870767966684558</v>
      </c>
      <c r="OV314">
        <v>0.98928803968976087</v>
      </c>
      <c r="OW314">
        <v>1.011899346097195</v>
      </c>
      <c r="OX314">
        <v>0.98552430891528731</v>
      </c>
      <c r="OY314">
        <v>0.99821298563179173</v>
      </c>
      <c r="OZ314">
        <v>0.99963810460409674</v>
      </c>
      <c r="PA314">
        <v>0.98735207285432658</v>
      </c>
      <c r="PB314">
        <v>0.98720134840465323</v>
      </c>
      <c r="PC314">
        <v>0.98729307158911228</v>
      </c>
      <c r="PD314">
        <v>0.99040347447406973</v>
      </c>
      <c r="PE314">
        <v>0.97182519467694328</v>
      </c>
      <c r="PF314">
        <v>0.99315035779213168</v>
      </c>
      <c r="PG314">
        <v>0.99032119576460531</v>
      </c>
      <c r="PH314">
        <v>1.0008175041518113</v>
      </c>
      <c r="PI314">
        <v>1.0005701211274209</v>
      </c>
      <c r="VA314">
        <v>0</v>
      </c>
      <c r="VF314">
        <v>0</v>
      </c>
      <c r="WG314">
        <v>0</v>
      </c>
      <c r="WL314">
        <v>0</v>
      </c>
      <c r="XL314">
        <v>0</v>
      </c>
      <c r="XQ314">
        <v>0</v>
      </c>
      <c r="YP314">
        <v>0</v>
      </c>
      <c r="YU314">
        <v>0</v>
      </c>
      <c r="ZS314">
        <v>0</v>
      </c>
      <c r="ZX314">
        <v>0</v>
      </c>
      <c r="AAU314">
        <v>0</v>
      </c>
      <c r="AAZ314">
        <v>0</v>
      </c>
      <c r="ABV314">
        <v>0</v>
      </c>
      <c r="ACA314">
        <v>0</v>
      </c>
      <c r="ACV314">
        <v>0</v>
      </c>
      <c r="ADA314">
        <v>0</v>
      </c>
      <c r="ADU314">
        <v>0</v>
      </c>
      <c r="ADZ314">
        <v>0</v>
      </c>
      <c r="AES314">
        <v>0</v>
      </c>
      <c r="AEX314">
        <v>0</v>
      </c>
      <c r="AFP314">
        <v>0</v>
      </c>
      <c r="AFU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L314">
        <v>0</v>
      </c>
      <c r="AIF314">
        <v>0</v>
      </c>
      <c r="AIY314">
        <v>0</v>
      </c>
      <c r="AJQ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</row>
    <row r="315" spans="11:1122" x14ac:dyDescent="0.3">
      <c r="L315">
        <v>1.0082984226662004</v>
      </c>
      <c r="R315">
        <v>1.0131519466564205</v>
      </c>
      <c r="AR315">
        <v>1.0070823555552599</v>
      </c>
      <c r="AX315">
        <v>1.0106062549168195</v>
      </c>
      <c r="BW315">
        <v>1.0073212025017266</v>
      </c>
      <c r="CC315">
        <v>1.010104297618442</v>
      </c>
      <c r="DA315">
        <v>1.0175645468299315</v>
      </c>
      <c r="DG315">
        <v>1.0221794998483718</v>
      </c>
      <c r="ED315">
        <v>1.0144889686597052</v>
      </c>
      <c r="EJ315">
        <v>1.0184833391275099</v>
      </c>
      <c r="FF315">
        <v>1.0069411063093063</v>
      </c>
      <c r="FL315">
        <v>1.0121320747396041</v>
      </c>
      <c r="GG315">
        <v>1.0153688616197358</v>
      </c>
      <c r="GM315">
        <v>1.0213789699432378</v>
      </c>
      <c r="HG315">
        <v>0.99672101138177738</v>
      </c>
      <c r="HM315">
        <v>1.0035636507567647</v>
      </c>
      <c r="IF315">
        <v>1.0119279265555718</v>
      </c>
      <c r="IL315">
        <v>1.0176103555280898</v>
      </c>
      <c r="JD315">
        <v>0.99898544127991074</v>
      </c>
      <c r="JJ315">
        <v>1.0038989523436839</v>
      </c>
      <c r="KA315">
        <v>0.97976819739746701</v>
      </c>
      <c r="KG315">
        <v>0.98359451519626873</v>
      </c>
      <c r="KW315">
        <v>1.0243839710311562</v>
      </c>
      <c r="KX315">
        <v>1.0030295336815824</v>
      </c>
      <c r="KY315">
        <v>1.0083517243667619</v>
      </c>
      <c r="KZ315">
        <v>1.009733693435052</v>
      </c>
      <c r="LA315">
        <v>1.0127660779074661</v>
      </c>
      <c r="LB315">
        <v>0.99754156819840167</v>
      </c>
      <c r="LC315">
        <v>1.0192843303104899</v>
      </c>
      <c r="LD315">
        <v>1.0049370745344304</v>
      </c>
      <c r="LE315">
        <v>1.0063985432639329</v>
      </c>
      <c r="LF315">
        <v>1.03138963358347</v>
      </c>
      <c r="LG315">
        <v>1.0044977328506255</v>
      </c>
      <c r="LH315">
        <v>1.0171125564738874</v>
      </c>
      <c r="LI315">
        <v>1.0169719903377896</v>
      </c>
      <c r="LJ315">
        <v>1.0073441735163102</v>
      </c>
      <c r="LK315">
        <v>1.0085649449651357</v>
      </c>
      <c r="LL315">
        <v>1.0067184343489328</v>
      </c>
      <c r="LM315">
        <v>1.0110819848668569</v>
      </c>
      <c r="LN315">
        <v>0.98793890423378183</v>
      </c>
      <c r="LO315">
        <v>1.016092359037815</v>
      </c>
      <c r="LP315">
        <v>1.0166678452031643</v>
      </c>
      <c r="LQ315">
        <v>1.0215882116905888</v>
      </c>
      <c r="LR315">
        <v>1.0189034617289447</v>
      </c>
      <c r="LX315">
        <v>1.00851005453731</v>
      </c>
      <c r="MR315">
        <v>1.0128075807051469</v>
      </c>
      <c r="NK315">
        <v>1.0148063025812182</v>
      </c>
      <c r="OC315">
        <v>1.0163777128630489</v>
      </c>
      <c r="OT315">
        <v>1.0010194808245201</v>
      </c>
      <c r="PJ315">
        <v>1.0335994601575955</v>
      </c>
      <c r="PK315">
        <v>1.0093461397647401</v>
      </c>
      <c r="PL315">
        <v>1.0099400512260039</v>
      </c>
      <c r="PM315">
        <v>1.0365719405879867</v>
      </c>
      <c r="PN315">
        <v>1.0096671295485784</v>
      </c>
      <c r="PO315">
        <v>1.021106930116068</v>
      </c>
      <c r="PP315">
        <v>1.0201833041914359</v>
      </c>
      <c r="PQ315">
        <v>1.0132424717216786</v>
      </c>
      <c r="PR315">
        <v>1.0140421169782805</v>
      </c>
      <c r="PS315">
        <v>1.0103089162998018</v>
      </c>
      <c r="PT315">
        <v>1.0147961563285459</v>
      </c>
      <c r="PU315">
        <v>0.99231336430591921</v>
      </c>
      <c r="PV315">
        <v>1.0209236639265702</v>
      </c>
      <c r="PW315">
        <v>1.0202313893789396</v>
      </c>
      <c r="PX315">
        <v>1.0262876408627355</v>
      </c>
      <c r="PY315">
        <v>1.0231989576892746</v>
      </c>
      <c r="VA315">
        <v>0</v>
      </c>
      <c r="VG315">
        <v>0</v>
      </c>
      <c r="WG315">
        <v>0</v>
      </c>
      <c r="WM315">
        <v>0</v>
      </c>
      <c r="XL315">
        <v>0</v>
      </c>
      <c r="XR315">
        <v>0</v>
      </c>
      <c r="YP315">
        <v>0</v>
      </c>
      <c r="YV315">
        <v>0</v>
      </c>
      <c r="ZS315">
        <v>0</v>
      </c>
      <c r="ZY315">
        <v>0</v>
      </c>
      <c r="AAU315">
        <v>0</v>
      </c>
      <c r="ABA315">
        <v>0</v>
      </c>
      <c r="ABV315">
        <v>0</v>
      </c>
      <c r="ACB315">
        <v>0</v>
      </c>
      <c r="ACV315">
        <v>0</v>
      </c>
      <c r="ADB315">
        <v>0</v>
      </c>
      <c r="ADU315">
        <v>0</v>
      </c>
      <c r="AEA315">
        <v>0</v>
      </c>
      <c r="AES315">
        <v>0</v>
      </c>
      <c r="AEY315">
        <v>0</v>
      </c>
      <c r="AFP315">
        <v>0</v>
      </c>
      <c r="AFV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M315">
        <v>0</v>
      </c>
      <c r="AIG315">
        <v>0</v>
      </c>
      <c r="AIZ315">
        <v>0</v>
      </c>
      <c r="AJR315">
        <v>0</v>
      </c>
      <c r="AKI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</row>
    <row r="316" spans="11:1122" x14ac:dyDescent="0.3">
      <c r="L316">
        <v>1.0015994924730676</v>
      </c>
      <c r="S316">
        <v>0.99962508886462587</v>
      </c>
      <c r="AR316">
        <v>1.0013985402113021</v>
      </c>
      <c r="AY316">
        <v>0.99893604861578544</v>
      </c>
      <c r="BW316">
        <v>1.001137161886098</v>
      </c>
      <c r="CD316">
        <v>0.99798291064386058</v>
      </c>
      <c r="DA316">
        <v>1.0110356584226252</v>
      </c>
      <c r="DH316">
        <v>1.0092521695753045</v>
      </c>
      <c r="ED316">
        <v>1.0073320081425245</v>
      </c>
      <c r="EK316">
        <v>1.0046478177169906</v>
      </c>
      <c r="FF316">
        <v>0.99904859194835116</v>
      </c>
      <c r="FM316">
        <v>0.99601527626530395</v>
      </c>
      <c r="GG316">
        <v>1.008511600654761</v>
      </c>
      <c r="GN316">
        <v>1.0074762719356751</v>
      </c>
      <c r="HG316">
        <v>0.98951640666857776</v>
      </c>
      <c r="HN316">
        <v>0.98863980141296759</v>
      </c>
      <c r="IF316">
        <v>1.0042470420555163</v>
      </c>
      <c r="IM316">
        <v>1.0021556409220334</v>
      </c>
      <c r="JD316">
        <v>0.99308332375884245</v>
      </c>
      <c r="JK316">
        <v>0.99174614634682356</v>
      </c>
      <c r="KA316">
        <v>0.97546295535665173</v>
      </c>
      <c r="KH316">
        <v>0.97490383622847265</v>
      </c>
      <c r="KW316">
        <v>1.0193918908632524</v>
      </c>
      <c r="KX316">
        <v>0.99622925352364478</v>
      </c>
      <c r="KY316">
        <v>1.0034105971905214</v>
      </c>
      <c r="KZ316">
        <v>1.0028339440035898</v>
      </c>
      <c r="LA316">
        <v>1.008157936614376</v>
      </c>
      <c r="LB316">
        <v>0.99434500765227329</v>
      </c>
      <c r="LC316">
        <v>1.0049370745344304</v>
      </c>
      <c r="LD316">
        <v>1.0088395887475585</v>
      </c>
      <c r="LE316">
        <v>1.0023705585878504</v>
      </c>
      <c r="LF316">
        <v>1.0234856246826969</v>
      </c>
      <c r="LG316">
        <v>0.99771590591114889</v>
      </c>
      <c r="LH316">
        <v>1.0092615751131699</v>
      </c>
      <c r="LI316">
        <v>1.0126961784163195</v>
      </c>
      <c r="LJ316">
        <v>0.99993180773922263</v>
      </c>
      <c r="LK316">
        <v>1.0030716511739057</v>
      </c>
      <c r="LL316">
        <v>0.99896545652701429</v>
      </c>
      <c r="LM316">
        <v>1.0052862576998651</v>
      </c>
      <c r="LN316">
        <v>0.9818961744096133</v>
      </c>
      <c r="LO316">
        <v>1.0075746416401958</v>
      </c>
      <c r="LP316">
        <v>1.00893302394482</v>
      </c>
      <c r="LQ316">
        <v>1.0141195144402597</v>
      </c>
      <c r="LR316">
        <v>1.0107140328012296</v>
      </c>
      <c r="LY316">
        <v>0.99470935630769897</v>
      </c>
      <c r="MS316">
        <v>1.0026530721169875</v>
      </c>
      <c r="NL316">
        <v>1.0005853933957758</v>
      </c>
      <c r="OD316">
        <v>1.006060273787112</v>
      </c>
      <c r="OU316">
        <v>0.99421582455285229</v>
      </c>
      <c r="PK316">
        <v>1.0037119101236942</v>
      </c>
      <c r="PZ316">
        <v>1.0161957108156077</v>
      </c>
      <c r="QA316">
        <v>1.0015372660684601</v>
      </c>
      <c r="QB316">
        <v>1.020649640849693</v>
      </c>
      <c r="QC316">
        <v>0.99609962676974673</v>
      </c>
      <c r="QD316">
        <v>1.0050823684967922</v>
      </c>
      <c r="QE316">
        <v>1.0111516688871136</v>
      </c>
      <c r="QF316">
        <v>0.99847038691872725</v>
      </c>
      <c r="QG316">
        <v>1.0029461884982527</v>
      </c>
      <c r="QH316">
        <v>0.99500670819203396</v>
      </c>
      <c r="QI316">
        <v>1.0031664172081898</v>
      </c>
      <c r="QJ316">
        <v>0.98058323179023299</v>
      </c>
      <c r="QK316">
        <v>1.0048106736030638</v>
      </c>
      <c r="QL316">
        <v>1.0052588639938671</v>
      </c>
      <c r="QM316">
        <v>1.01126569811539</v>
      </c>
      <c r="QN316">
        <v>1.0077347958650607</v>
      </c>
      <c r="VA316">
        <v>0</v>
      </c>
      <c r="VH316">
        <v>0</v>
      </c>
      <c r="WG316">
        <v>0</v>
      </c>
      <c r="WN316">
        <v>0</v>
      </c>
      <c r="XL316">
        <v>0</v>
      </c>
      <c r="XS316">
        <v>0</v>
      </c>
      <c r="YP316">
        <v>0</v>
      </c>
      <c r="YW316">
        <v>0</v>
      </c>
      <c r="ZS316">
        <v>0</v>
      </c>
      <c r="ZZ316">
        <v>0</v>
      </c>
      <c r="AAU316">
        <v>0</v>
      </c>
      <c r="ABB316">
        <v>0</v>
      </c>
      <c r="ABV316">
        <v>0</v>
      </c>
      <c r="ACC316">
        <v>0</v>
      </c>
      <c r="ACV316">
        <v>0</v>
      </c>
      <c r="ADC316">
        <v>0</v>
      </c>
      <c r="ADU316">
        <v>0</v>
      </c>
      <c r="AEB316">
        <v>0</v>
      </c>
      <c r="AES316">
        <v>0</v>
      </c>
      <c r="AEZ316">
        <v>0</v>
      </c>
      <c r="AFP316">
        <v>0</v>
      </c>
      <c r="AFW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N316">
        <v>0</v>
      </c>
      <c r="AIH316">
        <v>0</v>
      </c>
      <c r="AJA316">
        <v>0</v>
      </c>
      <c r="AJS316">
        <v>0</v>
      </c>
      <c r="AKJ316">
        <v>0</v>
      </c>
      <c r="AKZ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</row>
    <row r="317" spans="11:1122" x14ac:dyDescent="0.3">
      <c r="L317">
        <v>1.0047497904268545</v>
      </c>
      <c r="T317">
        <v>1.0047008774817665</v>
      </c>
      <c r="AR317">
        <v>1.0051059118931058</v>
      </c>
      <c r="AZ317">
        <v>1.004955374610456</v>
      </c>
      <c r="BW317">
        <v>1.0032042972949722</v>
      </c>
      <c r="CE317">
        <v>1.0008769958330288</v>
      </c>
      <c r="DA317">
        <v>1.0129339980820349</v>
      </c>
      <c r="DI317">
        <v>1.0115802613578295</v>
      </c>
      <c r="ED317">
        <v>1.0114967425157524</v>
      </c>
      <c r="EL317">
        <v>1.0113649392112223</v>
      </c>
      <c r="FF317">
        <v>1.002413552717577</v>
      </c>
      <c r="FN317">
        <v>1.0011942646296534</v>
      </c>
      <c r="GG317">
        <v>1.0109978800745982</v>
      </c>
      <c r="GO317">
        <v>1.0111268397175448</v>
      </c>
      <c r="HG317">
        <v>0.99122944957697301</v>
      </c>
      <c r="HO317">
        <v>0.99086769021081711</v>
      </c>
      <c r="IF317">
        <v>1.007023440634718</v>
      </c>
      <c r="IN317">
        <v>1.0064360622546105</v>
      </c>
      <c r="JD317">
        <v>0.99626185093660391</v>
      </c>
      <c r="JL317">
        <v>0.99680883696440381</v>
      </c>
      <c r="KA317">
        <v>0.97625418500440986</v>
      </c>
      <c r="KI317">
        <v>0.97545153678334884</v>
      </c>
      <c r="KW317">
        <v>1.0215633875311303</v>
      </c>
      <c r="KX317">
        <v>0.99967793012816319</v>
      </c>
      <c r="KY317">
        <v>1.0049330229452382</v>
      </c>
      <c r="KZ317">
        <v>1.0054800043226215</v>
      </c>
      <c r="LA317">
        <v>1.0106603949880433</v>
      </c>
      <c r="LB317">
        <v>0.99592808019077561</v>
      </c>
      <c r="LC317">
        <v>1.0063985432639329</v>
      </c>
      <c r="LD317">
        <v>1.0023705585878504</v>
      </c>
      <c r="LE317">
        <v>1.0126254740108402</v>
      </c>
      <c r="LF317">
        <v>1.0278560886577022</v>
      </c>
      <c r="LG317">
        <v>1.0005088189516789</v>
      </c>
      <c r="LH317">
        <v>1.0135509261838513</v>
      </c>
      <c r="LI317">
        <v>1.0150301875490593</v>
      </c>
      <c r="LJ317">
        <v>1.0038601530479065</v>
      </c>
      <c r="LK317">
        <v>1.0073405763226935</v>
      </c>
      <c r="LL317">
        <v>1.0016767461391114</v>
      </c>
      <c r="LM317">
        <v>1.0066880379388514</v>
      </c>
      <c r="LN317">
        <v>0.9861265416890066</v>
      </c>
      <c r="LO317">
        <v>1.0114813313450579</v>
      </c>
      <c r="LP317">
        <v>1.0117717939440978</v>
      </c>
      <c r="LQ317">
        <v>1.0168659303514027</v>
      </c>
      <c r="LR317">
        <v>1.0150826578995855</v>
      </c>
      <c r="LZ317">
        <v>1.0007087842045503</v>
      </c>
      <c r="MT317">
        <v>1.0043653697424413</v>
      </c>
      <c r="NM317">
        <v>1.0042837667742028</v>
      </c>
      <c r="OE317">
        <v>1.0101199781243677</v>
      </c>
      <c r="OV317">
        <v>0.99588276843409962</v>
      </c>
      <c r="PL317">
        <v>1.0057003938012572</v>
      </c>
      <c r="QA317">
        <v>1.0028597301286832</v>
      </c>
      <c r="QO317">
        <v>1.0207608987519987</v>
      </c>
      <c r="QP317">
        <v>1.028057938318728</v>
      </c>
      <c r="QQ317">
        <v>1.0000475136418321</v>
      </c>
      <c r="QR317">
        <v>1.0122570621836258</v>
      </c>
      <c r="QS317">
        <v>1.0147255233640067</v>
      </c>
      <c r="QT317">
        <v>1.0045061172788772</v>
      </c>
      <c r="QU317">
        <v>1.0101002618991715</v>
      </c>
      <c r="QV317">
        <v>0.99924793066506312</v>
      </c>
      <c r="QW317">
        <v>1.0046607183378757</v>
      </c>
      <c r="QX317">
        <v>0.98722936446558751</v>
      </c>
      <c r="QY317">
        <v>1.0106009479857188</v>
      </c>
      <c r="QZ317">
        <v>1.010230503944427</v>
      </c>
      <c r="RA317">
        <v>1.0161168930422566</v>
      </c>
      <c r="RB317">
        <v>1.0150507769394566</v>
      </c>
      <c r="VA317">
        <v>0</v>
      </c>
      <c r="VI317">
        <v>0</v>
      </c>
      <c r="WG317">
        <v>0</v>
      </c>
      <c r="WO317">
        <v>0</v>
      </c>
      <c r="XL317">
        <v>0</v>
      </c>
      <c r="XT317">
        <v>0</v>
      </c>
      <c r="YP317">
        <v>0</v>
      </c>
      <c r="YX317">
        <v>0</v>
      </c>
      <c r="ZS317">
        <v>0</v>
      </c>
      <c r="AAA317">
        <v>0</v>
      </c>
      <c r="AAU317">
        <v>0</v>
      </c>
      <c r="ABC317">
        <v>0</v>
      </c>
      <c r="ABV317">
        <v>0</v>
      </c>
      <c r="ACD317">
        <v>0</v>
      </c>
      <c r="ACV317">
        <v>0</v>
      </c>
      <c r="ADD317">
        <v>0</v>
      </c>
      <c r="ADU317">
        <v>0</v>
      </c>
      <c r="AEC317">
        <v>0</v>
      </c>
      <c r="AES317">
        <v>0</v>
      </c>
      <c r="AFA317">
        <v>0</v>
      </c>
      <c r="AFP317">
        <v>0</v>
      </c>
      <c r="AFX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O317">
        <v>0</v>
      </c>
      <c r="AII317">
        <v>0</v>
      </c>
      <c r="AJB317">
        <v>0</v>
      </c>
      <c r="AJT317">
        <v>0</v>
      </c>
      <c r="AKK317">
        <v>0</v>
      </c>
      <c r="ALA317">
        <v>0</v>
      </c>
      <c r="ALP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</row>
    <row r="318" spans="11:1122" x14ac:dyDescent="0.3">
      <c r="L318">
        <v>1.0275448597627581</v>
      </c>
      <c r="U318">
        <v>1.0518101356319063</v>
      </c>
      <c r="AR318">
        <v>1.0282324987265878</v>
      </c>
      <c r="BA318">
        <v>1.0529835170087429</v>
      </c>
      <c r="BW318">
        <v>1.025385120208083</v>
      </c>
      <c r="CF318">
        <v>1.0463758392379445</v>
      </c>
      <c r="DA318">
        <v>1.0352791363185316</v>
      </c>
      <c r="DJ318">
        <v>1.0574451914965854</v>
      </c>
      <c r="ED318">
        <v>1.03422512843595</v>
      </c>
      <c r="EM318">
        <v>1.0581994103374379</v>
      </c>
      <c r="FF318">
        <v>1.0265785866759456</v>
      </c>
      <c r="FO318">
        <v>1.0515463305082946</v>
      </c>
      <c r="GG318">
        <v>1.0333838928677519</v>
      </c>
      <c r="GP318">
        <v>1.0568588840648727</v>
      </c>
      <c r="HG318">
        <v>1.0165255159379782</v>
      </c>
      <c r="HP318">
        <v>1.0430376571756235</v>
      </c>
      <c r="IF318">
        <v>1.0328955205946171</v>
      </c>
      <c r="IO318">
        <v>1.0599871606152056</v>
      </c>
      <c r="JD318">
        <v>1.0167327572768581</v>
      </c>
      <c r="JM318">
        <v>1.0395218580882433</v>
      </c>
      <c r="KA318">
        <v>0.99776876777363421</v>
      </c>
      <c r="KJ318">
        <v>1.0195927513241696</v>
      </c>
      <c r="KW318">
        <v>1.0453503594009181</v>
      </c>
      <c r="KX318">
        <v>1.0218999318035511</v>
      </c>
      <c r="KY318">
        <v>1.0286256523045256</v>
      </c>
      <c r="KZ318">
        <v>1.029288555537897</v>
      </c>
      <c r="LA318">
        <v>1.0336515097775747</v>
      </c>
      <c r="LB318">
        <v>1.01863126169834</v>
      </c>
      <c r="LC318">
        <v>1.03138963358347</v>
      </c>
      <c r="LD318">
        <v>1.0234856246826969</v>
      </c>
      <c r="LE318">
        <v>1.0278560886577022</v>
      </c>
      <c r="LF318">
        <v>1.0608771012309139</v>
      </c>
      <c r="LG318">
        <v>1.0227120626451047</v>
      </c>
      <c r="LH318">
        <v>1.0379186859564451</v>
      </c>
      <c r="LI318">
        <v>1.038487933911157</v>
      </c>
      <c r="LJ318">
        <v>1.028133084841051</v>
      </c>
      <c r="LK318">
        <v>1.0269107519606722</v>
      </c>
      <c r="LL318">
        <v>1.0264557997721144</v>
      </c>
      <c r="LM318">
        <v>1.0313051116538789</v>
      </c>
      <c r="LN318">
        <v>1.0064410014309328</v>
      </c>
      <c r="LO318">
        <v>1.0362342743619468</v>
      </c>
      <c r="LP318">
        <v>1.0355016251025524</v>
      </c>
      <c r="LQ318">
        <v>1.0400014422600048</v>
      </c>
      <c r="LR318">
        <v>1.0403049161626734</v>
      </c>
      <c r="MA318">
        <v>1.0465370625372743</v>
      </c>
      <c r="MU318">
        <v>1.0530192358772015</v>
      </c>
      <c r="NN318">
        <v>1.053686611721298</v>
      </c>
      <c r="OF318">
        <v>1.0578031310949083</v>
      </c>
      <c r="OW318">
        <v>1.0429766905516209</v>
      </c>
      <c r="PM318">
        <v>1.0571648285953266</v>
      </c>
      <c r="QB318">
        <v>1.0462547689497412</v>
      </c>
      <c r="QP318">
        <v>1.0527071092468157</v>
      </c>
      <c r="RC318">
        <v>1.0960806291019261</v>
      </c>
      <c r="RD318">
        <v>1.0461818517824637</v>
      </c>
      <c r="RE318">
        <v>1.0627531771814041</v>
      </c>
      <c r="RF318">
        <v>1.062918042509313</v>
      </c>
      <c r="RG318">
        <v>1.0548315756922928</v>
      </c>
      <c r="RH318">
        <v>1.0510433175692582</v>
      </c>
      <c r="RI318">
        <v>1.050017117072956</v>
      </c>
      <c r="RJ318">
        <v>1.0552693311056256</v>
      </c>
      <c r="RK318">
        <v>1.0292768795111378</v>
      </c>
      <c r="RL318">
        <v>1.0614709618485982</v>
      </c>
      <c r="RM318">
        <v>1.058476693569963</v>
      </c>
      <c r="RN318">
        <v>1.0637312856940957</v>
      </c>
      <c r="RO318">
        <v>1.0666573694242609</v>
      </c>
      <c r="VA318">
        <v>0</v>
      </c>
      <c r="VJ318">
        <v>0</v>
      </c>
      <c r="WG318">
        <v>0</v>
      </c>
      <c r="WP318">
        <v>0</v>
      </c>
      <c r="XL318">
        <v>0</v>
      </c>
      <c r="XU318">
        <v>0</v>
      </c>
      <c r="YP318">
        <v>0</v>
      </c>
      <c r="YY318">
        <v>0</v>
      </c>
      <c r="ZS318">
        <v>0</v>
      </c>
      <c r="AAB318">
        <v>0</v>
      </c>
      <c r="AAU318">
        <v>0</v>
      </c>
      <c r="ABD318">
        <v>0</v>
      </c>
      <c r="ABV318">
        <v>0</v>
      </c>
      <c r="ACE318">
        <v>0</v>
      </c>
      <c r="ACV318">
        <v>0</v>
      </c>
      <c r="ADE318">
        <v>0</v>
      </c>
      <c r="ADU318">
        <v>0</v>
      </c>
      <c r="AED318">
        <v>0</v>
      </c>
      <c r="AES318">
        <v>0</v>
      </c>
      <c r="AFB318">
        <v>0</v>
      </c>
      <c r="AFP318">
        <v>0</v>
      </c>
      <c r="AFY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P318">
        <v>0</v>
      </c>
      <c r="AIJ318">
        <v>0</v>
      </c>
      <c r="AJC318">
        <v>0</v>
      </c>
      <c r="AJU318">
        <v>0</v>
      </c>
      <c r="AKL318">
        <v>0</v>
      </c>
      <c r="ALB318">
        <v>0</v>
      </c>
      <c r="ALQ318">
        <v>0</v>
      </c>
      <c r="AME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</row>
    <row r="319" spans="11:1122" x14ac:dyDescent="0.3">
      <c r="L319">
        <v>1.0015594385432729</v>
      </c>
      <c r="V319">
        <v>1.0023929290974751</v>
      </c>
      <c r="AR319">
        <v>1.000802896481148</v>
      </c>
      <c r="BB319">
        <v>1.0002952531247167</v>
      </c>
      <c r="BW319">
        <v>1.0027148446376717</v>
      </c>
      <c r="CG319">
        <v>1.0038747364937985</v>
      </c>
      <c r="DA319">
        <v>1.0097049047970166</v>
      </c>
      <c r="DK319">
        <v>1.0090429644520837</v>
      </c>
      <c r="ED319">
        <v>1.0085057517892262</v>
      </c>
      <c r="EN319">
        <v>1.0093014398960221</v>
      </c>
      <c r="FF319">
        <v>0.99967024846837294</v>
      </c>
      <c r="FP319">
        <v>1.0006357153461751</v>
      </c>
      <c r="GG319">
        <v>1.0070784989065953</v>
      </c>
      <c r="GQ319">
        <v>1.0074769019441769</v>
      </c>
      <c r="HG319">
        <v>0.99033873087428359</v>
      </c>
      <c r="HQ319">
        <v>0.99296808258228075</v>
      </c>
      <c r="IF319">
        <v>1.0045390479371246</v>
      </c>
      <c r="IP319">
        <v>1.0056250070333563</v>
      </c>
      <c r="JD319">
        <v>0.99131348317888035</v>
      </c>
      <c r="JN319">
        <v>0.99087301287752338</v>
      </c>
      <c r="KA319">
        <v>0.975363473571355</v>
      </c>
      <c r="KK319">
        <v>0.97762682707362292</v>
      </c>
      <c r="KW319">
        <v>1.0178789118075882</v>
      </c>
      <c r="KX319">
        <v>0.99711369781674108</v>
      </c>
      <c r="KY319">
        <v>1.0019133166073071</v>
      </c>
      <c r="KZ319">
        <v>1.0018475596831085</v>
      </c>
      <c r="LA319">
        <v>1.0063492082856647</v>
      </c>
      <c r="LB319">
        <v>0.99217111448205531</v>
      </c>
      <c r="LC319">
        <v>1.0044977328506255</v>
      </c>
      <c r="LD319">
        <v>0.99771590591114889</v>
      </c>
      <c r="LE319">
        <v>1.0005088189516789</v>
      </c>
      <c r="LF319">
        <v>1.0227120626451047</v>
      </c>
      <c r="LG319">
        <v>1.0087847385060564</v>
      </c>
      <c r="LH319">
        <v>1.0097354207055904</v>
      </c>
      <c r="LI319">
        <v>1.010550985931971</v>
      </c>
      <c r="LJ319">
        <v>1.001021295914903</v>
      </c>
      <c r="LK319">
        <v>1.0036476929002658</v>
      </c>
      <c r="LL319">
        <v>0.99899140473102521</v>
      </c>
      <c r="LM319">
        <v>1.0048028927014023</v>
      </c>
      <c r="LN319">
        <v>0.98301121181492279</v>
      </c>
      <c r="LO319">
        <v>1.0095080200398321</v>
      </c>
      <c r="LP319">
        <v>1.0093982248086664</v>
      </c>
      <c r="LQ319">
        <v>1.0150706731124681</v>
      </c>
      <c r="LR319">
        <v>1.012099896896943</v>
      </c>
      <c r="MB319">
        <v>0.99922263448422288</v>
      </c>
      <c r="MV319">
        <v>1.0024266931567227</v>
      </c>
      <c r="NO319">
        <v>1.0014629873675185</v>
      </c>
      <c r="OG319">
        <v>1.0050975233709294</v>
      </c>
      <c r="OX319">
        <v>0.99272332685872633</v>
      </c>
      <c r="PN319">
        <v>1.0059340923631184</v>
      </c>
      <c r="QC319">
        <v>0.99779570594319189</v>
      </c>
      <c r="QQ319">
        <v>1.0001850245167314</v>
      </c>
      <c r="RD319">
        <v>1.0217506845733977</v>
      </c>
      <c r="RP319">
        <v>1.0217716118160454</v>
      </c>
      <c r="RQ319">
        <v>1.0085970886342612</v>
      </c>
      <c r="RR319">
        <v>1.0097498996829246</v>
      </c>
      <c r="RS319">
        <v>1.0035834302368527</v>
      </c>
      <c r="RT319">
        <v>1.0067609771800248</v>
      </c>
      <c r="RU319">
        <v>0.99785023397102246</v>
      </c>
      <c r="RV319">
        <v>1.0053315986373588</v>
      </c>
      <c r="RW319">
        <v>0.9854702992513924</v>
      </c>
      <c r="RX319">
        <v>1.0105996257784498</v>
      </c>
      <c r="RY319">
        <v>1.0084410720411752</v>
      </c>
      <c r="RZ319">
        <v>1.0164304599821083</v>
      </c>
      <c r="SA319">
        <v>1.0134885286737589</v>
      </c>
      <c r="VA319">
        <v>0</v>
      </c>
      <c r="VK319">
        <v>0</v>
      </c>
      <c r="WG319">
        <v>0</v>
      </c>
      <c r="WQ319">
        <v>0</v>
      </c>
      <c r="XL319">
        <v>0</v>
      </c>
      <c r="XV319">
        <v>0</v>
      </c>
      <c r="YP319">
        <v>0</v>
      </c>
      <c r="YZ319">
        <v>0</v>
      </c>
      <c r="ZS319">
        <v>0</v>
      </c>
      <c r="AAC319">
        <v>0</v>
      </c>
      <c r="AAU319">
        <v>0</v>
      </c>
      <c r="ABE319">
        <v>0</v>
      </c>
      <c r="ABV319">
        <v>0</v>
      </c>
      <c r="ACF319">
        <v>0</v>
      </c>
      <c r="ACV319">
        <v>0</v>
      </c>
      <c r="ADF319">
        <v>0</v>
      </c>
      <c r="ADU319">
        <v>0</v>
      </c>
      <c r="AEE319">
        <v>0</v>
      </c>
      <c r="AES319">
        <v>0</v>
      </c>
      <c r="AFC319">
        <v>0</v>
      </c>
      <c r="AFP319">
        <v>0</v>
      </c>
      <c r="AFZ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Q319">
        <v>0</v>
      </c>
      <c r="AIK319">
        <v>0</v>
      </c>
      <c r="AJD319">
        <v>0</v>
      </c>
      <c r="AJV319">
        <v>0</v>
      </c>
      <c r="AKM319">
        <v>0</v>
      </c>
      <c r="ALC319">
        <v>0</v>
      </c>
      <c r="ALR319">
        <v>0</v>
      </c>
      <c r="AMF319">
        <v>0</v>
      </c>
      <c r="AMS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</row>
    <row r="320" spans="11:1122" x14ac:dyDescent="0.3">
      <c r="L320">
        <v>1.0139824023724102</v>
      </c>
      <c r="W320">
        <v>1.0217707429930258</v>
      </c>
      <c r="AR320">
        <v>1.0141276991892239</v>
      </c>
      <c r="BC320">
        <v>1.0218396716457874</v>
      </c>
      <c r="BW320">
        <v>1.0125518334051216</v>
      </c>
      <c r="CH320">
        <v>1.0183616919592047</v>
      </c>
      <c r="DA320">
        <v>1.022647396716019</v>
      </c>
      <c r="DL320">
        <v>1.029594260841977</v>
      </c>
      <c r="ED320">
        <v>1.0209328528082717</v>
      </c>
      <c r="EO320">
        <v>1.0289825155535623</v>
      </c>
      <c r="FF320">
        <v>1.0116299577342025</v>
      </c>
      <c r="FQ320">
        <v>1.0189136578233395</v>
      </c>
      <c r="GG320">
        <v>1.0211515704956236</v>
      </c>
      <c r="GR320">
        <v>1.0298006486373337</v>
      </c>
      <c r="HG320">
        <v>1.0020149654808777</v>
      </c>
      <c r="HR320">
        <v>1.0111346402829313</v>
      </c>
      <c r="IF320">
        <v>1.01863536457492</v>
      </c>
      <c r="IQ320">
        <v>1.0280742913014995</v>
      </c>
      <c r="JD320">
        <v>1.0038958758717094</v>
      </c>
      <c r="JO320">
        <v>1.0107426461172275</v>
      </c>
      <c r="KA320">
        <v>0.98600787608763196</v>
      </c>
      <c r="KL320">
        <v>0.99338523186250616</v>
      </c>
      <c r="KW320">
        <v>1.0319467376957112</v>
      </c>
      <c r="KX320">
        <v>1.0096470838822864</v>
      </c>
      <c r="KY320">
        <v>1.0141813735178915</v>
      </c>
      <c r="KZ320">
        <v>1.0170458886480962</v>
      </c>
      <c r="LA320">
        <v>1.0186597753777991</v>
      </c>
      <c r="LB320">
        <v>1.0054383153132711</v>
      </c>
      <c r="LC320">
        <v>1.0171125564738874</v>
      </c>
      <c r="LD320">
        <v>1.0092615751131699</v>
      </c>
      <c r="LE320">
        <v>1.0135509261838513</v>
      </c>
      <c r="LF320">
        <v>1.0379186859564451</v>
      </c>
      <c r="LG320">
        <v>1.0097354207055904</v>
      </c>
      <c r="LH320">
        <v>1.0317611498186594</v>
      </c>
      <c r="LI320">
        <v>1.0249145788102765</v>
      </c>
      <c r="LJ320">
        <v>1.0149246536190852</v>
      </c>
      <c r="LK320">
        <v>1.0153434815231934</v>
      </c>
      <c r="LL320">
        <v>1.0136623675720047</v>
      </c>
      <c r="LM320">
        <v>1.0161374461749695</v>
      </c>
      <c r="LN320">
        <v>0.99648461979210179</v>
      </c>
      <c r="LO320">
        <v>1.0219510503543947</v>
      </c>
      <c r="LP320">
        <v>1.0208503841430585</v>
      </c>
      <c r="LQ320">
        <v>1.0251826510077995</v>
      </c>
      <c r="LR320">
        <v>1.0253223213490006</v>
      </c>
      <c r="MC320">
        <v>1.0187049010300437</v>
      </c>
      <c r="MW320">
        <v>1.0216419671251415</v>
      </c>
      <c r="NP320">
        <v>1.0260006063259497</v>
      </c>
      <c r="OH320">
        <v>1.0246765910262612</v>
      </c>
      <c r="OY320">
        <v>1.0137536748668956</v>
      </c>
      <c r="PO320">
        <v>1.0256018367129662</v>
      </c>
      <c r="QD320">
        <v>1.0153928143237538</v>
      </c>
      <c r="QR320">
        <v>1.0211693894853069</v>
      </c>
      <c r="RE320">
        <v>1.0466733477189654</v>
      </c>
      <c r="RQ320">
        <v>1.01731504576187</v>
      </c>
      <c r="SB320">
        <v>1.0472859308306768</v>
      </c>
      <c r="SC320">
        <v>1.0331817343525145</v>
      </c>
      <c r="SD320">
        <v>1.0257274867603965</v>
      </c>
      <c r="SE320">
        <v>1.0249937500044477</v>
      </c>
      <c r="SF320">
        <v>1.0213159868227653</v>
      </c>
      <c r="SG320">
        <v>1.0223404311063709</v>
      </c>
      <c r="SH320">
        <v>1.0068524797379632</v>
      </c>
      <c r="SI320">
        <v>1.0306674810660452</v>
      </c>
      <c r="SJ320">
        <v>1.0264225126180655</v>
      </c>
      <c r="SK320">
        <v>1.0312881793904012</v>
      </c>
      <c r="SL320">
        <v>1.0340049240656413</v>
      </c>
      <c r="VA320">
        <v>0</v>
      </c>
      <c r="VL320">
        <v>0</v>
      </c>
      <c r="WG320">
        <v>0</v>
      </c>
      <c r="WR320">
        <v>0</v>
      </c>
      <c r="XL320">
        <v>0</v>
      </c>
      <c r="XW320">
        <v>0</v>
      </c>
      <c r="YP320">
        <v>0</v>
      </c>
      <c r="ZA320">
        <v>0</v>
      </c>
      <c r="ZS320">
        <v>0</v>
      </c>
      <c r="AAD320">
        <v>0</v>
      </c>
      <c r="AAU320">
        <v>0</v>
      </c>
      <c r="ABF320">
        <v>0</v>
      </c>
      <c r="ABV320">
        <v>0</v>
      </c>
      <c r="ACG320">
        <v>0</v>
      </c>
      <c r="ACV320">
        <v>0</v>
      </c>
      <c r="ADG320">
        <v>0</v>
      </c>
      <c r="ADU320">
        <v>0</v>
      </c>
      <c r="AEF320">
        <v>0</v>
      </c>
      <c r="AES320">
        <v>0</v>
      </c>
      <c r="AFD320">
        <v>0</v>
      </c>
      <c r="AFP320">
        <v>0</v>
      </c>
      <c r="AGA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R320">
        <v>0</v>
      </c>
      <c r="AIL320">
        <v>0</v>
      </c>
      <c r="AJE320">
        <v>0</v>
      </c>
      <c r="AJW320">
        <v>0</v>
      </c>
      <c r="AKN320">
        <v>0</v>
      </c>
      <c r="ALD320">
        <v>0</v>
      </c>
      <c r="ALS320">
        <v>0</v>
      </c>
      <c r="AMG320">
        <v>0</v>
      </c>
      <c r="AMT320">
        <v>0</v>
      </c>
      <c r="ANF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</row>
    <row r="321" spans="12:1122" x14ac:dyDescent="0.3">
      <c r="L321">
        <v>1.0151822178268659</v>
      </c>
      <c r="X321">
        <v>1.027210928873034</v>
      </c>
      <c r="AR321">
        <v>1.0156637085653977</v>
      </c>
      <c r="BD321">
        <v>1.0279348105106518</v>
      </c>
      <c r="BW321">
        <v>1.0164478572436642</v>
      </c>
      <c r="CI321">
        <v>1.0287284815741344</v>
      </c>
      <c r="DA321">
        <v>1.0249845369804791</v>
      </c>
      <c r="DM321">
        <v>1.0373675084138707</v>
      </c>
      <c r="ED321">
        <v>1.0231928654944547</v>
      </c>
      <c r="EP321">
        <v>1.0362747942306128</v>
      </c>
      <c r="FF321">
        <v>1.0124613594387208</v>
      </c>
      <c r="FR321">
        <v>1.0234005937477129</v>
      </c>
      <c r="GG321">
        <v>1.0226704944372762</v>
      </c>
      <c r="GS321">
        <v>1.0360828850245964</v>
      </c>
      <c r="HG321">
        <v>1.0017582510797833</v>
      </c>
      <c r="HS321">
        <v>1.0137454422350856</v>
      </c>
      <c r="IF321">
        <v>1.017645203532481</v>
      </c>
      <c r="IR321">
        <v>1.0293125555551084</v>
      </c>
      <c r="JD321">
        <v>1.0057566700865281</v>
      </c>
      <c r="JP321">
        <v>1.0174684411542596</v>
      </c>
      <c r="KA321">
        <v>0.98762711866387831</v>
      </c>
      <c r="KM321">
        <v>0.99982945957322023</v>
      </c>
      <c r="KW321">
        <v>1.033194560453252</v>
      </c>
      <c r="KX321">
        <v>1.0107282085039391</v>
      </c>
      <c r="KY321">
        <v>1.0165924160692907</v>
      </c>
      <c r="KZ321">
        <v>1.0148985853346357</v>
      </c>
      <c r="LA321">
        <v>1.0207394488629997</v>
      </c>
      <c r="LB321">
        <v>1.0064167133306319</v>
      </c>
      <c r="LC321">
        <v>1.0169719903377896</v>
      </c>
      <c r="LD321">
        <v>1.0126961784163195</v>
      </c>
      <c r="LE321">
        <v>1.0150301875490593</v>
      </c>
      <c r="LF321">
        <v>1.038487933911157</v>
      </c>
      <c r="LG321">
        <v>1.010550985931971</v>
      </c>
      <c r="LH321">
        <v>1.0249145788102765</v>
      </c>
      <c r="LI321">
        <v>1.0366010764443112</v>
      </c>
      <c r="LJ321">
        <v>1.0142293742735669</v>
      </c>
      <c r="LK321">
        <v>1.0146126142938969</v>
      </c>
      <c r="LL321">
        <v>1.0141846458059927</v>
      </c>
      <c r="LM321">
        <v>1.0190598928501038</v>
      </c>
      <c r="LN321">
        <v>0.99662004163531137</v>
      </c>
      <c r="LO321">
        <v>1.0230282107738675</v>
      </c>
      <c r="LP321">
        <v>1.0232995193641068</v>
      </c>
      <c r="LQ321">
        <v>1.0264509852057297</v>
      </c>
      <c r="LR321">
        <v>1.0266128834756156</v>
      </c>
      <c r="MD321">
        <v>1.0242354848428004</v>
      </c>
      <c r="MX321">
        <v>1.0294252086223106</v>
      </c>
      <c r="NQ321">
        <v>1.0250803374583237</v>
      </c>
      <c r="OI321">
        <v>1.0319089888716322</v>
      </c>
      <c r="OZ321">
        <v>1.0186410671342803</v>
      </c>
      <c r="PP321">
        <v>1.0286708910346369</v>
      </c>
      <c r="QE321">
        <v>1.0249967601633503</v>
      </c>
      <c r="QS321">
        <v>1.0271532145410127</v>
      </c>
      <c r="RF321">
        <v>1.0509166222773805</v>
      </c>
      <c r="RR321">
        <v>1.0218812004689293</v>
      </c>
      <c r="SC321">
        <v>1.0368547108779822</v>
      </c>
      <c r="SM321">
        <v>1.0589777760513583</v>
      </c>
      <c r="SN321">
        <v>1.0272745578179183</v>
      </c>
      <c r="SO321">
        <v>1.0264339124250454</v>
      </c>
      <c r="SP321">
        <v>1.0257975537040556</v>
      </c>
      <c r="SQ321">
        <v>1.0314580429555762</v>
      </c>
      <c r="SR321">
        <v>1.0098562902384676</v>
      </c>
      <c r="SS321">
        <v>1.0353646958364646</v>
      </c>
      <c r="ST321">
        <v>1.0342715079542126</v>
      </c>
      <c r="SU321">
        <v>1.0367544096012629</v>
      </c>
      <c r="SV321">
        <v>1.0396080404261101</v>
      </c>
      <c r="VA321">
        <v>0</v>
      </c>
      <c r="VM321">
        <v>0</v>
      </c>
      <c r="WG321">
        <v>0</v>
      </c>
      <c r="WS321">
        <v>0</v>
      </c>
      <c r="XL321">
        <v>0</v>
      </c>
      <c r="XX321">
        <v>0</v>
      </c>
      <c r="YP321">
        <v>0</v>
      </c>
      <c r="ZB321">
        <v>0</v>
      </c>
      <c r="ZS321">
        <v>0</v>
      </c>
      <c r="AAE321">
        <v>0</v>
      </c>
      <c r="AAU321">
        <v>0</v>
      </c>
      <c r="ABG321">
        <v>0</v>
      </c>
      <c r="ABV321">
        <v>0</v>
      </c>
      <c r="ACH321">
        <v>0</v>
      </c>
      <c r="ACV321">
        <v>0</v>
      </c>
      <c r="ADH321">
        <v>0</v>
      </c>
      <c r="ADU321">
        <v>0</v>
      </c>
      <c r="AEG321">
        <v>0</v>
      </c>
      <c r="AES321">
        <v>0</v>
      </c>
      <c r="AFE321">
        <v>0</v>
      </c>
      <c r="AFP321">
        <v>0</v>
      </c>
      <c r="AGB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S321">
        <v>0</v>
      </c>
      <c r="AIM321">
        <v>0</v>
      </c>
      <c r="AJF321">
        <v>0</v>
      </c>
      <c r="AJX321">
        <v>0</v>
      </c>
      <c r="AKO321">
        <v>0</v>
      </c>
      <c r="ALE321">
        <v>0</v>
      </c>
      <c r="ALT321">
        <v>0</v>
      </c>
      <c r="AMH321">
        <v>0</v>
      </c>
      <c r="AMU321">
        <v>0</v>
      </c>
      <c r="ANG321">
        <v>0</v>
      </c>
      <c r="ANR321">
        <v>0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</row>
    <row r="322" spans="12:1122" x14ac:dyDescent="0.3">
      <c r="L322">
        <v>1.0045133410199931</v>
      </c>
      <c r="Y322">
        <v>1.0080648775884873</v>
      </c>
      <c r="AR322">
        <v>1.0049272744872044</v>
      </c>
      <c r="BE322">
        <v>1.0084022736501965</v>
      </c>
      <c r="BW322">
        <v>1.0027550228920952</v>
      </c>
      <c r="CJ322">
        <v>1.003761579576073</v>
      </c>
      <c r="DA322">
        <v>1.0139549474641447</v>
      </c>
      <c r="DN322">
        <v>1.0172544589855466</v>
      </c>
      <c r="ED322">
        <v>1.0111089531722652</v>
      </c>
      <c r="EQ322">
        <v>1.0144531442200404</v>
      </c>
      <c r="FF322">
        <v>1.0021215970133823</v>
      </c>
      <c r="FS322">
        <v>1.0049812512253966</v>
      </c>
      <c r="GG322">
        <v>1.0100460741766828</v>
      </c>
      <c r="GT322">
        <v>1.012599200066969</v>
      </c>
      <c r="HG322">
        <v>0.99310291832416409</v>
      </c>
      <c r="HT322">
        <v>0.99827426521507123</v>
      </c>
      <c r="IF322">
        <v>1.0069991047839284</v>
      </c>
      <c r="IS322">
        <v>1.010263260906008</v>
      </c>
      <c r="JD322">
        <v>0.99492797747018802</v>
      </c>
      <c r="JQ322">
        <v>0.99807750980442633</v>
      </c>
      <c r="KA322">
        <v>0.97806764487498754</v>
      </c>
      <c r="KN322">
        <v>0.98262739154144119</v>
      </c>
      <c r="KW322">
        <v>1.0201502903820372</v>
      </c>
      <c r="KX322">
        <v>1.0021406484179263</v>
      </c>
      <c r="KY322">
        <v>1.0055256065664351</v>
      </c>
      <c r="KZ322">
        <v>1.0056193398371462</v>
      </c>
      <c r="LA322">
        <v>1.0099020098011313</v>
      </c>
      <c r="LB322">
        <v>0.99418740613283185</v>
      </c>
      <c r="LC322">
        <v>1.0073441735163102</v>
      </c>
      <c r="LD322">
        <v>0.99993180773922263</v>
      </c>
      <c r="LE322">
        <v>1.0038601530479065</v>
      </c>
      <c r="LF322">
        <v>1.028133084841051</v>
      </c>
      <c r="LG322">
        <v>1.001021295914903</v>
      </c>
      <c r="LH322">
        <v>1.0149246536190852</v>
      </c>
      <c r="LI322">
        <v>1.0142293742735669</v>
      </c>
      <c r="LJ322">
        <v>1.0133092203698715</v>
      </c>
      <c r="LK322">
        <v>1.0055957114636311</v>
      </c>
      <c r="LL322">
        <v>1.0021406891912648</v>
      </c>
      <c r="LM322">
        <v>1.0066825405652424</v>
      </c>
      <c r="LN322">
        <v>0.98613412999300565</v>
      </c>
      <c r="LO322">
        <v>1.0120138111474035</v>
      </c>
      <c r="LP322">
        <v>1.0114071668130169</v>
      </c>
      <c r="LQ322">
        <v>1.0159036706707425</v>
      </c>
      <c r="LR322">
        <v>1.0170608438868445</v>
      </c>
      <c r="ME322">
        <v>1.009116306294316</v>
      </c>
      <c r="MY322">
        <v>1.009447509745552</v>
      </c>
      <c r="NR322">
        <v>1.0090161128243849</v>
      </c>
      <c r="OJ322">
        <v>1.0124257288704477</v>
      </c>
      <c r="PA322">
        <v>0.99629728991224809</v>
      </c>
      <c r="PQ322">
        <v>1.0112847505795277</v>
      </c>
      <c r="QF322">
        <v>1.0020185351127397</v>
      </c>
      <c r="QT322">
        <v>1.0067793447763775</v>
      </c>
      <c r="RG322">
        <v>1.0323343393435169</v>
      </c>
      <c r="RS322">
        <v>1.005598666717421</v>
      </c>
      <c r="SD322">
        <v>1.0191668819244155</v>
      </c>
      <c r="SN322">
        <v>1.0167387761496434</v>
      </c>
      <c r="SW322">
        <v>1.0272122719473082</v>
      </c>
      <c r="SX322">
        <v>1.0106782537384349</v>
      </c>
      <c r="SY322">
        <v>1.0038105581809416</v>
      </c>
      <c r="SZ322">
        <v>1.0089415417453751</v>
      </c>
      <c r="TA322">
        <v>0.99114303664769765</v>
      </c>
      <c r="TB322">
        <v>1.0158670101397405</v>
      </c>
      <c r="TC322">
        <v>1.0126248125226827</v>
      </c>
      <c r="TD322">
        <v>1.0180237175620612</v>
      </c>
      <c r="TE322">
        <v>1.0225014245067736</v>
      </c>
      <c r="VA322">
        <v>0</v>
      </c>
      <c r="VN322">
        <v>0</v>
      </c>
      <c r="WG322">
        <v>0</v>
      </c>
      <c r="WT322">
        <v>0</v>
      </c>
      <c r="XL322">
        <v>0</v>
      </c>
      <c r="XY322">
        <v>0</v>
      </c>
      <c r="YP322">
        <v>0</v>
      </c>
      <c r="ZC322">
        <v>0</v>
      </c>
      <c r="ZS322">
        <v>0</v>
      </c>
      <c r="AAF322">
        <v>0</v>
      </c>
      <c r="AAU322">
        <v>0</v>
      </c>
      <c r="ABH322">
        <v>0</v>
      </c>
      <c r="ABV322">
        <v>0</v>
      </c>
      <c r="ACI322">
        <v>0</v>
      </c>
      <c r="ACV322">
        <v>0</v>
      </c>
      <c r="ADI322">
        <v>0</v>
      </c>
      <c r="ADU322">
        <v>0</v>
      </c>
      <c r="AEH322">
        <v>0</v>
      </c>
      <c r="AES322">
        <v>0</v>
      </c>
      <c r="AFF322">
        <v>0</v>
      </c>
      <c r="AFP322">
        <v>0</v>
      </c>
      <c r="AGC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T322">
        <v>0</v>
      </c>
      <c r="AIN322">
        <v>0</v>
      </c>
      <c r="AJG322">
        <v>0</v>
      </c>
      <c r="AJY322">
        <v>0</v>
      </c>
      <c r="AKP322">
        <v>0</v>
      </c>
      <c r="ALF322">
        <v>0</v>
      </c>
      <c r="ALU322">
        <v>0</v>
      </c>
      <c r="AMI322">
        <v>0</v>
      </c>
      <c r="AMV322">
        <v>0</v>
      </c>
      <c r="ANH322">
        <v>0</v>
      </c>
      <c r="ANS322">
        <v>0</v>
      </c>
      <c r="AOC322">
        <v>0</v>
      </c>
      <c r="AOL322">
        <v>0</v>
      </c>
      <c r="AOM322">
        <v>0</v>
      </c>
      <c r="AON322">
        <v>0</v>
      </c>
      <c r="AOO322">
        <v>0</v>
      </c>
      <c r="AOP322">
        <v>0</v>
      </c>
      <c r="AOQ322">
        <v>0</v>
      </c>
      <c r="AOR322">
        <v>0</v>
      </c>
      <c r="AOS322">
        <v>0</v>
      </c>
      <c r="AOT322">
        <v>0</v>
      </c>
    </row>
    <row r="323" spans="12:1122" x14ac:dyDescent="0.3">
      <c r="L323">
        <v>1.0062557088719968</v>
      </c>
      <c r="Z323">
        <v>1.0121138582248481</v>
      </c>
      <c r="AR323">
        <v>1.0069715131892774</v>
      </c>
      <c r="BF323">
        <v>1.0128520372415193</v>
      </c>
      <c r="BW323">
        <v>1.0047051517680867</v>
      </c>
      <c r="CK323">
        <v>1.00864736509154</v>
      </c>
      <c r="DA323">
        <v>1.0141991190217585</v>
      </c>
      <c r="DO323">
        <v>1.0186547420245577</v>
      </c>
      <c r="ED323">
        <v>1.0139649140303879</v>
      </c>
      <c r="ER323">
        <v>1.0205166549126148</v>
      </c>
      <c r="FF323">
        <v>1.0031197626631838</v>
      </c>
      <c r="FT323">
        <v>1.0076453516759509</v>
      </c>
      <c r="GG323">
        <v>1.012395055394651</v>
      </c>
      <c r="GU323">
        <v>1.0182331976410268</v>
      </c>
      <c r="HG323">
        <v>0.99516571444259805</v>
      </c>
      <c r="HU323">
        <v>1.0031922314323469</v>
      </c>
      <c r="IF323">
        <v>1.0068664321481025</v>
      </c>
      <c r="IT323">
        <v>1.0105699815256854</v>
      </c>
      <c r="JD323">
        <v>0.99708520814227986</v>
      </c>
      <c r="JR323">
        <v>1.002704949410556</v>
      </c>
      <c r="KA323">
        <v>0.97788798081282668</v>
      </c>
      <c r="KO323">
        <v>0.98256692923309952</v>
      </c>
      <c r="KW323">
        <v>1.0215493677809984</v>
      </c>
      <c r="KX323">
        <v>1.0018287233228584</v>
      </c>
      <c r="KY323">
        <v>1.0058581359595904</v>
      </c>
      <c r="KZ323">
        <v>1.0096589208612421</v>
      </c>
      <c r="LA323">
        <v>1.010594863981342</v>
      </c>
      <c r="LB323">
        <v>0.99487323508229564</v>
      </c>
      <c r="LC323">
        <v>1.0085649449651357</v>
      </c>
      <c r="LD323">
        <v>1.0030716511739057</v>
      </c>
      <c r="LE323">
        <v>1.0073405763226935</v>
      </c>
      <c r="LF323">
        <v>1.0269107519606722</v>
      </c>
      <c r="LG323">
        <v>1.0036476929002658</v>
      </c>
      <c r="LH323">
        <v>1.0153434815231934</v>
      </c>
      <c r="LI323">
        <v>1.0146126142938969</v>
      </c>
      <c r="LJ323">
        <v>1.0055957114636311</v>
      </c>
      <c r="LK323">
        <v>1.0174333502061395</v>
      </c>
      <c r="LL323">
        <v>1.0028281906861127</v>
      </c>
      <c r="LM323">
        <v>1.0095437253669011</v>
      </c>
      <c r="LN323">
        <v>0.98945364145947745</v>
      </c>
      <c r="LO323">
        <v>1.0148965736810807</v>
      </c>
      <c r="LP323">
        <v>1.0126255997975191</v>
      </c>
      <c r="LQ323">
        <v>1.0175146086279621</v>
      </c>
      <c r="LR323">
        <v>1.0173628415646871</v>
      </c>
      <c r="MF323">
        <v>1.0087437623079227</v>
      </c>
      <c r="MZ323">
        <v>1.0109794679315369</v>
      </c>
      <c r="NS323">
        <v>1.0173345759245565</v>
      </c>
      <c r="OK323">
        <v>1.0141364135169442</v>
      </c>
      <c r="PB323">
        <v>0.99791801826175142</v>
      </c>
      <c r="PR323">
        <v>1.0143224166954181</v>
      </c>
      <c r="QG323">
        <v>1.0087825450418142</v>
      </c>
      <c r="QU323">
        <v>1.0142961754914779</v>
      </c>
      <c r="RH323">
        <v>1.0309588195622765</v>
      </c>
      <c r="RT323">
        <v>1.0105517422586376</v>
      </c>
      <c r="SE323">
        <v>1.0204527467875475</v>
      </c>
      <c r="SO323">
        <v>1.0182145973726699</v>
      </c>
      <c r="SX323">
        <v>1.0126946951641724</v>
      </c>
      <c r="TF323">
        <v>1.0346131121117179</v>
      </c>
      <c r="TG323">
        <v>1.0065305371471098</v>
      </c>
      <c r="TH323">
        <v>1.0151287181070308</v>
      </c>
      <c r="TI323">
        <v>0.99840603535779915</v>
      </c>
      <c r="TJ323">
        <v>1.0220751975309519</v>
      </c>
      <c r="TK323">
        <v>1.0161214160155647</v>
      </c>
      <c r="TL323">
        <v>1.0218597987468121</v>
      </c>
      <c r="TM323">
        <v>1.0245789278889308</v>
      </c>
      <c r="VA323">
        <v>0</v>
      </c>
      <c r="VO323">
        <v>0</v>
      </c>
      <c r="WG323">
        <v>0</v>
      </c>
      <c r="WU323">
        <v>0</v>
      </c>
      <c r="XL323">
        <v>0</v>
      </c>
      <c r="XZ323">
        <v>0</v>
      </c>
      <c r="YP323">
        <v>0</v>
      </c>
      <c r="ZD323">
        <v>0</v>
      </c>
      <c r="ZS323">
        <v>0</v>
      </c>
      <c r="AAG323">
        <v>0</v>
      </c>
      <c r="AAU323">
        <v>0</v>
      </c>
      <c r="ABI323">
        <v>0</v>
      </c>
      <c r="ABV323">
        <v>0</v>
      </c>
      <c r="ACJ323">
        <v>0</v>
      </c>
      <c r="ACV323">
        <v>0</v>
      </c>
      <c r="ADJ323">
        <v>0</v>
      </c>
      <c r="ADU323">
        <v>0</v>
      </c>
      <c r="AEI323">
        <v>0</v>
      </c>
      <c r="AES323">
        <v>0</v>
      </c>
      <c r="AFG323">
        <v>0</v>
      </c>
      <c r="AFP323">
        <v>0</v>
      </c>
      <c r="AGD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U323">
        <v>0</v>
      </c>
      <c r="AIO323">
        <v>0</v>
      </c>
      <c r="AJH323">
        <v>0</v>
      </c>
      <c r="AJZ323">
        <v>0</v>
      </c>
      <c r="AKQ323">
        <v>0</v>
      </c>
      <c r="ALG323">
        <v>0</v>
      </c>
      <c r="ALV323">
        <v>0</v>
      </c>
      <c r="AMJ323">
        <v>0</v>
      </c>
      <c r="AMW323">
        <v>0</v>
      </c>
      <c r="ANI323">
        <v>0</v>
      </c>
      <c r="ANT323">
        <v>0</v>
      </c>
      <c r="AOD323">
        <v>0</v>
      </c>
      <c r="AOM323">
        <v>0</v>
      </c>
      <c r="AOU323">
        <v>0</v>
      </c>
      <c r="AOV323">
        <v>0</v>
      </c>
      <c r="AOW323">
        <v>0</v>
      </c>
      <c r="AOX323">
        <v>0</v>
      </c>
      <c r="AOY323">
        <v>0</v>
      </c>
      <c r="AOZ323">
        <v>0</v>
      </c>
      <c r="APA323">
        <v>0</v>
      </c>
      <c r="APB323">
        <v>0</v>
      </c>
    </row>
    <row r="324" spans="12:1122" x14ac:dyDescent="0.3">
      <c r="L324">
        <v>1.0031178841471025</v>
      </c>
      <c r="AA324">
        <v>0.99798065717565787</v>
      </c>
      <c r="AR324">
        <v>1.0031156014147442</v>
      </c>
      <c r="BG324">
        <v>0.99767738488013891</v>
      </c>
      <c r="BW324">
        <v>1.0019255757664673</v>
      </c>
      <c r="CL324">
        <v>0.99490540485582091</v>
      </c>
      <c r="DA324">
        <v>1.0113224903735529</v>
      </c>
      <c r="DP324">
        <v>1.0050367498188941</v>
      </c>
      <c r="ED324">
        <v>1.0089157899215491</v>
      </c>
      <c r="ES324">
        <v>1.0032639731626622</v>
      </c>
      <c r="FF324">
        <v>1.0010381461746718</v>
      </c>
      <c r="FU324">
        <v>0.99556822021445046</v>
      </c>
      <c r="GG324">
        <v>1.0096159252745305</v>
      </c>
      <c r="GV324">
        <v>1.0043969039058906</v>
      </c>
      <c r="HG324">
        <v>0.99166173405693736</v>
      </c>
      <c r="HV324">
        <v>0.98821215081797564</v>
      </c>
      <c r="IF324">
        <v>1.0064548496636578</v>
      </c>
      <c r="IU324">
        <v>1.0017157324688568</v>
      </c>
      <c r="JD324">
        <v>0.99310727232066842</v>
      </c>
      <c r="JS324">
        <v>0.98724642580815358</v>
      </c>
      <c r="KA324">
        <v>0.97569241430645059</v>
      </c>
      <c r="KP324">
        <v>0.97062909402570285</v>
      </c>
      <c r="KW324">
        <v>1.0216350871576236</v>
      </c>
      <c r="KX324">
        <v>0.9984843617802992</v>
      </c>
      <c r="KY324">
        <v>1.0027664610012881</v>
      </c>
      <c r="KZ324">
        <v>1.0036544663272928</v>
      </c>
      <c r="LA324">
        <v>1.0090285891383952</v>
      </c>
      <c r="LB324">
        <v>0.99504271961918611</v>
      </c>
      <c r="LC324">
        <v>1.0067184343489328</v>
      </c>
      <c r="LD324">
        <v>0.99896545652701429</v>
      </c>
      <c r="LE324">
        <v>1.0016767461391114</v>
      </c>
      <c r="LF324">
        <v>1.0264557997721144</v>
      </c>
      <c r="LG324">
        <v>0.99899140473102521</v>
      </c>
      <c r="LH324">
        <v>1.0136623675720047</v>
      </c>
      <c r="LI324">
        <v>1.0141846458059927</v>
      </c>
      <c r="LJ324">
        <v>1.0021406891912648</v>
      </c>
      <c r="LK324">
        <v>1.0028281906861127</v>
      </c>
      <c r="LL324">
        <v>1.0086569673647408</v>
      </c>
      <c r="LM324">
        <v>1.0070378972279341</v>
      </c>
      <c r="LN324">
        <v>0.98391500728319659</v>
      </c>
      <c r="LO324">
        <v>1.0090915787821721</v>
      </c>
      <c r="LP324">
        <v>1.009680392136183</v>
      </c>
      <c r="LQ324">
        <v>1.0129807183385651</v>
      </c>
      <c r="LR324">
        <v>1.0137072238749665</v>
      </c>
      <c r="MG324">
        <v>0.99457994323438703</v>
      </c>
      <c r="NA324">
        <v>0.99653317768114258</v>
      </c>
      <c r="NT324">
        <v>0.99740991466016338</v>
      </c>
      <c r="OL324">
        <v>1.0032134236978478</v>
      </c>
      <c r="PC324">
        <v>0.99025333779403069</v>
      </c>
      <c r="PS324">
        <v>1.0024427955505735</v>
      </c>
      <c r="QH324">
        <v>0.99245291476891706</v>
      </c>
      <c r="QV324">
        <v>0.99545365517382511</v>
      </c>
      <c r="RI324">
        <v>1.0214448814654471</v>
      </c>
      <c r="RU324">
        <v>0.99391563787750881</v>
      </c>
      <c r="SF324">
        <v>1.0087892108764276</v>
      </c>
      <c r="SP324">
        <v>1.0094395074982996</v>
      </c>
      <c r="SY324">
        <v>0.99787268456998135</v>
      </c>
      <c r="TG324">
        <v>0.99835578555533755</v>
      </c>
      <c r="TN324">
        <v>1.0097665084897014</v>
      </c>
      <c r="TO324">
        <v>1.0025157742075474</v>
      </c>
      <c r="TP324">
        <v>0.97991483613940578</v>
      </c>
      <c r="TQ324">
        <v>1.0031390120306924</v>
      </c>
      <c r="TR324">
        <v>1.0021691980032184</v>
      </c>
      <c r="TS324">
        <v>1.0049532472948925</v>
      </c>
      <c r="TT324">
        <v>1.0086912543586701</v>
      </c>
      <c r="VA324">
        <v>0</v>
      </c>
      <c r="VP324">
        <v>0</v>
      </c>
      <c r="WG324">
        <v>0</v>
      </c>
      <c r="WV324">
        <v>0</v>
      </c>
      <c r="XL324">
        <v>0</v>
      </c>
      <c r="YA324">
        <v>0</v>
      </c>
      <c r="YP324">
        <v>0</v>
      </c>
      <c r="ZE324">
        <v>0</v>
      </c>
      <c r="ZS324">
        <v>0</v>
      </c>
      <c r="AAH324">
        <v>0</v>
      </c>
      <c r="AAU324">
        <v>0</v>
      </c>
      <c r="ABJ324">
        <v>0</v>
      </c>
      <c r="ABV324">
        <v>0</v>
      </c>
      <c r="ACK324">
        <v>0</v>
      </c>
      <c r="ACV324">
        <v>0</v>
      </c>
      <c r="ADK324">
        <v>0</v>
      </c>
      <c r="ADU324">
        <v>0</v>
      </c>
      <c r="AEJ324">
        <v>0</v>
      </c>
      <c r="AES324">
        <v>0</v>
      </c>
      <c r="AFH324">
        <v>0</v>
      </c>
      <c r="AFP324">
        <v>0</v>
      </c>
      <c r="AGE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V324">
        <v>0</v>
      </c>
      <c r="AIP324">
        <v>0</v>
      </c>
      <c r="AJI324">
        <v>0</v>
      </c>
      <c r="AKA324">
        <v>0</v>
      </c>
      <c r="AKR324">
        <v>0</v>
      </c>
      <c r="ALH324">
        <v>0</v>
      </c>
      <c r="ALW324">
        <v>0</v>
      </c>
      <c r="AMK324">
        <v>0</v>
      </c>
      <c r="AMX324">
        <v>0</v>
      </c>
      <c r="ANJ324">
        <v>0</v>
      </c>
      <c r="ANU324">
        <v>0</v>
      </c>
      <c r="AOE324">
        <v>0</v>
      </c>
      <c r="AON324">
        <v>0</v>
      </c>
      <c r="AOV324">
        <v>0</v>
      </c>
      <c r="APC324">
        <v>0</v>
      </c>
      <c r="APD324">
        <v>0</v>
      </c>
      <c r="APE324">
        <v>0</v>
      </c>
      <c r="APF324">
        <v>0</v>
      </c>
      <c r="APG324">
        <v>0</v>
      </c>
      <c r="APH324">
        <v>0</v>
      </c>
      <c r="API324">
        <v>0</v>
      </c>
    </row>
    <row r="325" spans="12:1122" x14ac:dyDescent="0.3">
      <c r="L325">
        <v>1.008314582087011</v>
      </c>
      <c r="AB325">
        <v>1.0122730602613459</v>
      </c>
      <c r="AR325">
        <v>1.0088920177565952</v>
      </c>
      <c r="BH325">
        <v>1.0130860554399741</v>
      </c>
      <c r="BW325">
        <v>1.0072707448714238</v>
      </c>
      <c r="CM325">
        <v>1.0095630836262024</v>
      </c>
      <c r="DA325">
        <v>1.0186990717760434</v>
      </c>
      <c r="DQ325">
        <v>1.0238131101471559</v>
      </c>
      <c r="ED325">
        <v>1.0150375223685455</v>
      </c>
      <c r="ET325">
        <v>1.0192131129338986</v>
      </c>
      <c r="FF325">
        <v>1.0064975085523769</v>
      </c>
      <c r="FV325">
        <v>1.0105940209445645</v>
      </c>
      <c r="GG325">
        <v>1.0139425377693416</v>
      </c>
      <c r="GW325">
        <v>1.0173222136586548</v>
      </c>
      <c r="HG325">
        <v>0.99733494196811989</v>
      </c>
      <c r="HW325">
        <v>1.0033214080284618</v>
      </c>
      <c r="IF325">
        <v>1.0103010675876303</v>
      </c>
      <c r="IV325">
        <v>1.0128567185852604</v>
      </c>
      <c r="JD325">
        <v>0.99856191731543165</v>
      </c>
      <c r="JT325">
        <v>1.0021000202475479</v>
      </c>
      <c r="KA325">
        <v>0.98149610616837146</v>
      </c>
      <c r="KQ325">
        <v>0.98591115933145934</v>
      </c>
      <c r="KW325">
        <v>1.0258308425309324</v>
      </c>
      <c r="KX325">
        <v>1.003414789569931</v>
      </c>
      <c r="KY325">
        <v>1.0088025113315582</v>
      </c>
      <c r="KZ325">
        <v>1.0086433744072498</v>
      </c>
      <c r="LA325">
        <v>1.0130951203452243</v>
      </c>
      <c r="LB325">
        <v>0.99874676701594145</v>
      </c>
      <c r="LC325">
        <v>1.0110819848668569</v>
      </c>
      <c r="LD325">
        <v>1.0052862576998651</v>
      </c>
      <c r="LE325">
        <v>1.0066880379388514</v>
      </c>
      <c r="LF325">
        <v>1.0313051116538789</v>
      </c>
      <c r="LG325">
        <v>1.0048028927014023</v>
      </c>
      <c r="LH325">
        <v>1.0161374461749695</v>
      </c>
      <c r="LI325">
        <v>1.0190598928501038</v>
      </c>
      <c r="LJ325">
        <v>1.0066825405652424</v>
      </c>
      <c r="LK325">
        <v>1.0095437253669011</v>
      </c>
      <c r="LL325">
        <v>1.0070378972279341</v>
      </c>
      <c r="LM325">
        <v>1.0211402665694183</v>
      </c>
      <c r="LN325">
        <v>0.98839490311420086</v>
      </c>
      <c r="LO325">
        <v>1.0166330173984335</v>
      </c>
      <c r="LP325">
        <v>1.0149576867669916</v>
      </c>
      <c r="LQ325">
        <v>1.0204716464211292</v>
      </c>
      <c r="LR325">
        <v>1.0193169220118288</v>
      </c>
      <c r="MH325">
        <v>1.0079468862170695</v>
      </c>
      <c r="NB325">
        <v>1.012283315913866</v>
      </c>
      <c r="NU325">
        <v>1.010932745020739</v>
      </c>
      <c r="OM325">
        <v>1.0145435857925187</v>
      </c>
      <c r="PD325">
        <v>1.0012461745344696</v>
      </c>
      <c r="PT325">
        <v>1.0148251181939492</v>
      </c>
      <c r="QI325">
        <v>1.0088938491184307</v>
      </c>
      <c r="QW325">
        <v>1.0093156329782436</v>
      </c>
      <c r="RJ325">
        <v>1.0350826769360124</v>
      </c>
      <c r="RV325">
        <v>1.0090539149530795</v>
      </c>
      <c r="SG325">
        <v>1.0180952859368211</v>
      </c>
      <c r="SQ325">
        <v>1.0229512826158071</v>
      </c>
      <c r="SZ325">
        <v>1.0108949168638293</v>
      </c>
      <c r="TH325">
        <v>1.0152630177834938</v>
      </c>
      <c r="TO325">
        <v>1.0106186295340822</v>
      </c>
      <c r="TU325">
        <v>1.0352513503229759</v>
      </c>
      <c r="TV325">
        <v>0.9927578797119806</v>
      </c>
      <c r="TW325">
        <v>1.0222917346128251</v>
      </c>
      <c r="TX325">
        <v>1.0170956598613945</v>
      </c>
      <c r="TY325">
        <v>1.0241162385462841</v>
      </c>
      <c r="TZ325">
        <v>1.0242471819407313</v>
      </c>
      <c r="VA325">
        <v>0</v>
      </c>
      <c r="VQ325">
        <v>0</v>
      </c>
      <c r="WG325">
        <v>0</v>
      </c>
      <c r="WW325">
        <v>0</v>
      </c>
      <c r="XL325">
        <v>0</v>
      </c>
      <c r="YB325">
        <v>0</v>
      </c>
      <c r="YP325">
        <v>0</v>
      </c>
      <c r="ZF325">
        <v>0</v>
      </c>
      <c r="ZS325">
        <v>0</v>
      </c>
      <c r="AAI325">
        <v>0</v>
      </c>
      <c r="AAU325">
        <v>0</v>
      </c>
      <c r="ABK325">
        <v>0</v>
      </c>
      <c r="ABV325">
        <v>0</v>
      </c>
      <c r="ACL325">
        <v>0</v>
      </c>
      <c r="ACV325">
        <v>0</v>
      </c>
      <c r="ADL325">
        <v>0</v>
      </c>
      <c r="ADU325">
        <v>0</v>
      </c>
      <c r="AEK325">
        <v>0</v>
      </c>
      <c r="AES325">
        <v>0</v>
      </c>
      <c r="AFI325">
        <v>0</v>
      </c>
      <c r="AFP325">
        <v>0</v>
      </c>
      <c r="AGF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W325">
        <v>0</v>
      </c>
      <c r="AIQ325">
        <v>0</v>
      </c>
      <c r="AJJ325">
        <v>0</v>
      </c>
      <c r="AKB325">
        <v>0</v>
      </c>
      <c r="AKS325">
        <v>0</v>
      </c>
      <c r="ALI325">
        <v>0</v>
      </c>
      <c r="ALX325">
        <v>0</v>
      </c>
      <c r="AML325">
        <v>0</v>
      </c>
      <c r="AMY325">
        <v>0</v>
      </c>
      <c r="ANK325">
        <v>0</v>
      </c>
      <c r="ANV325">
        <v>0</v>
      </c>
      <c r="AOF325">
        <v>0</v>
      </c>
      <c r="AOO325">
        <v>0</v>
      </c>
      <c r="AOW325">
        <v>0</v>
      </c>
      <c r="APD325">
        <v>0</v>
      </c>
      <c r="APJ325">
        <v>0</v>
      </c>
      <c r="APK325">
        <v>0</v>
      </c>
      <c r="APL325">
        <v>0</v>
      </c>
      <c r="APM325">
        <v>0</v>
      </c>
      <c r="APN325">
        <v>0</v>
      </c>
      <c r="APO325">
        <v>0</v>
      </c>
    </row>
    <row r="326" spans="12:1122" x14ac:dyDescent="0.3">
      <c r="L326">
        <v>0.98646704397896656</v>
      </c>
      <c r="AC326">
        <v>0.97298196321008068</v>
      </c>
      <c r="AR326">
        <v>0.98703587209428023</v>
      </c>
      <c r="BI326">
        <v>0.9736386057765295</v>
      </c>
      <c r="BW326">
        <v>0.98571906894852124</v>
      </c>
      <c r="CN326">
        <v>0.97119215008115789</v>
      </c>
      <c r="DA326">
        <v>0.99503919919763273</v>
      </c>
      <c r="DR326">
        <v>0.98094220332486881</v>
      </c>
      <c r="ED326">
        <v>0.99487581963126903</v>
      </c>
      <c r="EU326">
        <v>0.98266375473682566</v>
      </c>
      <c r="FF326">
        <v>0.98531783035594822</v>
      </c>
      <c r="FW326">
        <v>0.97256477270730901</v>
      </c>
      <c r="GG326">
        <v>0.99429985796963805</v>
      </c>
      <c r="GX326">
        <v>0.98237829465179127</v>
      </c>
      <c r="HG326">
        <v>0.9741096636196217</v>
      </c>
      <c r="HX326">
        <v>0.96116454921983452</v>
      </c>
      <c r="IF326">
        <v>0.98845507834101609</v>
      </c>
      <c r="IW326">
        <v>0.97414467743436051</v>
      </c>
      <c r="JD326">
        <v>0.97790783504855039</v>
      </c>
      <c r="JU326">
        <v>0.96474394845466793</v>
      </c>
      <c r="KA326">
        <v>0.95979204974500076</v>
      </c>
      <c r="KR326">
        <v>0.94690722587906706</v>
      </c>
      <c r="KW326">
        <v>1.0017139178516448</v>
      </c>
      <c r="KX326">
        <v>0.98179391926229231</v>
      </c>
      <c r="KY326">
        <v>0.98663218985764867</v>
      </c>
      <c r="KZ326">
        <v>0.98702867440510555</v>
      </c>
      <c r="LA326">
        <v>0.99238651815449952</v>
      </c>
      <c r="LB326">
        <v>0.97761528993781732</v>
      </c>
      <c r="LC326">
        <v>0.98793890423378183</v>
      </c>
      <c r="LD326">
        <v>0.9818961744096133</v>
      </c>
      <c r="LE326">
        <v>0.9861265416890066</v>
      </c>
      <c r="LF326">
        <v>1.0064410014309328</v>
      </c>
      <c r="LG326">
        <v>0.98301121181492279</v>
      </c>
      <c r="LH326">
        <v>0.99648461979210179</v>
      </c>
      <c r="LI326">
        <v>0.99662004163531137</v>
      </c>
      <c r="LJ326">
        <v>0.98613412999300565</v>
      </c>
      <c r="LK326">
        <v>0.98945364145947745</v>
      </c>
      <c r="LL326">
        <v>0.98391500728319659</v>
      </c>
      <c r="LM326">
        <v>0.98839490311420086</v>
      </c>
      <c r="LN326">
        <v>0.97817835097267336</v>
      </c>
      <c r="LO326">
        <v>0.9949174437505276</v>
      </c>
      <c r="LP326">
        <v>0.9930793038962813</v>
      </c>
      <c r="LQ326">
        <v>0.9978135720882606</v>
      </c>
      <c r="LR326">
        <v>0.99836818797631155</v>
      </c>
      <c r="MI326">
        <v>0.96944160186964012</v>
      </c>
      <c r="NC326">
        <v>0.97261257510772781</v>
      </c>
      <c r="NV326">
        <v>0.97222268095340891</v>
      </c>
      <c r="ON326">
        <v>0.97854828069714495</v>
      </c>
      <c r="PE326">
        <v>0.96393706423798542</v>
      </c>
      <c r="PU326">
        <v>0.97356492343541534</v>
      </c>
      <c r="QJ326">
        <v>0.96673562095506416</v>
      </c>
      <c r="QX326">
        <v>0.97218410018267976</v>
      </c>
      <c r="RK326">
        <v>0.99043791307848517</v>
      </c>
      <c r="RW326">
        <v>0.97026043225057312</v>
      </c>
      <c r="SH326">
        <v>0.98311870819201297</v>
      </c>
      <c r="SR326">
        <v>0.98251576016831177</v>
      </c>
      <c r="TA326">
        <v>0.97400688188201012</v>
      </c>
      <c r="TI326">
        <v>0.97935497840991348</v>
      </c>
      <c r="TP326">
        <v>0.96876398529341656</v>
      </c>
      <c r="TV326">
        <v>0.97347314998014411</v>
      </c>
      <c r="UA326">
        <v>0.97605589935472314</v>
      </c>
      <c r="UB326">
        <v>0.98284043553264011</v>
      </c>
      <c r="UC326">
        <v>0.97808888475001965</v>
      </c>
      <c r="UD326">
        <v>0.98335686002195533</v>
      </c>
      <c r="UE326">
        <v>0.98691409433721777</v>
      </c>
      <c r="VA326">
        <v>0</v>
      </c>
      <c r="VR326">
        <v>0</v>
      </c>
      <c r="WG326">
        <v>0</v>
      </c>
      <c r="WX326">
        <v>0</v>
      </c>
      <c r="XL326">
        <v>0</v>
      </c>
      <c r="YC326">
        <v>0</v>
      </c>
      <c r="YP326">
        <v>0</v>
      </c>
      <c r="ZG326">
        <v>0</v>
      </c>
      <c r="ZS326">
        <v>0</v>
      </c>
      <c r="AAJ326">
        <v>0</v>
      </c>
      <c r="AAU326">
        <v>0</v>
      </c>
      <c r="ABL326">
        <v>0</v>
      </c>
      <c r="ABV326">
        <v>0</v>
      </c>
      <c r="ACM326">
        <v>0</v>
      </c>
      <c r="ACV326">
        <v>0</v>
      </c>
      <c r="ADM326">
        <v>0</v>
      </c>
      <c r="ADU326">
        <v>0</v>
      </c>
      <c r="AEL326">
        <v>0</v>
      </c>
      <c r="AES326">
        <v>0</v>
      </c>
      <c r="AFJ326">
        <v>0</v>
      </c>
      <c r="AFP326">
        <v>0</v>
      </c>
      <c r="AGG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X326">
        <v>0</v>
      </c>
      <c r="AIR326">
        <v>0</v>
      </c>
      <c r="AJK326">
        <v>0</v>
      </c>
      <c r="AKC326">
        <v>0</v>
      </c>
      <c r="AKT326">
        <v>0</v>
      </c>
      <c r="ALJ326">
        <v>0</v>
      </c>
      <c r="ALY326">
        <v>0</v>
      </c>
      <c r="AMM326">
        <v>0</v>
      </c>
      <c r="AMZ326">
        <v>0</v>
      </c>
      <c r="ANL326">
        <v>0</v>
      </c>
      <c r="ANW326">
        <v>0</v>
      </c>
      <c r="AOG326">
        <v>0</v>
      </c>
      <c r="AOP326">
        <v>0</v>
      </c>
      <c r="AOX326">
        <v>0</v>
      </c>
      <c r="APE326">
        <v>0</v>
      </c>
      <c r="APK326">
        <v>0</v>
      </c>
      <c r="APP326">
        <v>0</v>
      </c>
      <c r="APQ326">
        <v>0</v>
      </c>
      <c r="APR326">
        <v>0</v>
      </c>
      <c r="APS326">
        <v>0</v>
      </c>
      <c r="APT326">
        <v>0</v>
      </c>
    </row>
    <row r="327" spans="12:1122" x14ac:dyDescent="0.3">
      <c r="L327">
        <v>1.0126745412881992</v>
      </c>
      <c r="AD327">
        <v>1.0235273698448464</v>
      </c>
      <c r="AR327">
        <v>1.0124187214824019</v>
      </c>
      <c r="BJ327">
        <v>1.0224763394906431</v>
      </c>
      <c r="BW327">
        <v>1.013975971130926</v>
      </c>
      <c r="CO327">
        <v>1.0257894280977149</v>
      </c>
      <c r="DA327">
        <v>1.0218221653528095</v>
      </c>
      <c r="DS327">
        <v>1.0325855098744225</v>
      </c>
      <c r="ED327">
        <v>1.0210830707665552</v>
      </c>
      <c r="EV327">
        <v>1.033644433827239</v>
      </c>
      <c r="FF327">
        <v>1.0118955601904691</v>
      </c>
      <c r="FX327">
        <v>1.0239656575348204</v>
      </c>
      <c r="GG327">
        <v>1.0187993055200613</v>
      </c>
      <c r="GY327">
        <v>1.0297002643511537</v>
      </c>
      <c r="HG327">
        <v>0.9997463125570526</v>
      </c>
      <c r="HY327">
        <v>1.010821060759741</v>
      </c>
      <c r="IF327">
        <v>1.0147073328613976</v>
      </c>
      <c r="IX327">
        <v>1.0246038489780094</v>
      </c>
      <c r="JD327">
        <v>1.0022609554854758</v>
      </c>
      <c r="JV327">
        <v>1.0118964517870446</v>
      </c>
      <c r="KA327">
        <v>0.98521006526722477</v>
      </c>
      <c r="KS327">
        <v>0.99586939843691247</v>
      </c>
      <c r="KW327">
        <v>1.0295653007747085</v>
      </c>
      <c r="KX327">
        <v>1.0077344725657595</v>
      </c>
      <c r="KY327">
        <v>1.0140016790581614</v>
      </c>
      <c r="KZ327">
        <v>1.0141737666163171</v>
      </c>
      <c r="LA327">
        <v>1.0165760554801311</v>
      </c>
      <c r="LB327">
        <v>1.0018273448860606</v>
      </c>
      <c r="LC327">
        <v>1.016092359037815</v>
      </c>
      <c r="LD327">
        <v>1.0075746416401958</v>
      </c>
      <c r="LE327">
        <v>1.0114813313450579</v>
      </c>
      <c r="LF327">
        <v>1.0362342743619468</v>
      </c>
      <c r="LG327">
        <v>1.0095080200398321</v>
      </c>
      <c r="LH327">
        <v>1.0219510503543947</v>
      </c>
      <c r="LI327">
        <v>1.0230282107738675</v>
      </c>
      <c r="LJ327">
        <v>1.0120138111474035</v>
      </c>
      <c r="LK327">
        <v>1.0148965736810807</v>
      </c>
      <c r="LL327">
        <v>1.0090915787821721</v>
      </c>
      <c r="LM327">
        <v>1.0166330173984335</v>
      </c>
      <c r="LN327">
        <v>0.9949174437505276</v>
      </c>
      <c r="LO327">
        <v>1.0308229802060425</v>
      </c>
      <c r="LP327">
        <v>1.0196643166165098</v>
      </c>
      <c r="LQ327">
        <v>1.0240955450676288</v>
      </c>
      <c r="LR327">
        <v>1.0245169204420765</v>
      </c>
      <c r="MJ327">
        <v>1.0189511452041089</v>
      </c>
      <c r="ND327">
        <v>1.0254677191698394</v>
      </c>
      <c r="NW327">
        <v>1.0247703234713503</v>
      </c>
      <c r="OO327">
        <v>1.0251902436488607</v>
      </c>
      <c r="PF327">
        <v>1.0108810959908916</v>
      </c>
      <c r="PV327">
        <v>1.0275868561706469</v>
      </c>
      <c r="QK327">
        <v>1.0159151485202771</v>
      </c>
      <c r="QY327">
        <v>1.0212647331655098</v>
      </c>
      <c r="RL327">
        <v>1.0475810626712598</v>
      </c>
      <c r="RX327">
        <v>1.0210304537597674</v>
      </c>
      <c r="SI327">
        <v>1.0324414553085766</v>
      </c>
      <c r="SS327">
        <v>1.0335933280349281</v>
      </c>
      <c r="TB327">
        <v>1.0237873918287765</v>
      </c>
      <c r="TJ327">
        <v>1.0279127996198045</v>
      </c>
      <c r="TQ327">
        <v>1.0171678276547178</v>
      </c>
      <c r="TW327">
        <v>1.0279782457746627</v>
      </c>
      <c r="UB327">
        <v>1.0082872364731363</v>
      </c>
      <c r="UF327">
        <v>1.053091543402493</v>
      </c>
      <c r="UG327">
        <v>1.0284483074949267</v>
      </c>
      <c r="UH327">
        <v>1.0338411441240811</v>
      </c>
      <c r="UI327">
        <v>1.0371232496109439</v>
      </c>
      <c r="VA327">
        <v>0</v>
      </c>
      <c r="VS327">
        <v>0</v>
      </c>
      <c r="WG327">
        <v>0</v>
      </c>
      <c r="WY327">
        <v>0</v>
      </c>
      <c r="XL327">
        <v>0</v>
      </c>
      <c r="YD327">
        <v>0</v>
      </c>
      <c r="YP327">
        <v>0</v>
      </c>
      <c r="ZH327">
        <v>0</v>
      </c>
      <c r="ZS327">
        <v>0</v>
      </c>
      <c r="AAK327">
        <v>0</v>
      </c>
      <c r="AAU327">
        <v>0</v>
      </c>
      <c r="ABM327">
        <v>0</v>
      </c>
      <c r="ABV327">
        <v>0</v>
      </c>
      <c r="ACN327">
        <v>0</v>
      </c>
      <c r="ACV327">
        <v>0</v>
      </c>
      <c r="ADN327">
        <v>0</v>
      </c>
      <c r="ADU327">
        <v>0</v>
      </c>
      <c r="AEM327">
        <v>0</v>
      </c>
      <c r="AES327">
        <v>0</v>
      </c>
      <c r="AFK327">
        <v>0</v>
      </c>
      <c r="AFP327">
        <v>0</v>
      </c>
      <c r="AGH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Y327">
        <v>0</v>
      </c>
      <c r="AIS327">
        <v>0</v>
      </c>
      <c r="AJL327">
        <v>0</v>
      </c>
      <c r="AKD327">
        <v>0</v>
      </c>
      <c r="AKU327">
        <v>0</v>
      </c>
      <c r="ALK327">
        <v>0</v>
      </c>
      <c r="ALZ327">
        <v>0</v>
      </c>
      <c r="AMN327">
        <v>0</v>
      </c>
      <c r="ANA327">
        <v>0</v>
      </c>
      <c r="ANM327">
        <v>0</v>
      </c>
      <c r="ANX327">
        <v>0</v>
      </c>
      <c r="AOH327">
        <v>0</v>
      </c>
      <c r="AOQ327">
        <v>0</v>
      </c>
      <c r="AOY327">
        <v>0</v>
      </c>
      <c r="APF327">
        <v>0</v>
      </c>
      <c r="APL327">
        <v>0</v>
      </c>
      <c r="APQ327">
        <v>0</v>
      </c>
      <c r="APU327">
        <v>0</v>
      </c>
      <c r="APV327">
        <v>0</v>
      </c>
      <c r="APW327">
        <v>0</v>
      </c>
      <c r="APX327">
        <v>0</v>
      </c>
    </row>
    <row r="328" spans="12:1122" x14ac:dyDescent="0.3">
      <c r="L328">
        <v>1.0128400318512989</v>
      </c>
      <c r="AE328">
        <v>1.0180017086963868</v>
      </c>
      <c r="AR328">
        <v>1.0135793761605068</v>
      </c>
      <c r="BK328">
        <v>1.019135061885597</v>
      </c>
      <c r="BW328">
        <v>1.0137934441699079</v>
      </c>
      <c r="CP328">
        <v>1.0188185165752193</v>
      </c>
      <c r="DA328">
        <v>1.0233626121969333</v>
      </c>
      <c r="DT328">
        <v>1.0297860550259197</v>
      </c>
      <c r="ED328">
        <v>1.0190304595005975</v>
      </c>
      <c r="EW328">
        <v>1.0238417650320748</v>
      </c>
      <c r="FF328">
        <v>1.0095818402664538</v>
      </c>
      <c r="FY328">
        <v>1.0137280076087356</v>
      </c>
      <c r="GG328">
        <v>1.0182372846234127</v>
      </c>
      <c r="GZ328">
        <v>1.0225046008245837</v>
      </c>
      <c r="HG328">
        <v>0.99896472068905962</v>
      </c>
      <c r="HZ328">
        <v>1.0034842266700796</v>
      </c>
      <c r="IF328">
        <v>1.0151123775374322</v>
      </c>
      <c r="IY328">
        <v>1.0197071596794811</v>
      </c>
      <c r="JD328">
        <v>1.0037167527270694</v>
      </c>
      <c r="JW328">
        <v>1.0087009548245482</v>
      </c>
      <c r="KA328">
        <v>0.98663624065996436</v>
      </c>
      <c r="KT328">
        <v>0.9929457424927155</v>
      </c>
      <c r="KW328">
        <v>1.0314414560610401</v>
      </c>
      <c r="KX328">
        <v>1.0077981214535461</v>
      </c>
      <c r="KY328">
        <v>1.014476104704721</v>
      </c>
      <c r="KZ328">
        <v>1.0142346829453153</v>
      </c>
      <c r="LA328">
        <v>1.0190301894367846</v>
      </c>
      <c r="LB328">
        <v>1.0012247345032135</v>
      </c>
      <c r="LC328">
        <v>1.0166678452031643</v>
      </c>
      <c r="LD328">
        <v>1.00893302394482</v>
      </c>
      <c r="LE328">
        <v>1.0117717939440978</v>
      </c>
      <c r="LF328">
        <v>1.0355016251025524</v>
      </c>
      <c r="LG328">
        <v>1.0093982248086664</v>
      </c>
      <c r="LH328">
        <v>1.0208503841430585</v>
      </c>
      <c r="LI328">
        <v>1.0232995193641068</v>
      </c>
      <c r="LJ328">
        <v>1.0114071668130169</v>
      </c>
      <c r="LK328">
        <v>1.0126255997975191</v>
      </c>
      <c r="LL328">
        <v>1.009680392136183</v>
      </c>
      <c r="LM328">
        <v>1.0149576867669916</v>
      </c>
      <c r="LN328">
        <v>0.9930793038962813</v>
      </c>
      <c r="LO328">
        <v>1.0196643166165098</v>
      </c>
      <c r="LP328">
        <v>1.0292176042950829</v>
      </c>
      <c r="LQ328">
        <v>1.0250415276306211</v>
      </c>
      <c r="LR328">
        <v>1.0241063007429718</v>
      </c>
      <c r="MK328">
        <v>1.0137228247498189</v>
      </c>
      <c r="NE328">
        <v>1.0203785650376083</v>
      </c>
      <c r="NX328">
        <v>1.0189629891316976</v>
      </c>
      <c r="OP328">
        <v>1.0236719138045003</v>
      </c>
      <c r="PG328">
        <v>1.0035762678064857</v>
      </c>
      <c r="PW328">
        <v>1.022658754997255</v>
      </c>
      <c r="QL328">
        <v>1.013182633566919</v>
      </c>
      <c r="QZ328">
        <v>1.0164094761730078</v>
      </c>
      <c r="RM328">
        <v>1.0403001408069483</v>
      </c>
      <c r="RY328">
        <v>1.0148883464183425</v>
      </c>
      <c r="SJ328">
        <v>1.0240940044325166</v>
      </c>
      <c r="ST328">
        <v>1.0281579239932532</v>
      </c>
      <c r="TC328">
        <v>1.016647465415639</v>
      </c>
      <c r="TK328">
        <v>1.0180806020200353</v>
      </c>
      <c r="TR328">
        <v>1.0124971047494955</v>
      </c>
      <c r="TX328">
        <v>1.0192934315080409</v>
      </c>
      <c r="UC328">
        <v>0.99925189110661916</v>
      </c>
      <c r="UG328">
        <v>1.0251477018808812</v>
      </c>
      <c r="UJ328">
        <v>1.041769296332913</v>
      </c>
      <c r="UK328">
        <v>1.0300210132255287</v>
      </c>
      <c r="UL328">
        <v>1.030267982261786</v>
      </c>
      <c r="VA328">
        <v>0</v>
      </c>
      <c r="VT328">
        <v>0</v>
      </c>
      <c r="WG328">
        <v>0</v>
      </c>
      <c r="WZ328">
        <v>0</v>
      </c>
      <c r="XL328">
        <v>0</v>
      </c>
      <c r="YE328">
        <v>0</v>
      </c>
      <c r="YP328">
        <v>0</v>
      </c>
      <c r="ZI328">
        <v>0</v>
      </c>
      <c r="ZS328">
        <v>0</v>
      </c>
      <c r="AAL328">
        <v>0</v>
      </c>
      <c r="AAU328">
        <v>0</v>
      </c>
      <c r="ABN328">
        <v>0</v>
      </c>
      <c r="ABV328">
        <v>0</v>
      </c>
      <c r="ACO328">
        <v>0</v>
      </c>
      <c r="ACV328">
        <v>0</v>
      </c>
      <c r="ADO328">
        <v>0</v>
      </c>
      <c r="ADU328">
        <v>0</v>
      </c>
      <c r="AEN328">
        <v>0</v>
      </c>
      <c r="AES328">
        <v>0</v>
      </c>
      <c r="AFL328">
        <v>0</v>
      </c>
      <c r="AFP328">
        <v>0</v>
      </c>
      <c r="AGI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Z328">
        <v>0</v>
      </c>
      <c r="AIT328">
        <v>0</v>
      </c>
      <c r="AJM328">
        <v>0</v>
      </c>
      <c r="AKE328">
        <v>0</v>
      </c>
      <c r="AKV328">
        <v>0</v>
      </c>
      <c r="ALL328">
        <v>0</v>
      </c>
      <c r="AMA328">
        <v>0</v>
      </c>
      <c r="AMO328">
        <v>0</v>
      </c>
      <c r="ANB328">
        <v>0</v>
      </c>
      <c r="ANN328">
        <v>0</v>
      </c>
      <c r="ANY328">
        <v>0</v>
      </c>
      <c r="AOI328">
        <v>0</v>
      </c>
      <c r="AOR328">
        <v>0</v>
      </c>
      <c r="AOZ328">
        <v>0</v>
      </c>
      <c r="APG328">
        <v>0</v>
      </c>
      <c r="APM328">
        <v>0</v>
      </c>
      <c r="APR328">
        <v>0</v>
      </c>
      <c r="APV328">
        <v>0</v>
      </c>
      <c r="APY328">
        <v>0</v>
      </c>
      <c r="APZ328">
        <v>0</v>
      </c>
      <c r="AQA328">
        <v>0</v>
      </c>
    </row>
    <row r="329" spans="12:1122" x14ac:dyDescent="0.3">
      <c r="L329">
        <v>1.0174859766346671</v>
      </c>
      <c r="AF329">
        <v>1.0303003443369358</v>
      </c>
      <c r="AR329">
        <v>1.0180102333471559</v>
      </c>
      <c r="BL329">
        <v>1.0311485632423616</v>
      </c>
      <c r="BW329">
        <v>1.0170460580628418</v>
      </c>
      <c r="CQ329">
        <v>1.0286189891645765</v>
      </c>
      <c r="DA329">
        <v>1.0268418611941776</v>
      </c>
      <c r="DU329">
        <v>1.0397254758848218</v>
      </c>
      <c r="ED329">
        <v>1.0248551678706517</v>
      </c>
      <c r="EX329">
        <v>1.0387009328696459</v>
      </c>
      <c r="FF329">
        <v>1.01450360429637</v>
      </c>
      <c r="FZ329">
        <v>1.0261313098800273</v>
      </c>
      <c r="GG329">
        <v>1.0232771774583156</v>
      </c>
      <c r="HA329">
        <v>1.0356079284333719</v>
      </c>
      <c r="HG329">
        <v>1.0043308577683447</v>
      </c>
      <c r="IA329">
        <v>1.0169596392107454</v>
      </c>
      <c r="IF329">
        <v>1.0204753080179731</v>
      </c>
      <c r="IZ329">
        <v>1.0333295825585429</v>
      </c>
      <c r="JD329">
        <v>1.0089152923280471</v>
      </c>
      <c r="JX329">
        <v>1.022089785802863</v>
      </c>
      <c r="KA329">
        <v>0.99007252526593703</v>
      </c>
      <c r="KU329">
        <v>1.0028847172514987</v>
      </c>
      <c r="KW329">
        <v>1.035204117867575</v>
      </c>
      <c r="KX329">
        <v>1.0116791270512662</v>
      </c>
      <c r="KY329">
        <v>1.0198359517076854</v>
      </c>
      <c r="KZ329">
        <v>1.0197480813797994</v>
      </c>
      <c r="LA329">
        <v>1.0234949693530517</v>
      </c>
      <c r="LB329">
        <v>1.0087484768791222</v>
      </c>
      <c r="LC329">
        <v>1.0215882116905888</v>
      </c>
      <c r="LD329">
        <v>1.0141195144402597</v>
      </c>
      <c r="LE329">
        <v>1.0168659303514027</v>
      </c>
      <c r="LF329">
        <v>1.0400014422600048</v>
      </c>
      <c r="LG329">
        <v>1.0150706731124681</v>
      </c>
      <c r="LH329">
        <v>1.0251826510077995</v>
      </c>
      <c r="LI329">
        <v>1.0264509852057297</v>
      </c>
      <c r="LJ329">
        <v>1.0159036706707425</v>
      </c>
      <c r="LK329">
        <v>1.0175146086279621</v>
      </c>
      <c r="LL329">
        <v>1.0129807183385651</v>
      </c>
      <c r="LM329">
        <v>1.0204716464211292</v>
      </c>
      <c r="LN329">
        <v>0.9978135720882606</v>
      </c>
      <c r="LO329">
        <v>1.0240955450676288</v>
      </c>
      <c r="LP329">
        <v>1.0250415276306211</v>
      </c>
      <c r="LQ329">
        <v>1.0397797854504924</v>
      </c>
      <c r="LR329">
        <v>1.0273732203834667</v>
      </c>
      <c r="ML329">
        <v>1.0243503080693286</v>
      </c>
      <c r="NF329">
        <v>1.0338872966628465</v>
      </c>
      <c r="NY329">
        <v>1.0332748838374679</v>
      </c>
      <c r="OQ329">
        <v>1.035774220586948</v>
      </c>
      <c r="PH329">
        <v>1.0213870553211875</v>
      </c>
      <c r="PX329">
        <v>1.0355986868510458</v>
      </c>
      <c r="QM329">
        <v>1.0259576623423599</v>
      </c>
      <c r="RA329">
        <v>1.0296135085525626</v>
      </c>
      <c r="RN329">
        <v>1.0526967723688445</v>
      </c>
      <c r="RZ329">
        <v>1.0296178197961008</v>
      </c>
      <c r="SK329">
        <v>1.0361180377696941</v>
      </c>
      <c r="SU329">
        <v>1.0375545116968536</v>
      </c>
      <c r="TD329">
        <v>1.0291625854731556</v>
      </c>
      <c r="TL329">
        <v>1.030973395737286</v>
      </c>
      <c r="TS329">
        <v>1.0220806463429433</v>
      </c>
      <c r="TY329">
        <v>1.0330843221369577</v>
      </c>
      <c r="UD329">
        <v>1.0119136554534656</v>
      </c>
      <c r="UH329">
        <v>1.0370812776805809</v>
      </c>
      <c r="UK329">
        <v>1.0371372360541022</v>
      </c>
      <c r="UM329">
        <v>1.0628846709523503</v>
      </c>
      <c r="UN329">
        <v>1.0402198062538366</v>
      </c>
      <c r="VA329">
        <v>0</v>
      </c>
      <c r="VU329">
        <v>0</v>
      </c>
      <c r="WG329">
        <v>0</v>
      </c>
      <c r="XA329">
        <v>0</v>
      </c>
      <c r="XL329">
        <v>0</v>
      </c>
      <c r="YF329">
        <v>0</v>
      </c>
      <c r="YP329">
        <v>0</v>
      </c>
      <c r="ZJ329">
        <v>0</v>
      </c>
      <c r="ZS329">
        <v>0</v>
      </c>
      <c r="AAM329">
        <v>0</v>
      </c>
      <c r="AAU329">
        <v>0</v>
      </c>
      <c r="ABO329">
        <v>0</v>
      </c>
      <c r="ABV329">
        <v>0</v>
      </c>
      <c r="ACP329">
        <v>0</v>
      </c>
      <c r="ACV329">
        <v>0</v>
      </c>
      <c r="ADP329">
        <v>0</v>
      </c>
      <c r="ADU329">
        <v>0</v>
      </c>
      <c r="AEO329">
        <v>0</v>
      </c>
      <c r="AES329">
        <v>0</v>
      </c>
      <c r="AFM329">
        <v>0</v>
      </c>
      <c r="AFP329">
        <v>0</v>
      </c>
      <c r="AGJ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IA329">
        <v>0</v>
      </c>
      <c r="AIU329">
        <v>0</v>
      </c>
      <c r="AJN329">
        <v>0</v>
      </c>
      <c r="AKF329">
        <v>0</v>
      </c>
      <c r="AKW329">
        <v>0</v>
      </c>
      <c r="ALM329">
        <v>0</v>
      </c>
      <c r="AMB329">
        <v>0</v>
      </c>
      <c r="AMP329">
        <v>0</v>
      </c>
      <c r="ANC329">
        <v>0</v>
      </c>
      <c r="ANO329">
        <v>0</v>
      </c>
      <c r="ANZ329">
        <v>0</v>
      </c>
      <c r="AOJ329">
        <v>0</v>
      </c>
      <c r="AOS329">
        <v>0</v>
      </c>
      <c r="APA329">
        <v>0</v>
      </c>
      <c r="APH329">
        <v>0</v>
      </c>
      <c r="APN329">
        <v>0</v>
      </c>
      <c r="APS329">
        <v>0</v>
      </c>
      <c r="APW329">
        <v>0</v>
      </c>
      <c r="APZ329">
        <v>0</v>
      </c>
      <c r="AQB329">
        <v>0</v>
      </c>
      <c r="AQC329">
        <v>0</v>
      </c>
    </row>
    <row r="330" spans="12:1122" x14ac:dyDescent="0.3">
      <c r="L330">
        <v>1.0163171854072524</v>
      </c>
      <c r="AG330">
        <v>1.0314580269516913</v>
      </c>
      <c r="AR330">
        <v>1.0150737632934497</v>
      </c>
      <c r="BM330">
        <v>1.0285676573945539</v>
      </c>
      <c r="BW330">
        <v>1.0162718049091934</v>
      </c>
      <c r="CR330">
        <v>1.0303530513909533</v>
      </c>
      <c r="DA330">
        <v>1.0249135544453507</v>
      </c>
      <c r="DV330">
        <v>1.0393175715393235</v>
      </c>
      <c r="ED330">
        <v>1.0223387538942907</v>
      </c>
      <c r="EY330">
        <v>1.0370057739916214</v>
      </c>
      <c r="FF330">
        <v>1.0150278044896033</v>
      </c>
      <c r="GA330">
        <v>1.0308925771334121</v>
      </c>
      <c r="GG330">
        <v>1.0213108929089085</v>
      </c>
      <c r="HB330">
        <v>1.0349301921360703</v>
      </c>
      <c r="HG330">
        <v>1.0034494152388784</v>
      </c>
      <c r="IB330">
        <v>1.018635171732136</v>
      </c>
      <c r="IF330">
        <v>1.0182487468291732</v>
      </c>
      <c r="JA330">
        <v>1.032316511770575</v>
      </c>
      <c r="JD330">
        <v>1.0069319242892043</v>
      </c>
      <c r="JY330">
        <v>1.0216436640864603</v>
      </c>
      <c r="KA330">
        <v>0.98774739412624457</v>
      </c>
      <c r="KV330">
        <v>1.0014241291089028</v>
      </c>
      <c r="KW330">
        <v>1.0328567464038978</v>
      </c>
      <c r="KX330">
        <v>1.0116477005189968</v>
      </c>
      <c r="KY330">
        <v>1.017721352641884</v>
      </c>
      <c r="KZ330">
        <v>1.0162248974680252</v>
      </c>
      <c r="LA330">
        <v>1.0221039661416735</v>
      </c>
      <c r="LB330">
        <v>1.0069658016755199</v>
      </c>
      <c r="LC330">
        <v>1.0189034617289447</v>
      </c>
      <c r="LD330">
        <v>1.0107140328012296</v>
      </c>
      <c r="LE330">
        <v>1.0150826578995855</v>
      </c>
      <c r="LF330">
        <v>1.0403049161626734</v>
      </c>
      <c r="LG330">
        <v>1.012099896896943</v>
      </c>
      <c r="LH330">
        <v>1.0253223213490006</v>
      </c>
      <c r="LI330">
        <v>1.0266128834756156</v>
      </c>
      <c r="LJ330">
        <v>1.0170608438868445</v>
      </c>
      <c r="LK330">
        <v>1.0173628415646871</v>
      </c>
      <c r="LL330">
        <v>1.0137072238749665</v>
      </c>
      <c r="LM330">
        <v>1.0193169220118288</v>
      </c>
      <c r="LN330">
        <v>0.99836818797631155</v>
      </c>
      <c r="LO330">
        <v>1.0245169204420765</v>
      </c>
      <c r="LP330">
        <v>1.0241063007429718</v>
      </c>
      <c r="LQ330">
        <v>1.0273732203834667</v>
      </c>
      <c r="LR330">
        <v>1.0379735529617242</v>
      </c>
      <c r="MM330">
        <v>1.0279651949033324</v>
      </c>
      <c r="NG330">
        <v>1.0329516210491501</v>
      </c>
      <c r="NZ330">
        <v>1.0293912063851618</v>
      </c>
      <c r="OR330">
        <v>1.0366692867409768</v>
      </c>
      <c r="PI330">
        <v>1.0214696434853778</v>
      </c>
      <c r="PY330">
        <v>1.0336662838729167</v>
      </c>
      <c r="QN330">
        <v>1.0228905018303864</v>
      </c>
      <c r="RB330">
        <v>1.0294172354216757</v>
      </c>
      <c r="RO330">
        <v>1.0565926163809656</v>
      </c>
      <c r="SA330">
        <v>1.027485145741047</v>
      </c>
      <c r="SL330">
        <v>1.0395517583229064</v>
      </c>
      <c r="SV330">
        <v>1.0412106170531965</v>
      </c>
      <c r="TE330">
        <v>1.034800524092339</v>
      </c>
      <c r="TM330">
        <v>1.0346398223313229</v>
      </c>
      <c r="TT330">
        <v>1.02674100317327</v>
      </c>
      <c r="TZ330">
        <v>1.0341215727869186</v>
      </c>
      <c r="UE330">
        <v>1.0159484603748017</v>
      </c>
      <c r="UI330">
        <v>1.0409334281485858</v>
      </c>
      <c r="UL330">
        <v>1.0377768050231164</v>
      </c>
      <c r="UN330">
        <v>1.0407307888748427</v>
      </c>
      <c r="UO330">
        <v>1.0651783083418278</v>
      </c>
      <c r="VA330">
        <v>0</v>
      </c>
      <c r="VV330">
        <v>0</v>
      </c>
      <c r="WG330">
        <v>0</v>
      </c>
      <c r="XB330">
        <v>0</v>
      </c>
      <c r="XL330">
        <v>0</v>
      </c>
      <c r="YG330">
        <v>0</v>
      </c>
      <c r="YP330">
        <v>0</v>
      </c>
      <c r="ZK330">
        <v>0</v>
      </c>
      <c r="ZS330">
        <v>0</v>
      </c>
      <c r="AAN330">
        <v>0</v>
      </c>
      <c r="AAU330">
        <v>0</v>
      </c>
      <c r="ABP330">
        <v>0</v>
      </c>
      <c r="ABV330">
        <v>0</v>
      </c>
      <c r="ACQ330">
        <v>0</v>
      </c>
      <c r="ACV330">
        <v>0</v>
      </c>
      <c r="ADQ330">
        <v>0</v>
      </c>
      <c r="ADU330">
        <v>0</v>
      </c>
      <c r="AEP330">
        <v>0</v>
      </c>
      <c r="AES330">
        <v>0</v>
      </c>
      <c r="AFN330">
        <v>0</v>
      </c>
      <c r="AFP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IB330">
        <v>0</v>
      </c>
      <c r="AIV330">
        <v>0</v>
      </c>
      <c r="AJO330">
        <v>0</v>
      </c>
      <c r="AKG330">
        <v>0</v>
      </c>
      <c r="AKX330">
        <v>0</v>
      </c>
      <c r="ALN330">
        <v>0</v>
      </c>
      <c r="AMC330">
        <v>0</v>
      </c>
      <c r="AMQ330">
        <v>0</v>
      </c>
      <c r="AND330">
        <v>0</v>
      </c>
      <c r="ANP330">
        <v>0</v>
      </c>
      <c r="AOA330">
        <v>0</v>
      </c>
      <c r="AOK330">
        <v>0</v>
      </c>
      <c r="AOT330">
        <v>0</v>
      </c>
      <c r="APB330">
        <v>0</v>
      </c>
      <c r="API330">
        <v>0</v>
      </c>
      <c r="APO330">
        <v>0</v>
      </c>
      <c r="APT330">
        <v>0</v>
      </c>
      <c r="APX330">
        <v>0</v>
      </c>
      <c r="AQA330">
        <v>0</v>
      </c>
      <c r="AQC330">
        <v>0</v>
      </c>
      <c r="AQD330">
        <v>0</v>
      </c>
    </row>
    <row r="331" spans="12:1122" x14ac:dyDescent="0.3">
      <c r="M331">
        <v>1.0219382259488914</v>
      </c>
      <c r="AS331">
        <v>1.0203289033330174</v>
      </c>
      <c r="BX331">
        <v>1.0189202131720034</v>
      </c>
      <c r="DB331">
        <v>1.0307136808640693</v>
      </c>
      <c r="EE331">
        <v>1.0282043612624274</v>
      </c>
      <c r="FG331">
        <v>1.0182984900148677</v>
      </c>
      <c r="GH331">
        <v>1.0261472786856938</v>
      </c>
      <c r="HH331">
        <v>1.0168018030252577</v>
      </c>
      <c r="IG331">
        <v>1.0242035138205192</v>
      </c>
      <c r="JE331">
        <v>1.0144900138727004</v>
      </c>
      <c r="KB331">
        <v>0.99888968948120571</v>
      </c>
      <c r="KX331">
        <v>1.0161203257927609</v>
      </c>
      <c r="LS331">
        <v>1.0498863870220203</v>
      </c>
      <c r="LT331">
        <v>1.0190000493850819</v>
      </c>
      <c r="LU331">
        <v>1.0217459342213613</v>
      </c>
      <c r="LV331">
        <v>1.0252225858162332</v>
      </c>
      <c r="LW331">
        <v>1.0090782419542856</v>
      </c>
      <c r="LX331">
        <v>1.0244112909717431</v>
      </c>
      <c r="LY331">
        <v>1.0150862421024491</v>
      </c>
      <c r="LZ331">
        <v>1.0204614518732062</v>
      </c>
      <c r="MA331">
        <v>1.0426809300857316</v>
      </c>
      <c r="MB331">
        <v>1.0195669930556122</v>
      </c>
      <c r="MC331">
        <v>1.0296482937428117</v>
      </c>
      <c r="MD331">
        <v>1.0325816213299754</v>
      </c>
      <c r="ME331">
        <v>1.0308811946063055</v>
      </c>
      <c r="MF331">
        <v>1.0256941576773908</v>
      </c>
      <c r="MG331">
        <v>1.0185997455825804</v>
      </c>
      <c r="MH331">
        <v>1.0234642953801374</v>
      </c>
      <c r="MI331">
        <v>1.0051929366325412</v>
      </c>
      <c r="MJ331">
        <v>1.029101783837036</v>
      </c>
      <c r="MK331">
        <v>1.0266981890815376</v>
      </c>
      <c r="ML331">
        <v>1.0291221435874078</v>
      </c>
      <c r="MM331">
        <v>1.0352852615404615</v>
      </c>
      <c r="VB331">
        <v>0</v>
      </c>
      <c r="WH331">
        <v>0</v>
      </c>
      <c r="XM331">
        <v>0</v>
      </c>
      <c r="YQ331">
        <v>0</v>
      </c>
      <c r="ZT331">
        <v>0</v>
      </c>
      <c r="AAV331">
        <v>0</v>
      </c>
      <c r="ABW331">
        <v>0</v>
      </c>
      <c r="ACW331">
        <v>0</v>
      </c>
      <c r="ADV331">
        <v>0</v>
      </c>
      <c r="AET331">
        <v>0</v>
      </c>
      <c r="AFQ331">
        <v>0</v>
      </c>
      <c r="AGM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</row>
    <row r="332" spans="12:1122" x14ac:dyDescent="0.3">
      <c r="M332">
        <v>1.0028023146149303</v>
      </c>
      <c r="N332">
        <v>1.0051086997225769</v>
      </c>
      <c r="AS332">
        <v>1.0030824379122116</v>
      </c>
      <c r="AT332">
        <v>1.0068525858083122</v>
      </c>
      <c r="BX332">
        <v>0.99981560741104092</v>
      </c>
      <c r="BY332">
        <v>1.0021258315324497</v>
      </c>
      <c r="DB332">
        <v>1.012426215078285</v>
      </c>
      <c r="DC332">
        <v>1.0153332249652991</v>
      </c>
      <c r="EE332">
        <v>1.0106588439326964</v>
      </c>
      <c r="EF332">
        <v>1.0142350498312978</v>
      </c>
      <c r="FG332">
        <v>0.99952820583891278</v>
      </c>
      <c r="FH332">
        <v>1.0022249796072624</v>
      </c>
      <c r="GH332">
        <v>1.0064657935121637</v>
      </c>
      <c r="GI332">
        <v>1.0084096945523531</v>
      </c>
      <c r="HH332">
        <v>0.99503300421042051</v>
      </c>
      <c r="HI332">
        <v>0.99514216050073245</v>
      </c>
      <c r="IG332">
        <v>1.0044550534443273</v>
      </c>
      <c r="IH332">
        <v>1.0066644736772912</v>
      </c>
      <c r="JE332">
        <v>0.99481604127808332</v>
      </c>
      <c r="JF332">
        <v>0.99670610312415742</v>
      </c>
      <c r="KB332">
        <v>0.97982551187805489</v>
      </c>
      <c r="KC332">
        <v>0.98118404335882969</v>
      </c>
      <c r="KX332">
        <v>0.99828453415446572</v>
      </c>
      <c r="KY332">
        <v>1.0019179276543613</v>
      </c>
      <c r="LS332">
        <v>1.0190000493850819</v>
      </c>
      <c r="LT332">
        <v>1.0102821754182496</v>
      </c>
      <c r="LU332">
        <v>1.0028285083667845</v>
      </c>
      <c r="LV332">
        <v>1.0042018791613938</v>
      </c>
      <c r="LW332">
        <v>0.99131487651617001</v>
      </c>
      <c r="LX332">
        <v>1.0054887448389829</v>
      </c>
      <c r="LY332">
        <v>0.99805805758885768</v>
      </c>
      <c r="LZ332">
        <v>1.0010338856135788</v>
      </c>
      <c r="MA332">
        <v>1.0236853624549418</v>
      </c>
      <c r="MB332">
        <v>0.99989949555877966</v>
      </c>
      <c r="MC332">
        <v>1.0096518926093101</v>
      </c>
      <c r="MD332">
        <v>1.0131801639065137</v>
      </c>
      <c r="ME332">
        <v>1.0098059150527037</v>
      </c>
      <c r="MF332">
        <v>1.0059715374345062</v>
      </c>
      <c r="MG332">
        <v>0.99746759242936955</v>
      </c>
      <c r="MH332">
        <v>1.0044612741042622</v>
      </c>
      <c r="MI332">
        <v>0.98591150462516508</v>
      </c>
      <c r="MJ332">
        <v>1.0108206281718071</v>
      </c>
      <c r="MK332">
        <v>1.0083521987432351</v>
      </c>
      <c r="ML332">
        <v>1.0124513651759173</v>
      </c>
      <c r="MM332">
        <v>1.0160622709282745</v>
      </c>
      <c r="MN332">
        <v>1.0231381006993876</v>
      </c>
      <c r="MO332">
        <v>1.0054993861960895</v>
      </c>
      <c r="MP332">
        <v>1.0049632452655544</v>
      </c>
      <c r="MQ332">
        <v>0.99500827428811178</v>
      </c>
      <c r="MR332">
        <v>1.0078711227422148</v>
      </c>
      <c r="MS332">
        <v>1.0022000863404454</v>
      </c>
      <c r="MT332">
        <v>1.0031650887604695</v>
      </c>
      <c r="MU332">
        <v>1.026803061379054</v>
      </c>
      <c r="MV332">
        <v>1.0019060557888744</v>
      </c>
      <c r="MW332">
        <v>1.0111944608122112</v>
      </c>
      <c r="MX332">
        <v>1.0156914093010454</v>
      </c>
      <c r="MY332">
        <v>1.010218852798215</v>
      </c>
      <c r="MZ332">
        <v>1.007258847571709</v>
      </c>
      <c r="NA332">
        <v>0.99838382513807011</v>
      </c>
      <c r="NB332">
        <v>1.0069287565142968</v>
      </c>
      <c r="NC332">
        <v>0.98756003503624468</v>
      </c>
      <c r="ND332">
        <v>1.0140051167853763</v>
      </c>
      <c r="NE332">
        <v>1.0116545168851734</v>
      </c>
      <c r="NF332">
        <v>1.0172428342160189</v>
      </c>
      <c r="NG332">
        <v>1.0184663620768255</v>
      </c>
      <c r="VB332">
        <v>0</v>
      </c>
      <c r="VC332">
        <v>0</v>
      </c>
      <c r="WH332">
        <v>0</v>
      </c>
      <c r="WI332">
        <v>0</v>
      </c>
      <c r="XM332">
        <v>0</v>
      </c>
      <c r="XN332">
        <v>0</v>
      </c>
      <c r="YQ332">
        <v>0</v>
      </c>
      <c r="YR332">
        <v>0</v>
      </c>
      <c r="ZT332">
        <v>0</v>
      </c>
      <c r="ZU332">
        <v>0</v>
      </c>
      <c r="AAV332">
        <v>0</v>
      </c>
      <c r="AAW332">
        <v>0</v>
      </c>
      <c r="ABW332">
        <v>0</v>
      </c>
      <c r="ABX332">
        <v>0</v>
      </c>
      <c r="ACW332">
        <v>0</v>
      </c>
      <c r="ACX332">
        <v>0</v>
      </c>
      <c r="ADV332">
        <v>0</v>
      </c>
      <c r="ADW332">
        <v>0</v>
      </c>
      <c r="AET332">
        <v>0</v>
      </c>
      <c r="AEU332">
        <v>0</v>
      </c>
      <c r="AFQ332">
        <v>0</v>
      </c>
      <c r="AFR332">
        <v>0</v>
      </c>
      <c r="AGM332">
        <v>0</v>
      </c>
      <c r="AGN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</row>
    <row r="333" spans="12:1122" x14ac:dyDescent="0.3">
      <c r="M333">
        <v>1.0041529608802418</v>
      </c>
      <c r="O333">
        <v>1.0075697922956897</v>
      </c>
      <c r="AS333">
        <v>1.0035970549186093</v>
      </c>
      <c r="AU333">
        <v>1.0079979245079838</v>
      </c>
      <c r="BX333">
        <v>0.9997212411083114</v>
      </c>
      <c r="BZ333">
        <v>1.0013818812070188</v>
      </c>
      <c r="DB333">
        <v>1.0130401696735127</v>
      </c>
      <c r="DD333">
        <v>1.016410044364976</v>
      </c>
      <c r="EE333">
        <v>1.0114748793704533</v>
      </c>
      <c r="EG333">
        <v>1.0157216337003097</v>
      </c>
      <c r="FG333">
        <v>1.0007559746165351</v>
      </c>
      <c r="FI333">
        <v>1.0042921798690085</v>
      </c>
      <c r="GH333">
        <v>1.0100320682812824</v>
      </c>
      <c r="GJ333">
        <v>1.015596641593657</v>
      </c>
      <c r="HH333">
        <v>0.99809592124804281</v>
      </c>
      <c r="HJ333">
        <v>1.0007949235878868</v>
      </c>
      <c r="IG333">
        <v>1.0062008421847752</v>
      </c>
      <c r="II333">
        <v>1.0096960612026051</v>
      </c>
      <c r="JE333">
        <v>0.99598562846297667</v>
      </c>
      <c r="JG333">
        <v>0.99825522167739056</v>
      </c>
      <c r="KB333">
        <v>0.98070578198626113</v>
      </c>
      <c r="KD333">
        <v>0.98302187917999218</v>
      </c>
      <c r="KX333">
        <v>1.0000506654224675</v>
      </c>
      <c r="KZ333">
        <v>1.0053515086186557</v>
      </c>
      <c r="LS333">
        <v>1.0217459342213613</v>
      </c>
      <c r="LT333">
        <v>1.0028285083667845</v>
      </c>
      <c r="LU333">
        <v>1.0154268997503058</v>
      </c>
      <c r="LV333">
        <v>1.006239048456089</v>
      </c>
      <c r="LW333">
        <v>0.98959781970703065</v>
      </c>
      <c r="LX333">
        <v>1.0081466239533932</v>
      </c>
      <c r="LY333">
        <v>0.99869813992900547</v>
      </c>
      <c r="LZ333">
        <v>1.0020621328485191</v>
      </c>
      <c r="MA333">
        <v>1.0256781151836478</v>
      </c>
      <c r="MB333">
        <v>1.0009709760337169</v>
      </c>
      <c r="MC333">
        <v>1.0129953951558084</v>
      </c>
      <c r="MD333">
        <v>1.0127043400501474</v>
      </c>
      <c r="ME333">
        <v>1.011262370282594</v>
      </c>
      <c r="MF333">
        <v>1.0101796173698581</v>
      </c>
      <c r="MG333">
        <v>0.99966295075003386</v>
      </c>
      <c r="MH333">
        <v>1.0050358947006928</v>
      </c>
      <c r="MI333">
        <v>0.98734428127338536</v>
      </c>
      <c r="MJ333">
        <v>1.0117628974130937</v>
      </c>
      <c r="MK333">
        <v>1.0092301733732192</v>
      </c>
      <c r="ML333">
        <v>1.0134283908375614</v>
      </c>
      <c r="MM333">
        <v>1.0159256273844859</v>
      </c>
      <c r="MO333">
        <v>1.0079634377898514</v>
      </c>
      <c r="NH333">
        <v>1.0305262323041111</v>
      </c>
      <c r="NI333">
        <v>1.0090816537191813</v>
      </c>
      <c r="NJ333">
        <v>0.99160822094713752</v>
      </c>
      <c r="NK333">
        <v>1.0133463660429716</v>
      </c>
      <c r="NL333">
        <v>1.0033253630449992</v>
      </c>
      <c r="NM333">
        <v>1.0056365036457997</v>
      </c>
      <c r="NN333">
        <v>1.0307242031451203</v>
      </c>
      <c r="NO333">
        <v>1.0037011291509017</v>
      </c>
      <c r="NP333">
        <v>1.0178246766155785</v>
      </c>
      <c r="NQ333">
        <v>1.0144383673725739</v>
      </c>
      <c r="NR333">
        <v>1.0128744970103616</v>
      </c>
      <c r="NS333">
        <v>1.0157550047159902</v>
      </c>
      <c r="NT333">
        <v>1.0019270808877878</v>
      </c>
      <c r="NU333">
        <v>1.0078501508166731</v>
      </c>
      <c r="NV333">
        <v>0.98976332331202854</v>
      </c>
      <c r="NW333">
        <v>1.0153524589504292</v>
      </c>
      <c r="NX333">
        <v>1.0123646992709932</v>
      </c>
      <c r="NY333">
        <v>1.0189349841251381</v>
      </c>
      <c r="NZ333">
        <v>1.0176008532169973</v>
      </c>
      <c r="VB333">
        <v>0</v>
      </c>
      <c r="VD333">
        <v>0</v>
      </c>
      <c r="WH333">
        <v>0</v>
      </c>
      <c r="WJ333">
        <v>0</v>
      </c>
      <c r="XM333">
        <v>0</v>
      </c>
      <c r="XO333">
        <v>0</v>
      </c>
      <c r="YQ333">
        <v>0</v>
      </c>
      <c r="YS333">
        <v>0</v>
      </c>
      <c r="ZT333">
        <v>0</v>
      </c>
      <c r="ZV333">
        <v>0</v>
      </c>
      <c r="AAV333">
        <v>0</v>
      </c>
      <c r="AAX333">
        <v>0</v>
      </c>
      <c r="ABW333">
        <v>0</v>
      </c>
      <c r="ABY333">
        <v>0</v>
      </c>
      <c r="ACW333">
        <v>0</v>
      </c>
      <c r="ACY333">
        <v>0</v>
      </c>
      <c r="ADV333">
        <v>0</v>
      </c>
      <c r="ADX333">
        <v>0</v>
      </c>
      <c r="AET333">
        <v>0</v>
      </c>
      <c r="AEV333">
        <v>0</v>
      </c>
      <c r="AFQ333">
        <v>0</v>
      </c>
      <c r="AFS333">
        <v>0</v>
      </c>
      <c r="AGM333">
        <v>0</v>
      </c>
      <c r="AGO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D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</row>
    <row r="334" spans="12:1122" x14ac:dyDescent="0.3">
      <c r="M334">
        <v>1.0078735053192358</v>
      </c>
      <c r="P334">
        <v>1.0151931987006089</v>
      </c>
      <c r="AS334">
        <v>1.0082287145026028</v>
      </c>
      <c r="AV334">
        <v>1.0169378289560596</v>
      </c>
      <c r="BX334">
        <v>1.0043092976487693</v>
      </c>
      <c r="CA334">
        <v>1.011159985043014</v>
      </c>
      <c r="DB334">
        <v>1.0158521411009271</v>
      </c>
      <c r="DE334">
        <v>1.0224668297446593</v>
      </c>
      <c r="EE334">
        <v>1.0125427860960503</v>
      </c>
      <c r="EH334">
        <v>1.0180066012075584</v>
      </c>
      <c r="FG334">
        <v>1.0057222978662566</v>
      </c>
      <c r="FJ334">
        <v>1.0145489382643695</v>
      </c>
      <c r="GH334">
        <v>1.0108086696247904</v>
      </c>
      <c r="GK334">
        <v>1.0171053435724955</v>
      </c>
      <c r="HH334">
        <v>1.0009537370680033</v>
      </c>
      <c r="HK334">
        <v>1.0063043897648825</v>
      </c>
      <c r="IG334">
        <v>1.0104184229160571</v>
      </c>
      <c r="IJ334">
        <v>1.0181407091059411</v>
      </c>
      <c r="JE334">
        <v>1.0002487659622437</v>
      </c>
      <c r="JH334">
        <v>1.0071471800614711</v>
      </c>
      <c r="KB334">
        <v>0.98493500892315478</v>
      </c>
      <c r="KE334">
        <v>0.99165173797499029</v>
      </c>
      <c r="KX334">
        <v>1.0042139880550522</v>
      </c>
      <c r="LA334">
        <v>1.0136578814983246</v>
      </c>
      <c r="LS334">
        <v>1.0252225858162332</v>
      </c>
      <c r="LT334">
        <v>1.0042018791613938</v>
      </c>
      <c r="LU334">
        <v>1.006239048456089</v>
      </c>
      <c r="LV334">
        <v>1.0225412923736676</v>
      </c>
      <c r="LW334">
        <v>0.99619394202940448</v>
      </c>
      <c r="LX334">
        <v>1.0102263666362592</v>
      </c>
      <c r="LY334">
        <v>1.0024120560534537</v>
      </c>
      <c r="LZ334">
        <v>1.0070625354023117</v>
      </c>
      <c r="MA334">
        <v>1.0295051895278984</v>
      </c>
      <c r="MB334">
        <v>1.0039350778901832</v>
      </c>
      <c r="MC334">
        <v>1.0142498799315969</v>
      </c>
      <c r="MD334">
        <v>1.0178221604866147</v>
      </c>
      <c r="ME334">
        <v>1.0146472407540499</v>
      </c>
      <c r="MF334">
        <v>1.010656799493207</v>
      </c>
      <c r="MG334">
        <v>1.0040528158852164</v>
      </c>
      <c r="MH334">
        <v>1.0082753604790928</v>
      </c>
      <c r="MI334">
        <v>0.9921627722161892</v>
      </c>
      <c r="MJ334">
        <v>1.0137529037336348</v>
      </c>
      <c r="MK334">
        <v>1.0129846774699747</v>
      </c>
      <c r="ML334">
        <v>1.0160994284716818</v>
      </c>
      <c r="MM334">
        <v>1.0212179551661942</v>
      </c>
      <c r="MP334">
        <v>1.0106641375292651</v>
      </c>
      <c r="NI334">
        <v>1.0123860611886317</v>
      </c>
      <c r="OA334">
        <v>1.0416278444191771</v>
      </c>
      <c r="OB334">
        <v>1.0049692370507144</v>
      </c>
      <c r="OC334">
        <v>1.0176629849886893</v>
      </c>
      <c r="OD334">
        <v>1.0112087711001476</v>
      </c>
      <c r="OE334">
        <v>1.0151639924613389</v>
      </c>
      <c r="OF334">
        <v>1.0379707603090902</v>
      </c>
      <c r="OG334">
        <v>1.0101049308908205</v>
      </c>
      <c r="OH334">
        <v>1.0204836015770544</v>
      </c>
      <c r="OI334">
        <v>1.0245356920186324</v>
      </c>
      <c r="OJ334">
        <v>1.0194918882253166</v>
      </c>
      <c r="OK334">
        <v>1.0171390052494764</v>
      </c>
      <c r="OL334">
        <v>1.0110439777336153</v>
      </c>
      <c r="OM334">
        <v>1.0143564818780753</v>
      </c>
      <c r="ON334">
        <v>1.0000079713103749</v>
      </c>
      <c r="OO334">
        <v>1.0197061685824576</v>
      </c>
      <c r="OP334">
        <v>1.0207049437369444</v>
      </c>
      <c r="OQ334">
        <v>1.0243609586561995</v>
      </c>
      <c r="OR334">
        <v>1.0286289699920033</v>
      </c>
      <c r="VB334">
        <v>0</v>
      </c>
      <c r="VE334">
        <v>0</v>
      </c>
      <c r="WH334">
        <v>0</v>
      </c>
      <c r="WK334">
        <v>0</v>
      </c>
      <c r="XM334">
        <v>0</v>
      </c>
      <c r="XP334">
        <v>0</v>
      </c>
      <c r="YQ334">
        <v>0</v>
      </c>
      <c r="YT334">
        <v>0</v>
      </c>
      <c r="ZT334">
        <v>0</v>
      </c>
      <c r="ZW334">
        <v>0</v>
      </c>
      <c r="AAV334">
        <v>0</v>
      </c>
      <c r="AAY334">
        <v>0</v>
      </c>
      <c r="ABW334">
        <v>0</v>
      </c>
      <c r="ABZ334">
        <v>0</v>
      </c>
      <c r="ACW334">
        <v>0</v>
      </c>
      <c r="ACZ334">
        <v>0</v>
      </c>
      <c r="ADV334">
        <v>0</v>
      </c>
      <c r="ADY334">
        <v>0</v>
      </c>
      <c r="AET334">
        <v>0</v>
      </c>
      <c r="AEW334">
        <v>0</v>
      </c>
      <c r="AFQ334">
        <v>0</v>
      </c>
      <c r="AFT334">
        <v>0</v>
      </c>
      <c r="AGM334">
        <v>0</v>
      </c>
      <c r="AGP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E334">
        <v>0</v>
      </c>
      <c r="AIX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</row>
    <row r="335" spans="12:1122" x14ac:dyDescent="0.3">
      <c r="M335">
        <v>0.99256422527900423</v>
      </c>
      <c r="Q335">
        <v>0.98567299914424722</v>
      </c>
      <c r="AS335">
        <v>0.99209431309854323</v>
      </c>
      <c r="AW335">
        <v>0.98577452819567846</v>
      </c>
      <c r="BX335">
        <v>0.98907808425342736</v>
      </c>
      <c r="CB335">
        <v>0.98143821563861311</v>
      </c>
      <c r="DB335">
        <v>1.0015515221839515</v>
      </c>
      <c r="DF335">
        <v>0.99425206794084997</v>
      </c>
      <c r="EE335">
        <v>0.99758562798606842</v>
      </c>
      <c r="EI335">
        <v>0.98901213033359303</v>
      </c>
      <c r="FG335">
        <v>0.98936152876203998</v>
      </c>
      <c r="FK335">
        <v>0.98274475979006815</v>
      </c>
      <c r="GH335">
        <v>0.99717235124319425</v>
      </c>
      <c r="GL335">
        <v>0.99061178613926615</v>
      </c>
      <c r="HH335">
        <v>0.98529016734379415</v>
      </c>
      <c r="HL335">
        <v>0.97663478802194303</v>
      </c>
      <c r="IG335">
        <v>0.99676832812512739</v>
      </c>
      <c r="IK335">
        <v>0.99190820135808355</v>
      </c>
      <c r="JE335">
        <v>0.98614942331943822</v>
      </c>
      <c r="JI335">
        <v>0.97985094336614775</v>
      </c>
      <c r="KB335">
        <v>0.96801709518907275</v>
      </c>
      <c r="KF335">
        <v>0.95901444966702609</v>
      </c>
      <c r="KX335">
        <v>0.98888304728989307</v>
      </c>
      <c r="LB335">
        <v>0.98366576375580239</v>
      </c>
      <c r="LS335">
        <v>1.0090782419542856</v>
      </c>
      <c r="LT335">
        <v>0.99131487651617001</v>
      </c>
      <c r="LU335">
        <v>0.98959781970703065</v>
      </c>
      <c r="LV335">
        <v>0.99619394202940448</v>
      </c>
      <c r="LW335">
        <v>0.99136092115488728</v>
      </c>
      <c r="LX335">
        <v>0.99408151665799005</v>
      </c>
      <c r="LY335">
        <v>0.98850602574604551</v>
      </c>
      <c r="LZ335">
        <v>0.99123965462898966</v>
      </c>
      <c r="MA335">
        <v>1.0132129269863286</v>
      </c>
      <c r="MB335">
        <v>0.99006273623106078</v>
      </c>
      <c r="MC335">
        <v>1.0007390650983463</v>
      </c>
      <c r="MD335">
        <v>1.0032984968950669</v>
      </c>
      <c r="ME335">
        <v>0.99832838000924107</v>
      </c>
      <c r="MF335">
        <v>0.99442143612551759</v>
      </c>
      <c r="MG335">
        <v>0.98935080753231064</v>
      </c>
      <c r="MH335">
        <v>0.99364552803388484</v>
      </c>
      <c r="MI335">
        <v>0.9767788674882415</v>
      </c>
      <c r="MJ335">
        <v>0.99908948732698777</v>
      </c>
      <c r="MK335">
        <v>0.99510299197138352</v>
      </c>
      <c r="ML335">
        <v>1.0006766363099613</v>
      </c>
      <c r="MM335">
        <v>1.0054571004827353</v>
      </c>
      <c r="MQ335">
        <v>0.98615711260325967</v>
      </c>
      <c r="NJ335">
        <v>0.98034436713506423</v>
      </c>
      <c r="OB335">
        <v>0.99004036528003891</v>
      </c>
      <c r="OS335">
        <v>0.99599014674718789</v>
      </c>
      <c r="OT335">
        <v>0.98703042460662027</v>
      </c>
      <c r="OU335">
        <v>0.98426599949999938</v>
      </c>
      <c r="OV335">
        <v>0.98493298028831633</v>
      </c>
      <c r="OW335">
        <v>1.007330423811259</v>
      </c>
      <c r="OX335">
        <v>0.98283465969275319</v>
      </c>
      <c r="OY335">
        <v>0.9942735682152235</v>
      </c>
      <c r="OZ335">
        <v>0.99674343497379003</v>
      </c>
      <c r="PA335">
        <v>0.98797616512171849</v>
      </c>
      <c r="PB335">
        <v>0.98544735982739151</v>
      </c>
      <c r="PC335">
        <v>0.98264236821371498</v>
      </c>
      <c r="PD335">
        <v>0.98621231650210284</v>
      </c>
      <c r="PE335">
        <v>0.96992573458842424</v>
      </c>
      <c r="PF335">
        <v>0.99071192527617336</v>
      </c>
      <c r="PG335">
        <v>0.98583119824372345</v>
      </c>
      <c r="PH335">
        <v>0.99481010566679795</v>
      </c>
      <c r="PI335">
        <v>0.99833434605445415</v>
      </c>
      <c r="VB335">
        <v>0</v>
      </c>
      <c r="VF335">
        <v>0</v>
      </c>
      <c r="WH335">
        <v>0</v>
      </c>
      <c r="WL335">
        <v>0</v>
      </c>
      <c r="XM335">
        <v>0</v>
      </c>
      <c r="XQ335">
        <v>0</v>
      </c>
      <c r="YQ335">
        <v>0</v>
      </c>
      <c r="YU335">
        <v>0</v>
      </c>
      <c r="ZT335">
        <v>0</v>
      </c>
      <c r="ZX335">
        <v>0</v>
      </c>
      <c r="AAV335">
        <v>0</v>
      </c>
      <c r="AAZ335">
        <v>0</v>
      </c>
      <c r="ABW335">
        <v>0</v>
      </c>
      <c r="ACA335">
        <v>0</v>
      </c>
      <c r="ACW335">
        <v>0</v>
      </c>
      <c r="ADA335">
        <v>0</v>
      </c>
      <c r="ADV335">
        <v>0</v>
      </c>
      <c r="ADZ335">
        <v>0</v>
      </c>
      <c r="AET335">
        <v>0</v>
      </c>
      <c r="AEX335">
        <v>0</v>
      </c>
      <c r="AFQ335">
        <v>0</v>
      </c>
      <c r="AFU335">
        <v>0</v>
      </c>
      <c r="AGM335">
        <v>0</v>
      </c>
      <c r="AGQ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F335">
        <v>0</v>
      </c>
      <c r="AIY335">
        <v>0</v>
      </c>
      <c r="AJQ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</row>
    <row r="336" spans="12:1122" x14ac:dyDescent="0.3">
      <c r="M336">
        <v>1.0074992772231655</v>
      </c>
      <c r="R336">
        <v>1.0125961216653339</v>
      </c>
      <c r="AS336">
        <v>1.0053963573384033</v>
      </c>
      <c r="AX336">
        <v>1.0098381637891016</v>
      </c>
      <c r="BX336">
        <v>1.0041564667122278</v>
      </c>
      <c r="CC336">
        <v>1.0085340885126832</v>
      </c>
      <c r="DB336">
        <v>1.0167664230771125</v>
      </c>
      <c r="DG336">
        <v>1.0219884826471772</v>
      </c>
      <c r="EE336">
        <v>1.0134028180711967</v>
      </c>
      <c r="EJ336">
        <v>1.0178427513192623</v>
      </c>
      <c r="FG336">
        <v>1.0049235728979913</v>
      </c>
      <c r="FL336">
        <v>1.0109980239164809</v>
      </c>
      <c r="GH336">
        <v>1.0135774706359697</v>
      </c>
      <c r="GM336">
        <v>1.0205711494431093</v>
      </c>
      <c r="HH336">
        <v>1.0013348107897511</v>
      </c>
      <c r="HM336">
        <v>1.005679421762937</v>
      </c>
      <c r="IG336">
        <v>1.010442188802936</v>
      </c>
      <c r="IL336">
        <v>1.0164709910556857</v>
      </c>
      <c r="JE336">
        <v>0.99973000572936832</v>
      </c>
      <c r="JJ336">
        <v>1.0042347795468713</v>
      </c>
      <c r="KB336">
        <v>0.98218210954016116</v>
      </c>
      <c r="KG336">
        <v>0.9845860860701876</v>
      </c>
      <c r="KX336">
        <v>1.0028570808178501</v>
      </c>
      <c r="LC336">
        <v>1.00851005453731</v>
      </c>
      <c r="LS336">
        <v>1.0244112909717431</v>
      </c>
      <c r="LT336">
        <v>1.0054887448389829</v>
      </c>
      <c r="LU336">
        <v>1.0081466239533932</v>
      </c>
      <c r="LV336">
        <v>1.0102263666362592</v>
      </c>
      <c r="LW336">
        <v>0.99408151665799005</v>
      </c>
      <c r="LX336">
        <v>1.0190436189049112</v>
      </c>
      <c r="LY336">
        <v>1.0012697198419485</v>
      </c>
      <c r="LZ336">
        <v>1.0046504796835614</v>
      </c>
      <c r="MA336">
        <v>1.0285391177415557</v>
      </c>
      <c r="MB336">
        <v>1.004855139719907</v>
      </c>
      <c r="MC336">
        <v>1.0145985617730013</v>
      </c>
      <c r="MD336">
        <v>1.0161571214460683</v>
      </c>
      <c r="ME336">
        <v>1.0137213799943714</v>
      </c>
      <c r="MF336">
        <v>1.0106456114453539</v>
      </c>
      <c r="MG336">
        <v>1.0036342016607525</v>
      </c>
      <c r="MH336">
        <v>1.0089578145149669</v>
      </c>
      <c r="MI336">
        <v>0.989442573180499</v>
      </c>
      <c r="MJ336">
        <v>1.0149332596731273</v>
      </c>
      <c r="MK336">
        <v>1.0124659232293169</v>
      </c>
      <c r="ML336">
        <v>1.0171640813430352</v>
      </c>
      <c r="MM336">
        <v>1.0195820447133626</v>
      </c>
      <c r="MR336">
        <v>1.0113093697348097</v>
      </c>
      <c r="NK336">
        <v>1.0139928474580961</v>
      </c>
      <c r="OC336">
        <v>1.0150819296898876</v>
      </c>
      <c r="OT336">
        <v>0.99893542011713365</v>
      </c>
      <c r="PJ336">
        <v>1.0334415395436722</v>
      </c>
      <c r="PK336">
        <v>1.0072833307142737</v>
      </c>
      <c r="PL336">
        <v>1.0087470818146056</v>
      </c>
      <c r="PM336">
        <v>1.0347537729127481</v>
      </c>
      <c r="PN336">
        <v>1.009614529369437</v>
      </c>
      <c r="PO336">
        <v>1.0195446610741989</v>
      </c>
      <c r="PP336">
        <v>1.0197892377220918</v>
      </c>
      <c r="PQ336">
        <v>1.0162599767881428</v>
      </c>
      <c r="PR336">
        <v>1.0149784451179396</v>
      </c>
      <c r="PS336">
        <v>1.0084241598467754</v>
      </c>
      <c r="PT336">
        <v>1.0136984018736999</v>
      </c>
      <c r="PU336">
        <v>0.99290864305443061</v>
      </c>
      <c r="PV336">
        <v>1.0201899028817092</v>
      </c>
      <c r="PW336">
        <v>1.0178579167520621</v>
      </c>
      <c r="PX336">
        <v>1.0241177811880204</v>
      </c>
      <c r="PY336">
        <v>1.0233478387586117</v>
      </c>
      <c r="VB336">
        <v>0</v>
      </c>
      <c r="VG336">
        <v>0</v>
      </c>
      <c r="WH336">
        <v>0</v>
      </c>
      <c r="WM336">
        <v>0</v>
      </c>
      <c r="XM336">
        <v>0</v>
      </c>
      <c r="XR336">
        <v>0</v>
      </c>
      <c r="YQ336">
        <v>0</v>
      </c>
      <c r="YV336">
        <v>0</v>
      </c>
      <c r="ZT336">
        <v>0</v>
      </c>
      <c r="ZY336">
        <v>0</v>
      </c>
      <c r="AAV336">
        <v>0</v>
      </c>
      <c r="ABA336">
        <v>0</v>
      </c>
      <c r="ABW336">
        <v>0</v>
      </c>
      <c r="ACB336">
        <v>0</v>
      </c>
      <c r="ACW336">
        <v>0</v>
      </c>
      <c r="ADB336">
        <v>0</v>
      </c>
      <c r="ADV336">
        <v>0</v>
      </c>
      <c r="AEA336">
        <v>0</v>
      </c>
      <c r="AET336">
        <v>0</v>
      </c>
      <c r="AEY336">
        <v>0</v>
      </c>
      <c r="AFQ336">
        <v>0</v>
      </c>
      <c r="AFV336">
        <v>0</v>
      </c>
      <c r="AGM336">
        <v>0</v>
      </c>
      <c r="AGR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G336">
        <v>0</v>
      </c>
      <c r="AIZ336">
        <v>0</v>
      </c>
      <c r="AJR336">
        <v>0</v>
      </c>
      <c r="AKI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</row>
    <row r="337" spans="13:1122" x14ac:dyDescent="0.3">
      <c r="M337">
        <v>0.99818337726430417</v>
      </c>
      <c r="S337">
        <v>0.99641891005898375</v>
      </c>
      <c r="AS337">
        <v>0.9972881903027474</v>
      </c>
      <c r="AY337">
        <v>0.99565921907556332</v>
      </c>
      <c r="BX337">
        <v>0.99546313368543782</v>
      </c>
      <c r="CD337">
        <v>0.99388500328900942</v>
      </c>
      <c r="DB337">
        <v>1.0073627558968057</v>
      </c>
      <c r="DH337">
        <v>1.0061262584508597</v>
      </c>
      <c r="EE337">
        <v>1.0037407062983486</v>
      </c>
      <c r="EK337">
        <v>1.001440042600684</v>
      </c>
      <c r="FG337">
        <v>0.99412339276302064</v>
      </c>
      <c r="FM337">
        <v>0.99200152473951142</v>
      </c>
      <c r="GH337">
        <v>1.0039514867348105</v>
      </c>
      <c r="GN337">
        <v>1.0038603502231289</v>
      </c>
      <c r="HH337">
        <v>0.9913682093413847</v>
      </c>
      <c r="HN337">
        <v>0.98801086510909675</v>
      </c>
      <c r="IG337">
        <v>0.99989355909194721</v>
      </c>
      <c r="IM337">
        <v>0.99814189540057796</v>
      </c>
      <c r="JE337">
        <v>0.99132625257826001</v>
      </c>
      <c r="JK337">
        <v>0.98957038142460252</v>
      </c>
      <c r="KB337">
        <v>0.97575771594404348</v>
      </c>
      <c r="KH337">
        <v>0.9737423884759383</v>
      </c>
      <c r="KX337">
        <v>0.99453161392976319</v>
      </c>
      <c r="LD337">
        <v>0.99470935630769897</v>
      </c>
      <c r="LS337">
        <v>1.0150862421024491</v>
      </c>
      <c r="LT337">
        <v>0.99805805758885768</v>
      </c>
      <c r="LU337">
        <v>0.99869813992900547</v>
      </c>
      <c r="LV337">
        <v>1.0024120560534537</v>
      </c>
      <c r="LW337">
        <v>0.98850602574604551</v>
      </c>
      <c r="LX337">
        <v>1.0012697198419485</v>
      </c>
      <c r="LY337">
        <v>1.0026718332894566</v>
      </c>
      <c r="LZ337">
        <v>0.99815678376432071</v>
      </c>
      <c r="MA337">
        <v>1.0181304584772282</v>
      </c>
      <c r="MB337">
        <v>0.99545478635847728</v>
      </c>
      <c r="MC337">
        <v>1.0040608610651895</v>
      </c>
      <c r="MD337">
        <v>1.0091798200701223</v>
      </c>
      <c r="ME337">
        <v>1.0041938267884518</v>
      </c>
      <c r="MF337">
        <v>1.0024501948971389</v>
      </c>
      <c r="MG337">
        <v>0.99348456558840292</v>
      </c>
      <c r="MH337">
        <v>1.0000735627055399</v>
      </c>
      <c r="MI337">
        <v>0.98107198335089285</v>
      </c>
      <c r="MJ337">
        <v>1.0040272003004171</v>
      </c>
      <c r="MK337">
        <v>1.0028035075513335</v>
      </c>
      <c r="ML337">
        <v>1.0058339792942266</v>
      </c>
      <c r="MM337">
        <v>1.0088880391361674</v>
      </c>
      <c r="MS337">
        <v>0.99862019019301174</v>
      </c>
      <c r="NL337">
        <v>0.99716754309918976</v>
      </c>
      <c r="OD337">
        <v>1.0015000823908708</v>
      </c>
      <c r="OU337">
        <v>0.98975825505472614</v>
      </c>
      <c r="PK337">
        <v>1.000138393448109</v>
      </c>
      <c r="PZ337">
        <v>1.0116392052963616</v>
      </c>
      <c r="QA337">
        <v>0.99781725173409264</v>
      </c>
      <c r="QB337">
        <v>1.0163061078130491</v>
      </c>
      <c r="QC337">
        <v>0.99346408992449864</v>
      </c>
      <c r="QD337">
        <v>1.0007978832058055</v>
      </c>
      <c r="QE337">
        <v>1.0079701037330808</v>
      </c>
      <c r="QF337">
        <v>0.99933477394538983</v>
      </c>
      <c r="QG337">
        <v>1.0011328377128017</v>
      </c>
      <c r="QH337">
        <v>0.99072369602066013</v>
      </c>
      <c r="QI337">
        <v>0.99897530957549407</v>
      </c>
      <c r="QJ337">
        <v>0.97880214972250268</v>
      </c>
      <c r="QK337">
        <v>1.0016339603751547</v>
      </c>
      <c r="QL337">
        <v>1.0008827580933346</v>
      </c>
      <c r="QM337">
        <v>1.005231193498169</v>
      </c>
      <c r="QN337">
        <v>1.0053075465259833</v>
      </c>
      <c r="VB337">
        <v>0</v>
      </c>
      <c r="VH337">
        <v>0</v>
      </c>
      <c r="WH337">
        <v>0</v>
      </c>
      <c r="WN337">
        <v>0</v>
      </c>
      <c r="XM337">
        <v>0</v>
      </c>
      <c r="XS337">
        <v>0</v>
      </c>
      <c r="YQ337">
        <v>0</v>
      </c>
      <c r="YW337">
        <v>0</v>
      </c>
      <c r="ZT337">
        <v>0</v>
      </c>
      <c r="ZZ337">
        <v>0</v>
      </c>
      <c r="AAV337">
        <v>0</v>
      </c>
      <c r="ABB337">
        <v>0</v>
      </c>
      <c r="ABW337">
        <v>0</v>
      </c>
      <c r="ACC337">
        <v>0</v>
      </c>
      <c r="ACW337">
        <v>0</v>
      </c>
      <c r="ADC337">
        <v>0</v>
      </c>
      <c r="ADV337">
        <v>0</v>
      </c>
      <c r="AEB337">
        <v>0</v>
      </c>
      <c r="AET337">
        <v>0</v>
      </c>
      <c r="AEZ337">
        <v>0</v>
      </c>
      <c r="AFQ337">
        <v>0</v>
      </c>
      <c r="AFW337">
        <v>0</v>
      </c>
      <c r="AGM337">
        <v>0</v>
      </c>
      <c r="AGS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H337">
        <v>0</v>
      </c>
      <c r="AJA337">
        <v>0</v>
      </c>
      <c r="AJS337">
        <v>0</v>
      </c>
      <c r="AKJ337">
        <v>0</v>
      </c>
      <c r="AKZ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</row>
    <row r="338" spans="13:1122" x14ac:dyDescent="0.3">
      <c r="M338">
        <v>1.0029780214392978</v>
      </c>
      <c r="T338">
        <v>1.0029718192012083</v>
      </c>
      <c r="AS338">
        <v>1.0025993595317964</v>
      </c>
      <c r="AZ338">
        <v>1.0031458045535333</v>
      </c>
      <c r="BX338">
        <v>0.99878589310327648</v>
      </c>
      <c r="CE338">
        <v>0.99784568385700056</v>
      </c>
      <c r="DB338">
        <v>1.0108823350726901</v>
      </c>
      <c r="DI338">
        <v>1.009869942144189</v>
      </c>
      <c r="EE338">
        <v>1.0094460350260588</v>
      </c>
      <c r="EL338">
        <v>1.0095677394908409</v>
      </c>
      <c r="FG338">
        <v>0.9991452334962182</v>
      </c>
      <c r="FN338">
        <v>0.99861710853389773</v>
      </c>
      <c r="GH338">
        <v>1.0077632620680557</v>
      </c>
      <c r="GO338">
        <v>1.0086286419734172</v>
      </c>
      <c r="HH338">
        <v>0.99441818657933367</v>
      </c>
      <c r="HO338">
        <v>0.99136602344558522</v>
      </c>
      <c r="IG338">
        <v>1.0047825987810977</v>
      </c>
      <c r="IN338">
        <v>1.0043623466982075</v>
      </c>
      <c r="JE338">
        <v>0.99579353251023006</v>
      </c>
      <c r="JL338">
        <v>0.99571567768596381</v>
      </c>
      <c r="KB338">
        <v>0.97822069484323293</v>
      </c>
      <c r="KI338">
        <v>0.9757917597426593</v>
      </c>
      <c r="KX338">
        <v>0.99906372965382106</v>
      </c>
      <c r="LE338">
        <v>1.0007087842045503</v>
      </c>
      <c r="LS338">
        <v>1.0204614518732062</v>
      </c>
      <c r="LT338">
        <v>1.0010338856135788</v>
      </c>
      <c r="LU338">
        <v>1.0020621328485191</v>
      </c>
      <c r="LV338">
        <v>1.0070625354023117</v>
      </c>
      <c r="LW338">
        <v>0.99123965462898966</v>
      </c>
      <c r="LX338">
        <v>1.0046504796835614</v>
      </c>
      <c r="LY338">
        <v>0.99815678376432071</v>
      </c>
      <c r="LZ338">
        <v>1.0103969082545938</v>
      </c>
      <c r="MA338">
        <v>1.0245132036863327</v>
      </c>
      <c r="MB338">
        <v>0.99935373946793338</v>
      </c>
      <c r="MC338">
        <v>1.0100244972617609</v>
      </c>
      <c r="MD338">
        <v>1.0133630270179574</v>
      </c>
      <c r="ME338">
        <v>1.0092941419469987</v>
      </c>
      <c r="MF338">
        <v>1.007960564685527</v>
      </c>
      <c r="MG338">
        <v>0.99778609328533074</v>
      </c>
      <c r="MH338">
        <v>1.0032934349426641</v>
      </c>
      <c r="MI338">
        <v>0.98658215190389942</v>
      </c>
      <c r="MJ338">
        <v>1.0091533897902583</v>
      </c>
      <c r="MK338">
        <v>1.007528398992938</v>
      </c>
      <c r="ML338">
        <v>1.0110758499216308</v>
      </c>
      <c r="MM338">
        <v>1.015051381728588</v>
      </c>
      <c r="MT338">
        <v>1.0016319211597193</v>
      </c>
      <c r="NM338">
        <v>1.001426574644614</v>
      </c>
      <c r="OE338">
        <v>1.0075372459485787</v>
      </c>
      <c r="OV338">
        <v>0.99240181468575728</v>
      </c>
      <c r="PL338">
        <v>1.0038411748071363</v>
      </c>
      <c r="QA338">
        <v>1.0000587440510669</v>
      </c>
      <c r="QO338">
        <v>1.0189142181152677</v>
      </c>
      <c r="QP338">
        <v>1.0255575701857553</v>
      </c>
      <c r="QQ338">
        <v>0.99830724732592457</v>
      </c>
      <c r="QR338">
        <v>1.0095067097155099</v>
      </c>
      <c r="QS338">
        <v>1.0132620857513079</v>
      </c>
      <c r="QT338">
        <v>1.0063753411940353</v>
      </c>
      <c r="QU338">
        <v>1.0094030559913609</v>
      </c>
      <c r="QV338">
        <v>0.99637887935350256</v>
      </c>
      <c r="QW338">
        <v>1.0020949680354181</v>
      </c>
      <c r="QX338">
        <v>0.98660187606138194</v>
      </c>
      <c r="QY338">
        <v>1.0084950851540122</v>
      </c>
      <c r="QZ338">
        <v>1.0075989831749632</v>
      </c>
      <c r="RA338">
        <v>1.0123963905261475</v>
      </c>
      <c r="RB338">
        <v>1.0142455008417024</v>
      </c>
      <c r="VB338">
        <v>0</v>
      </c>
      <c r="VI338">
        <v>0</v>
      </c>
      <c r="WH338">
        <v>0</v>
      </c>
      <c r="WO338">
        <v>0</v>
      </c>
      <c r="XM338">
        <v>0</v>
      </c>
      <c r="XT338">
        <v>0</v>
      </c>
      <c r="YQ338">
        <v>0</v>
      </c>
      <c r="YX338">
        <v>0</v>
      </c>
      <c r="ZT338">
        <v>0</v>
      </c>
      <c r="AAA338">
        <v>0</v>
      </c>
      <c r="AAV338">
        <v>0</v>
      </c>
      <c r="ABC338">
        <v>0</v>
      </c>
      <c r="ABW338">
        <v>0</v>
      </c>
      <c r="ACD338">
        <v>0</v>
      </c>
      <c r="ACW338">
        <v>0</v>
      </c>
      <c r="ADD338">
        <v>0</v>
      </c>
      <c r="ADV338">
        <v>0</v>
      </c>
      <c r="AEC338">
        <v>0</v>
      </c>
      <c r="AET338">
        <v>0</v>
      </c>
      <c r="AFA338">
        <v>0</v>
      </c>
      <c r="AFQ338">
        <v>0</v>
      </c>
      <c r="AFX338">
        <v>0</v>
      </c>
      <c r="AGM338">
        <v>0</v>
      </c>
      <c r="AGT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I338">
        <v>0</v>
      </c>
      <c r="AJB338">
        <v>0</v>
      </c>
      <c r="AJT338">
        <v>0</v>
      </c>
      <c r="AKK338">
        <v>0</v>
      </c>
      <c r="ALA338">
        <v>0</v>
      </c>
      <c r="ALP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</row>
    <row r="339" spans="13:1122" x14ac:dyDescent="0.3">
      <c r="M339">
        <v>1.024919135262031</v>
      </c>
      <c r="U339">
        <v>1.0488948225719277</v>
      </c>
      <c r="AS339">
        <v>1.0247422844248029</v>
      </c>
      <c r="BA339">
        <v>1.0498456908423537</v>
      </c>
      <c r="BX339">
        <v>1.0200867272562775</v>
      </c>
      <c r="CF339">
        <v>1.042153647313715</v>
      </c>
      <c r="DB339">
        <v>1.0322964149005309</v>
      </c>
      <c r="DJ339">
        <v>1.0545553619122841</v>
      </c>
      <c r="EE339">
        <v>1.0312475902597407</v>
      </c>
      <c r="EM339">
        <v>1.0551960571217713</v>
      </c>
      <c r="FG339">
        <v>1.0225297370042592</v>
      </c>
      <c r="FO339">
        <v>1.0478759867479013</v>
      </c>
      <c r="GH339">
        <v>1.0292128705443928</v>
      </c>
      <c r="GP339">
        <v>1.0531615920541528</v>
      </c>
      <c r="HH339">
        <v>1.0193310509460101</v>
      </c>
      <c r="HP339">
        <v>1.0428453436228473</v>
      </c>
      <c r="IG339">
        <v>1.0296310631134877</v>
      </c>
      <c r="IO339">
        <v>1.0565078224693869</v>
      </c>
      <c r="JE339">
        <v>1.016010422585591</v>
      </c>
      <c r="JM339">
        <v>1.0378715112117485</v>
      </c>
      <c r="KB339">
        <v>0.99947776660455223</v>
      </c>
      <c r="KJ339">
        <v>1.019473289121168</v>
      </c>
      <c r="KX339">
        <v>1.0207733330129618</v>
      </c>
      <c r="LF339">
        <v>1.0465370625372743</v>
      </c>
      <c r="LS339">
        <v>1.0426809300857316</v>
      </c>
      <c r="LT339">
        <v>1.0236853624549418</v>
      </c>
      <c r="LU339">
        <v>1.0256781151836478</v>
      </c>
      <c r="LV339">
        <v>1.0295051895278984</v>
      </c>
      <c r="LW339">
        <v>1.0132129269863286</v>
      </c>
      <c r="LX339">
        <v>1.0285391177415557</v>
      </c>
      <c r="LY339">
        <v>1.0181304584772282</v>
      </c>
      <c r="LZ339">
        <v>1.0245132036863327</v>
      </c>
      <c r="MA339">
        <v>1.0559949333431535</v>
      </c>
      <c r="MB339">
        <v>1.0211827526492436</v>
      </c>
      <c r="MC339">
        <v>1.0334862740026964</v>
      </c>
      <c r="MD339">
        <v>1.0354625128912218</v>
      </c>
      <c r="ME339">
        <v>1.0331467598598385</v>
      </c>
      <c r="MF339">
        <v>1.0274525040645432</v>
      </c>
      <c r="MG339">
        <v>1.0211407931906888</v>
      </c>
      <c r="MH339">
        <v>1.0269905839745694</v>
      </c>
      <c r="MI339">
        <v>1.0066400191546878</v>
      </c>
      <c r="MJ339">
        <v>1.0328822288549366</v>
      </c>
      <c r="MK339">
        <v>1.0293670726418234</v>
      </c>
      <c r="ML339">
        <v>1.0335113696302534</v>
      </c>
      <c r="MM339">
        <v>1.039380008059583</v>
      </c>
      <c r="MU339">
        <v>1.0489227690189986</v>
      </c>
      <c r="NN339">
        <v>1.0503215952095182</v>
      </c>
      <c r="OF339">
        <v>1.0543682544388968</v>
      </c>
      <c r="OW339">
        <v>1.0384025018416361</v>
      </c>
      <c r="PM339">
        <v>1.0538286526717167</v>
      </c>
      <c r="QB339">
        <v>1.0419633357841029</v>
      </c>
      <c r="QP339">
        <v>1.0493632473220886</v>
      </c>
      <c r="RC339">
        <v>1.0915671483047733</v>
      </c>
      <c r="RD339">
        <v>1.0437364573190497</v>
      </c>
      <c r="RE339">
        <v>1.0587133910909585</v>
      </c>
      <c r="RF339">
        <v>1.0597733228460378</v>
      </c>
      <c r="RG339">
        <v>1.0560203968526674</v>
      </c>
      <c r="RH339">
        <v>1.0499713683637817</v>
      </c>
      <c r="RI339">
        <v>1.0453588205411029</v>
      </c>
      <c r="RJ339">
        <v>1.051501296561294</v>
      </c>
      <c r="RK339">
        <v>1.028139151428592</v>
      </c>
      <c r="RL339">
        <v>1.058052438510088</v>
      </c>
      <c r="RM339">
        <v>1.0535554401913829</v>
      </c>
      <c r="RN339">
        <v>1.0589934061145083</v>
      </c>
      <c r="RO339">
        <v>1.0646839149876348</v>
      </c>
      <c r="VB339">
        <v>0</v>
      </c>
      <c r="VJ339">
        <v>0</v>
      </c>
      <c r="WH339">
        <v>0</v>
      </c>
      <c r="WP339">
        <v>0</v>
      </c>
      <c r="XM339">
        <v>0</v>
      </c>
      <c r="XU339">
        <v>0</v>
      </c>
      <c r="YQ339">
        <v>0</v>
      </c>
      <c r="YY339">
        <v>0</v>
      </c>
      <c r="ZT339">
        <v>0</v>
      </c>
      <c r="AAB339">
        <v>0</v>
      </c>
      <c r="AAV339">
        <v>0</v>
      </c>
      <c r="ABD339">
        <v>0</v>
      </c>
      <c r="ABW339">
        <v>0</v>
      </c>
      <c r="ACE339">
        <v>0</v>
      </c>
      <c r="ACW339">
        <v>0</v>
      </c>
      <c r="ADE339">
        <v>0</v>
      </c>
      <c r="ADV339">
        <v>0</v>
      </c>
      <c r="AED339">
        <v>0</v>
      </c>
      <c r="AET339">
        <v>0</v>
      </c>
      <c r="AFB339">
        <v>0</v>
      </c>
      <c r="AFQ339">
        <v>0</v>
      </c>
      <c r="AFY339">
        <v>0</v>
      </c>
      <c r="AGM339">
        <v>0</v>
      </c>
      <c r="AGU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J339">
        <v>0</v>
      </c>
      <c r="AJC339">
        <v>0</v>
      </c>
      <c r="AJU339">
        <v>0</v>
      </c>
      <c r="AKL339">
        <v>0</v>
      </c>
      <c r="ALB339">
        <v>0</v>
      </c>
      <c r="ALQ339">
        <v>0</v>
      </c>
      <c r="AME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  <c r="AND339">
        <v>0</v>
      </c>
    </row>
    <row r="340" spans="13:1122" x14ac:dyDescent="0.3">
      <c r="M340">
        <v>1.0017088064035859</v>
      </c>
      <c r="V340">
        <v>1.0029418110975656</v>
      </c>
      <c r="AS340">
        <v>0.9994146266902606</v>
      </c>
      <c r="BB340">
        <v>0.99996286459135719</v>
      </c>
      <c r="BX340">
        <v>1.0005349108317758</v>
      </c>
      <c r="CG340">
        <v>1.003455908947227</v>
      </c>
      <c r="DB340">
        <v>1.0093722004377381</v>
      </c>
      <c r="DK340">
        <v>1.0094250391002826</v>
      </c>
      <c r="EE340">
        <v>1.0079899818327511</v>
      </c>
      <c r="EN340">
        <v>1.0093786416337329</v>
      </c>
      <c r="FG340">
        <v>0.99863227645018626</v>
      </c>
      <c r="FP340">
        <v>1.000673256435431</v>
      </c>
      <c r="GH340">
        <v>1.0060735837985237</v>
      </c>
      <c r="GQ340">
        <v>1.0076021442842458</v>
      </c>
      <c r="HH340">
        <v>0.99588819799308403</v>
      </c>
      <c r="HQ340">
        <v>0.99616872576604321</v>
      </c>
      <c r="IG340">
        <v>1.0043226596152943</v>
      </c>
      <c r="IP340">
        <v>1.0059407330504759</v>
      </c>
      <c r="JE340">
        <v>0.99273174074337212</v>
      </c>
      <c r="JN340">
        <v>0.99199708725494673</v>
      </c>
      <c r="KB340">
        <v>0.97906407948855978</v>
      </c>
      <c r="KK340">
        <v>0.98004777140667454</v>
      </c>
      <c r="KX340">
        <v>0.99745681714862899</v>
      </c>
      <c r="LG340">
        <v>0.99922263448422288</v>
      </c>
      <c r="LS340">
        <v>1.0195669930556122</v>
      </c>
      <c r="LT340">
        <v>0.99989949555877966</v>
      </c>
      <c r="LU340">
        <v>1.0009709760337169</v>
      </c>
      <c r="LV340">
        <v>1.0039350778901832</v>
      </c>
      <c r="LW340">
        <v>0.99006273623106078</v>
      </c>
      <c r="LX340">
        <v>1.004855139719907</v>
      </c>
      <c r="LY340">
        <v>0.99545478635847728</v>
      </c>
      <c r="LZ340">
        <v>0.99935373946793338</v>
      </c>
      <c r="MA340">
        <v>1.0211827526492436</v>
      </c>
      <c r="MB340">
        <v>1.0109004133873649</v>
      </c>
      <c r="MC340">
        <v>1.0083030783135789</v>
      </c>
      <c r="MD340">
        <v>1.010452235859217</v>
      </c>
      <c r="ME340">
        <v>1.0087908259498142</v>
      </c>
      <c r="MF340">
        <v>1.0062217531123063</v>
      </c>
      <c r="MG340">
        <v>0.99727279309035677</v>
      </c>
      <c r="MH340">
        <v>1.003681835437797</v>
      </c>
      <c r="MI340">
        <v>0.98565540940557672</v>
      </c>
      <c r="MJ340">
        <v>1.0093653928602899</v>
      </c>
      <c r="MK340">
        <v>1.0061078663836953</v>
      </c>
      <c r="ML340">
        <v>1.0112927854821923</v>
      </c>
      <c r="MM340">
        <v>1.0141073475312179</v>
      </c>
      <c r="MV340">
        <v>1.0019496555131964</v>
      </c>
      <c r="NO340">
        <v>1.0014861292141122</v>
      </c>
      <c r="OG340">
        <v>1.0040060158863968</v>
      </c>
      <c r="OX340">
        <v>0.99218763619987205</v>
      </c>
      <c r="PN340">
        <v>1.0065138481138518</v>
      </c>
      <c r="QC340">
        <v>0.99731748225280126</v>
      </c>
      <c r="QQ340">
        <v>0.99973208610274555</v>
      </c>
      <c r="RD340">
        <v>1.0214413066680863</v>
      </c>
      <c r="RP340">
        <v>1.023745755102951</v>
      </c>
      <c r="RQ340">
        <v>1.0082483052755147</v>
      </c>
      <c r="RR340">
        <v>1.0102274157548661</v>
      </c>
      <c r="RS340">
        <v>1.0081916429532398</v>
      </c>
      <c r="RT340">
        <v>1.0083925238400806</v>
      </c>
      <c r="RU340">
        <v>0.99751094065027868</v>
      </c>
      <c r="RV340">
        <v>1.0053578017132332</v>
      </c>
      <c r="RW340">
        <v>0.98738689208270647</v>
      </c>
      <c r="RX340">
        <v>1.0110270606720453</v>
      </c>
      <c r="RY340">
        <v>1.0071237695083994</v>
      </c>
      <c r="RZ340">
        <v>1.0150553239871785</v>
      </c>
      <c r="SA340">
        <v>1.0151410309695981</v>
      </c>
      <c r="VB340">
        <v>0</v>
      </c>
      <c r="VK340">
        <v>0</v>
      </c>
      <c r="WH340">
        <v>0</v>
      </c>
      <c r="WQ340">
        <v>0</v>
      </c>
      <c r="XM340">
        <v>0</v>
      </c>
      <c r="XV340">
        <v>0</v>
      </c>
      <c r="YQ340">
        <v>0</v>
      </c>
      <c r="YZ340">
        <v>0</v>
      </c>
      <c r="ZT340">
        <v>0</v>
      </c>
      <c r="AAC340">
        <v>0</v>
      </c>
      <c r="AAV340">
        <v>0</v>
      </c>
      <c r="ABE340">
        <v>0</v>
      </c>
      <c r="ABW340">
        <v>0</v>
      </c>
      <c r="ACF340">
        <v>0</v>
      </c>
      <c r="ACW340">
        <v>0</v>
      </c>
      <c r="ADF340">
        <v>0</v>
      </c>
      <c r="ADV340">
        <v>0</v>
      </c>
      <c r="AEE340">
        <v>0</v>
      </c>
      <c r="AET340">
        <v>0</v>
      </c>
      <c r="AFC340">
        <v>0</v>
      </c>
      <c r="AFQ340">
        <v>0</v>
      </c>
      <c r="AFZ340">
        <v>0</v>
      </c>
      <c r="AGM340">
        <v>0</v>
      </c>
      <c r="AGV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K340">
        <v>0</v>
      </c>
      <c r="AJD340">
        <v>0</v>
      </c>
      <c r="AJV340">
        <v>0</v>
      </c>
      <c r="AKM340">
        <v>0</v>
      </c>
      <c r="ALC340">
        <v>0</v>
      </c>
      <c r="ALR340">
        <v>0</v>
      </c>
      <c r="AMF340">
        <v>0</v>
      </c>
      <c r="AMS340">
        <v>0</v>
      </c>
      <c r="ANE340">
        <v>0</v>
      </c>
      <c r="ANF340">
        <v>0</v>
      </c>
      <c r="ANG340">
        <v>0</v>
      </c>
      <c r="ANH340">
        <v>0</v>
      </c>
      <c r="ANI340">
        <v>0</v>
      </c>
      <c r="ANJ340">
        <v>0</v>
      </c>
      <c r="ANK340">
        <v>0</v>
      </c>
      <c r="ANL340">
        <v>0</v>
      </c>
      <c r="ANM340">
        <v>0</v>
      </c>
      <c r="ANN340">
        <v>0</v>
      </c>
      <c r="ANO340">
        <v>0</v>
      </c>
      <c r="ANP340">
        <v>0</v>
      </c>
    </row>
    <row r="341" spans="13:1122" x14ac:dyDescent="0.3">
      <c r="M341">
        <v>1.011509395408835</v>
      </c>
      <c r="W341">
        <v>1.0190356444522626</v>
      </c>
      <c r="AS341">
        <v>1.0108900591162371</v>
      </c>
      <c r="BC341">
        <v>1.0189702456183047</v>
      </c>
      <c r="BX341">
        <v>1.0074449247082262</v>
      </c>
      <c r="CH341">
        <v>1.0142934353750441</v>
      </c>
      <c r="DB341">
        <v>1.019788155595079</v>
      </c>
      <c r="DL341">
        <v>1.026802701292846</v>
      </c>
      <c r="EE341">
        <v>1.0180148947371708</v>
      </c>
      <c r="EO341">
        <v>1.0260014738620498</v>
      </c>
      <c r="FG341">
        <v>1.007581823758285</v>
      </c>
      <c r="FQ341">
        <v>1.0152908529792253</v>
      </c>
      <c r="GH341">
        <v>1.0167916339357463</v>
      </c>
      <c r="GR341">
        <v>1.0259173951911655</v>
      </c>
      <c r="HH341">
        <v>1.0048508598817174</v>
      </c>
      <c r="HR341">
        <v>1.010975016151662</v>
      </c>
      <c r="IG341">
        <v>1.0159694028877253</v>
      </c>
      <c r="IQ341">
        <v>1.0252647038234295</v>
      </c>
      <c r="JE341">
        <v>1.0032544502511376</v>
      </c>
      <c r="JO341">
        <v>1.0092227417109556</v>
      </c>
      <c r="KB341">
        <v>0.98734525470083168</v>
      </c>
      <c r="KL341">
        <v>0.9928380631522955</v>
      </c>
      <c r="KX341">
        <v>1.0086601307676171</v>
      </c>
      <c r="LH341">
        <v>1.0187049010300437</v>
      </c>
      <c r="LS341">
        <v>1.0296482937428117</v>
      </c>
      <c r="LT341">
        <v>1.0096518926093101</v>
      </c>
      <c r="LU341">
        <v>1.0129953951558084</v>
      </c>
      <c r="LV341">
        <v>1.0142498799315969</v>
      </c>
      <c r="LW341">
        <v>1.0007390650983463</v>
      </c>
      <c r="LX341">
        <v>1.0145985617730013</v>
      </c>
      <c r="LY341">
        <v>1.0040608610651895</v>
      </c>
      <c r="LZ341">
        <v>1.0100244972617609</v>
      </c>
      <c r="MA341">
        <v>1.0334862740026964</v>
      </c>
      <c r="MB341">
        <v>1.0083030783135789</v>
      </c>
      <c r="MC341">
        <v>1.0273057057999004</v>
      </c>
      <c r="MD341">
        <v>1.0222282192981833</v>
      </c>
      <c r="ME341">
        <v>1.0197016202968068</v>
      </c>
      <c r="MF341">
        <v>1.01544867324424</v>
      </c>
      <c r="MG341">
        <v>1.0084830979760444</v>
      </c>
      <c r="MH341">
        <v>1.0121626328587168</v>
      </c>
      <c r="MI341">
        <v>0.99613116601946627</v>
      </c>
      <c r="MJ341">
        <v>1.0191339951201075</v>
      </c>
      <c r="MK341">
        <v>1.0152477463167486</v>
      </c>
      <c r="ML341">
        <v>1.0187126163619979</v>
      </c>
      <c r="MM341">
        <v>1.0247081406761176</v>
      </c>
      <c r="MW341">
        <v>1.0180120579584222</v>
      </c>
      <c r="NP341">
        <v>1.0222175732287608</v>
      </c>
      <c r="OH341">
        <v>1.0209813961133847</v>
      </c>
      <c r="OY341">
        <v>1.0099734894961183</v>
      </c>
      <c r="PO341">
        <v>1.0227036824123683</v>
      </c>
      <c r="QD341">
        <v>1.0113194040661175</v>
      </c>
      <c r="QR341">
        <v>1.0176714007335192</v>
      </c>
      <c r="RE341">
        <v>1.0427441022375903</v>
      </c>
      <c r="RQ341">
        <v>1.0150246494804638</v>
      </c>
      <c r="SB341">
        <v>1.0432259488362015</v>
      </c>
      <c r="SC341">
        <v>1.0303704190855192</v>
      </c>
      <c r="SD341">
        <v>1.0266292260925274</v>
      </c>
      <c r="SE341">
        <v>1.023449428743944</v>
      </c>
      <c r="SF341">
        <v>1.0168261596850035</v>
      </c>
      <c r="SG341">
        <v>1.0188718264206271</v>
      </c>
      <c r="SH341">
        <v>1.0050917429952344</v>
      </c>
      <c r="SI341">
        <v>1.0277322329830458</v>
      </c>
      <c r="SJ341">
        <v>1.0221119551022571</v>
      </c>
      <c r="SK341">
        <v>1.0265529980271695</v>
      </c>
      <c r="SL341">
        <v>1.0323209694089508</v>
      </c>
      <c r="VB341">
        <v>0</v>
      </c>
      <c r="VL341">
        <v>0</v>
      </c>
      <c r="WH341">
        <v>0</v>
      </c>
      <c r="WR341">
        <v>0</v>
      </c>
      <c r="XM341">
        <v>0</v>
      </c>
      <c r="XW341">
        <v>0</v>
      </c>
      <c r="YQ341">
        <v>0</v>
      </c>
      <c r="ZA341">
        <v>0</v>
      </c>
      <c r="ZT341">
        <v>0</v>
      </c>
      <c r="AAD341">
        <v>0</v>
      </c>
      <c r="AAV341">
        <v>0</v>
      </c>
      <c r="ABF341">
        <v>0</v>
      </c>
      <c r="ABW341">
        <v>0</v>
      </c>
      <c r="ACG341">
        <v>0</v>
      </c>
      <c r="ACW341">
        <v>0</v>
      </c>
      <c r="ADG341">
        <v>0</v>
      </c>
      <c r="ADV341">
        <v>0</v>
      </c>
      <c r="AEF341">
        <v>0</v>
      </c>
      <c r="AET341">
        <v>0</v>
      </c>
      <c r="AFD341">
        <v>0</v>
      </c>
      <c r="AFQ341">
        <v>0</v>
      </c>
      <c r="AGA341">
        <v>0</v>
      </c>
      <c r="AGM341">
        <v>0</v>
      </c>
      <c r="AGW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L341">
        <v>0</v>
      </c>
      <c r="AJE341">
        <v>0</v>
      </c>
      <c r="AJW341">
        <v>0</v>
      </c>
      <c r="AKN341">
        <v>0</v>
      </c>
      <c r="ALD341">
        <v>0</v>
      </c>
      <c r="ALS341">
        <v>0</v>
      </c>
      <c r="AMG341">
        <v>0</v>
      </c>
      <c r="AMT341">
        <v>0</v>
      </c>
      <c r="ANF341">
        <v>0</v>
      </c>
      <c r="ANQ341">
        <v>0</v>
      </c>
      <c r="ANR341">
        <v>0</v>
      </c>
      <c r="ANS341">
        <v>0</v>
      </c>
      <c r="ANT341">
        <v>0</v>
      </c>
      <c r="ANU341">
        <v>0</v>
      </c>
      <c r="ANV341">
        <v>0</v>
      </c>
      <c r="ANW341">
        <v>0</v>
      </c>
      <c r="ANX341">
        <v>0</v>
      </c>
      <c r="ANY341">
        <v>0</v>
      </c>
      <c r="ANZ341">
        <v>0</v>
      </c>
      <c r="AOA341">
        <v>0</v>
      </c>
    </row>
    <row r="342" spans="13:1122" x14ac:dyDescent="0.3">
      <c r="M342">
        <v>1.0142127022605651</v>
      </c>
      <c r="X342">
        <v>1.0263186701923499</v>
      </c>
      <c r="AS342">
        <v>1.013976672817186</v>
      </c>
      <c r="BD342">
        <v>1.0269267563542595</v>
      </c>
      <c r="BX342">
        <v>1.0124194376865938</v>
      </c>
      <c r="CI342">
        <v>1.0261247857004709</v>
      </c>
      <c r="DB342">
        <v>1.0238183499308933</v>
      </c>
      <c r="DM342">
        <v>1.0366044681346149</v>
      </c>
      <c r="EE342">
        <v>1.0212092054147481</v>
      </c>
      <c r="EP342">
        <v>1.0345369519928076</v>
      </c>
      <c r="FG342">
        <v>1.010170699756298</v>
      </c>
      <c r="FR342">
        <v>1.0218809031657758</v>
      </c>
      <c r="GH342">
        <v>1.0201788004494099</v>
      </c>
      <c r="GS342">
        <v>1.0343867986732187</v>
      </c>
      <c r="HH342">
        <v>1.0063643175578278</v>
      </c>
      <c r="HS342">
        <v>1.015713888351286</v>
      </c>
      <c r="IG342">
        <v>1.0162883064944297</v>
      </c>
      <c r="IR342">
        <v>1.0281478138220974</v>
      </c>
      <c r="JE342">
        <v>1.0062655994168967</v>
      </c>
      <c r="JP342">
        <v>1.0174132392404394</v>
      </c>
      <c r="KB342">
        <v>0.99054804959285747</v>
      </c>
      <c r="KM342">
        <v>1.0011449165417778</v>
      </c>
      <c r="KX342">
        <v>1.0102710420899457</v>
      </c>
      <c r="LI342">
        <v>1.0242354848428004</v>
      </c>
      <c r="LS342">
        <v>1.0325816213299754</v>
      </c>
      <c r="LT342">
        <v>1.0131801639065137</v>
      </c>
      <c r="LU342">
        <v>1.0127043400501474</v>
      </c>
      <c r="LV342">
        <v>1.0178221604866147</v>
      </c>
      <c r="LW342">
        <v>1.0032984968950669</v>
      </c>
      <c r="LX342">
        <v>1.0161571214460683</v>
      </c>
      <c r="LY342">
        <v>1.0091798200701223</v>
      </c>
      <c r="LZ342">
        <v>1.0133630270179574</v>
      </c>
      <c r="MA342">
        <v>1.0354625128912218</v>
      </c>
      <c r="MB342">
        <v>1.010452235859217</v>
      </c>
      <c r="MC342">
        <v>1.0222282192981833</v>
      </c>
      <c r="MD342">
        <v>1.0350425292931293</v>
      </c>
      <c r="ME342">
        <v>1.0205192543774619</v>
      </c>
      <c r="MF342">
        <v>1.0166321339966742</v>
      </c>
      <c r="MG342">
        <v>1.0109179505035801</v>
      </c>
      <c r="MH342">
        <v>1.0165525521929153</v>
      </c>
      <c r="MI342">
        <v>0.9976885721689287</v>
      </c>
      <c r="MJ342">
        <v>1.0215496543533651</v>
      </c>
      <c r="MK342">
        <v>1.0192042843506337</v>
      </c>
      <c r="ML342">
        <v>1.0211914299240041</v>
      </c>
      <c r="MM342">
        <v>1.0271339478662327</v>
      </c>
      <c r="MX342">
        <v>1.0272012879303862</v>
      </c>
      <c r="NQ342">
        <v>1.0234696758631463</v>
      </c>
      <c r="OI342">
        <v>1.0300512000940796</v>
      </c>
      <c r="OZ342">
        <v>1.0168017644857714</v>
      </c>
      <c r="PP342">
        <v>1.0277838934917585</v>
      </c>
      <c r="QE342">
        <v>1.0229146828375797</v>
      </c>
      <c r="QS342">
        <v>1.0258568195829127</v>
      </c>
      <c r="RF342">
        <v>1.0487588794145897</v>
      </c>
      <c r="RR342">
        <v>1.021270741167104</v>
      </c>
      <c r="SC342">
        <v>1.0349367005905468</v>
      </c>
      <c r="SM342">
        <v>1.0576494910871714</v>
      </c>
      <c r="SN342">
        <v>1.0300134036180209</v>
      </c>
      <c r="SO342">
        <v>1.0271531898463933</v>
      </c>
      <c r="SP342">
        <v>1.0235563699706853</v>
      </c>
      <c r="SQ342">
        <v>1.0297872528136771</v>
      </c>
      <c r="SR342">
        <v>1.0098483926636881</v>
      </c>
      <c r="SS342">
        <v>1.0341548920709263</v>
      </c>
      <c r="ST342">
        <v>1.0317921186311216</v>
      </c>
      <c r="SU342">
        <v>1.0335659806920725</v>
      </c>
      <c r="SV342">
        <v>1.0393742327289008</v>
      </c>
      <c r="VB342">
        <v>0</v>
      </c>
      <c r="VM342">
        <v>0</v>
      </c>
      <c r="WH342">
        <v>0</v>
      </c>
      <c r="WS342">
        <v>0</v>
      </c>
      <c r="XM342">
        <v>0</v>
      </c>
      <c r="XX342">
        <v>0</v>
      </c>
      <c r="YQ342">
        <v>0</v>
      </c>
      <c r="ZB342">
        <v>0</v>
      </c>
      <c r="ZT342">
        <v>0</v>
      </c>
      <c r="AAE342">
        <v>0</v>
      </c>
      <c r="AAV342">
        <v>0</v>
      </c>
      <c r="ABG342">
        <v>0</v>
      </c>
      <c r="ABW342">
        <v>0</v>
      </c>
      <c r="ACH342">
        <v>0</v>
      </c>
      <c r="ACW342">
        <v>0</v>
      </c>
      <c r="ADH342">
        <v>0</v>
      </c>
      <c r="ADV342">
        <v>0</v>
      </c>
      <c r="AEG342">
        <v>0</v>
      </c>
      <c r="AET342">
        <v>0</v>
      </c>
      <c r="AFE342">
        <v>0</v>
      </c>
      <c r="AFQ342">
        <v>0</v>
      </c>
      <c r="AGB342">
        <v>0</v>
      </c>
      <c r="AGM342">
        <v>0</v>
      </c>
      <c r="AGX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M342">
        <v>0</v>
      </c>
      <c r="AJF342">
        <v>0</v>
      </c>
      <c r="AJX342">
        <v>0</v>
      </c>
      <c r="AKO342">
        <v>0</v>
      </c>
      <c r="ALE342">
        <v>0</v>
      </c>
      <c r="ALT342">
        <v>0</v>
      </c>
      <c r="AMH342">
        <v>0</v>
      </c>
      <c r="AMU342">
        <v>0</v>
      </c>
      <c r="ANG342">
        <v>0</v>
      </c>
      <c r="ANR342">
        <v>0</v>
      </c>
      <c r="AOB342">
        <v>0</v>
      </c>
      <c r="AOC342">
        <v>0</v>
      </c>
      <c r="AOD342">
        <v>0</v>
      </c>
      <c r="AOE342">
        <v>0</v>
      </c>
      <c r="AOF342">
        <v>0</v>
      </c>
      <c r="AOG342">
        <v>0</v>
      </c>
      <c r="AOH342">
        <v>0</v>
      </c>
      <c r="AOI342">
        <v>0</v>
      </c>
      <c r="AOJ342">
        <v>0</v>
      </c>
      <c r="AOK342">
        <v>0</v>
      </c>
    </row>
    <row r="343" spans="13:1122" x14ac:dyDescent="0.3">
      <c r="M343">
        <v>1.0109614123125372</v>
      </c>
      <c r="Y343">
        <v>1.0145405883059073</v>
      </c>
      <c r="AS343">
        <v>1.0104458789982489</v>
      </c>
      <c r="BE343">
        <v>1.0145632527846635</v>
      </c>
      <c r="BX343">
        <v>1.0065610414827433</v>
      </c>
      <c r="CJ343">
        <v>1.008973283095987</v>
      </c>
      <c r="DB343">
        <v>1.0198140686990693</v>
      </c>
      <c r="DN343">
        <v>1.0234579412506521</v>
      </c>
      <c r="EE343">
        <v>1.0170139290575666</v>
      </c>
      <c r="EQ343">
        <v>1.0205670642912064</v>
      </c>
      <c r="FG343">
        <v>1.0073154267120472</v>
      </c>
      <c r="FS343">
        <v>1.0108894809749291</v>
      </c>
      <c r="GH343">
        <v>1.0146827008069499</v>
      </c>
      <c r="GT343">
        <v>1.0179998254319902</v>
      </c>
      <c r="HH343">
        <v>1.0047078457979262</v>
      </c>
      <c r="HT343">
        <v>1.0072039014997087</v>
      </c>
      <c r="IG343">
        <v>1.0128585703292905</v>
      </c>
      <c r="IS343">
        <v>1.0162898347341252</v>
      </c>
      <c r="JE343">
        <v>1.0026964769393276</v>
      </c>
      <c r="JQ343">
        <v>1.0052219235986593</v>
      </c>
      <c r="KB343">
        <v>0.98795506115798448</v>
      </c>
      <c r="KN343">
        <v>0.99087198525919551</v>
      </c>
      <c r="KX343">
        <v>1.0054131833153008</v>
      </c>
      <c r="LJ343">
        <v>1.009116306294316</v>
      </c>
      <c r="LS343">
        <v>1.0308811946063055</v>
      </c>
      <c r="LT343">
        <v>1.0098059150527037</v>
      </c>
      <c r="LU343">
        <v>1.011262370282594</v>
      </c>
      <c r="LV343">
        <v>1.0146472407540499</v>
      </c>
      <c r="LW343">
        <v>0.99832838000924107</v>
      </c>
      <c r="LX343">
        <v>1.0137213799943714</v>
      </c>
      <c r="LY343">
        <v>1.0041938267884518</v>
      </c>
      <c r="LZ343">
        <v>1.0092941419469987</v>
      </c>
      <c r="MA343">
        <v>1.0331467598598385</v>
      </c>
      <c r="MB343">
        <v>1.0087908259498142</v>
      </c>
      <c r="MC343">
        <v>1.0197016202968068</v>
      </c>
      <c r="MD343">
        <v>1.0205192543774619</v>
      </c>
      <c r="ME343">
        <v>1.0267481407262342</v>
      </c>
      <c r="MF343">
        <v>1.0148752791619742</v>
      </c>
      <c r="MG343">
        <v>1.0063981881140209</v>
      </c>
      <c r="MH343">
        <v>1.0117443819489964</v>
      </c>
      <c r="MI343">
        <v>0.99479550771673553</v>
      </c>
      <c r="MJ343">
        <v>1.0178018844826759</v>
      </c>
      <c r="MK343">
        <v>1.0148943418617651</v>
      </c>
      <c r="ML343">
        <v>1.0183214260547242</v>
      </c>
      <c r="MM343">
        <v>1.0253848426728236</v>
      </c>
      <c r="MY343">
        <v>1.014876479945904</v>
      </c>
      <c r="NR343">
        <v>1.0152074748395135</v>
      </c>
      <c r="OJ343">
        <v>1.0181354556910596</v>
      </c>
      <c r="PA343">
        <v>1.0016510367794558</v>
      </c>
      <c r="PQ343">
        <v>1.0175382708540759</v>
      </c>
      <c r="QF343">
        <v>1.007673093927657</v>
      </c>
      <c r="QT343">
        <v>1.0125160229826566</v>
      </c>
      <c r="RG343">
        <v>1.0381782145520404</v>
      </c>
      <c r="RS343">
        <v>1.0128103983551078</v>
      </c>
      <c r="SD343">
        <v>1.0246779845355614</v>
      </c>
      <c r="SN343">
        <v>1.0231816862043126</v>
      </c>
      <c r="SW343">
        <v>1.0371208454447254</v>
      </c>
      <c r="SX343">
        <v>1.0185889284208431</v>
      </c>
      <c r="SY343">
        <v>1.0090687993903196</v>
      </c>
      <c r="SZ343">
        <v>1.0147980007948432</v>
      </c>
      <c r="TA343">
        <v>0.9986785148209506</v>
      </c>
      <c r="TB343">
        <v>1.0218403670640004</v>
      </c>
      <c r="TC343">
        <v>1.0176879877339355</v>
      </c>
      <c r="TD343">
        <v>1.0224598205139708</v>
      </c>
      <c r="TE343">
        <v>1.0300770335947926</v>
      </c>
      <c r="VB343">
        <v>0</v>
      </c>
      <c r="VN343">
        <v>0</v>
      </c>
      <c r="WH343">
        <v>0</v>
      </c>
      <c r="WT343">
        <v>0</v>
      </c>
      <c r="XM343">
        <v>0</v>
      </c>
      <c r="XY343">
        <v>0</v>
      </c>
      <c r="YQ343">
        <v>0</v>
      </c>
      <c r="ZC343">
        <v>0</v>
      </c>
      <c r="ZT343">
        <v>0</v>
      </c>
      <c r="AAF343">
        <v>0</v>
      </c>
      <c r="AAV343">
        <v>0</v>
      </c>
      <c r="ABH343">
        <v>0</v>
      </c>
      <c r="ABW343">
        <v>0</v>
      </c>
      <c r="ACI343">
        <v>0</v>
      </c>
      <c r="ACW343">
        <v>0</v>
      </c>
      <c r="ADI343">
        <v>0</v>
      </c>
      <c r="ADV343">
        <v>0</v>
      </c>
      <c r="AEH343">
        <v>0</v>
      </c>
      <c r="AET343">
        <v>0</v>
      </c>
      <c r="AFF343">
        <v>0</v>
      </c>
      <c r="AFQ343">
        <v>0</v>
      </c>
      <c r="AGC343">
        <v>0</v>
      </c>
      <c r="AGM343">
        <v>0</v>
      </c>
      <c r="AGY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N343">
        <v>0</v>
      </c>
      <c r="AJG343">
        <v>0</v>
      </c>
      <c r="AJY343">
        <v>0</v>
      </c>
      <c r="AKP343">
        <v>0</v>
      </c>
      <c r="ALF343">
        <v>0</v>
      </c>
      <c r="ALU343">
        <v>0</v>
      </c>
      <c r="AMI343">
        <v>0</v>
      </c>
      <c r="AMV343">
        <v>0</v>
      </c>
      <c r="ANH343">
        <v>0</v>
      </c>
      <c r="ANS343">
        <v>0</v>
      </c>
      <c r="AOC343">
        <v>0</v>
      </c>
      <c r="AOL343">
        <v>0</v>
      </c>
      <c r="AOM343">
        <v>0</v>
      </c>
      <c r="AON343">
        <v>0</v>
      </c>
      <c r="AOO343">
        <v>0</v>
      </c>
      <c r="AOP343">
        <v>0</v>
      </c>
      <c r="AOQ343">
        <v>0</v>
      </c>
      <c r="AOR343">
        <v>0</v>
      </c>
      <c r="AOS343">
        <v>0</v>
      </c>
      <c r="AOT343">
        <v>0</v>
      </c>
    </row>
    <row r="344" spans="13:1122" x14ac:dyDescent="0.3">
      <c r="M344">
        <v>1.0081567557402842</v>
      </c>
      <c r="Z344">
        <v>1.0135560737985934</v>
      </c>
      <c r="AS344">
        <v>1.0078227728714544</v>
      </c>
      <c r="BF344">
        <v>1.0138714695880575</v>
      </c>
      <c r="BX344">
        <v>1.0044946235974499</v>
      </c>
      <c r="CK344">
        <v>1.0092939699504719</v>
      </c>
      <c r="DB344">
        <v>1.0157432990373776</v>
      </c>
      <c r="DO344">
        <v>1.0200292675621401</v>
      </c>
      <c r="EE344">
        <v>1.0152994157629875</v>
      </c>
      <c r="ER344">
        <v>1.0216267959238303</v>
      </c>
      <c r="FG344">
        <v>1.0035892418509762</v>
      </c>
      <c r="FT344">
        <v>1.0083548474303587</v>
      </c>
      <c r="GH344">
        <v>1.0126791479840129</v>
      </c>
      <c r="GU344">
        <v>1.0187805902730462</v>
      </c>
      <c r="HH344">
        <v>1.0019578089089802</v>
      </c>
      <c r="HU344">
        <v>1.0068175835725983</v>
      </c>
      <c r="IG344">
        <v>1.008508841979489</v>
      </c>
      <c r="IT344">
        <v>1.0118857741469311</v>
      </c>
      <c r="JE344">
        <v>1.0005357593507296</v>
      </c>
      <c r="JR344">
        <v>1.0050435776630384</v>
      </c>
      <c r="KB344">
        <v>0.98317115477028738</v>
      </c>
      <c r="KO344">
        <v>0.98571909217928533</v>
      </c>
      <c r="KX344">
        <v>1.002891557622323</v>
      </c>
      <c r="LK344">
        <v>1.0087437623079227</v>
      </c>
      <c r="LS344">
        <v>1.0256941576773908</v>
      </c>
      <c r="LT344">
        <v>1.0059715374345062</v>
      </c>
      <c r="LU344">
        <v>1.0101796173698581</v>
      </c>
      <c r="LV344">
        <v>1.010656799493207</v>
      </c>
      <c r="LW344">
        <v>0.99442143612551759</v>
      </c>
      <c r="LX344">
        <v>1.0106456114453539</v>
      </c>
      <c r="LY344">
        <v>1.0024501948971389</v>
      </c>
      <c r="LZ344">
        <v>1.007960564685527</v>
      </c>
      <c r="MA344">
        <v>1.0274525040645432</v>
      </c>
      <c r="MB344">
        <v>1.0062217531123063</v>
      </c>
      <c r="MC344">
        <v>1.01544867324424</v>
      </c>
      <c r="MD344">
        <v>1.0166321339966742</v>
      </c>
      <c r="ME344">
        <v>1.0148752791619742</v>
      </c>
      <c r="MF344">
        <v>1.021061329630617</v>
      </c>
      <c r="MG344">
        <v>1.0032313213068742</v>
      </c>
      <c r="MH344">
        <v>1.0095025487122713</v>
      </c>
      <c r="MI344">
        <v>0.99358835165908221</v>
      </c>
      <c r="MJ344">
        <v>1.0159898464066079</v>
      </c>
      <c r="MK344">
        <v>1.0117754764758842</v>
      </c>
      <c r="ML344">
        <v>1.0152328848031109</v>
      </c>
      <c r="MM344">
        <v>1.0212973194218817</v>
      </c>
      <c r="MZ344">
        <v>1.0117064609173179</v>
      </c>
      <c r="NS344">
        <v>1.0179094950443301</v>
      </c>
      <c r="OK344">
        <v>1.0147111762084071</v>
      </c>
      <c r="PB344">
        <v>0.99814679176795751</v>
      </c>
      <c r="PR344">
        <v>1.0158135133210184</v>
      </c>
      <c r="QG344">
        <v>1.0089941595809295</v>
      </c>
      <c r="QU344">
        <v>1.0147737438085409</v>
      </c>
      <c r="RH344">
        <v>1.0318269803041671</v>
      </c>
      <c r="RT344">
        <v>1.0120935370958077</v>
      </c>
      <c r="SE344">
        <v>1.0208422525094953</v>
      </c>
      <c r="SO344">
        <v>1.0198908965186151</v>
      </c>
      <c r="SX344">
        <v>1.0179243414890873</v>
      </c>
      <c r="TF344">
        <v>1.0364847453554074</v>
      </c>
      <c r="TG344">
        <v>1.0074419445657894</v>
      </c>
      <c r="TH344">
        <v>1.0154321970159632</v>
      </c>
      <c r="TI344">
        <v>1.0009914119309475</v>
      </c>
      <c r="TJ344">
        <v>1.0229430993543449</v>
      </c>
      <c r="TK344">
        <v>1.0163675040595286</v>
      </c>
      <c r="TL344">
        <v>1.0211372048650351</v>
      </c>
      <c r="TM344">
        <v>1.0272622873715107</v>
      </c>
      <c r="VB344">
        <v>0</v>
      </c>
      <c r="VO344">
        <v>0</v>
      </c>
      <c r="WH344">
        <v>0</v>
      </c>
      <c r="WU344">
        <v>0</v>
      </c>
      <c r="XM344">
        <v>0</v>
      </c>
      <c r="XZ344">
        <v>0</v>
      </c>
      <c r="YQ344">
        <v>0</v>
      </c>
      <c r="ZD344">
        <v>0</v>
      </c>
      <c r="ZT344">
        <v>0</v>
      </c>
      <c r="AAG344">
        <v>0</v>
      </c>
      <c r="AAV344">
        <v>0</v>
      </c>
      <c r="ABI344">
        <v>0</v>
      </c>
      <c r="ABW344">
        <v>0</v>
      </c>
      <c r="ACJ344">
        <v>0</v>
      </c>
      <c r="ACW344">
        <v>0</v>
      </c>
      <c r="ADJ344">
        <v>0</v>
      </c>
      <c r="ADV344">
        <v>0</v>
      </c>
      <c r="AEI344">
        <v>0</v>
      </c>
      <c r="AET344">
        <v>0</v>
      </c>
      <c r="AFG344">
        <v>0</v>
      </c>
      <c r="AFQ344">
        <v>0</v>
      </c>
      <c r="AGD344">
        <v>0</v>
      </c>
      <c r="AGM344">
        <v>0</v>
      </c>
      <c r="AGZ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O344">
        <v>0</v>
      </c>
      <c r="AJH344">
        <v>0</v>
      </c>
      <c r="AJZ344">
        <v>0</v>
      </c>
      <c r="AKQ344">
        <v>0</v>
      </c>
      <c r="ALG344">
        <v>0</v>
      </c>
      <c r="ALV344">
        <v>0</v>
      </c>
      <c r="AMJ344">
        <v>0</v>
      </c>
      <c r="AMW344">
        <v>0</v>
      </c>
      <c r="ANI344">
        <v>0</v>
      </c>
      <c r="ANT344">
        <v>0</v>
      </c>
      <c r="AOD344">
        <v>0</v>
      </c>
      <c r="AOM344">
        <v>0</v>
      </c>
      <c r="AOU344">
        <v>0</v>
      </c>
      <c r="AOV344">
        <v>0</v>
      </c>
      <c r="AOW344">
        <v>0</v>
      </c>
      <c r="AOX344">
        <v>0</v>
      </c>
      <c r="AOY344">
        <v>0</v>
      </c>
      <c r="AOZ344">
        <v>0</v>
      </c>
      <c r="APA344">
        <v>0</v>
      </c>
      <c r="APB344">
        <v>0</v>
      </c>
    </row>
    <row r="345" spans="13:1122" x14ac:dyDescent="0.3">
      <c r="M345">
        <v>1.0000942799083055</v>
      </c>
      <c r="AA345">
        <v>0.99480134661853459</v>
      </c>
      <c r="AS345">
        <v>0.99900116135110228</v>
      </c>
      <c r="BG345">
        <v>0.99403694676655507</v>
      </c>
      <c r="BX345">
        <v>0.99648695906120832</v>
      </c>
      <c r="CL345">
        <v>0.99067501714549022</v>
      </c>
      <c r="DB345">
        <v>1.0078028752456902</v>
      </c>
      <c r="DP345">
        <v>1.0016722554894748</v>
      </c>
      <c r="EE345">
        <v>1.0058093254010323</v>
      </c>
      <c r="ES345">
        <v>1.000195455763853</v>
      </c>
      <c r="FG345">
        <v>0.99653497613870756</v>
      </c>
      <c r="FU345">
        <v>0.99158348041542077</v>
      </c>
      <c r="GH345">
        <v>1.0050531848059057</v>
      </c>
      <c r="GV345">
        <v>1.0004245303599377</v>
      </c>
      <c r="HH345">
        <v>0.99409566684010553</v>
      </c>
      <c r="HV345">
        <v>0.98776802351959969</v>
      </c>
      <c r="IG345">
        <v>1.0029332369566395</v>
      </c>
      <c r="IU345">
        <v>0.99812741219819023</v>
      </c>
      <c r="JE345">
        <v>0.99217005114956691</v>
      </c>
      <c r="JS345">
        <v>0.98548376288128814</v>
      </c>
      <c r="KB345">
        <v>0.97644040272119392</v>
      </c>
      <c r="KP345">
        <v>0.96956622884746024</v>
      </c>
      <c r="KX345">
        <v>0.99722640566316068</v>
      </c>
      <c r="LL345">
        <v>0.99457994323438703</v>
      </c>
      <c r="LS345">
        <v>1.0185997455825804</v>
      </c>
      <c r="LT345">
        <v>0.99746759242936955</v>
      </c>
      <c r="LU345">
        <v>0.99966295075003386</v>
      </c>
      <c r="LV345">
        <v>1.0040528158852164</v>
      </c>
      <c r="LW345">
        <v>0.98935080753231064</v>
      </c>
      <c r="LX345">
        <v>1.0036342016607525</v>
      </c>
      <c r="LY345">
        <v>0.99348456558840292</v>
      </c>
      <c r="LZ345">
        <v>0.99778609328533074</v>
      </c>
      <c r="MA345">
        <v>1.0211407931906888</v>
      </c>
      <c r="MB345">
        <v>0.99727279309035677</v>
      </c>
      <c r="MC345">
        <v>1.0084830979760444</v>
      </c>
      <c r="MD345">
        <v>1.0109179505035801</v>
      </c>
      <c r="ME345">
        <v>1.0063981881140209</v>
      </c>
      <c r="MF345">
        <v>1.0032313213068742</v>
      </c>
      <c r="MG345">
        <v>1.003426427318302</v>
      </c>
      <c r="MH345">
        <v>1.002425907951048</v>
      </c>
      <c r="MI345">
        <v>0.98343339283724418</v>
      </c>
      <c r="MJ345">
        <v>1.005770505955828</v>
      </c>
      <c r="MK345">
        <v>1.0033120513524547</v>
      </c>
      <c r="ML345">
        <v>1.0057692454512699</v>
      </c>
      <c r="MM345">
        <v>1.012050680976619</v>
      </c>
      <c r="NA345">
        <v>0.99221423876454662</v>
      </c>
      <c r="NT345">
        <v>0.99376342339364732</v>
      </c>
      <c r="OL345">
        <v>0.99903635155294768</v>
      </c>
      <c r="PC345">
        <v>0.98554928579385559</v>
      </c>
      <c r="PS345">
        <v>0.9990607391586559</v>
      </c>
      <c r="QH345">
        <v>0.98818615265982157</v>
      </c>
      <c r="QV345">
        <v>0.9916870665193489</v>
      </c>
      <c r="RI345">
        <v>1.0167413425812413</v>
      </c>
      <c r="RU345">
        <v>0.99142124120657971</v>
      </c>
      <c r="SF345">
        <v>1.00412785438591</v>
      </c>
      <c r="SP345">
        <v>1.0061540735198053</v>
      </c>
      <c r="SY345">
        <v>0.9983751014968667</v>
      </c>
      <c r="TG345">
        <v>0.9972224905632695</v>
      </c>
      <c r="TN345">
        <v>1.0053684310213538</v>
      </c>
      <c r="TO345">
        <v>0.99852437895490465</v>
      </c>
      <c r="TP345">
        <v>0.97816616195373174</v>
      </c>
      <c r="TQ345">
        <v>0.99983721820316507</v>
      </c>
      <c r="TR345">
        <v>0.99723173982009561</v>
      </c>
      <c r="TS345">
        <v>0.99960657897043692</v>
      </c>
      <c r="TT345">
        <v>1.0061008437431496</v>
      </c>
      <c r="VB345">
        <v>0</v>
      </c>
      <c r="VP345">
        <v>0</v>
      </c>
      <c r="WH345">
        <v>0</v>
      </c>
      <c r="WV345">
        <v>0</v>
      </c>
      <c r="XM345">
        <v>0</v>
      </c>
      <c r="YA345">
        <v>0</v>
      </c>
      <c r="YQ345">
        <v>0</v>
      </c>
      <c r="ZE345">
        <v>0</v>
      </c>
      <c r="ZT345">
        <v>0</v>
      </c>
      <c r="AAH345">
        <v>0</v>
      </c>
      <c r="AAV345">
        <v>0</v>
      </c>
      <c r="ABJ345">
        <v>0</v>
      </c>
      <c r="ABW345">
        <v>0</v>
      </c>
      <c r="ACK345">
        <v>0</v>
      </c>
      <c r="ACW345">
        <v>0</v>
      </c>
      <c r="ADK345">
        <v>0</v>
      </c>
      <c r="ADV345">
        <v>0</v>
      </c>
      <c r="AEJ345">
        <v>0</v>
      </c>
      <c r="AET345">
        <v>0</v>
      </c>
      <c r="AFH345">
        <v>0</v>
      </c>
      <c r="AFQ345">
        <v>0</v>
      </c>
      <c r="AGE345">
        <v>0</v>
      </c>
      <c r="AGM345">
        <v>0</v>
      </c>
      <c r="AHA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P345">
        <v>0</v>
      </c>
      <c r="AJI345">
        <v>0</v>
      </c>
      <c r="AKA345">
        <v>0</v>
      </c>
      <c r="AKR345">
        <v>0</v>
      </c>
      <c r="ALH345">
        <v>0</v>
      </c>
      <c r="ALW345">
        <v>0</v>
      </c>
      <c r="AMK345">
        <v>0</v>
      </c>
      <c r="AMX345">
        <v>0</v>
      </c>
      <c r="ANJ345">
        <v>0</v>
      </c>
      <c r="ANU345">
        <v>0</v>
      </c>
      <c r="AOE345">
        <v>0</v>
      </c>
      <c r="AON345">
        <v>0</v>
      </c>
      <c r="AOV345">
        <v>0</v>
      </c>
      <c r="APC345">
        <v>0</v>
      </c>
      <c r="APD345">
        <v>0</v>
      </c>
      <c r="APE345">
        <v>0</v>
      </c>
      <c r="APF345">
        <v>0</v>
      </c>
      <c r="APG345">
        <v>0</v>
      </c>
      <c r="APH345">
        <v>0</v>
      </c>
      <c r="API345">
        <v>0</v>
      </c>
    </row>
    <row r="346" spans="13:1122" x14ac:dyDescent="0.3">
      <c r="M346">
        <v>1.0060172252964468</v>
      </c>
      <c r="AB346">
        <v>1.0100503050202896</v>
      </c>
      <c r="AS346">
        <v>1.0050223602487656</v>
      </c>
      <c r="BH346">
        <v>1.0099159650023224</v>
      </c>
      <c r="BX346">
        <v>1.0030157931604324</v>
      </c>
      <c r="CM346">
        <v>1.0067624722464603</v>
      </c>
      <c r="DB346">
        <v>1.0159442606958042</v>
      </c>
      <c r="DQ346">
        <v>1.0214809128767888</v>
      </c>
      <c r="EE346">
        <v>1.0124530262033249</v>
      </c>
      <c r="ET346">
        <v>1.0169490762444962</v>
      </c>
      <c r="FG346">
        <v>1.0031398053666283</v>
      </c>
      <c r="FV346">
        <v>1.0080093390705696</v>
      </c>
      <c r="GH346">
        <v>1.0103484925563542</v>
      </c>
      <c r="GW346">
        <v>1.0145189983075587</v>
      </c>
      <c r="HH346">
        <v>1.0004060189655728</v>
      </c>
      <c r="HW346">
        <v>1.0037508006974869</v>
      </c>
      <c r="IG346">
        <v>1.006851341411193</v>
      </c>
      <c r="IV346">
        <v>1.0095261334567811</v>
      </c>
      <c r="JE346">
        <v>0.99801022374473736</v>
      </c>
      <c r="JT346">
        <v>1.0009759782793957</v>
      </c>
      <c r="KB346">
        <v>0.98237728165862448</v>
      </c>
      <c r="KQ346">
        <v>0.98516848190144135</v>
      </c>
      <c r="KX346">
        <v>1.002298844721941</v>
      </c>
      <c r="LM346">
        <v>1.0079468862170695</v>
      </c>
      <c r="LS346">
        <v>1.0234642953801374</v>
      </c>
      <c r="LT346">
        <v>1.0044612741042622</v>
      </c>
      <c r="LU346">
        <v>1.0050358947006928</v>
      </c>
      <c r="LV346">
        <v>1.0082753604790928</v>
      </c>
      <c r="LW346">
        <v>0.99364552803388484</v>
      </c>
      <c r="LX346">
        <v>1.0089578145149669</v>
      </c>
      <c r="LY346">
        <v>1.0000735627055399</v>
      </c>
      <c r="LZ346">
        <v>1.0032934349426641</v>
      </c>
      <c r="MA346">
        <v>1.0269905839745694</v>
      </c>
      <c r="MB346">
        <v>1.003681835437797</v>
      </c>
      <c r="MC346">
        <v>1.0121626328587168</v>
      </c>
      <c r="MD346">
        <v>1.0165525521929153</v>
      </c>
      <c r="ME346">
        <v>1.0117443819489964</v>
      </c>
      <c r="MF346">
        <v>1.0095025487122713</v>
      </c>
      <c r="MG346">
        <v>1.002425907951048</v>
      </c>
      <c r="MH346">
        <v>1.0171633009408585</v>
      </c>
      <c r="MI346">
        <v>0.98821862005534722</v>
      </c>
      <c r="MJ346">
        <v>1.0138022057863856</v>
      </c>
      <c r="MK346">
        <v>1.0094428343157626</v>
      </c>
      <c r="ML346">
        <v>1.0141081976462842</v>
      </c>
      <c r="MM346">
        <v>1.0186849869430372</v>
      </c>
      <c r="NB346">
        <v>1.009113784936893</v>
      </c>
      <c r="NU346">
        <v>1.0079115148007216</v>
      </c>
      <c r="OM346">
        <v>1.0107110070667888</v>
      </c>
      <c r="PD346">
        <v>0.99735581058175971</v>
      </c>
      <c r="PT346">
        <v>1.0125875661338406</v>
      </c>
      <c r="QI346">
        <v>1.0051176575698901</v>
      </c>
      <c r="QW346">
        <v>1.0062790982060639</v>
      </c>
      <c r="RJ346">
        <v>1.0316414745053524</v>
      </c>
      <c r="RV346">
        <v>1.007341143385468</v>
      </c>
      <c r="SG346">
        <v>1.0148797298313819</v>
      </c>
      <c r="SQ346">
        <v>1.0206717646146146</v>
      </c>
      <c r="SZ346">
        <v>1.0124383218361515</v>
      </c>
      <c r="TH346">
        <v>1.0139352467227714</v>
      </c>
      <c r="TO346">
        <v>1.0070640018148078</v>
      </c>
      <c r="TU346">
        <v>1.0322222092299693</v>
      </c>
      <c r="TV346">
        <v>0.99154762460261814</v>
      </c>
      <c r="TW346">
        <v>1.019765422757287</v>
      </c>
      <c r="TX346">
        <v>1.0132487262290153</v>
      </c>
      <c r="TY346">
        <v>1.0198446229500449</v>
      </c>
      <c r="TZ346">
        <v>1.0229249708882522</v>
      </c>
      <c r="VB346">
        <v>0</v>
      </c>
      <c r="VQ346">
        <v>0</v>
      </c>
      <c r="WH346">
        <v>0</v>
      </c>
      <c r="WW346">
        <v>0</v>
      </c>
      <c r="XM346">
        <v>0</v>
      </c>
      <c r="YB346">
        <v>0</v>
      </c>
      <c r="YQ346">
        <v>0</v>
      </c>
      <c r="ZF346">
        <v>0</v>
      </c>
      <c r="ZT346">
        <v>0</v>
      </c>
      <c r="AAI346">
        <v>0</v>
      </c>
      <c r="AAV346">
        <v>0</v>
      </c>
      <c r="ABK346">
        <v>0</v>
      </c>
      <c r="ABW346">
        <v>0</v>
      </c>
      <c r="ACL346">
        <v>0</v>
      </c>
      <c r="ACW346">
        <v>0</v>
      </c>
      <c r="ADL346">
        <v>0</v>
      </c>
      <c r="ADV346">
        <v>0</v>
      </c>
      <c r="AEK346">
        <v>0</v>
      </c>
      <c r="AET346">
        <v>0</v>
      </c>
      <c r="AFI346">
        <v>0</v>
      </c>
      <c r="AFQ346">
        <v>0</v>
      </c>
      <c r="AGF346">
        <v>0</v>
      </c>
      <c r="AGM346">
        <v>0</v>
      </c>
      <c r="AHB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Q346">
        <v>0</v>
      </c>
      <c r="AJJ346">
        <v>0</v>
      </c>
      <c r="AKB346">
        <v>0</v>
      </c>
      <c r="AKS346">
        <v>0</v>
      </c>
      <c r="ALI346">
        <v>0</v>
      </c>
      <c r="ALX346">
        <v>0</v>
      </c>
      <c r="AML346">
        <v>0</v>
      </c>
      <c r="AMY346">
        <v>0</v>
      </c>
      <c r="ANK346">
        <v>0</v>
      </c>
      <c r="ANV346">
        <v>0</v>
      </c>
      <c r="AOF346">
        <v>0</v>
      </c>
      <c r="AOO346">
        <v>0</v>
      </c>
      <c r="AOW346">
        <v>0</v>
      </c>
      <c r="APD346">
        <v>0</v>
      </c>
      <c r="APJ346">
        <v>0</v>
      </c>
      <c r="APK346">
        <v>0</v>
      </c>
      <c r="APL346">
        <v>0</v>
      </c>
      <c r="APM346">
        <v>0</v>
      </c>
      <c r="APN346">
        <v>0</v>
      </c>
      <c r="APO346">
        <v>0</v>
      </c>
    </row>
    <row r="347" spans="13:1122" x14ac:dyDescent="0.3">
      <c r="M347">
        <v>0.98785782384928766</v>
      </c>
      <c r="AC347">
        <v>0.97419449077785392</v>
      </c>
      <c r="AS347">
        <v>0.98747073690979947</v>
      </c>
      <c r="BI347">
        <v>0.97451075245419805</v>
      </c>
      <c r="BX347">
        <v>0.98448412950757225</v>
      </c>
      <c r="CN347">
        <v>0.9710824141729788</v>
      </c>
      <c r="DB347">
        <v>0.99611419844652349</v>
      </c>
      <c r="DR347">
        <v>0.9821224397976821</v>
      </c>
      <c r="EE347">
        <v>0.99546025235707269</v>
      </c>
      <c r="EU347">
        <v>0.98325061642359246</v>
      </c>
      <c r="FG347">
        <v>0.98529342151264265</v>
      </c>
      <c r="FW347">
        <v>0.97304491441151986</v>
      </c>
      <c r="GH347">
        <v>0.99421708713031753</v>
      </c>
      <c r="GX347">
        <v>0.98284228325763356</v>
      </c>
      <c r="HH347">
        <v>0.98046950701387681</v>
      </c>
      <c r="HX347">
        <v>0.96463371442017631</v>
      </c>
      <c r="IG347">
        <v>0.98966172641135164</v>
      </c>
      <c r="IW347">
        <v>0.97529037562378629</v>
      </c>
      <c r="JE347">
        <v>0.9807896370021193</v>
      </c>
      <c r="JU347">
        <v>0.96681636434033413</v>
      </c>
      <c r="KB347">
        <v>0.96451540148453241</v>
      </c>
      <c r="KR347">
        <v>0.94976028616483421</v>
      </c>
      <c r="KX347">
        <v>0.9826531053832801</v>
      </c>
      <c r="LN347">
        <v>0.96944160186964012</v>
      </c>
      <c r="LS347">
        <v>1.0051929366325412</v>
      </c>
      <c r="LT347">
        <v>0.98591150462516508</v>
      </c>
      <c r="LU347">
        <v>0.98734428127338536</v>
      </c>
      <c r="LV347">
        <v>0.9921627722161892</v>
      </c>
      <c r="LW347">
        <v>0.9767788674882415</v>
      </c>
      <c r="LX347">
        <v>0.989442573180499</v>
      </c>
      <c r="LY347">
        <v>0.98107198335089285</v>
      </c>
      <c r="LZ347">
        <v>0.98658215190389942</v>
      </c>
      <c r="MA347">
        <v>1.0066400191546878</v>
      </c>
      <c r="MB347">
        <v>0.98565540940557672</v>
      </c>
      <c r="MC347">
        <v>0.99613116601946627</v>
      </c>
      <c r="MD347">
        <v>0.9976885721689287</v>
      </c>
      <c r="ME347">
        <v>0.99479550771673553</v>
      </c>
      <c r="MF347">
        <v>0.99358835165908221</v>
      </c>
      <c r="MG347">
        <v>0.98343339283724418</v>
      </c>
      <c r="MH347">
        <v>0.98821862005534722</v>
      </c>
      <c r="MI347">
        <v>0.98150804502477684</v>
      </c>
      <c r="MJ347">
        <v>0.99556294361647946</v>
      </c>
      <c r="MK347">
        <v>0.99179280979823092</v>
      </c>
      <c r="ML347">
        <v>0.99510685150524281</v>
      </c>
      <c r="MM347">
        <v>1.0017299129168584</v>
      </c>
      <c r="NC347">
        <v>0.97284746995681448</v>
      </c>
      <c r="NV347">
        <v>0.972912232849794</v>
      </c>
      <c r="ON347">
        <v>0.97910486887671333</v>
      </c>
      <c r="PE347">
        <v>0.96409972376206143</v>
      </c>
      <c r="PU347">
        <v>0.97477290832537289</v>
      </c>
      <c r="QJ347">
        <v>0.96708015832862892</v>
      </c>
      <c r="QX347">
        <v>0.97279230187140631</v>
      </c>
      <c r="RK347">
        <v>0.99126114906123008</v>
      </c>
      <c r="RW347">
        <v>0.97211176374939734</v>
      </c>
      <c r="SH347">
        <v>0.98331421605227542</v>
      </c>
      <c r="SR347">
        <v>0.98356064503369511</v>
      </c>
      <c r="TA347">
        <v>0.97890261057185424</v>
      </c>
      <c r="TI347">
        <v>0.98194434745390813</v>
      </c>
      <c r="TP347">
        <v>0.96908150530977488</v>
      </c>
      <c r="TV347">
        <v>0.97388662928930114</v>
      </c>
      <c r="UA347">
        <v>0.97809363329974919</v>
      </c>
      <c r="UB347">
        <v>0.98346289057118597</v>
      </c>
      <c r="UC347">
        <v>0.97811972228589139</v>
      </c>
      <c r="UD347">
        <v>0.98245271787473865</v>
      </c>
      <c r="UE347">
        <v>0.98927859843176214</v>
      </c>
      <c r="VB347">
        <v>0</v>
      </c>
      <c r="VR347">
        <v>0</v>
      </c>
      <c r="WH347">
        <v>0</v>
      </c>
      <c r="WX347">
        <v>0</v>
      </c>
      <c r="XM347">
        <v>0</v>
      </c>
      <c r="YC347">
        <v>0</v>
      </c>
      <c r="YQ347">
        <v>0</v>
      </c>
      <c r="ZG347">
        <v>0</v>
      </c>
      <c r="ZT347">
        <v>0</v>
      </c>
      <c r="AAJ347">
        <v>0</v>
      </c>
      <c r="AAV347">
        <v>0</v>
      </c>
      <c r="ABL347">
        <v>0</v>
      </c>
      <c r="ABW347">
        <v>0</v>
      </c>
      <c r="ACM347">
        <v>0</v>
      </c>
      <c r="ACW347">
        <v>0</v>
      </c>
      <c r="ADM347">
        <v>0</v>
      </c>
      <c r="ADV347">
        <v>0</v>
      </c>
      <c r="AEL347">
        <v>0</v>
      </c>
      <c r="AET347">
        <v>0</v>
      </c>
      <c r="AFJ347">
        <v>0</v>
      </c>
      <c r="AFQ347">
        <v>0</v>
      </c>
      <c r="AGG347">
        <v>0</v>
      </c>
      <c r="AGM347">
        <v>0</v>
      </c>
      <c r="AHC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R347">
        <v>0</v>
      </c>
      <c r="AJK347">
        <v>0</v>
      </c>
      <c r="AKC347">
        <v>0</v>
      </c>
      <c r="AKT347">
        <v>0</v>
      </c>
      <c r="ALJ347">
        <v>0</v>
      </c>
      <c r="ALY347">
        <v>0</v>
      </c>
      <c r="AMM347">
        <v>0</v>
      </c>
      <c r="AMZ347">
        <v>0</v>
      </c>
      <c r="ANL347">
        <v>0</v>
      </c>
      <c r="ANW347">
        <v>0</v>
      </c>
      <c r="AOG347">
        <v>0</v>
      </c>
      <c r="AOP347">
        <v>0</v>
      </c>
      <c r="AOX347">
        <v>0</v>
      </c>
      <c r="APE347">
        <v>0</v>
      </c>
      <c r="APK347">
        <v>0</v>
      </c>
      <c r="APP347">
        <v>0</v>
      </c>
      <c r="APQ347">
        <v>0</v>
      </c>
      <c r="APR347">
        <v>0</v>
      </c>
      <c r="APS347">
        <v>0</v>
      </c>
      <c r="APT347">
        <v>0</v>
      </c>
    </row>
    <row r="348" spans="13:1122" x14ac:dyDescent="0.3">
      <c r="M348">
        <v>1.0115194204546094</v>
      </c>
      <c r="AD348">
        <v>1.0220507909783052</v>
      </c>
      <c r="AS348">
        <v>1.0103808139812092</v>
      </c>
      <c r="BJ348">
        <v>1.0207846729618206</v>
      </c>
      <c r="BX348">
        <v>1.0105335385650951</v>
      </c>
      <c r="CO348">
        <v>1.0232891436927931</v>
      </c>
      <c r="DB348">
        <v>1.0206853994555263</v>
      </c>
      <c r="DS348">
        <v>1.0314833966641088</v>
      </c>
      <c r="EE348">
        <v>1.0193822537498145</v>
      </c>
      <c r="EV348">
        <v>1.0317996744874165</v>
      </c>
      <c r="FG348">
        <v>1.0099295629806722</v>
      </c>
      <c r="FX348">
        <v>1.0223446316263356</v>
      </c>
      <c r="GH348">
        <v>1.0162087060503326</v>
      </c>
      <c r="GY348">
        <v>1.0274772480124454</v>
      </c>
      <c r="HH348">
        <v>1.0040175273761887</v>
      </c>
      <c r="HY348">
        <v>1.0120765211771496</v>
      </c>
      <c r="IG348">
        <v>1.0130103552011318</v>
      </c>
      <c r="IX348">
        <v>1.0227206373399444</v>
      </c>
      <c r="JE348">
        <v>1.0033821130558891</v>
      </c>
      <c r="JV348">
        <v>1.0121112868569266</v>
      </c>
      <c r="KB348">
        <v>0.98733048223617148</v>
      </c>
      <c r="KS348">
        <v>0.99605005045680661</v>
      </c>
      <c r="KX348">
        <v>1.0072581214322411</v>
      </c>
      <c r="LO348">
        <v>1.0189511452041089</v>
      </c>
      <c r="LS348">
        <v>1.029101783837036</v>
      </c>
      <c r="LT348">
        <v>1.0108206281718071</v>
      </c>
      <c r="LU348">
        <v>1.0117628974130937</v>
      </c>
      <c r="LV348">
        <v>1.0137529037336348</v>
      </c>
      <c r="LW348">
        <v>0.99908948732698777</v>
      </c>
      <c r="LX348">
        <v>1.0149332596731273</v>
      </c>
      <c r="LY348">
        <v>1.0040272003004171</v>
      </c>
      <c r="LZ348">
        <v>1.0091533897902583</v>
      </c>
      <c r="MA348">
        <v>1.0328822288549366</v>
      </c>
      <c r="MB348">
        <v>1.0093653928602899</v>
      </c>
      <c r="MC348">
        <v>1.0191339951201075</v>
      </c>
      <c r="MD348">
        <v>1.0215496543533651</v>
      </c>
      <c r="ME348">
        <v>1.0178018844826759</v>
      </c>
      <c r="MF348">
        <v>1.0159898464066079</v>
      </c>
      <c r="MG348">
        <v>1.005770505955828</v>
      </c>
      <c r="MH348">
        <v>1.0138022057863856</v>
      </c>
      <c r="MI348">
        <v>0.99556294361647946</v>
      </c>
      <c r="MJ348">
        <v>1.0285650942334887</v>
      </c>
      <c r="MK348">
        <v>1.0151002806817275</v>
      </c>
      <c r="ML348">
        <v>1.0190648803328961</v>
      </c>
      <c r="MM348">
        <v>1.0251803659432484</v>
      </c>
      <c r="ND348">
        <v>1.0231323522627351</v>
      </c>
      <c r="NW348">
        <v>1.0226017805468064</v>
      </c>
      <c r="OO348">
        <v>1.0230391465940343</v>
      </c>
      <c r="PF348">
        <v>1.0090334894535673</v>
      </c>
      <c r="PV348">
        <v>1.0260184525020484</v>
      </c>
      <c r="QK348">
        <v>1.0134449964956389</v>
      </c>
      <c r="QY348">
        <v>1.0189230277498662</v>
      </c>
      <c r="RL348">
        <v>1.0447420716779838</v>
      </c>
      <c r="RX348">
        <v>1.0199305143870485</v>
      </c>
      <c r="SI348">
        <v>1.0299963184644272</v>
      </c>
      <c r="SS348">
        <v>1.0319265218123106</v>
      </c>
      <c r="TB348">
        <v>1.0256606472381302</v>
      </c>
      <c r="TJ348">
        <v>1.0273166291646667</v>
      </c>
      <c r="TQ348">
        <v>1.0144422152645256</v>
      </c>
      <c r="TW348">
        <v>1.025575102075416</v>
      </c>
      <c r="UB348">
        <v>1.0074035597712419</v>
      </c>
      <c r="UF348">
        <v>1.0505431511650263</v>
      </c>
      <c r="UG348">
        <v>1.0251103778899922</v>
      </c>
      <c r="UH348">
        <v>1.0303994810029653</v>
      </c>
      <c r="UI348">
        <v>1.0366318064124271</v>
      </c>
      <c r="VB348">
        <v>0</v>
      </c>
      <c r="VS348">
        <v>0</v>
      </c>
      <c r="WH348">
        <v>0</v>
      </c>
      <c r="WY348">
        <v>0</v>
      </c>
      <c r="XM348">
        <v>0</v>
      </c>
      <c r="YD348">
        <v>0</v>
      </c>
      <c r="YQ348">
        <v>0</v>
      </c>
      <c r="ZH348">
        <v>0</v>
      </c>
      <c r="ZT348">
        <v>0</v>
      </c>
      <c r="AAK348">
        <v>0</v>
      </c>
      <c r="AAV348">
        <v>0</v>
      </c>
      <c r="ABM348">
        <v>0</v>
      </c>
      <c r="ABW348">
        <v>0</v>
      </c>
      <c r="ACN348">
        <v>0</v>
      </c>
      <c r="ACW348">
        <v>0</v>
      </c>
      <c r="ADN348">
        <v>0</v>
      </c>
      <c r="ADV348">
        <v>0</v>
      </c>
      <c r="AEM348">
        <v>0</v>
      </c>
      <c r="AET348">
        <v>0</v>
      </c>
      <c r="AFK348">
        <v>0</v>
      </c>
      <c r="AFQ348">
        <v>0</v>
      </c>
      <c r="AGH348">
        <v>0</v>
      </c>
      <c r="AGM348">
        <v>0</v>
      </c>
      <c r="AHD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S348">
        <v>0</v>
      </c>
      <c r="AJL348">
        <v>0</v>
      </c>
      <c r="AKD348">
        <v>0</v>
      </c>
      <c r="AKU348">
        <v>0</v>
      </c>
      <c r="ALK348">
        <v>0</v>
      </c>
      <c r="ALZ348">
        <v>0</v>
      </c>
      <c r="AMN348">
        <v>0</v>
      </c>
      <c r="ANA348">
        <v>0</v>
      </c>
      <c r="ANM348">
        <v>0</v>
      </c>
      <c r="ANX348">
        <v>0</v>
      </c>
      <c r="AOH348">
        <v>0</v>
      </c>
      <c r="AOQ348">
        <v>0</v>
      </c>
      <c r="AOY348">
        <v>0</v>
      </c>
      <c r="APF348">
        <v>0</v>
      </c>
      <c r="APL348">
        <v>0</v>
      </c>
      <c r="APQ348">
        <v>0</v>
      </c>
      <c r="APU348">
        <v>0</v>
      </c>
      <c r="APV348">
        <v>0</v>
      </c>
      <c r="APW348">
        <v>0</v>
      </c>
      <c r="APX348">
        <v>0</v>
      </c>
    </row>
    <row r="349" spans="13:1122" x14ac:dyDescent="0.3">
      <c r="M349">
        <v>1.008876216527089</v>
      </c>
      <c r="AE349">
        <v>1.013651707266688</v>
      </c>
      <c r="AS349">
        <v>1.0087350423264818</v>
      </c>
      <c r="BK349">
        <v>1.0145077098713939</v>
      </c>
      <c r="BX349">
        <v>1.0066959473635058</v>
      </c>
      <c r="CP349">
        <v>1.0127064686689977</v>
      </c>
      <c r="DB349">
        <v>1.0189929865002478</v>
      </c>
      <c r="DT349">
        <v>1.0253704919579409</v>
      </c>
      <c r="EE349">
        <v>1.0145557080887777</v>
      </c>
      <c r="EW349">
        <v>1.0191683186087557</v>
      </c>
      <c r="FG349">
        <v>1.0042927460990569</v>
      </c>
      <c r="FY349">
        <v>1.0087240687506693</v>
      </c>
      <c r="GH349">
        <v>1.012741954070898</v>
      </c>
      <c r="GZ349">
        <v>1.0173827463048279</v>
      </c>
      <c r="HH349">
        <v>1.0004581299204425</v>
      </c>
      <c r="HZ349">
        <v>1.0018832434385772</v>
      </c>
      <c r="IG349">
        <v>1.010532290835598</v>
      </c>
      <c r="IY349">
        <v>1.0148923717088634</v>
      </c>
      <c r="JE349">
        <v>1.0009460092334639</v>
      </c>
      <c r="JW349">
        <v>1.0048836785968633</v>
      </c>
      <c r="KB349">
        <v>0.98658965138090271</v>
      </c>
      <c r="KT349">
        <v>0.99086688255001276</v>
      </c>
      <c r="KX349">
        <v>1.0059468382338597</v>
      </c>
      <c r="LP349">
        <v>1.0137228247498189</v>
      </c>
      <c r="LS349">
        <v>1.0266981890815376</v>
      </c>
      <c r="LT349">
        <v>1.0083521987432351</v>
      </c>
      <c r="LU349">
        <v>1.0092301733732192</v>
      </c>
      <c r="LV349">
        <v>1.0129846774699747</v>
      </c>
      <c r="LW349">
        <v>0.99510299197138352</v>
      </c>
      <c r="LX349">
        <v>1.0124659232293169</v>
      </c>
      <c r="LY349">
        <v>1.0028035075513335</v>
      </c>
      <c r="LZ349">
        <v>1.007528398992938</v>
      </c>
      <c r="MA349">
        <v>1.0293670726418234</v>
      </c>
      <c r="MB349">
        <v>1.0061078663836953</v>
      </c>
      <c r="MC349">
        <v>1.0152477463167486</v>
      </c>
      <c r="MD349">
        <v>1.0192042843506337</v>
      </c>
      <c r="ME349">
        <v>1.0148943418617651</v>
      </c>
      <c r="MF349">
        <v>1.0117754764758842</v>
      </c>
      <c r="MG349">
        <v>1.0033120513524547</v>
      </c>
      <c r="MH349">
        <v>1.0094428343157626</v>
      </c>
      <c r="MI349">
        <v>0.99179280979823092</v>
      </c>
      <c r="MJ349">
        <v>1.0151002806817275</v>
      </c>
      <c r="MK349">
        <v>1.0212899897390455</v>
      </c>
      <c r="ML349">
        <v>1.0168461767488313</v>
      </c>
      <c r="MM349">
        <v>1.0213507511970392</v>
      </c>
      <c r="NE349">
        <v>1.0149611538976149</v>
      </c>
      <c r="NX349">
        <v>1.014065558898674</v>
      </c>
      <c r="OP349">
        <v>1.0181821562373281</v>
      </c>
      <c r="PG349">
        <v>0.99824655921269845</v>
      </c>
      <c r="PW349">
        <v>1.0179459365933532</v>
      </c>
      <c r="QL349">
        <v>1.0079824724407043</v>
      </c>
      <c r="QZ349">
        <v>1.0120995643176516</v>
      </c>
      <c r="RM349">
        <v>1.0345289432008948</v>
      </c>
      <c r="RY349">
        <v>1.01061632233004</v>
      </c>
      <c r="SJ349">
        <v>1.0188153838264749</v>
      </c>
      <c r="ST349">
        <v>1.0238142498709251</v>
      </c>
      <c r="TC349">
        <v>1.0161578550268773</v>
      </c>
      <c r="TK349">
        <v>1.0154696698718884</v>
      </c>
      <c r="TR349">
        <v>1.0067203783205767</v>
      </c>
      <c r="TX349">
        <v>1.0141914557241767</v>
      </c>
      <c r="UC349">
        <v>0.99642701370891007</v>
      </c>
      <c r="UG349">
        <v>1.0203874770530759</v>
      </c>
      <c r="UJ349">
        <v>1.0349983629940975</v>
      </c>
      <c r="UK349">
        <v>1.02345543424026</v>
      </c>
      <c r="UL349">
        <v>1.0263080569112712</v>
      </c>
      <c r="VB349">
        <v>0</v>
      </c>
      <c r="VT349">
        <v>0</v>
      </c>
      <c r="WH349">
        <v>0</v>
      </c>
      <c r="WZ349">
        <v>0</v>
      </c>
      <c r="XM349">
        <v>0</v>
      </c>
      <c r="YE349">
        <v>0</v>
      </c>
      <c r="YQ349">
        <v>0</v>
      </c>
      <c r="ZI349">
        <v>0</v>
      </c>
      <c r="ZT349">
        <v>0</v>
      </c>
      <c r="AAL349">
        <v>0</v>
      </c>
      <c r="AAV349">
        <v>0</v>
      </c>
      <c r="ABN349">
        <v>0</v>
      </c>
      <c r="ABW349">
        <v>0</v>
      </c>
      <c r="ACO349">
        <v>0</v>
      </c>
      <c r="ACW349">
        <v>0</v>
      </c>
      <c r="ADO349">
        <v>0</v>
      </c>
      <c r="ADV349">
        <v>0</v>
      </c>
      <c r="AEN349">
        <v>0</v>
      </c>
      <c r="AET349">
        <v>0</v>
      </c>
      <c r="AFL349">
        <v>0</v>
      </c>
      <c r="AFQ349">
        <v>0</v>
      </c>
      <c r="AGI349">
        <v>0</v>
      </c>
      <c r="AGM349">
        <v>0</v>
      </c>
      <c r="AHE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T349">
        <v>0</v>
      </c>
      <c r="AJM349">
        <v>0</v>
      </c>
      <c r="AKE349">
        <v>0</v>
      </c>
      <c r="AKV349">
        <v>0</v>
      </c>
      <c r="ALL349">
        <v>0</v>
      </c>
      <c r="AMA349">
        <v>0</v>
      </c>
      <c r="AMO349">
        <v>0</v>
      </c>
      <c r="ANB349">
        <v>0</v>
      </c>
      <c r="ANN349">
        <v>0</v>
      </c>
      <c r="ANY349">
        <v>0</v>
      </c>
      <c r="AOI349">
        <v>0</v>
      </c>
      <c r="AOR349">
        <v>0</v>
      </c>
      <c r="AOZ349">
        <v>0</v>
      </c>
      <c r="APG349">
        <v>0</v>
      </c>
      <c r="APM349">
        <v>0</v>
      </c>
      <c r="APR349">
        <v>0</v>
      </c>
      <c r="APV349">
        <v>0</v>
      </c>
      <c r="APY349">
        <v>0</v>
      </c>
      <c r="APZ349">
        <v>0</v>
      </c>
      <c r="AQA349">
        <v>0</v>
      </c>
    </row>
    <row r="350" spans="13:1122" x14ac:dyDescent="0.3">
      <c r="M350">
        <v>1.0124177854883094</v>
      </c>
      <c r="AF350">
        <v>1.0252004236445826</v>
      </c>
      <c r="AS350">
        <v>1.0119361150007875</v>
      </c>
      <c r="BL350">
        <v>1.0256989729366042</v>
      </c>
      <c r="BX350">
        <v>1.009320366614904</v>
      </c>
      <c r="CQ350">
        <v>1.0221725150954624</v>
      </c>
      <c r="DB350">
        <v>1.0211414674871058</v>
      </c>
      <c r="DU350">
        <v>1.0343341410147462</v>
      </c>
      <c r="EE350">
        <v>1.0191971180875266</v>
      </c>
      <c r="EX350">
        <v>1.03318870072889</v>
      </c>
      <c r="FG350">
        <v>1.0083248565433187</v>
      </c>
      <c r="FZ350">
        <v>1.02056533337308</v>
      </c>
      <c r="GH350">
        <v>1.016676033187712</v>
      </c>
      <c r="HA350">
        <v>1.0296974076358418</v>
      </c>
      <c r="HH350">
        <v>1.0049730965356645</v>
      </c>
      <c r="IA350">
        <v>1.0148642388306437</v>
      </c>
      <c r="IG350">
        <v>1.014982036737119</v>
      </c>
      <c r="IZ350">
        <v>1.0279769452613849</v>
      </c>
      <c r="JE350">
        <v>1.0048430383507656</v>
      </c>
      <c r="JX350">
        <v>1.0173216103261555</v>
      </c>
      <c r="KB350">
        <v>0.98864491164594381</v>
      </c>
      <c r="KU350">
        <v>0.99977775771287303</v>
      </c>
      <c r="KX350">
        <v>1.0094131185767903</v>
      </c>
      <c r="LQ350">
        <v>1.0243503080693286</v>
      </c>
      <c r="LS350">
        <v>1.0291221435874078</v>
      </c>
      <c r="LT350">
        <v>1.0124513651759173</v>
      </c>
      <c r="LU350">
        <v>1.0134283908375614</v>
      </c>
      <c r="LV350">
        <v>1.0160994284716818</v>
      </c>
      <c r="LW350">
        <v>1.0006766363099613</v>
      </c>
      <c r="LX350">
        <v>1.0171640813430352</v>
      </c>
      <c r="LY350">
        <v>1.0058339792942266</v>
      </c>
      <c r="LZ350">
        <v>1.0110758499216308</v>
      </c>
      <c r="MA350">
        <v>1.0335113696302534</v>
      </c>
      <c r="MB350">
        <v>1.0112927854821923</v>
      </c>
      <c r="MC350">
        <v>1.0187126163619979</v>
      </c>
      <c r="MD350">
        <v>1.0211914299240041</v>
      </c>
      <c r="ME350">
        <v>1.0183214260547242</v>
      </c>
      <c r="MF350">
        <v>1.0152328848031109</v>
      </c>
      <c r="MG350">
        <v>1.0057692454512699</v>
      </c>
      <c r="MH350">
        <v>1.0141081976462842</v>
      </c>
      <c r="MI350">
        <v>0.99510685150524281</v>
      </c>
      <c r="MJ350">
        <v>1.0190648803328961</v>
      </c>
      <c r="MK350">
        <v>1.0168461767488313</v>
      </c>
      <c r="ML350">
        <v>1.0307926157089953</v>
      </c>
      <c r="MM350">
        <v>1.0239939736126737</v>
      </c>
      <c r="NF350">
        <v>1.0275281365408171</v>
      </c>
      <c r="NY350">
        <v>1.0274544668330723</v>
      </c>
      <c r="OQ350">
        <v>1.0293533197350873</v>
      </c>
      <c r="PH350">
        <v>1.0144517165196096</v>
      </c>
      <c r="PX350">
        <v>1.0310043829677931</v>
      </c>
      <c r="QM350">
        <v>1.0190855610434741</v>
      </c>
      <c r="RA350">
        <v>1.0241012119290036</v>
      </c>
      <c r="RN350">
        <v>1.0470085050008096</v>
      </c>
      <c r="RZ350">
        <v>1.0251865723110625</v>
      </c>
      <c r="SK350">
        <v>1.0303778864143112</v>
      </c>
      <c r="SU350">
        <v>1.0324497033560021</v>
      </c>
      <c r="TD350">
        <v>1.027994961826058</v>
      </c>
      <c r="TL350">
        <v>1.0272966708813032</v>
      </c>
      <c r="TS350">
        <v>1.0158120894703497</v>
      </c>
      <c r="TY350">
        <v>1.0274514415552876</v>
      </c>
      <c r="UD350">
        <v>1.0080457433833068</v>
      </c>
      <c r="UH350">
        <v>1.0321917185581928</v>
      </c>
      <c r="UK350">
        <v>1.0304591369523171</v>
      </c>
      <c r="UM350">
        <v>1.0557728838500915</v>
      </c>
      <c r="UN350">
        <v>1.0359706591939892</v>
      </c>
      <c r="VB350">
        <v>0</v>
      </c>
      <c r="VU350">
        <v>0</v>
      </c>
      <c r="WH350">
        <v>0</v>
      </c>
      <c r="XA350">
        <v>0</v>
      </c>
      <c r="XM350">
        <v>0</v>
      </c>
      <c r="YF350">
        <v>0</v>
      </c>
      <c r="YQ350">
        <v>0</v>
      </c>
      <c r="ZJ350">
        <v>0</v>
      </c>
      <c r="ZT350">
        <v>0</v>
      </c>
      <c r="AAM350">
        <v>0</v>
      </c>
      <c r="AAV350">
        <v>0</v>
      </c>
      <c r="ABO350">
        <v>0</v>
      </c>
      <c r="ABW350">
        <v>0</v>
      </c>
      <c r="ACP350">
        <v>0</v>
      </c>
      <c r="ACW350">
        <v>0</v>
      </c>
      <c r="ADP350">
        <v>0</v>
      </c>
      <c r="ADV350">
        <v>0</v>
      </c>
      <c r="AEO350">
        <v>0</v>
      </c>
      <c r="AET350">
        <v>0</v>
      </c>
      <c r="AFM350">
        <v>0</v>
      </c>
      <c r="AFQ350">
        <v>0</v>
      </c>
      <c r="AGJ350">
        <v>0</v>
      </c>
      <c r="AGM350">
        <v>0</v>
      </c>
      <c r="AHF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U350">
        <v>0</v>
      </c>
      <c r="AJN350">
        <v>0</v>
      </c>
      <c r="AKF350">
        <v>0</v>
      </c>
      <c r="AKW350">
        <v>0</v>
      </c>
      <c r="ALM350">
        <v>0</v>
      </c>
      <c r="AMB350">
        <v>0</v>
      </c>
      <c r="AMP350">
        <v>0</v>
      </c>
      <c r="ANC350">
        <v>0</v>
      </c>
      <c r="ANO350">
        <v>0</v>
      </c>
      <c r="ANZ350">
        <v>0</v>
      </c>
      <c r="AOJ350">
        <v>0</v>
      </c>
      <c r="AOS350">
        <v>0</v>
      </c>
      <c r="APA350">
        <v>0</v>
      </c>
      <c r="APH350">
        <v>0</v>
      </c>
      <c r="APN350">
        <v>0</v>
      </c>
      <c r="APS350">
        <v>0</v>
      </c>
      <c r="APW350">
        <v>0</v>
      </c>
      <c r="APZ350">
        <v>0</v>
      </c>
      <c r="AQB350">
        <v>0</v>
      </c>
      <c r="AQC350">
        <v>0</v>
      </c>
    </row>
    <row r="351" spans="13:1122" x14ac:dyDescent="0.3">
      <c r="M351">
        <v>1.0171755407724883</v>
      </c>
      <c r="AG351">
        <v>1.0324753262232536</v>
      </c>
      <c r="AS351">
        <v>1.015213689028172</v>
      </c>
      <c r="BM351">
        <v>1.0294670247405973</v>
      </c>
      <c r="BX351">
        <v>1.0143610807768624</v>
      </c>
      <c r="CR351">
        <v>1.0299671881433354</v>
      </c>
      <c r="DB351">
        <v>1.0254307954488913</v>
      </c>
      <c r="DV351">
        <v>1.0402891255094984</v>
      </c>
      <c r="EE351">
        <v>1.0228696779334632</v>
      </c>
      <c r="EY351">
        <v>1.0378823842369789</v>
      </c>
      <c r="FG351">
        <v>1.0148288281612046</v>
      </c>
      <c r="GA351">
        <v>1.0315405148604637</v>
      </c>
      <c r="GH351">
        <v>1.0205416500380504</v>
      </c>
      <c r="HB351">
        <v>1.035048859822451</v>
      </c>
      <c r="HH351">
        <v>1.0095150743860433</v>
      </c>
      <c r="IB351">
        <v>1.0221471645264444</v>
      </c>
      <c r="IG351">
        <v>1.018730901891425</v>
      </c>
      <c r="JA351">
        <v>1.0330717907264977</v>
      </c>
      <c r="JE351">
        <v>1.0091384407987471</v>
      </c>
      <c r="JY351">
        <v>1.0233545047291286</v>
      </c>
      <c r="KB351">
        <v>0.99203725935089904</v>
      </c>
      <c r="KV351">
        <v>1.0042015075819717</v>
      </c>
      <c r="KX351">
        <v>1.0121705076462617</v>
      </c>
      <c r="LR351">
        <v>1.0279651949033324</v>
      </c>
      <c r="LS351">
        <v>1.0352852615404615</v>
      </c>
      <c r="LT351">
        <v>1.0160622709282745</v>
      </c>
      <c r="LU351">
        <v>1.0159256273844859</v>
      </c>
      <c r="LV351">
        <v>1.0212179551661942</v>
      </c>
      <c r="LW351">
        <v>1.0054571004827353</v>
      </c>
      <c r="LX351">
        <v>1.0195820447133626</v>
      </c>
      <c r="LY351">
        <v>1.0088880391361674</v>
      </c>
      <c r="LZ351">
        <v>1.015051381728588</v>
      </c>
      <c r="MA351">
        <v>1.039380008059583</v>
      </c>
      <c r="MB351">
        <v>1.0141073475312179</v>
      </c>
      <c r="MC351">
        <v>1.0247081406761176</v>
      </c>
      <c r="MD351">
        <v>1.0271339478662327</v>
      </c>
      <c r="ME351">
        <v>1.0253848426728236</v>
      </c>
      <c r="MF351">
        <v>1.0212973194218817</v>
      </c>
      <c r="MG351">
        <v>1.012050680976619</v>
      </c>
      <c r="MH351">
        <v>1.0186849869430372</v>
      </c>
      <c r="MI351">
        <v>1.0017299129168584</v>
      </c>
      <c r="MJ351">
        <v>1.0251803659432484</v>
      </c>
      <c r="MK351">
        <v>1.0213507511970392</v>
      </c>
      <c r="ML351">
        <v>1.0239939736126737</v>
      </c>
      <c r="MM351">
        <v>1.0405957914513224</v>
      </c>
      <c r="NG351">
        <v>1.0325691788174802</v>
      </c>
      <c r="NZ351">
        <v>1.0297589210402966</v>
      </c>
      <c r="OR351">
        <v>1.0369185820019757</v>
      </c>
      <c r="PI351">
        <v>1.0212722400031</v>
      </c>
      <c r="PY351">
        <v>1.0344032032179582</v>
      </c>
      <c r="QN351">
        <v>1.022558547234206</v>
      </c>
      <c r="RB351">
        <v>1.0297933761560458</v>
      </c>
      <c r="RO351">
        <v>1.056635632678091</v>
      </c>
      <c r="SA351">
        <v>1.0290391109110752</v>
      </c>
      <c r="SL351">
        <v>1.0398165563330692</v>
      </c>
      <c r="SV351">
        <v>1.0420339454795122</v>
      </c>
      <c r="TE351">
        <v>1.0397378051003081</v>
      </c>
      <c r="TM351">
        <v>1.037333228722223</v>
      </c>
      <c r="TT351">
        <v>1.0261963155277816</v>
      </c>
      <c r="TZ351">
        <v>1.0344248119447481</v>
      </c>
      <c r="UE351">
        <v>1.0183138521052815</v>
      </c>
      <c r="UI351">
        <v>1.0419470475336619</v>
      </c>
      <c r="UL351">
        <v>1.0366927607790477</v>
      </c>
      <c r="UN351">
        <v>1.0394563279471427</v>
      </c>
      <c r="UO351">
        <v>1.0671682446696771</v>
      </c>
      <c r="VB351">
        <v>0</v>
      </c>
      <c r="VV351">
        <v>0</v>
      </c>
      <c r="WH351">
        <v>0</v>
      </c>
      <c r="XB351">
        <v>0</v>
      </c>
      <c r="XM351">
        <v>0</v>
      </c>
      <c r="YG351">
        <v>0</v>
      </c>
      <c r="YQ351">
        <v>0</v>
      </c>
      <c r="ZK351">
        <v>0</v>
      </c>
      <c r="ZT351">
        <v>0</v>
      </c>
      <c r="AAN351">
        <v>0</v>
      </c>
      <c r="AAV351">
        <v>0</v>
      </c>
      <c r="ABP351">
        <v>0</v>
      </c>
      <c r="ABW351">
        <v>0</v>
      </c>
      <c r="ACQ351">
        <v>0</v>
      </c>
      <c r="ACW351">
        <v>0</v>
      </c>
      <c r="ADQ351">
        <v>0</v>
      </c>
      <c r="ADV351">
        <v>0</v>
      </c>
      <c r="AEP351">
        <v>0</v>
      </c>
      <c r="AET351">
        <v>0</v>
      </c>
      <c r="AFN351">
        <v>0</v>
      </c>
      <c r="AFQ351">
        <v>0</v>
      </c>
      <c r="AGK351">
        <v>0</v>
      </c>
      <c r="AGM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V351">
        <v>0</v>
      </c>
      <c r="AJO351">
        <v>0</v>
      </c>
      <c r="AKG351">
        <v>0</v>
      </c>
      <c r="AKX351">
        <v>0</v>
      </c>
      <c r="ALN351">
        <v>0</v>
      </c>
      <c r="AMC351">
        <v>0</v>
      </c>
      <c r="AMQ351">
        <v>0</v>
      </c>
      <c r="AND351">
        <v>0</v>
      </c>
      <c r="ANP351">
        <v>0</v>
      </c>
      <c r="AOA351">
        <v>0</v>
      </c>
      <c r="AOK351">
        <v>0</v>
      </c>
      <c r="AOT351">
        <v>0</v>
      </c>
      <c r="APB351">
        <v>0</v>
      </c>
      <c r="API351">
        <v>0</v>
      </c>
      <c r="APO351">
        <v>0</v>
      </c>
      <c r="APT351">
        <v>0</v>
      </c>
      <c r="APX351">
        <v>0</v>
      </c>
      <c r="AQA351">
        <v>0</v>
      </c>
      <c r="AQC351">
        <v>0</v>
      </c>
      <c r="AQD351">
        <v>0</v>
      </c>
    </row>
    <row r="352" spans="13:1122" x14ac:dyDescent="0.3">
      <c r="N352">
        <v>1.0291637958262767</v>
      </c>
      <c r="AT352">
        <v>1.0320298956766021</v>
      </c>
      <c r="BY352">
        <v>1.0259432600102558</v>
      </c>
      <c r="DC352">
        <v>1.0397649624283574</v>
      </c>
      <c r="EF352">
        <v>1.0392669227630531</v>
      </c>
      <c r="FH352">
        <v>1.0267515036486412</v>
      </c>
      <c r="GI352">
        <v>1.0320432984416541</v>
      </c>
      <c r="HI352">
        <v>1.017348780173053</v>
      </c>
      <c r="IH352">
        <v>1.0309610526352069</v>
      </c>
      <c r="JF352">
        <v>1.0203817306051928</v>
      </c>
      <c r="KC352">
        <v>1.0031787226646725</v>
      </c>
      <c r="KY352">
        <v>1.0273459026912006</v>
      </c>
      <c r="LT352">
        <v>1.0231381006993876</v>
      </c>
      <c r="MN352">
        <v>1.0585985413532017</v>
      </c>
      <c r="MO352">
        <v>1.0299909485197039</v>
      </c>
      <c r="MP352">
        <v>1.0276489490191067</v>
      </c>
      <c r="MQ352">
        <v>1.0203325683967996</v>
      </c>
      <c r="MR352">
        <v>1.0318616483712195</v>
      </c>
      <c r="MS352">
        <v>1.0278490071250015</v>
      </c>
      <c r="MT352">
        <v>1.0271290468166634</v>
      </c>
      <c r="MU352">
        <v>1.0523900379940889</v>
      </c>
      <c r="MV352">
        <v>1.0258024634200911</v>
      </c>
      <c r="MW352">
        <v>1.034439394542273</v>
      </c>
      <c r="MX352">
        <v>1.0403991971439084</v>
      </c>
      <c r="MY352">
        <v>1.0324217039269132</v>
      </c>
      <c r="MZ352">
        <v>1.0298678759480964</v>
      </c>
      <c r="NA352">
        <v>1.0216521080323004</v>
      </c>
      <c r="NB352">
        <v>1.0313053513946209</v>
      </c>
      <c r="NC352">
        <v>1.010442417014747</v>
      </c>
      <c r="ND352">
        <v>1.0391415246240805</v>
      </c>
      <c r="NE352">
        <v>1.0372211487470289</v>
      </c>
      <c r="NF352">
        <v>1.044059563498807</v>
      </c>
      <c r="NG352">
        <v>1.0429868771628175</v>
      </c>
      <c r="VC352">
        <v>0</v>
      </c>
      <c r="WI352">
        <v>0</v>
      </c>
      <c r="XN352">
        <v>0</v>
      </c>
      <c r="YR352">
        <v>0</v>
      </c>
      <c r="ZU352">
        <v>0</v>
      </c>
      <c r="AAW352">
        <v>0</v>
      </c>
      <c r="ABX352">
        <v>0</v>
      </c>
      <c r="ACX352">
        <v>0</v>
      </c>
      <c r="ADW352">
        <v>0</v>
      </c>
      <c r="AEU352">
        <v>0</v>
      </c>
      <c r="AFR352">
        <v>0</v>
      </c>
      <c r="AGN352">
        <v>0</v>
      </c>
      <c r="AHI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</row>
    <row r="353" spans="14:1116" x14ac:dyDescent="0.3">
      <c r="N353">
        <v>1.0104790291075445</v>
      </c>
      <c r="O353">
        <v>1.0117334674971996</v>
      </c>
      <c r="AT353">
        <v>1.0125968171037596</v>
      </c>
      <c r="AU353">
        <v>1.0133671093896575</v>
      </c>
      <c r="BY353">
        <v>1.0060369523360915</v>
      </c>
      <c r="BZ353">
        <v>1.0056745300983256</v>
      </c>
      <c r="DC353">
        <v>1.0203078669877836</v>
      </c>
      <c r="DD353">
        <v>1.0210105013143338</v>
      </c>
      <c r="EF353">
        <v>1.0201310722368591</v>
      </c>
      <c r="EG353">
        <v>1.0211149982780452</v>
      </c>
      <c r="FH353">
        <v>1.0080424486866688</v>
      </c>
      <c r="FI353">
        <v>1.0091254684633526</v>
      </c>
      <c r="GI353">
        <v>1.0158755866282869</v>
      </c>
      <c r="GJ353">
        <v>1.0196287967263873</v>
      </c>
      <c r="HI353">
        <v>1.0002488598184431</v>
      </c>
      <c r="HJ353">
        <v>1.0029463927238287</v>
      </c>
      <c r="IH353">
        <v>1.0124108067068032</v>
      </c>
      <c r="II353">
        <v>1.0138000832644969</v>
      </c>
      <c r="JF353">
        <v>1.0012326309191837</v>
      </c>
      <c r="JG353">
        <v>1.0016823827648984</v>
      </c>
      <c r="KC353">
        <v>0.98488698289589516</v>
      </c>
      <c r="KD353">
        <v>0.98589133198913581</v>
      </c>
      <c r="KY353">
        <v>1.0090180096428232</v>
      </c>
      <c r="KZ353">
        <v>1.0107447261962124</v>
      </c>
      <c r="LT353">
        <v>1.0054993861960895</v>
      </c>
      <c r="LU353">
        <v>1.0079634377898514</v>
      </c>
      <c r="MN353">
        <v>1.0299909485197039</v>
      </c>
      <c r="MO353">
        <v>1.0221729155560653</v>
      </c>
      <c r="MP353">
        <v>1.009340895651591</v>
      </c>
      <c r="MQ353">
        <v>0.99872899112622671</v>
      </c>
      <c r="MR353">
        <v>1.0143909927605461</v>
      </c>
      <c r="MS353">
        <v>1.0085127974400336</v>
      </c>
      <c r="MT353">
        <v>1.0083121446987975</v>
      </c>
      <c r="MU353">
        <v>1.0336616430243872</v>
      </c>
      <c r="MV353">
        <v>1.0068923400425052</v>
      </c>
      <c r="MW353">
        <v>1.017475339815477</v>
      </c>
      <c r="MX353">
        <v>1.0196435151180721</v>
      </c>
      <c r="MY353">
        <v>1.0132241268247586</v>
      </c>
      <c r="MZ353">
        <v>1.0145859266009427</v>
      </c>
      <c r="NA353">
        <v>1.0031500292590076</v>
      </c>
      <c r="NB353">
        <v>1.011954037037387</v>
      </c>
      <c r="NC353">
        <v>0.99217029599786632</v>
      </c>
      <c r="ND353">
        <v>1.0197587353510595</v>
      </c>
      <c r="NE353">
        <v>1.0175373833528241</v>
      </c>
      <c r="NF353">
        <v>1.0251712704201705</v>
      </c>
      <c r="NG353">
        <v>1.0229288970456869</v>
      </c>
      <c r="NH353">
        <v>1.0345027299963534</v>
      </c>
      <c r="NI353">
        <v>1.0113792479590136</v>
      </c>
      <c r="NJ353">
        <v>0.99701655723791394</v>
      </c>
      <c r="NK353">
        <v>1.0170691948107164</v>
      </c>
      <c r="NL353">
        <v>1.0091329456920677</v>
      </c>
      <c r="NM353">
        <v>1.009833165735361</v>
      </c>
      <c r="NN353">
        <v>1.0356777321118966</v>
      </c>
      <c r="NO353">
        <v>1.0077294147630975</v>
      </c>
      <c r="NP353">
        <v>1.0209945306641162</v>
      </c>
      <c r="NQ353">
        <v>1.0189728519019747</v>
      </c>
      <c r="NR353">
        <v>1.0145281252056204</v>
      </c>
      <c r="NS353">
        <v>1.0191348204973907</v>
      </c>
      <c r="NT353">
        <v>1.0047785775817335</v>
      </c>
      <c r="NU353">
        <v>1.0126165070409039</v>
      </c>
      <c r="NV353">
        <v>0.9933349492623067</v>
      </c>
      <c r="NW353">
        <v>1.0206206497555159</v>
      </c>
      <c r="NX353">
        <v>1.0176991433921805</v>
      </c>
      <c r="NY353">
        <v>1.0262687429490684</v>
      </c>
      <c r="NZ353">
        <v>1.022560388411641</v>
      </c>
      <c r="VC353">
        <v>0</v>
      </c>
      <c r="VD353">
        <v>0</v>
      </c>
      <c r="WI353">
        <v>0</v>
      </c>
      <c r="WJ353">
        <v>0</v>
      </c>
      <c r="XN353">
        <v>0</v>
      </c>
      <c r="XO353">
        <v>0</v>
      </c>
      <c r="YR353">
        <v>0</v>
      </c>
      <c r="YS353">
        <v>0</v>
      </c>
      <c r="ZU353">
        <v>0</v>
      </c>
      <c r="ZV353">
        <v>0</v>
      </c>
      <c r="AAW353">
        <v>0</v>
      </c>
      <c r="AAX353">
        <v>0</v>
      </c>
      <c r="ABX353">
        <v>0</v>
      </c>
      <c r="ABY353">
        <v>0</v>
      </c>
      <c r="ACX353">
        <v>0</v>
      </c>
      <c r="ACY353">
        <v>0</v>
      </c>
      <c r="ADW353">
        <v>0</v>
      </c>
      <c r="ADX353">
        <v>0</v>
      </c>
      <c r="AEU353">
        <v>0</v>
      </c>
      <c r="AEV353">
        <v>0</v>
      </c>
      <c r="AFR353">
        <v>0</v>
      </c>
      <c r="AFS353">
        <v>0</v>
      </c>
      <c r="AGN353">
        <v>0</v>
      </c>
      <c r="AGO353">
        <v>0</v>
      </c>
      <c r="AHI353">
        <v>0</v>
      </c>
      <c r="AHJ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</row>
    <row r="354" spans="14:1116" x14ac:dyDescent="0.3">
      <c r="N354">
        <v>1.009943234745962</v>
      </c>
      <c r="P354">
        <v>1.0146196849149205</v>
      </c>
      <c r="AT354">
        <v>1.0127312875851802</v>
      </c>
      <c r="AV354">
        <v>1.0173382993097102</v>
      </c>
      <c r="BY354">
        <v>1.0064657832991464</v>
      </c>
      <c r="CA354">
        <v>1.0107744916441073</v>
      </c>
      <c r="DC354">
        <v>1.0190278764672034</v>
      </c>
      <c r="DE354">
        <v>1.0224078674149286</v>
      </c>
      <c r="EF354">
        <v>1.0171864365564143</v>
      </c>
      <c r="EH354">
        <v>1.0188196275870225</v>
      </c>
      <c r="FH354">
        <v>1.0085779712345975</v>
      </c>
      <c r="FJ354">
        <v>1.0143459404831647</v>
      </c>
      <c r="GI354">
        <v>1.0123832295790876</v>
      </c>
      <c r="GK354">
        <v>1.0165068890524573</v>
      </c>
      <c r="HI354">
        <v>0.99851406870828641</v>
      </c>
      <c r="HK354">
        <v>1.0034377816231499</v>
      </c>
      <c r="IH354">
        <v>1.0124161419714992</v>
      </c>
      <c r="IJ354">
        <v>1.0176002610134542</v>
      </c>
      <c r="JF354">
        <v>1.000992148202954</v>
      </c>
      <c r="JH354">
        <v>1.0056385908606102</v>
      </c>
      <c r="KC354">
        <v>0.98487881460139814</v>
      </c>
      <c r="KE354">
        <v>0.98988300630719717</v>
      </c>
      <c r="KY354">
        <v>1.0088705272606757</v>
      </c>
      <c r="LA354">
        <v>1.0143557259385283</v>
      </c>
      <c r="LT354">
        <v>1.0049632452655544</v>
      </c>
      <c r="LV354">
        <v>1.0106641375292651</v>
      </c>
      <c r="MN354">
        <v>1.0276489490191067</v>
      </c>
      <c r="MO354">
        <v>1.009340895651591</v>
      </c>
      <c r="MP354">
        <v>1.0208639519517901</v>
      </c>
      <c r="MQ354">
        <v>1.0015164518005533</v>
      </c>
      <c r="MR354">
        <v>1.0129110137727249</v>
      </c>
      <c r="MS354">
        <v>1.0084053037034189</v>
      </c>
      <c r="MT354">
        <v>1.0084194424051531</v>
      </c>
      <c r="MU354">
        <v>1.0328409735670174</v>
      </c>
      <c r="MV354">
        <v>1.0058437979474275</v>
      </c>
      <c r="MW354">
        <v>1.0147558112548989</v>
      </c>
      <c r="MX354">
        <v>1.0200257567438111</v>
      </c>
      <c r="MY354">
        <v>1.0122176599118879</v>
      </c>
      <c r="MZ354">
        <v>1.0106961909158767</v>
      </c>
      <c r="NA354">
        <v>1.003683307850213</v>
      </c>
      <c r="NB354">
        <v>1.0104736356662392</v>
      </c>
      <c r="NC354">
        <v>0.99310944642068477</v>
      </c>
      <c r="ND354">
        <v>1.0180180105115797</v>
      </c>
      <c r="NE354">
        <v>1.0171370472083683</v>
      </c>
      <c r="NF354">
        <v>1.0237984960744282</v>
      </c>
      <c r="NG354">
        <v>1.0236052250104626</v>
      </c>
      <c r="NI354">
        <v>1.0125029698390311</v>
      </c>
      <c r="OA354">
        <v>1.0387329860400067</v>
      </c>
      <c r="OB354">
        <v>1.0062638931097405</v>
      </c>
      <c r="OC354">
        <v>1.0175851898656953</v>
      </c>
      <c r="OD354">
        <v>1.0127549518120755</v>
      </c>
      <c r="OE354">
        <v>1.0140297781276244</v>
      </c>
      <c r="OF354">
        <v>1.0377997938004779</v>
      </c>
      <c r="OG354">
        <v>1.0096795412859099</v>
      </c>
      <c r="OH354">
        <v>1.0191522295225197</v>
      </c>
      <c r="OI354">
        <v>1.0238771914943352</v>
      </c>
      <c r="OJ354">
        <v>1.0162737730970564</v>
      </c>
      <c r="OK354">
        <v>1.0156070576038689</v>
      </c>
      <c r="OL354">
        <v>1.009436027974207</v>
      </c>
      <c r="OM354">
        <v>1.0137583272756212</v>
      </c>
      <c r="ON354">
        <v>0.99905290560986848</v>
      </c>
      <c r="OO354">
        <v>1.0205285369204411</v>
      </c>
      <c r="OP354">
        <v>1.0212138632542034</v>
      </c>
      <c r="OQ354">
        <v>1.0270272403976897</v>
      </c>
      <c r="OR354">
        <v>1.0283032416840192</v>
      </c>
      <c r="VC354">
        <v>0</v>
      </c>
      <c r="VE354">
        <v>0</v>
      </c>
      <c r="WI354">
        <v>0</v>
      </c>
      <c r="WK354">
        <v>0</v>
      </c>
      <c r="XN354">
        <v>0</v>
      </c>
      <c r="XP354">
        <v>0</v>
      </c>
      <c r="YR354">
        <v>0</v>
      </c>
      <c r="YT354">
        <v>0</v>
      </c>
      <c r="ZU354">
        <v>0</v>
      </c>
      <c r="ZW354">
        <v>0</v>
      </c>
      <c r="AAW354">
        <v>0</v>
      </c>
      <c r="AAY354">
        <v>0</v>
      </c>
      <c r="ABX354">
        <v>0</v>
      </c>
      <c r="ABZ354">
        <v>0</v>
      </c>
      <c r="ACX354">
        <v>0</v>
      </c>
      <c r="ACZ354">
        <v>0</v>
      </c>
      <c r="ADW354">
        <v>0</v>
      </c>
      <c r="ADY354">
        <v>0</v>
      </c>
      <c r="AEU354">
        <v>0</v>
      </c>
      <c r="AEW354">
        <v>0</v>
      </c>
      <c r="AFR354">
        <v>0</v>
      </c>
      <c r="AFT354">
        <v>0</v>
      </c>
      <c r="AGN354">
        <v>0</v>
      </c>
      <c r="AGP354">
        <v>0</v>
      </c>
      <c r="AHI354">
        <v>0</v>
      </c>
      <c r="AHK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X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</row>
    <row r="355" spans="14:1116" x14ac:dyDescent="0.3">
      <c r="N355">
        <v>1.0007933796567903</v>
      </c>
      <c r="Q355">
        <v>0.99177101862859462</v>
      </c>
      <c r="AT355">
        <v>1.0029655071029127</v>
      </c>
      <c r="AW355">
        <v>0.9930472984451687</v>
      </c>
      <c r="BY355">
        <v>0.997010082156502</v>
      </c>
      <c r="CB355">
        <v>0.98730131698475321</v>
      </c>
      <c r="DC355">
        <v>1.0102208821995062</v>
      </c>
      <c r="DF355">
        <v>1.0002375617982424</v>
      </c>
      <c r="EF355">
        <v>1.0079887749203518</v>
      </c>
      <c r="EI355">
        <v>0.99603451095004802</v>
      </c>
      <c r="FH355">
        <v>0.99839953267652359</v>
      </c>
      <c r="FK355">
        <v>0.98926194318430294</v>
      </c>
      <c r="GI355">
        <v>1.0042774997258919</v>
      </c>
      <c r="GL355">
        <v>0.99597198742744253</v>
      </c>
      <c r="HI355">
        <v>0.98925087426737446</v>
      </c>
      <c r="HL355">
        <v>0.98065882825005679</v>
      </c>
      <c r="IH355">
        <v>1.0046734735219878</v>
      </c>
      <c r="IK355">
        <v>0.99786850418190221</v>
      </c>
      <c r="JF355">
        <v>0.9929253313800489</v>
      </c>
      <c r="JI355">
        <v>0.9849386676674724</v>
      </c>
      <c r="KC355">
        <v>0.97409898273060425</v>
      </c>
      <c r="KF355">
        <v>0.96384983252756606</v>
      </c>
      <c r="KY355">
        <v>0.99919876017085685</v>
      </c>
      <c r="LB355">
        <v>0.99054928630256955</v>
      </c>
      <c r="LT355">
        <v>0.99500827428811178</v>
      </c>
      <c r="LW355">
        <v>0.98615711260325967</v>
      </c>
      <c r="MN355">
        <v>1.0203325683967996</v>
      </c>
      <c r="MO355">
        <v>0.99872899112622671</v>
      </c>
      <c r="MP355">
        <v>1.0015164518005533</v>
      </c>
      <c r="MQ355">
        <v>1.002383077218759</v>
      </c>
      <c r="MR355">
        <v>1.0030673679264828</v>
      </c>
      <c r="MS355">
        <v>1.0003194854187705</v>
      </c>
      <c r="MT355">
        <v>0.99915318647512119</v>
      </c>
      <c r="MU355">
        <v>1.023401644823773</v>
      </c>
      <c r="MV355">
        <v>0.99743765731377843</v>
      </c>
      <c r="MW355">
        <v>1.0072000101580576</v>
      </c>
      <c r="MX355">
        <v>1.0116837658533735</v>
      </c>
      <c r="MY355">
        <v>1.0023636610051361</v>
      </c>
      <c r="MZ355">
        <v>1.0004864640998186</v>
      </c>
      <c r="NA355">
        <v>0.99481283612294924</v>
      </c>
      <c r="NB355">
        <v>1.0020269910506829</v>
      </c>
      <c r="NC355">
        <v>0.98353718122281109</v>
      </c>
      <c r="ND355">
        <v>1.0087180835356169</v>
      </c>
      <c r="NE355">
        <v>1.0055799449692358</v>
      </c>
      <c r="NF355">
        <v>1.0147843277001465</v>
      </c>
      <c r="NG355">
        <v>1.0140676920575162</v>
      </c>
      <c r="NJ355">
        <v>0.98695201042591429</v>
      </c>
      <c r="OB355">
        <v>0.99473691359107808</v>
      </c>
      <c r="OS355">
        <v>1.0034833050683465</v>
      </c>
      <c r="OT355">
        <v>0.99371533953605262</v>
      </c>
      <c r="OU355">
        <v>0.99214817952321344</v>
      </c>
      <c r="OV355">
        <v>0.99088319854777818</v>
      </c>
      <c r="OW355">
        <v>1.0145476524707757</v>
      </c>
      <c r="OX355">
        <v>0.98836031909683475</v>
      </c>
      <c r="OY355">
        <v>0.99942278492446346</v>
      </c>
      <c r="OZ355">
        <v>1.0027430687973</v>
      </c>
      <c r="PA355">
        <v>0.99169720709826181</v>
      </c>
      <c r="PB355">
        <v>0.99043353783540022</v>
      </c>
      <c r="PC355">
        <v>0.98737580662827529</v>
      </c>
      <c r="PD355">
        <v>0.99229195552159588</v>
      </c>
      <c r="PE355">
        <v>0.97526686696335996</v>
      </c>
      <c r="PF355">
        <v>0.99736519691602954</v>
      </c>
      <c r="PG355">
        <v>0.99320841530746495</v>
      </c>
      <c r="PH355">
        <v>1.0043642757179776</v>
      </c>
      <c r="PI355">
        <v>1.0047382982866158</v>
      </c>
      <c r="VC355">
        <v>0</v>
      </c>
      <c r="VF355">
        <v>0</v>
      </c>
      <c r="WI355">
        <v>0</v>
      </c>
      <c r="WL355">
        <v>0</v>
      </c>
      <c r="XN355">
        <v>0</v>
      </c>
      <c r="XQ355">
        <v>0</v>
      </c>
      <c r="YR355">
        <v>0</v>
      </c>
      <c r="YU355">
        <v>0</v>
      </c>
      <c r="ZU355">
        <v>0</v>
      </c>
      <c r="ZX355">
        <v>0</v>
      </c>
      <c r="AAW355">
        <v>0</v>
      </c>
      <c r="AAZ355">
        <v>0</v>
      </c>
      <c r="ABX355">
        <v>0</v>
      </c>
      <c r="ACA355">
        <v>0</v>
      </c>
      <c r="ACX355">
        <v>0</v>
      </c>
      <c r="ADA355">
        <v>0</v>
      </c>
      <c r="ADW355">
        <v>0</v>
      </c>
      <c r="ADZ355">
        <v>0</v>
      </c>
      <c r="AEU355">
        <v>0</v>
      </c>
      <c r="AEX355">
        <v>0</v>
      </c>
      <c r="AFR355">
        <v>0</v>
      </c>
      <c r="AFU355">
        <v>0</v>
      </c>
      <c r="AGN355">
        <v>0</v>
      </c>
      <c r="AGQ355">
        <v>0</v>
      </c>
      <c r="AHI355">
        <v>0</v>
      </c>
      <c r="AHL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Y355">
        <v>0</v>
      </c>
      <c r="AJQ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</row>
    <row r="356" spans="14:1116" x14ac:dyDescent="0.3">
      <c r="N356">
        <v>1.0132466468910366</v>
      </c>
      <c r="R356">
        <v>1.0161336844627011</v>
      </c>
      <c r="AT356">
        <v>1.0137930012512566</v>
      </c>
      <c r="AX356">
        <v>1.0145401314623843</v>
      </c>
      <c r="BY356">
        <v>1.0095017782761901</v>
      </c>
      <c r="CC356">
        <v>1.0117159124709985</v>
      </c>
      <c r="DC356">
        <v>1.0233789037239276</v>
      </c>
      <c r="DG356">
        <v>1.0257963194233231</v>
      </c>
      <c r="EF356">
        <v>1.0211166211086953</v>
      </c>
      <c r="EJ356">
        <v>1.0221384258091593</v>
      </c>
      <c r="FH356">
        <v>1.011526318253364</v>
      </c>
      <c r="FL356">
        <v>1.0150228224708204</v>
      </c>
      <c r="GI356">
        <v>1.0182246478201142</v>
      </c>
      <c r="GM356">
        <v>1.0234174788300896</v>
      </c>
      <c r="HI356">
        <v>1.0029010643601293</v>
      </c>
      <c r="HM356">
        <v>1.0072758148423333</v>
      </c>
      <c r="IH356">
        <v>1.0162309549351449</v>
      </c>
      <c r="IL356">
        <v>1.0202367561727785</v>
      </c>
      <c r="JF356">
        <v>1.0045664961073322</v>
      </c>
      <c r="JJ356">
        <v>1.0072507982759624</v>
      </c>
      <c r="KC356">
        <v>0.98615588302359902</v>
      </c>
      <c r="KG356">
        <v>0.98725660318530317</v>
      </c>
      <c r="KY356">
        <v>1.010703082075221</v>
      </c>
      <c r="LC356">
        <v>1.0128075807051469</v>
      </c>
      <c r="LT356">
        <v>1.0078711227422148</v>
      </c>
      <c r="LX356">
        <v>1.0113093697348097</v>
      </c>
      <c r="MN356">
        <v>1.0318616483712195</v>
      </c>
      <c r="MO356">
        <v>1.0143909927605461</v>
      </c>
      <c r="MP356">
        <v>1.0129110137727249</v>
      </c>
      <c r="MQ356">
        <v>1.0030673679264828</v>
      </c>
      <c r="MR356">
        <v>1.0248168219142142</v>
      </c>
      <c r="MS356">
        <v>1.0110347770189472</v>
      </c>
      <c r="MT356">
        <v>1.009954209841055</v>
      </c>
      <c r="MU356">
        <v>1.0363523606261802</v>
      </c>
      <c r="MV356">
        <v>1.0098784301345218</v>
      </c>
      <c r="MW356">
        <v>1.0187405068830324</v>
      </c>
      <c r="MX356">
        <v>1.022261090702252</v>
      </c>
      <c r="MY356">
        <v>1.0153122807671291</v>
      </c>
      <c r="MZ356">
        <v>1.0143247079719133</v>
      </c>
      <c r="NA356">
        <v>1.0070140227098487</v>
      </c>
      <c r="NB356">
        <v>1.0148552268498927</v>
      </c>
      <c r="NC356">
        <v>0.99397641754645927</v>
      </c>
      <c r="ND356">
        <v>1.0226283871171675</v>
      </c>
      <c r="NE356">
        <v>1.020732936488238</v>
      </c>
      <c r="NF356">
        <v>1.0272438264218229</v>
      </c>
      <c r="NG356">
        <v>1.0255244521815365</v>
      </c>
      <c r="NK356">
        <v>1.0176259882892362</v>
      </c>
      <c r="OC356">
        <v>1.0170578155042731</v>
      </c>
      <c r="OT356">
        <v>1.0043579071061357</v>
      </c>
      <c r="PJ356">
        <v>1.0369148230767073</v>
      </c>
      <c r="PK356">
        <v>1.0130278016606724</v>
      </c>
      <c r="PL356">
        <v>1.0119912046561677</v>
      </c>
      <c r="PM356">
        <v>1.0395542794729788</v>
      </c>
      <c r="PN356">
        <v>1.01275071105584</v>
      </c>
      <c r="PO356">
        <v>1.0223281293306903</v>
      </c>
      <c r="PP356">
        <v>1.0234770429689426</v>
      </c>
      <c r="PQ356">
        <v>1.0174886102017717</v>
      </c>
      <c r="PR356">
        <v>1.01749467418881</v>
      </c>
      <c r="PS356">
        <v>1.0110254249983437</v>
      </c>
      <c r="PT356">
        <v>1.0172223601685608</v>
      </c>
      <c r="PU356">
        <v>0.99594095711153496</v>
      </c>
      <c r="PV356">
        <v>1.0248142976911863</v>
      </c>
      <c r="PW356">
        <v>1.0228884862468073</v>
      </c>
      <c r="PX356">
        <v>1.0295403949426569</v>
      </c>
      <c r="PY356">
        <v>1.0269318009492285</v>
      </c>
      <c r="VC356">
        <v>0</v>
      </c>
      <c r="VG356">
        <v>0</v>
      </c>
      <c r="WI356">
        <v>0</v>
      </c>
      <c r="WM356">
        <v>0</v>
      </c>
      <c r="XN356">
        <v>0</v>
      </c>
      <c r="XR356">
        <v>0</v>
      </c>
      <c r="YR356">
        <v>0</v>
      </c>
      <c r="YV356">
        <v>0</v>
      </c>
      <c r="ZU356">
        <v>0</v>
      </c>
      <c r="ZY356">
        <v>0</v>
      </c>
      <c r="AAW356">
        <v>0</v>
      </c>
      <c r="ABA356">
        <v>0</v>
      </c>
      <c r="ABX356">
        <v>0</v>
      </c>
      <c r="ACB356">
        <v>0</v>
      </c>
      <c r="ACX356">
        <v>0</v>
      </c>
      <c r="ADB356">
        <v>0</v>
      </c>
      <c r="ADW356">
        <v>0</v>
      </c>
      <c r="AEA356">
        <v>0</v>
      </c>
      <c r="AEU356">
        <v>0</v>
      </c>
      <c r="AEY356">
        <v>0</v>
      </c>
      <c r="AFR356">
        <v>0</v>
      </c>
      <c r="AFV356">
        <v>0</v>
      </c>
      <c r="AGN356">
        <v>0</v>
      </c>
      <c r="AGR356">
        <v>0</v>
      </c>
      <c r="AHI356">
        <v>0</v>
      </c>
      <c r="AHM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Z356">
        <v>0</v>
      </c>
      <c r="AJR356">
        <v>0</v>
      </c>
      <c r="AKI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</row>
    <row r="357" spans="14:1116" x14ac:dyDescent="0.3">
      <c r="N357">
        <v>1.0073427629921354</v>
      </c>
      <c r="S357">
        <v>1.0033533795978824</v>
      </c>
      <c r="AT357">
        <v>1.0086410709437168</v>
      </c>
      <c r="AY357">
        <v>1.0033036439172973</v>
      </c>
      <c r="BY357">
        <v>1.0045399052831792</v>
      </c>
      <c r="CD357">
        <v>1.0007824006194397</v>
      </c>
      <c r="DC357">
        <v>1.0176847176512318</v>
      </c>
      <c r="DH357">
        <v>1.0135963056420372</v>
      </c>
      <c r="EF357">
        <v>1.015276914094698</v>
      </c>
      <c r="EK357">
        <v>1.0094931453303346</v>
      </c>
      <c r="FH357">
        <v>1.0040663284211651</v>
      </c>
      <c r="FM357">
        <v>0.99933756615043456</v>
      </c>
      <c r="GI357">
        <v>1.0123973973121094</v>
      </c>
      <c r="GN357">
        <v>1.0104934896016586</v>
      </c>
      <c r="HI357">
        <v>0.99617710919107461</v>
      </c>
      <c r="HN357">
        <v>0.99276667275448849</v>
      </c>
      <c r="IH357">
        <v>1.009219439416255</v>
      </c>
      <c r="IM357">
        <v>1.0053752412083163</v>
      </c>
      <c r="JF357">
        <v>0.99915460419399316</v>
      </c>
      <c r="JK357">
        <v>0.99559601944627929</v>
      </c>
      <c r="KC357">
        <v>0.98283482793325072</v>
      </c>
      <c r="KH357">
        <v>0.97950893543022644</v>
      </c>
      <c r="KY357">
        <v>1.006023151740113</v>
      </c>
      <c r="LD357">
        <v>1.0026530721169875</v>
      </c>
      <c r="LT357">
        <v>1.0022000863404454</v>
      </c>
      <c r="LY357">
        <v>0.99862019019301174</v>
      </c>
      <c r="MN357">
        <v>1.0278490071250015</v>
      </c>
      <c r="MO357">
        <v>1.0085127974400336</v>
      </c>
      <c r="MP357">
        <v>1.0084053037034189</v>
      </c>
      <c r="MQ357">
        <v>1.0003194854187705</v>
      </c>
      <c r="MR357">
        <v>1.0110347770189472</v>
      </c>
      <c r="MS357">
        <v>1.0155961350104556</v>
      </c>
      <c r="MT357">
        <v>1.006805477302789</v>
      </c>
      <c r="MU357">
        <v>1.0290373009399163</v>
      </c>
      <c r="MV357">
        <v>1.0040807969812811</v>
      </c>
      <c r="MW357">
        <v>1.0118734827635827</v>
      </c>
      <c r="MX357">
        <v>1.0189694369118603</v>
      </c>
      <c r="MY357">
        <v>1.0088573884545633</v>
      </c>
      <c r="MZ357">
        <v>1.0094209725330103</v>
      </c>
      <c r="NA357">
        <v>1.0001129363860728</v>
      </c>
      <c r="NB357">
        <v>1.0098877063860114</v>
      </c>
      <c r="NC357">
        <v>0.98880617139491855</v>
      </c>
      <c r="ND357">
        <v>1.0147353565912334</v>
      </c>
      <c r="NE357">
        <v>1.0140718273536296</v>
      </c>
      <c r="NF357">
        <v>1.0206949112527135</v>
      </c>
      <c r="NG357">
        <v>1.0188378175043389</v>
      </c>
      <c r="NL357">
        <v>1.0044062972573593</v>
      </c>
      <c r="OD357">
        <v>1.006841849336676</v>
      </c>
      <c r="OU357">
        <v>0.99800583033147006</v>
      </c>
      <c r="PK357">
        <v>1.0075897646537615</v>
      </c>
      <c r="PZ357">
        <v>1.0205574706399414</v>
      </c>
      <c r="QA357">
        <v>1.004431426139593</v>
      </c>
      <c r="QB357">
        <v>1.0241931809776321</v>
      </c>
      <c r="QC357">
        <v>1.000162294619946</v>
      </c>
      <c r="QD357">
        <v>1.0071701026848778</v>
      </c>
      <c r="QE357">
        <v>1.0153376918775876</v>
      </c>
      <c r="QF357">
        <v>1.0036548151250828</v>
      </c>
      <c r="QG357">
        <v>1.0069115924674819</v>
      </c>
      <c r="QH357">
        <v>0.99650460536077901</v>
      </c>
      <c r="QI357">
        <v>1.0063298062032373</v>
      </c>
      <c r="QJ357">
        <v>0.98499163793553091</v>
      </c>
      <c r="QK357">
        <v>1.0092623220662116</v>
      </c>
      <c r="QL357">
        <v>1.0088854550889068</v>
      </c>
      <c r="QM357">
        <v>1.0153501147014281</v>
      </c>
      <c r="QN357">
        <v>1.0129536843924236</v>
      </c>
      <c r="VC357">
        <v>0</v>
      </c>
      <c r="VH357">
        <v>0</v>
      </c>
      <c r="WI357">
        <v>0</v>
      </c>
      <c r="WN357">
        <v>0</v>
      </c>
      <c r="XN357">
        <v>0</v>
      </c>
      <c r="XS357">
        <v>0</v>
      </c>
      <c r="YR357">
        <v>0</v>
      </c>
      <c r="YW357">
        <v>0</v>
      </c>
      <c r="ZU357">
        <v>0</v>
      </c>
      <c r="ZZ357">
        <v>0</v>
      </c>
      <c r="AAW357">
        <v>0</v>
      </c>
      <c r="ABB357">
        <v>0</v>
      </c>
      <c r="ABX357">
        <v>0</v>
      </c>
      <c r="ACC357">
        <v>0</v>
      </c>
      <c r="ACX357">
        <v>0</v>
      </c>
      <c r="ADC357">
        <v>0</v>
      </c>
      <c r="ADW357">
        <v>0</v>
      </c>
      <c r="AEB357">
        <v>0</v>
      </c>
      <c r="AEU357">
        <v>0</v>
      </c>
      <c r="AEZ357">
        <v>0</v>
      </c>
      <c r="AFR357">
        <v>0</v>
      </c>
      <c r="AFW357">
        <v>0</v>
      </c>
      <c r="AGN357">
        <v>0</v>
      </c>
      <c r="AGS357">
        <v>0</v>
      </c>
      <c r="AHI357">
        <v>0</v>
      </c>
      <c r="AHN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JA357">
        <v>0</v>
      </c>
      <c r="AJS357">
        <v>0</v>
      </c>
      <c r="AKJ357">
        <v>0</v>
      </c>
      <c r="AKZ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</row>
    <row r="358" spans="14:1116" x14ac:dyDescent="0.3">
      <c r="N358">
        <v>1.007879245337741</v>
      </c>
      <c r="T358">
        <v>1.0053242924509116</v>
      </c>
      <c r="AT358">
        <v>1.00976966294573</v>
      </c>
      <c r="AZ358">
        <v>1.0062725320980233</v>
      </c>
      <c r="BY358">
        <v>1.0037037714712072</v>
      </c>
      <c r="CE358">
        <v>1.0002421287621024</v>
      </c>
      <c r="DC358">
        <v>1.0167720180101856</v>
      </c>
      <c r="DI358">
        <v>1.0126072915562809</v>
      </c>
      <c r="EF358">
        <v>1.0165662462169376</v>
      </c>
      <c r="EL358">
        <v>1.0128905163970061</v>
      </c>
      <c r="FH358">
        <v>1.0046271149626902</v>
      </c>
      <c r="FN358">
        <v>1.0011872297249163</v>
      </c>
      <c r="GI358">
        <v>1.0117745946038803</v>
      </c>
      <c r="GO358">
        <v>1.0105230668928165</v>
      </c>
      <c r="HI358">
        <v>0.99526800978685337</v>
      </c>
      <c r="HO358">
        <v>0.99187021070944492</v>
      </c>
      <c r="IH358">
        <v>1.0093064289938036</v>
      </c>
      <c r="IN358">
        <v>1.0065006843779787</v>
      </c>
      <c r="JF358">
        <v>0.99940834622139252</v>
      </c>
      <c r="JL358">
        <v>0.99716683720635113</v>
      </c>
      <c r="KC358">
        <v>0.98109233250661243</v>
      </c>
      <c r="KI358">
        <v>0.97705525161787132</v>
      </c>
      <c r="KY358">
        <v>1.0066197776315571</v>
      </c>
      <c r="LE358">
        <v>1.0043653697424413</v>
      </c>
      <c r="LT358">
        <v>1.0031650887604695</v>
      </c>
      <c r="LZ358">
        <v>1.0016319211597193</v>
      </c>
      <c r="MN358">
        <v>1.0271290468166634</v>
      </c>
      <c r="MO358">
        <v>1.0083121446987975</v>
      </c>
      <c r="MP358">
        <v>1.0084194424051531</v>
      </c>
      <c r="MQ358">
        <v>0.99915318647512119</v>
      </c>
      <c r="MR358">
        <v>1.009954209841055</v>
      </c>
      <c r="MS358">
        <v>1.006805477302789</v>
      </c>
      <c r="MT358">
        <v>1.0145430483776152</v>
      </c>
      <c r="MU358">
        <v>1.0308960014835049</v>
      </c>
      <c r="MV358">
        <v>1.003819768732976</v>
      </c>
      <c r="MW358">
        <v>1.0136123022002645</v>
      </c>
      <c r="MX358">
        <v>1.0185390671694605</v>
      </c>
      <c r="MY358">
        <v>1.0100444279370095</v>
      </c>
      <c r="MZ358">
        <v>1.0111884502327608</v>
      </c>
      <c r="NA358">
        <v>1.0003860845372214</v>
      </c>
      <c r="NB358">
        <v>1.0085912008712501</v>
      </c>
      <c r="NC358">
        <v>0.98981993471988527</v>
      </c>
      <c r="ND358">
        <v>1.0161730241283995</v>
      </c>
      <c r="NE358">
        <v>1.014613443064432</v>
      </c>
      <c r="NF358">
        <v>1.0211560388310603</v>
      </c>
      <c r="NG358">
        <v>1.0206606614201417</v>
      </c>
      <c r="NM358">
        <v>1.0047749638006609</v>
      </c>
      <c r="OE358">
        <v>1.0079061749852567</v>
      </c>
      <c r="OV358">
        <v>0.99640980600093565</v>
      </c>
      <c r="PL358">
        <v>1.0065095267925108</v>
      </c>
      <c r="QA358">
        <v>1.0043344059336201</v>
      </c>
      <c r="QO358">
        <v>1.0207391508844856</v>
      </c>
      <c r="QP358">
        <v>1.0285818677329639</v>
      </c>
      <c r="QQ358">
        <v>1.0005329484375061</v>
      </c>
      <c r="QR358">
        <v>1.0113511574575329</v>
      </c>
      <c r="QS358">
        <v>1.0156803950102218</v>
      </c>
      <c r="QT358">
        <v>1.0064559259129404</v>
      </c>
      <c r="QU358">
        <v>1.0110954122677065</v>
      </c>
      <c r="QV358">
        <v>0.99782184970084542</v>
      </c>
      <c r="QW358">
        <v>1.0046628665123933</v>
      </c>
      <c r="QX358">
        <v>0.98800896714552899</v>
      </c>
      <c r="QY358">
        <v>1.0120815440343751</v>
      </c>
      <c r="QZ358">
        <v>1.0110816858851461</v>
      </c>
      <c r="RA358">
        <v>1.0174220872583564</v>
      </c>
      <c r="RB358">
        <v>1.0172334150182365</v>
      </c>
      <c r="VC358">
        <v>0</v>
      </c>
      <c r="VI358">
        <v>0</v>
      </c>
      <c r="WI358">
        <v>0</v>
      </c>
      <c r="WO358">
        <v>0</v>
      </c>
      <c r="XN358">
        <v>0</v>
      </c>
      <c r="XT358">
        <v>0</v>
      </c>
      <c r="YR358">
        <v>0</v>
      </c>
      <c r="YX358">
        <v>0</v>
      </c>
      <c r="ZU358">
        <v>0</v>
      </c>
      <c r="AAA358">
        <v>0</v>
      </c>
      <c r="AAW358">
        <v>0</v>
      </c>
      <c r="ABC358">
        <v>0</v>
      </c>
      <c r="ABX358">
        <v>0</v>
      </c>
      <c r="ACD358">
        <v>0</v>
      </c>
      <c r="ACX358">
        <v>0</v>
      </c>
      <c r="ADD358">
        <v>0</v>
      </c>
      <c r="ADW358">
        <v>0</v>
      </c>
      <c r="AEC358">
        <v>0</v>
      </c>
      <c r="AEU358">
        <v>0</v>
      </c>
      <c r="AFA358">
        <v>0</v>
      </c>
      <c r="AFR358">
        <v>0</v>
      </c>
      <c r="AFX358">
        <v>0</v>
      </c>
      <c r="AGN358">
        <v>0</v>
      </c>
      <c r="AGT358">
        <v>0</v>
      </c>
      <c r="AHI358">
        <v>0</v>
      </c>
      <c r="AHO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JB358">
        <v>0</v>
      </c>
      <c r="AJT358">
        <v>0</v>
      </c>
      <c r="AKK358">
        <v>0</v>
      </c>
      <c r="ALA358">
        <v>0</v>
      </c>
      <c r="ALP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  <c r="AMO358">
        <v>0</v>
      </c>
      <c r="AMP358">
        <v>0</v>
      </c>
      <c r="AMQ358">
        <v>0</v>
      </c>
    </row>
    <row r="359" spans="14:1116" x14ac:dyDescent="0.3">
      <c r="N359">
        <v>1.0320730770277919</v>
      </c>
      <c r="U359">
        <v>1.053856578683023</v>
      </c>
      <c r="AT359">
        <v>1.0344318350039918</v>
      </c>
      <c r="BA359">
        <v>1.055854811191107</v>
      </c>
      <c r="BY359">
        <v>1.0273249043216728</v>
      </c>
      <c r="CF359">
        <v>1.0472409820047708</v>
      </c>
      <c r="DC359">
        <v>1.0402366773905418</v>
      </c>
      <c r="DJ359">
        <v>1.0596611173610473</v>
      </c>
      <c r="EF359">
        <v>1.0408094956288882</v>
      </c>
      <c r="EM359">
        <v>1.0613118919092113</v>
      </c>
      <c r="FH359">
        <v>1.0306409815610775</v>
      </c>
      <c r="FO359">
        <v>1.0534086351547118</v>
      </c>
      <c r="GI359">
        <v>1.0351465284700281</v>
      </c>
      <c r="GP359">
        <v>1.0572863968107418</v>
      </c>
      <c r="HI359">
        <v>1.0217482390629486</v>
      </c>
      <c r="HP359">
        <v>1.0452790393785267</v>
      </c>
      <c r="IH359">
        <v>1.0366096801293183</v>
      </c>
      <c r="IO359">
        <v>1.0614805663018561</v>
      </c>
      <c r="JF359">
        <v>1.0220163355624032</v>
      </c>
      <c r="JM359">
        <v>1.0420488119471116</v>
      </c>
      <c r="KC359">
        <v>1.0040918868940842</v>
      </c>
      <c r="KJ359">
        <v>1.0227627010030695</v>
      </c>
      <c r="KY359">
        <v>1.03078760641464</v>
      </c>
      <c r="LF359">
        <v>1.0530192358772015</v>
      </c>
      <c r="LT359">
        <v>1.026803061379054</v>
      </c>
      <c r="MA359">
        <v>1.0489227690189986</v>
      </c>
      <c r="MN359">
        <v>1.0523900379940889</v>
      </c>
      <c r="MO359">
        <v>1.0336616430243872</v>
      </c>
      <c r="MP359">
        <v>1.0328409735670174</v>
      </c>
      <c r="MQ359">
        <v>1.023401644823773</v>
      </c>
      <c r="MR359">
        <v>1.0363523606261802</v>
      </c>
      <c r="MS359">
        <v>1.0290373009399163</v>
      </c>
      <c r="MT359">
        <v>1.0308960014835049</v>
      </c>
      <c r="MU359">
        <v>1.0647912984941865</v>
      </c>
      <c r="MV359">
        <v>1.0277977456965666</v>
      </c>
      <c r="MW359">
        <v>1.0389862826348475</v>
      </c>
      <c r="MX359">
        <v>1.0429884223293688</v>
      </c>
      <c r="MY359">
        <v>1.0358049308073944</v>
      </c>
      <c r="MZ359">
        <v>1.0324147568317779</v>
      </c>
      <c r="NA359">
        <v>1.0259523129114605</v>
      </c>
      <c r="NB359">
        <v>1.0342973195266121</v>
      </c>
      <c r="NC359">
        <v>1.011791864040805</v>
      </c>
      <c r="ND359">
        <v>1.0424457591356071</v>
      </c>
      <c r="NE359">
        <v>1.0390528959420957</v>
      </c>
      <c r="NF359">
        <v>1.0457784456757724</v>
      </c>
      <c r="NG359">
        <v>1.0465203967048105</v>
      </c>
      <c r="NN359">
        <v>1.055759988704754</v>
      </c>
      <c r="OF359">
        <v>1.0569984409727322</v>
      </c>
      <c r="OW359">
        <v>1.0450714652853639</v>
      </c>
      <c r="PM359">
        <v>1.0593963545579985</v>
      </c>
      <c r="QB359">
        <v>1.0488743714272202</v>
      </c>
      <c r="QP359">
        <v>1.0537292396667093</v>
      </c>
      <c r="RC359">
        <v>1.0974819327286598</v>
      </c>
      <c r="RD359">
        <v>1.048482232950001</v>
      </c>
      <c r="RE359">
        <v>1.0628538189869163</v>
      </c>
      <c r="RF359">
        <v>1.0648664759080246</v>
      </c>
      <c r="RG359">
        <v>1.0583405931367051</v>
      </c>
      <c r="RH359">
        <v>1.0537314250085277</v>
      </c>
      <c r="RI359">
        <v>1.0494090548434933</v>
      </c>
      <c r="RJ359">
        <v>1.0563943850122319</v>
      </c>
      <c r="RK359">
        <v>1.0317312544682447</v>
      </c>
      <c r="RL359">
        <v>1.0645378676329487</v>
      </c>
      <c r="RM359">
        <v>1.0600520990861158</v>
      </c>
      <c r="RN359">
        <v>1.0665733515265099</v>
      </c>
      <c r="RO359">
        <v>1.0694739546382368</v>
      </c>
      <c r="VC359">
        <v>0</v>
      </c>
      <c r="VJ359">
        <v>0</v>
      </c>
      <c r="WI359">
        <v>0</v>
      </c>
      <c r="WP359">
        <v>0</v>
      </c>
      <c r="XN359">
        <v>0</v>
      </c>
      <c r="XU359">
        <v>0</v>
      </c>
      <c r="YR359">
        <v>0</v>
      </c>
      <c r="YY359">
        <v>0</v>
      </c>
      <c r="ZU359">
        <v>0</v>
      </c>
      <c r="AAB359">
        <v>0</v>
      </c>
      <c r="AAW359">
        <v>0</v>
      </c>
      <c r="ABD359">
        <v>0</v>
      </c>
      <c r="ABX359">
        <v>0</v>
      </c>
      <c r="ACE359">
        <v>0</v>
      </c>
      <c r="ACX359">
        <v>0</v>
      </c>
      <c r="ADE359">
        <v>0</v>
      </c>
      <c r="ADW359">
        <v>0</v>
      </c>
      <c r="AED359">
        <v>0</v>
      </c>
      <c r="AEU359">
        <v>0</v>
      </c>
      <c r="AFB359">
        <v>0</v>
      </c>
      <c r="AFR359">
        <v>0</v>
      </c>
      <c r="AFY359">
        <v>0</v>
      </c>
      <c r="AGN359">
        <v>0</v>
      </c>
      <c r="AGU359">
        <v>0</v>
      </c>
      <c r="AHI359">
        <v>0</v>
      </c>
      <c r="AHP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JC359">
        <v>0</v>
      </c>
      <c r="AJU359">
        <v>0</v>
      </c>
      <c r="AKL359">
        <v>0</v>
      </c>
      <c r="ALB359">
        <v>0</v>
      </c>
      <c r="ALQ359">
        <v>0</v>
      </c>
      <c r="AME359">
        <v>0</v>
      </c>
      <c r="AMR359">
        <v>0</v>
      </c>
      <c r="AMS359">
        <v>0</v>
      </c>
      <c r="AMT359">
        <v>0</v>
      </c>
      <c r="AMU359">
        <v>0</v>
      </c>
      <c r="AMV359">
        <v>0</v>
      </c>
      <c r="AMW359">
        <v>0</v>
      </c>
      <c r="AMX359">
        <v>0</v>
      </c>
      <c r="AMY359">
        <v>0</v>
      </c>
      <c r="AMZ359">
        <v>0</v>
      </c>
      <c r="ANA359">
        <v>0</v>
      </c>
      <c r="ANB359">
        <v>0</v>
      </c>
      <c r="ANC359">
        <v>0</v>
      </c>
      <c r="AND359">
        <v>0</v>
      </c>
    </row>
    <row r="360" spans="14:1116" x14ac:dyDescent="0.3">
      <c r="N360">
        <v>1.0065898504566881</v>
      </c>
      <c r="V360">
        <v>1.0054141091690867</v>
      </c>
      <c r="AT360">
        <v>1.0070882550517888</v>
      </c>
      <c r="BB360">
        <v>1.0037314027009407</v>
      </c>
      <c r="BY360">
        <v>1.0051514849599472</v>
      </c>
      <c r="CG360">
        <v>1.0057141945969768</v>
      </c>
      <c r="DC360">
        <v>1.0150301125552099</v>
      </c>
      <c r="DK360">
        <v>1.0120773307635695</v>
      </c>
      <c r="EF360">
        <v>1.0155009937608437</v>
      </c>
      <c r="EN360">
        <v>1.0132382401103865</v>
      </c>
      <c r="FH360">
        <v>1.004737996486305</v>
      </c>
      <c r="FP360">
        <v>1.0039781436761885</v>
      </c>
      <c r="GI360">
        <v>1.0099870020146187</v>
      </c>
      <c r="GQ360">
        <v>1.009532861644576</v>
      </c>
      <c r="HI360">
        <v>0.99635485015030112</v>
      </c>
      <c r="HQ360">
        <v>0.99644420922725729</v>
      </c>
      <c r="IH360">
        <v>1.0087051192261076</v>
      </c>
      <c r="IP360">
        <v>1.0080617723530938</v>
      </c>
      <c r="JF360">
        <v>0.99643290083257574</v>
      </c>
      <c r="JN360">
        <v>0.99370617745302958</v>
      </c>
      <c r="KC360">
        <v>0.98196115302533815</v>
      </c>
      <c r="KK360">
        <v>0.98151759127584781</v>
      </c>
      <c r="KY360">
        <v>1.0043829625245468</v>
      </c>
      <c r="LG360">
        <v>1.0024266931567227</v>
      </c>
      <c r="LT360">
        <v>1.0019060557888744</v>
      </c>
      <c r="MB360">
        <v>1.0019496555131964</v>
      </c>
      <c r="MN360">
        <v>1.0258024634200911</v>
      </c>
      <c r="MO360">
        <v>1.0068923400425052</v>
      </c>
      <c r="MP360">
        <v>1.0058437979474275</v>
      </c>
      <c r="MQ360">
        <v>0.99743765731377843</v>
      </c>
      <c r="MR360">
        <v>1.0098784301345218</v>
      </c>
      <c r="MS360">
        <v>1.0040807969812811</v>
      </c>
      <c r="MT360">
        <v>1.003819768732976</v>
      </c>
      <c r="MU360">
        <v>1.0277977456965666</v>
      </c>
      <c r="MV360">
        <v>1.0147971855929487</v>
      </c>
      <c r="MW360">
        <v>1.0115480395229173</v>
      </c>
      <c r="MX360">
        <v>1.0153853364846954</v>
      </c>
      <c r="MY360">
        <v>1.0098050542415946</v>
      </c>
      <c r="MZ360">
        <v>1.0096138977716469</v>
      </c>
      <c r="NA360">
        <v>0.99948182392561824</v>
      </c>
      <c r="NB360">
        <v>1.0083679448022265</v>
      </c>
      <c r="NC360">
        <v>0.98961076843728479</v>
      </c>
      <c r="ND360">
        <v>1.0160061334131583</v>
      </c>
      <c r="NE360">
        <v>1.0134508775854727</v>
      </c>
      <c r="NF360">
        <v>1.0210123398192736</v>
      </c>
      <c r="NG360">
        <v>1.019895215631917</v>
      </c>
      <c r="NO360">
        <v>1.0046707737332921</v>
      </c>
      <c r="OG360">
        <v>1.0050649756567638</v>
      </c>
      <c r="OX360">
        <v>0.99575759091291649</v>
      </c>
      <c r="PN360">
        <v>1.0090477692757733</v>
      </c>
      <c r="QC360">
        <v>1.0017109539836317</v>
      </c>
      <c r="QQ360">
        <v>1.0019225890501124</v>
      </c>
      <c r="RD360">
        <v>1.0248200125499261</v>
      </c>
      <c r="RP360">
        <v>1.0255684445306437</v>
      </c>
      <c r="RQ360">
        <v>1.0099266559484947</v>
      </c>
      <c r="RR360">
        <v>1.0125585192361877</v>
      </c>
      <c r="RS360">
        <v>1.0086657875173959</v>
      </c>
      <c r="RT360">
        <v>1.0103581729807585</v>
      </c>
      <c r="RU360">
        <v>0.99871905745759837</v>
      </c>
      <c r="RV360">
        <v>1.0074767959727833</v>
      </c>
      <c r="RW360">
        <v>0.98960239374275361</v>
      </c>
      <c r="RX360">
        <v>1.0143657564915898</v>
      </c>
      <c r="RY360">
        <v>1.0110320955762113</v>
      </c>
      <c r="RZ360">
        <v>1.0198535307947885</v>
      </c>
      <c r="SA360">
        <v>1.0183901366192167</v>
      </c>
      <c r="VC360">
        <v>0</v>
      </c>
      <c r="VK360">
        <v>0</v>
      </c>
      <c r="WI360">
        <v>0</v>
      </c>
      <c r="WQ360">
        <v>0</v>
      </c>
      <c r="XN360">
        <v>0</v>
      </c>
      <c r="XV360">
        <v>0</v>
      </c>
      <c r="YR360">
        <v>0</v>
      </c>
      <c r="YZ360">
        <v>0</v>
      </c>
      <c r="ZU360">
        <v>0</v>
      </c>
      <c r="AAC360">
        <v>0</v>
      </c>
      <c r="AAW360">
        <v>0</v>
      </c>
      <c r="ABE360">
        <v>0</v>
      </c>
      <c r="ABX360">
        <v>0</v>
      </c>
      <c r="ACF360">
        <v>0</v>
      </c>
      <c r="ACX360">
        <v>0</v>
      </c>
      <c r="ADF360">
        <v>0</v>
      </c>
      <c r="ADW360">
        <v>0</v>
      </c>
      <c r="AEE360">
        <v>0</v>
      </c>
      <c r="AEU360">
        <v>0</v>
      </c>
      <c r="AFC360">
        <v>0</v>
      </c>
      <c r="AFR360">
        <v>0</v>
      </c>
      <c r="AFZ360">
        <v>0</v>
      </c>
      <c r="AGN360">
        <v>0</v>
      </c>
      <c r="AGV360">
        <v>0</v>
      </c>
      <c r="AHI360">
        <v>0</v>
      </c>
      <c r="AHQ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JD360">
        <v>0</v>
      </c>
      <c r="AJV360">
        <v>0</v>
      </c>
      <c r="AKM360">
        <v>0</v>
      </c>
      <c r="ALC360">
        <v>0</v>
      </c>
      <c r="ALR360">
        <v>0</v>
      </c>
      <c r="AMF360">
        <v>0</v>
      </c>
      <c r="AMS360">
        <v>0</v>
      </c>
      <c r="ANE360">
        <v>0</v>
      </c>
      <c r="ANF360">
        <v>0</v>
      </c>
      <c r="ANG360">
        <v>0</v>
      </c>
      <c r="ANH360">
        <v>0</v>
      </c>
      <c r="ANI360">
        <v>0</v>
      </c>
      <c r="ANJ360">
        <v>0</v>
      </c>
      <c r="ANK360">
        <v>0</v>
      </c>
      <c r="ANL360">
        <v>0</v>
      </c>
      <c r="ANM360">
        <v>0</v>
      </c>
      <c r="ANN360">
        <v>0</v>
      </c>
      <c r="ANO360">
        <v>0</v>
      </c>
      <c r="ANP360">
        <v>0</v>
      </c>
    </row>
    <row r="361" spans="14:1116" x14ac:dyDescent="0.3">
      <c r="N361">
        <v>1.0154276354338756</v>
      </c>
      <c r="W361">
        <v>1.0210265380794139</v>
      </c>
      <c r="AT361">
        <v>1.0173680018992972</v>
      </c>
      <c r="BC361">
        <v>1.0220385846344999</v>
      </c>
      <c r="BY361">
        <v>1.011493577621529</v>
      </c>
      <c r="CH361">
        <v>1.016503410977051</v>
      </c>
      <c r="DC361">
        <v>1.0244373828701943</v>
      </c>
      <c r="DL361">
        <v>1.0289135108549783</v>
      </c>
      <c r="EF361">
        <v>1.0244676371750157</v>
      </c>
      <c r="EO361">
        <v>1.0292459000542094</v>
      </c>
      <c r="FH361">
        <v>1.0124087124042818</v>
      </c>
      <c r="FQ361">
        <v>1.0178138631303701</v>
      </c>
      <c r="GI361">
        <v>1.0198270940716594</v>
      </c>
      <c r="GR361">
        <v>1.0274704693518113</v>
      </c>
      <c r="HI361">
        <v>1.0047170853413809</v>
      </c>
      <c r="HR361">
        <v>1.0111252012070793</v>
      </c>
      <c r="IH361">
        <v>1.0195641613995634</v>
      </c>
      <c r="IQ361">
        <v>1.0270795063491207</v>
      </c>
      <c r="JF361">
        <v>1.0058282821430782</v>
      </c>
      <c r="JO361">
        <v>1.0102928637714903</v>
      </c>
      <c r="KC361">
        <v>0.98929403085042089</v>
      </c>
      <c r="KL361">
        <v>0.99377699798712438</v>
      </c>
      <c r="KY361">
        <v>1.0148317240605609</v>
      </c>
      <c r="LH361">
        <v>1.0216419671251415</v>
      </c>
      <c r="LT361">
        <v>1.0111944608122112</v>
      </c>
      <c r="MC361">
        <v>1.0180120579584222</v>
      </c>
      <c r="MN361">
        <v>1.034439394542273</v>
      </c>
      <c r="MO361">
        <v>1.017475339815477</v>
      </c>
      <c r="MP361">
        <v>1.0147558112548989</v>
      </c>
      <c r="MQ361">
        <v>1.0072000101580576</v>
      </c>
      <c r="MR361">
        <v>1.0187405068830324</v>
      </c>
      <c r="MS361">
        <v>1.0118734827635827</v>
      </c>
      <c r="MT361">
        <v>1.0136123022002645</v>
      </c>
      <c r="MU361">
        <v>1.0389862826348475</v>
      </c>
      <c r="MV361">
        <v>1.0115480395229173</v>
      </c>
      <c r="MW361">
        <v>1.0302330909900896</v>
      </c>
      <c r="MX361">
        <v>1.0263756204389787</v>
      </c>
      <c r="MY361">
        <v>1.019892148315628</v>
      </c>
      <c r="MZ361">
        <v>1.0175036974228326</v>
      </c>
      <c r="NA361">
        <v>1.0098542359350713</v>
      </c>
      <c r="NB361">
        <v>1.0162652807592003</v>
      </c>
      <c r="NC361">
        <v>0.99840697187990157</v>
      </c>
      <c r="ND361">
        <v>1.0247402358739315</v>
      </c>
      <c r="NE361">
        <v>1.0210634627153474</v>
      </c>
      <c r="NF361">
        <v>1.0280199214506816</v>
      </c>
      <c r="NG361">
        <v>1.0289306542035035</v>
      </c>
      <c r="NP361">
        <v>1.0244128606293241</v>
      </c>
      <c r="OH361">
        <v>1.0211277529228246</v>
      </c>
      <c r="OY361">
        <v>1.0131477884821365</v>
      </c>
      <c r="PO361">
        <v>1.0248661966616475</v>
      </c>
      <c r="QD361">
        <v>1.0153710056047394</v>
      </c>
      <c r="QR361">
        <v>1.0194990417923375</v>
      </c>
      <c r="RE361">
        <v>1.0455115068062175</v>
      </c>
      <c r="RQ361">
        <v>1.0166874673110593</v>
      </c>
      <c r="SB361">
        <v>1.0450538183643909</v>
      </c>
      <c r="SC361">
        <v>1.0324080213802296</v>
      </c>
      <c r="SD361">
        <v>1.0267699715725838</v>
      </c>
      <c r="SE361">
        <v>1.0245942446824998</v>
      </c>
      <c r="SF361">
        <v>1.0176465559335957</v>
      </c>
      <c r="SG361">
        <v>1.0208237439725352</v>
      </c>
      <c r="SH361">
        <v>1.0061203628873223</v>
      </c>
      <c r="SI361">
        <v>1.0305225401950262</v>
      </c>
      <c r="SJ361">
        <v>1.0249516860512624</v>
      </c>
      <c r="SK361">
        <v>1.0314370731317644</v>
      </c>
      <c r="SL361">
        <v>1.0344934627488107</v>
      </c>
      <c r="VC361">
        <v>0</v>
      </c>
      <c r="VL361">
        <v>0</v>
      </c>
      <c r="WI361">
        <v>0</v>
      </c>
      <c r="WR361">
        <v>0</v>
      </c>
      <c r="XN361">
        <v>0</v>
      </c>
      <c r="XW361">
        <v>0</v>
      </c>
      <c r="YR361">
        <v>0</v>
      </c>
      <c r="ZA361">
        <v>0</v>
      </c>
      <c r="ZU361">
        <v>0</v>
      </c>
      <c r="AAD361">
        <v>0</v>
      </c>
      <c r="AAW361">
        <v>0</v>
      </c>
      <c r="ABF361">
        <v>0</v>
      </c>
      <c r="ABX361">
        <v>0</v>
      </c>
      <c r="ACG361">
        <v>0</v>
      </c>
      <c r="ACX361">
        <v>0</v>
      </c>
      <c r="ADG361">
        <v>0</v>
      </c>
      <c r="ADW361">
        <v>0</v>
      </c>
      <c r="AEF361">
        <v>0</v>
      </c>
      <c r="AEU361">
        <v>0</v>
      </c>
      <c r="AFD361">
        <v>0</v>
      </c>
      <c r="AFR361">
        <v>0</v>
      </c>
      <c r="AGA361">
        <v>0</v>
      </c>
      <c r="AGN361">
        <v>0</v>
      </c>
      <c r="AGW361">
        <v>0</v>
      </c>
      <c r="AHI361">
        <v>0</v>
      </c>
      <c r="AHR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JE361">
        <v>0</v>
      </c>
      <c r="AJW361">
        <v>0</v>
      </c>
      <c r="AKN361">
        <v>0</v>
      </c>
      <c r="ALD361">
        <v>0</v>
      </c>
      <c r="ALS361">
        <v>0</v>
      </c>
      <c r="AMG361">
        <v>0</v>
      </c>
      <c r="AMT361">
        <v>0</v>
      </c>
      <c r="ANF361">
        <v>0</v>
      </c>
      <c r="ANQ361">
        <v>0</v>
      </c>
      <c r="ANR361">
        <v>0</v>
      </c>
      <c r="ANS361">
        <v>0</v>
      </c>
      <c r="ANT361">
        <v>0</v>
      </c>
      <c r="ANU361">
        <v>0</v>
      </c>
      <c r="ANV361">
        <v>0</v>
      </c>
      <c r="ANW361">
        <v>0</v>
      </c>
      <c r="ANX361">
        <v>0</v>
      </c>
      <c r="ANY361">
        <v>0</v>
      </c>
      <c r="ANZ361">
        <v>0</v>
      </c>
      <c r="AOA361">
        <v>0</v>
      </c>
    </row>
    <row r="362" spans="14:1116" x14ac:dyDescent="0.3">
      <c r="N362">
        <v>1.0199647703441881</v>
      </c>
      <c r="X362">
        <v>1.0300351739993006</v>
      </c>
      <c r="AT362">
        <v>1.0222110982369141</v>
      </c>
      <c r="BD362">
        <v>1.0316729777272553</v>
      </c>
      <c r="BY362">
        <v>1.018603363769885</v>
      </c>
      <c r="CI362">
        <v>1.0303418407384042</v>
      </c>
      <c r="DC362">
        <v>1.0303867773981588</v>
      </c>
      <c r="DM362">
        <v>1.0405692782730085</v>
      </c>
      <c r="EF362">
        <v>1.0300575011548019</v>
      </c>
      <c r="EP362">
        <v>1.0401282889296837</v>
      </c>
      <c r="FH362">
        <v>1.0165094235182099</v>
      </c>
      <c r="FR362">
        <v>1.0257989859190313</v>
      </c>
      <c r="GI362">
        <v>1.0253514395003425</v>
      </c>
      <c r="GS362">
        <v>1.0379492834951527</v>
      </c>
      <c r="HI362">
        <v>1.0073907687893655</v>
      </c>
      <c r="HS362">
        <v>1.0169072586783414</v>
      </c>
      <c r="IH362">
        <v>1.0217230210621819</v>
      </c>
      <c r="IR362">
        <v>1.0316792221498146</v>
      </c>
      <c r="JF362">
        <v>1.0107900386104205</v>
      </c>
      <c r="JP362">
        <v>1.0203267330511367</v>
      </c>
      <c r="KC362">
        <v>0.99408394800103728</v>
      </c>
      <c r="KM362">
        <v>1.0035877588937134</v>
      </c>
      <c r="KY362">
        <v>1.0187990732256047</v>
      </c>
      <c r="LI362">
        <v>1.0294252086223106</v>
      </c>
      <c r="LT362">
        <v>1.0156914093010454</v>
      </c>
      <c r="MD362">
        <v>1.0272012879303862</v>
      </c>
      <c r="MN362">
        <v>1.0403991971439084</v>
      </c>
      <c r="MO362">
        <v>1.0196435151180721</v>
      </c>
      <c r="MP362">
        <v>1.0200257567438111</v>
      </c>
      <c r="MQ362">
        <v>1.0116837658533735</v>
      </c>
      <c r="MR362">
        <v>1.022261090702252</v>
      </c>
      <c r="MS362">
        <v>1.0189694369118603</v>
      </c>
      <c r="MT362">
        <v>1.0185390671694605</v>
      </c>
      <c r="MU362">
        <v>1.0429884223293688</v>
      </c>
      <c r="MV362">
        <v>1.0153853364846954</v>
      </c>
      <c r="MW362">
        <v>1.0263756204389787</v>
      </c>
      <c r="MX362">
        <v>1.0418388576089752</v>
      </c>
      <c r="MY362">
        <v>1.0221465417047204</v>
      </c>
      <c r="MZ362">
        <v>1.0199361523014072</v>
      </c>
      <c r="NA362">
        <v>1.0141089805629449</v>
      </c>
      <c r="NB362">
        <v>1.022341702337455</v>
      </c>
      <c r="NC362">
        <v>1.0022207891227004</v>
      </c>
      <c r="ND362">
        <v>1.0293358828039716</v>
      </c>
      <c r="NE362">
        <v>1.0271840356615933</v>
      </c>
      <c r="NF362">
        <v>1.0324130444000756</v>
      </c>
      <c r="NG362">
        <v>1.0334923565583609</v>
      </c>
      <c r="NQ362">
        <v>1.0280105399463499</v>
      </c>
      <c r="OI362">
        <v>1.0317404655671936</v>
      </c>
      <c r="OZ362">
        <v>1.0217535605994013</v>
      </c>
      <c r="PP362">
        <v>1.0317645170946825</v>
      </c>
      <c r="QE362">
        <v>1.0288374235124744</v>
      </c>
      <c r="QS362">
        <v>1.0291490417040909</v>
      </c>
      <c r="RF362">
        <v>1.0534324488297355</v>
      </c>
      <c r="RR362">
        <v>1.0244568814332247</v>
      </c>
      <c r="SC362">
        <v>1.0378478224440548</v>
      </c>
      <c r="SM362">
        <v>1.06221932710363</v>
      </c>
      <c r="SN362">
        <v>1.031488654737367</v>
      </c>
      <c r="SO362">
        <v>1.0294585059955716</v>
      </c>
      <c r="SP362">
        <v>1.0261171311274051</v>
      </c>
      <c r="SQ362">
        <v>1.033375578153432</v>
      </c>
      <c r="SR362">
        <v>1.0130211611941566</v>
      </c>
      <c r="SS362">
        <v>1.0390180413717978</v>
      </c>
      <c r="ST362">
        <v>1.0367161027403404</v>
      </c>
      <c r="SU362">
        <v>1.0402478655705585</v>
      </c>
      <c r="SV362">
        <v>1.0435819999150158</v>
      </c>
      <c r="VC362">
        <v>0</v>
      </c>
      <c r="VM362">
        <v>0</v>
      </c>
      <c r="WI362">
        <v>0</v>
      </c>
      <c r="WS362">
        <v>0</v>
      </c>
      <c r="XN362">
        <v>0</v>
      </c>
      <c r="XX362">
        <v>0</v>
      </c>
      <c r="YR362">
        <v>0</v>
      </c>
      <c r="ZB362">
        <v>0</v>
      </c>
      <c r="ZU362">
        <v>0</v>
      </c>
      <c r="AAE362">
        <v>0</v>
      </c>
      <c r="AAW362">
        <v>0</v>
      </c>
      <c r="ABG362">
        <v>0</v>
      </c>
      <c r="ABX362">
        <v>0</v>
      </c>
      <c r="ACH362">
        <v>0</v>
      </c>
      <c r="ACX362">
        <v>0</v>
      </c>
      <c r="ADH362">
        <v>0</v>
      </c>
      <c r="ADW362">
        <v>0</v>
      </c>
      <c r="AEG362">
        <v>0</v>
      </c>
      <c r="AEU362">
        <v>0</v>
      </c>
      <c r="AFE362">
        <v>0</v>
      </c>
      <c r="AFR362">
        <v>0</v>
      </c>
      <c r="AGB362">
        <v>0</v>
      </c>
      <c r="AGN362">
        <v>0</v>
      </c>
      <c r="AGX362">
        <v>0</v>
      </c>
      <c r="AHI362">
        <v>0</v>
      </c>
      <c r="AHS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JF362">
        <v>0</v>
      </c>
      <c r="AJX362">
        <v>0</v>
      </c>
      <c r="AKO362">
        <v>0</v>
      </c>
      <c r="ALE362">
        <v>0</v>
      </c>
      <c r="ALT362">
        <v>0</v>
      </c>
      <c r="AMH362">
        <v>0</v>
      </c>
      <c r="AMU362">
        <v>0</v>
      </c>
      <c r="ANG362">
        <v>0</v>
      </c>
      <c r="ANR362">
        <v>0</v>
      </c>
      <c r="AOB362">
        <v>0</v>
      </c>
      <c r="AOC362">
        <v>0</v>
      </c>
      <c r="AOD362">
        <v>0</v>
      </c>
      <c r="AOE362">
        <v>0</v>
      </c>
      <c r="AOF362">
        <v>0</v>
      </c>
      <c r="AOG362">
        <v>0</v>
      </c>
      <c r="AOH362">
        <v>0</v>
      </c>
      <c r="AOI362">
        <v>0</v>
      </c>
      <c r="AOJ362">
        <v>0</v>
      </c>
      <c r="AOK362">
        <v>0</v>
      </c>
    </row>
    <row r="363" spans="14:1116" x14ac:dyDescent="0.3">
      <c r="N363">
        <v>1.0123940433164271</v>
      </c>
      <c r="Y363">
        <v>1.0136627104404685</v>
      </c>
      <c r="AT363">
        <v>1.0143623089912026</v>
      </c>
      <c r="BE363">
        <v>1.0146887842057346</v>
      </c>
      <c r="BY363">
        <v>1.0083144407298699</v>
      </c>
      <c r="CJ363">
        <v>1.0084733371175454</v>
      </c>
      <c r="DC363">
        <v>1.0223000863852534</v>
      </c>
      <c r="DN363">
        <v>1.0230650792885858</v>
      </c>
      <c r="EF363">
        <v>1.0210462176743411</v>
      </c>
      <c r="EQ363">
        <v>1.0210639567594144</v>
      </c>
      <c r="FH363">
        <v>1.0097786823541757</v>
      </c>
      <c r="FS363">
        <v>1.0106533499026924</v>
      </c>
      <c r="GI363">
        <v>1.0155382432914177</v>
      </c>
      <c r="GT363">
        <v>1.0169770017079294</v>
      </c>
      <c r="HI363">
        <v>1.0018351380212283</v>
      </c>
      <c r="HT363">
        <v>1.0042113165519189</v>
      </c>
      <c r="IH363">
        <v>1.0140302085511352</v>
      </c>
      <c r="IS363">
        <v>1.0152933189265247</v>
      </c>
      <c r="JF363">
        <v>1.0031636471897316</v>
      </c>
      <c r="JQ363">
        <v>1.0037783802556299</v>
      </c>
      <c r="KC363">
        <v>0.98705905126948013</v>
      </c>
      <c r="KN363">
        <v>0.98864468884493761</v>
      </c>
      <c r="KY363">
        <v>1.0094005134959334</v>
      </c>
      <c r="LJ363">
        <v>1.009447509745552</v>
      </c>
      <c r="LT363">
        <v>1.010218852798215</v>
      </c>
      <c r="ME363">
        <v>1.014876479945904</v>
      </c>
      <c r="MN363">
        <v>1.0324217039269132</v>
      </c>
      <c r="MO363">
        <v>1.0132241268247586</v>
      </c>
      <c r="MP363">
        <v>1.0122176599118879</v>
      </c>
      <c r="MQ363">
        <v>1.0023636610051361</v>
      </c>
      <c r="MR363">
        <v>1.0153122807671291</v>
      </c>
      <c r="MS363">
        <v>1.0088573884545633</v>
      </c>
      <c r="MT363">
        <v>1.0100444279370095</v>
      </c>
      <c r="MU363">
        <v>1.0358049308073944</v>
      </c>
      <c r="MV363">
        <v>1.0098050542415946</v>
      </c>
      <c r="MW363">
        <v>1.019892148315628</v>
      </c>
      <c r="MX363">
        <v>1.0221465417047204</v>
      </c>
      <c r="MY363">
        <v>1.0245683434092854</v>
      </c>
      <c r="MZ363">
        <v>1.0143893219151026</v>
      </c>
      <c r="NA363">
        <v>1.0054250855091345</v>
      </c>
      <c r="NB363">
        <v>1.0133412786099179</v>
      </c>
      <c r="NC363">
        <v>0.99481396498115304</v>
      </c>
      <c r="ND363">
        <v>1.0213947564413079</v>
      </c>
      <c r="NE363">
        <v>1.0179623510448339</v>
      </c>
      <c r="NF363">
        <v>1.0247554870241893</v>
      </c>
      <c r="NG363">
        <v>1.0270700067738876</v>
      </c>
      <c r="NR363">
        <v>1.0145070711854749</v>
      </c>
      <c r="OJ363">
        <v>1.0149472277669596</v>
      </c>
      <c r="PA363">
        <v>1.0020087889022948</v>
      </c>
      <c r="PQ363">
        <v>1.0167394280293756</v>
      </c>
      <c r="QF363">
        <v>1.0082141406461331</v>
      </c>
      <c r="QT363">
        <v>1.0111319484756867</v>
      </c>
      <c r="RG363">
        <v>1.0377217553450084</v>
      </c>
      <c r="RS363">
        <v>1.0117989758214423</v>
      </c>
      <c r="SD363">
        <v>1.0233525052883592</v>
      </c>
      <c r="SN363">
        <v>1.0222989207637767</v>
      </c>
      <c r="SW363">
        <v>1.0344735987725777</v>
      </c>
      <c r="SX363">
        <v>1.0167934675877099</v>
      </c>
      <c r="SY363">
        <v>1.0071481129810536</v>
      </c>
      <c r="SZ363">
        <v>1.013921949836291</v>
      </c>
      <c r="TA363">
        <v>0.99708220204950637</v>
      </c>
      <c r="TB363">
        <v>1.0222504974803586</v>
      </c>
      <c r="TC363">
        <v>1.0174276583871851</v>
      </c>
      <c r="TD363">
        <v>1.0240911806513575</v>
      </c>
      <c r="TE363">
        <v>1.0293491402725041</v>
      </c>
      <c r="VC363">
        <v>0</v>
      </c>
      <c r="VN363">
        <v>0</v>
      </c>
      <c r="WI363">
        <v>0</v>
      </c>
      <c r="WT363">
        <v>0</v>
      </c>
      <c r="XN363">
        <v>0</v>
      </c>
      <c r="XY363">
        <v>0</v>
      </c>
      <c r="YR363">
        <v>0</v>
      </c>
      <c r="ZC363">
        <v>0</v>
      </c>
      <c r="ZU363">
        <v>0</v>
      </c>
      <c r="AAF363">
        <v>0</v>
      </c>
      <c r="AAW363">
        <v>0</v>
      </c>
      <c r="ABH363">
        <v>0</v>
      </c>
      <c r="ABX363">
        <v>0</v>
      </c>
      <c r="ACI363">
        <v>0</v>
      </c>
      <c r="ACX363">
        <v>0</v>
      </c>
      <c r="ADI363">
        <v>0</v>
      </c>
      <c r="ADW363">
        <v>0</v>
      </c>
      <c r="AEH363">
        <v>0</v>
      </c>
      <c r="AEU363">
        <v>0</v>
      </c>
      <c r="AFF363">
        <v>0</v>
      </c>
      <c r="AFR363">
        <v>0</v>
      </c>
      <c r="AGC363">
        <v>0</v>
      </c>
      <c r="AGN363">
        <v>0</v>
      </c>
      <c r="AGY363">
        <v>0</v>
      </c>
      <c r="AHI363">
        <v>0</v>
      </c>
      <c r="AHT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JG363">
        <v>0</v>
      </c>
      <c r="AJY363">
        <v>0</v>
      </c>
      <c r="AKP363">
        <v>0</v>
      </c>
      <c r="ALF363">
        <v>0</v>
      </c>
      <c r="ALU363">
        <v>0</v>
      </c>
      <c r="AMI363">
        <v>0</v>
      </c>
      <c r="AMV363">
        <v>0</v>
      </c>
      <c r="ANH363">
        <v>0</v>
      </c>
      <c r="ANS363">
        <v>0</v>
      </c>
      <c r="AOC363">
        <v>0</v>
      </c>
      <c r="AOL363">
        <v>0</v>
      </c>
      <c r="AOM363">
        <v>0</v>
      </c>
      <c r="AON363">
        <v>0</v>
      </c>
      <c r="AOO363">
        <v>0</v>
      </c>
      <c r="AOP363">
        <v>0</v>
      </c>
      <c r="AOQ363">
        <v>0</v>
      </c>
      <c r="AOR363">
        <v>0</v>
      </c>
      <c r="AOS363">
        <v>0</v>
      </c>
      <c r="AOT363">
        <v>0</v>
      </c>
    </row>
    <row r="364" spans="14:1116" x14ac:dyDescent="0.3">
      <c r="N364">
        <v>1.0115121988905242</v>
      </c>
      <c r="Z364">
        <v>1.0149622193039325</v>
      </c>
      <c r="AT364">
        <v>1.013478343402795</v>
      </c>
      <c r="BF364">
        <v>1.0161170284437688</v>
      </c>
      <c r="BY364">
        <v>1.0077957996932503</v>
      </c>
      <c r="CK364">
        <v>1.0106760203592251</v>
      </c>
      <c r="DC364">
        <v>1.0197092311494453</v>
      </c>
      <c r="DO364">
        <v>1.0214532078993965</v>
      </c>
      <c r="EF364">
        <v>1.020696090342734</v>
      </c>
      <c r="ER364">
        <v>1.0238437817800823</v>
      </c>
      <c r="FH364">
        <v>1.0083688789006795</v>
      </c>
      <c r="FT364">
        <v>1.0107729633502007</v>
      </c>
      <c r="GI364">
        <v>1.0158207842402045</v>
      </c>
      <c r="GU364">
        <v>1.0204048538465944</v>
      </c>
      <c r="HI364">
        <v>1.0020118102466795</v>
      </c>
      <c r="HU364">
        <v>1.0071389510154221</v>
      </c>
      <c r="IH364">
        <v>1.0113415843730706</v>
      </c>
      <c r="IT364">
        <v>1.0129219832243033</v>
      </c>
      <c r="JF364">
        <v>1.0024660112588659</v>
      </c>
      <c r="JR364">
        <v>1.0054477118474356</v>
      </c>
      <c r="KC364">
        <v>0.98436117596580264</v>
      </c>
      <c r="KO364">
        <v>0.98591063119330702</v>
      </c>
      <c r="KY364">
        <v>1.0083985989199198</v>
      </c>
      <c r="LK364">
        <v>1.0109794679315369</v>
      </c>
      <c r="LT364">
        <v>1.007258847571709</v>
      </c>
      <c r="MF364">
        <v>1.0117064609173179</v>
      </c>
      <c r="MN364">
        <v>1.0298678759480964</v>
      </c>
      <c r="MO364">
        <v>1.0145859266009427</v>
      </c>
      <c r="MP364">
        <v>1.0106961909158767</v>
      </c>
      <c r="MQ364">
        <v>1.0004864640998186</v>
      </c>
      <c r="MR364">
        <v>1.0143247079719133</v>
      </c>
      <c r="MS364">
        <v>1.0094209725330103</v>
      </c>
      <c r="MT364">
        <v>1.0111884502327608</v>
      </c>
      <c r="MU364">
        <v>1.0324147568317779</v>
      </c>
      <c r="MV364">
        <v>1.0096138977716469</v>
      </c>
      <c r="MW364">
        <v>1.0175036974228326</v>
      </c>
      <c r="MX364">
        <v>1.0199361523014072</v>
      </c>
      <c r="MY364">
        <v>1.0143893219151026</v>
      </c>
      <c r="MZ364">
        <v>1.0231067979615223</v>
      </c>
      <c r="NA364">
        <v>1.0039594152820053</v>
      </c>
      <c r="NB364">
        <v>1.0133591943035456</v>
      </c>
      <c r="NC364">
        <v>0.9955059977636721</v>
      </c>
      <c r="ND364">
        <v>1.0212980477542242</v>
      </c>
      <c r="NE364">
        <v>1.0167824793730735</v>
      </c>
      <c r="NF364">
        <v>1.0234073608770902</v>
      </c>
      <c r="NG364">
        <v>1.025251897986128</v>
      </c>
      <c r="NS364">
        <v>1.0200346278616359</v>
      </c>
      <c r="OK364">
        <v>1.0143228822536006</v>
      </c>
      <c r="PB364">
        <v>1.0009277626158015</v>
      </c>
      <c r="PR364">
        <v>1.0174301236467014</v>
      </c>
      <c r="QG364">
        <v>1.012224058707438</v>
      </c>
      <c r="QU364">
        <v>1.0162339350143041</v>
      </c>
      <c r="RH364">
        <v>1.0340490781133553</v>
      </c>
      <c r="RT364">
        <v>1.0138092924395019</v>
      </c>
      <c r="SE364">
        <v>1.0217658922285495</v>
      </c>
      <c r="SO364">
        <v>1.0210895336829633</v>
      </c>
      <c r="SX364">
        <v>1.0173465919587257</v>
      </c>
      <c r="TF364">
        <v>1.0376872349294026</v>
      </c>
      <c r="TG364">
        <v>1.0076150770659866</v>
      </c>
      <c r="TH364">
        <v>1.0171843653731678</v>
      </c>
      <c r="TI364">
        <v>1.0016223308032834</v>
      </c>
      <c r="TJ364">
        <v>1.0253843479779154</v>
      </c>
      <c r="TK364">
        <v>1.0183794052745114</v>
      </c>
      <c r="TL364">
        <v>1.0248515546694146</v>
      </c>
      <c r="TM364">
        <v>1.0291349728692354</v>
      </c>
      <c r="VC364">
        <v>0</v>
      </c>
      <c r="VO364">
        <v>0</v>
      </c>
      <c r="WI364">
        <v>0</v>
      </c>
      <c r="WU364">
        <v>0</v>
      </c>
      <c r="XN364">
        <v>0</v>
      </c>
      <c r="XZ364">
        <v>0</v>
      </c>
      <c r="YR364">
        <v>0</v>
      </c>
      <c r="ZD364">
        <v>0</v>
      </c>
      <c r="ZU364">
        <v>0</v>
      </c>
      <c r="AAG364">
        <v>0</v>
      </c>
      <c r="AAW364">
        <v>0</v>
      </c>
      <c r="ABI364">
        <v>0</v>
      </c>
      <c r="ABX364">
        <v>0</v>
      </c>
      <c r="ACJ364">
        <v>0</v>
      </c>
      <c r="ACX364">
        <v>0</v>
      </c>
      <c r="ADJ364">
        <v>0</v>
      </c>
      <c r="ADW364">
        <v>0</v>
      </c>
      <c r="AEI364">
        <v>0</v>
      </c>
      <c r="AEU364">
        <v>0</v>
      </c>
      <c r="AFG364">
        <v>0</v>
      </c>
      <c r="AFR364">
        <v>0</v>
      </c>
      <c r="AGD364">
        <v>0</v>
      </c>
      <c r="AGN364">
        <v>0</v>
      </c>
      <c r="AGZ364">
        <v>0</v>
      </c>
      <c r="AHI364">
        <v>0</v>
      </c>
      <c r="AHU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JH364">
        <v>0</v>
      </c>
      <c r="AJZ364">
        <v>0</v>
      </c>
      <c r="AKQ364">
        <v>0</v>
      </c>
      <c r="ALG364">
        <v>0</v>
      </c>
      <c r="ALV364">
        <v>0</v>
      </c>
      <c r="AMJ364">
        <v>0</v>
      </c>
      <c r="AMW364">
        <v>0</v>
      </c>
      <c r="ANI364">
        <v>0</v>
      </c>
      <c r="ANT364">
        <v>0</v>
      </c>
      <c r="AOD364">
        <v>0</v>
      </c>
      <c r="AOM364">
        <v>0</v>
      </c>
      <c r="AOU364">
        <v>0</v>
      </c>
      <c r="AOV364">
        <v>0</v>
      </c>
      <c r="AOW364">
        <v>0</v>
      </c>
      <c r="AOX364">
        <v>0</v>
      </c>
      <c r="AOY364">
        <v>0</v>
      </c>
      <c r="AOZ364">
        <v>0</v>
      </c>
      <c r="APA364">
        <v>0</v>
      </c>
      <c r="APB364">
        <v>0</v>
      </c>
    </row>
    <row r="365" spans="14:1116" x14ac:dyDescent="0.3">
      <c r="N365">
        <v>1.003018449760539</v>
      </c>
      <c r="AA365">
        <v>0.99566342918078621</v>
      </c>
      <c r="AT365">
        <v>1.0047982798094974</v>
      </c>
      <c r="BG365">
        <v>0.9962813784902671</v>
      </c>
      <c r="BY365">
        <v>0.99921917791358017</v>
      </c>
      <c r="CL365">
        <v>0.99141928959500492</v>
      </c>
      <c r="DC365">
        <v>1.0114202878760663</v>
      </c>
      <c r="DP365">
        <v>1.0026351854424169</v>
      </c>
      <c r="EF365">
        <v>1.010622071970481</v>
      </c>
      <c r="ES365">
        <v>1.0016948762193967</v>
      </c>
      <c r="FH365">
        <v>1.0005842070423496</v>
      </c>
      <c r="FU365">
        <v>0.9931556035309802</v>
      </c>
      <c r="GI365">
        <v>1.0068996045219294</v>
      </c>
      <c r="GV365">
        <v>1.0006194744415533</v>
      </c>
      <c r="HI365">
        <v>0.99261723146433345</v>
      </c>
      <c r="HV365">
        <v>0.98641426297699197</v>
      </c>
      <c r="IH365">
        <v>1.0053139500220842</v>
      </c>
      <c r="IU365">
        <v>0.99860001926397668</v>
      </c>
      <c r="JF365">
        <v>0.99366520387968937</v>
      </c>
      <c r="JS365">
        <v>0.98536020842960848</v>
      </c>
      <c r="KC365">
        <v>0.97705356689803535</v>
      </c>
      <c r="KP365">
        <v>0.96905337543589332</v>
      </c>
      <c r="KY365">
        <v>1.0025599345065275</v>
      </c>
      <c r="LL365">
        <v>0.99653317768114258</v>
      </c>
      <c r="LT365">
        <v>0.99838382513807011</v>
      </c>
      <c r="MG365">
        <v>0.99221423876454662</v>
      </c>
      <c r="MN365">
        <v>1.0216521080323004</v>
      </c>
      <c r="MO365">
        <v>1.0031500292590076</v>
      </c>
      <c r="MP365">
        <v>1.003683307850213</v>
      </c>
      <c r="MQ365">
        <v>0.99481283612294924</v>
      </c>
      <c r="MR365">
        <v>1.0070140227098487</v>
      </c>
      <c r="MS365">
        <v>1.0001129363860728</v>
      </c>
      <c r="MT365">
        <v>1.0003860845372214</v>
      </c>
      <c r="MU365">
        <v>1.0259523129114605</v>
      </c>
      <c r="MV365">
        <v>0.99948182392561824</v>
      </c>
      <c r="MW365">
        <v>1.0098542359350713</v>
      </c>
      <c r="MX365">
        <v>1.0141089805629449</v>
      </c>
      <c r="MY365">
        <v>1.0054250855091345</v>
      </c>
      <c r="MZ365">
        <v>1.0039594152820053</v>
      </c>
      <c r="NA365">
        <v>1.0037199047481695</v>
      </c>
      <c r="NB365">
        <v>1.0055874580015056</v>
      </c>
      <c r="NC365">
        <v>0.9848832194030146</v>
      </c>
      <c r="ND365">
        <v>1.0106404529767101</v>
      </c>
      <c r="NE365">
        <v>1.0086476378234193</v>
      </c>
      <c r="NF365">
        <v>1.0136991492051166</v>
      </c>
      <c r="NG365">
        <v>1.0155748063572789</v>
      </c>
      <c r="NT365">
        <v>0.99483537751647444</v>
      </c>
      <c r="OL365">
        <v>0.99815816749426634</v>
      </c>
      <c r="PC365">
        <v>0.98757948861554667</v>
      </c>
      <c r="PS365">
        <v>1.0003153103021574</v>
      </c>
      <c r="QH365">
        <v>0.99092562429692377</v>
      </c>
      <c r="QV365">
        <v>0.99242003316397898</v>
      </c>
      <c r="RI365">
        <v>1.0186995681720592</v>
      </c>
      <c r="RU365">
        <v>0.99188079492658454</v>
      </c>
      <c r="SF365">
        <v>1.0042239683475016</v>
      </c>
      <c r="SP365">
        <v>1.0070782693429881</v>
      </c>
      <c r="SY365">
        <v>0.99721765736265633</v>
      </c>
      <c r="TG365">
        <v>0.9969000373936332</v>
      </c>
      <c r="TN365">
        <v>1.0050698845133157</v>
      </c>
      <c r="TO365">
        <v>0.99940944865765091</v>
      </c>
      <c r="TP365">
        <v>0.97819522803198244</v>
      </c>
      <c r="TQ365">
        <v>1.0017533842720998</v>
      </c>
      <c r="TR365">
        <v>0.99947097580115996</v>
      </c>
      <c r="TS365">
        <v>1.0029851929430078</v>
      </c>
      <c r="TT365">
        <v>1.0074322431305209</v>
      </c>
      <c r="VC365">
        <v>0</v>
      </c>
      <c r="VP365">
        <v>0</v>
      </c>
      <c r="WI365">
        <v>0</v>
      </c>
      <c r="WV365">
        <v>0</v>
      </c>
      <c r="XN365">
        <v>0</v>
      </c>
      <c r="YA365">
        <v>0</v>
      </c>
      <c r="YR365">
        <v>0</v>
      </c>
      <c r="ZE365">
        <v>0</v>
      </c>
      <c r="ZU365">
        <v>0</v>
      </c>
      <c r="AAH365">
        <v>0</v>
      </c>
      <c r="AAW365">
        <v>0</v>
      </c>
      <c r="ABJ365">
        <v>0</v>
      </c>
      <c r="ABX365">
        <v>0</v>
      </c>
      <c r="ACK365">
        <v>0</v>
      </c>
      <c r="ACX365">
        <v>0</v>
      </c>
      <c r="ADK365">
        <v>0</v>
      </c>
      <c r="ADW365">
        <v>0</v>
      </c>
      <c r="AEJ365">
        <v>0</v>
      </c>
      <c r="AEU365">
        <v>0</v>
      </c>
      <c r="AFH365">
        <v>0</v>
      </c>
      <c r="AFR365">
        <v>0</v>
      </c>
      <c r="AGE365">
        <v>0</v>
      </c>
      <c r="AGN365">
        <v>0</v>
      </c>
      <c r="AHA365">
        <v>0</v>
      </c>
      <c r="AHI365">
        <v>0</v>
      </c>
      <c r="AHV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JI365">
        <v>0</v>
      </c>
      <c r="AKA365">
        <v>0</v>
      </c>
      <c r="AKR365">
        <v>0</v>
      </c>
      <c r="ALH365">
        <v>0</v>
      </c>
      <c r="ALW365">
        <v>0</v>
      </c>
      <c r="AMK365">
        <v>0</v>
      </c>
      <c r="AMX365">
        <v>0</v>
      </c>
      <c r="ANJ365">
        <v>0</v>
      </c>
      <c r="ANU365">
        <v>0</v>
      </c>
      <c r="AOE365">
        <v>0</v>
      </c>
      <c r="AON365">
        <v>0</v>
      </c>
      <c r="AOV365">
        <v>0</v>
      </c>
      <c r="APC365">
        <v>0</v>
      </c>
      <c r="APD365">
        <v>0</v>
      </c>
      <c r="APE365">
        <v>0</v>
      </c>
      <c r="APF365">
        <v>0</v>
      </c>
      <c r="APG365">
        <v>0</v>
      </c>
      <c r="APH365">
        <v>0</v>
      </c>
      <c r="API365">
        <v>0</v>
      </c>
    </row>
    <row r="366" spans="14:1116" x14ac:dyDescent="0.3">
      <c r="N366">
        <v>1.0116907380372775</v>
      </c>
      <c r="AB366">
        <v>1.0133164527602432</v>
      </c>
      <c r="AT366">
        <v>1.0136416676058457</v>
      </c>
      <c r="BH366">
        <v>1.01463805398917</v>
      </c>
      <c r="BY366">
        <v>1.0082042391432746</v>
      </c>
      <c r="CM366">
        <v>1.0095712413406015</v>
      </c>
      <c r="DC366">
        <v>1.0226961240016941</v>
      </c>
      <c r="DQ366">
        <v>1.0252216727475694</v>
      </c>
      <c r="EF366">
        <v>1.0206001668357725</v>
      </c>
      <c r="ET366">
        <v>1.0214346887751071</v>
      </c>
      <c r="FH366">
        <v>1.0090350093881977</v>
      </c>
      <c r="FV366">
        <v>1.0110957432003826</v>
      </c>
      <c r="GI366">
        <v>1.0150740706841055</v>
      </c>
      <c r="GW366">
        <v>1.0172730994824311</v>
      </c>
      <c r="HI366">
        <v>1.001496259053728</v>
      </c>
      <c r="HW366">
        <v>1.0046377046463368</v>
      </c>
      <c r="IH366">
        <v>1.0124767674454689</v>
      </c>
      <c r="IV366">
        <v>1.0129143161695269</v>
      </c>
      <c r="JF366">
        <v>1.0024297181550881</v>
      </c>
      <c r="JT366">
        <v>1.003359002308656</v>
      </c>
      <c r="KC366">
        <v>0.98625453682596509</v>
      </c>
      <c r="KQ366">
        <v>0.98757868819532046</v>
      </c>
      <c r="KY366">
        <v>1.0103862019954215</v>
      </c>
      <c r="LM366">
        <v>1.012283315913866</v>
      </c>
      <c r="LT366">
        <v>1.0069287565142968</v>
      </c>
      <c r="MH366">
        <v>1.009113784936893</v>
      </c>
      <c r="MN366">
        <v>1.0313053513946209</v>
      </c>
      <c r="MO366">
        <v>1.011954037037387</v>
      </c>
      <c r="MP366">
        <v>1.0104736356662392</v>
      </c>
      <c r="MQ366">
        <v>1.0020269910506829</v>
      </c>
      <c r="MR366">
        <v>1.0148552268498927</v>
      </c>
      <c r="MS366">
        <v>1.0098877063860114</v>
      </c>
      <c r="MT366">
        <v>1.0085912008712501</v>
      </c>
      <c r="MU366">
        <v>1.0342973195266121</v>
      </c>
      <c r="MV366">
        <v>1.0083679448022265</v>
      </c>
      <c r="MW366">
        <v>1.0162652807592003</v>
      </c>
      <c r="MX366">
        <v>1.022341702337455</v>
      </c>
      <c r="MY366">
        <v>1.0133412786099179</v>
      </c>
      <c r="MZ366">
        <v>1.0133591943035456</v>
      </c>
      <c r="NA366">
        <v>1.0055874580015056</v>
      </c>
      <c r="NB366">
        <v>1.0230387609456237</v>
      </c>
      <c r="NC366">
        <v>0.99220501719305432</v>
      </c>
      <c r="ND366">
        <v>1.0214063376827029</v>
      </c>
      <c r="NE366">
        <v>1.017523320146428</v>
      </c>
      <c r="NF366">
        <v>1.0251557176116612</v>
      </c>
      <c r="NG366">
        <v>1.0245755622109862</v>
      </c>
      <c r="NU366">
        <v>1.0120696728226379</v>
      </c>
      <c r="OM366">
        <v>1.0120383732539362</v>
      </c>
      <c r="PD366">
        <v>1.001950075884007</v>
      </c>
      <c r="PT366">
        <v>1.0160199153429104</v>
      </c>
      <c r="QI366">
        <v>1.0106969171225504</v>
      </c>
      <c r="QW366">
        <v>1.0093377002965283</v>
      </c>
      <c r="RJ366">
        <v>1.0357532999298071</v>
      </c>
      <c r="RV366">
        <v>1.0099524700475684</v>
      </c>
      <c r="SG366">
        <v>1.0173854257720254</v>
      </c>
      <c r="SQ366">
        <v>1.0238364383681151</v>
      </c>
      <c r="SZ366">
        <v>1.013509424549156</v>
      </c>
      <c r="TH366">
        <v>1.0164209571005349</v>
      </c>
      <c r="TO366">
        <v>1.0092376109188637</v>
      </c>
      <c r="TU366">
        <v>1.0357952453338759</v>
      </c>
      <c r="TV366">
        <v>0.99379186698364763</v>
      </c>
      <c r="TW366">
        <v>1.0241194774309792</v>
      </c>
      <c r="TX366">
        <v>1.0178706879030468</v>
      </c>
      <c r="TY366">
        <v>1.0259893334310735</v>
      </c>
      <c r="TZ366">
        <v>1.0262944487067591</v>
      </c>
      <c r="VC366">
        <v>0</v>
      </c>
      <c r="VQ366">
        <v>0</v>
      </c>
      <c r="WI366">
        <v>0</v>
      </c>
      <c r="WW366">
        <v>0</v>
      </c>
      <c r="XN366">
        <v>0</v>
      </c>
      <c r="YB366">
        <v>0</v>
      </c>
      <c r="YR366">
        <v>0</v>
      </c>
      <c r="ZF366">
        <v>0</v>
      </c>
      <c r="ZU366">
        <v>0</v>
      </c>
      <c r="AAI366">
        <v>0</v>
      </c>
      <c r="AAW366">
        <v>0</v>
      </c>
      <c r="ABK366">
        <v>0</v>
      </c>
      <c r="ABX366">
        <v>0</v>
      </c>
      <c r="ACL366">
        <v>0</v>
      </c>
      <c r="ACX366">
        <v>0</v>
      </c>
      <c r="ADL366">
        <v>0</v>
      </c>
      <c r="ADW366">
        <v>0</v>
      </c>
      <c r="AEK366">
        <v>0</v>
      </c>
      <c r="AEU366">
        <v>0</v>
      </c>
      <c r="AFI366">
        <v>0</v>
      </c>
      <c r="AFR366">
        <v>0</v>
      </c>
      <c r="AGF366">
        <v>0</v>
      </c>
      <c r="AGN366">
        <v>0</v>
      </c>
      <c r="AHB366">
        <v>0</v>
      </c>
      <c r="AHI366">
        <v>0</v>
      </c>
      <c r="AHW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JJ366">
        <v>0</v>
      </c>
      <c r="AKB366">
        <v>0</v>
      </c>
      <c r="AKS366">
        <v>0</v>
      </c>
      <c r="ALI366">
        <v>0</v>
      </c>
      <c r="ALX366">
        <v>0</v>
      </c>
      <c r="AML366">
        <v>0</v>
      </c>
      <c r="AMY366">
        <v>0</v>
      </c>
      <c r="ANK366">
        <v>0</v>
      </c>
      <c r="ANV366">
        <v>0</v>
      </c>
      <c r="AOF366">
        <v>0</v>
      </c>
      <c r="AOO366">
        <v>0</v>
      </c>
      <c r="AOW366">
        <v>0</v>
      </c>
      <c r="APD366">
        <v>0</v>
      </c>
      <c r="APJ366">
        <v>0</v>
      </c>
      <c r="APK366">
        <v>0</v>
      </c>
      <c r="APL366">
        <v>0</v>
      </c>
      <c r="APM366">
        <v>0</v>
      </c>
      <c r="APN366">
        <v>0</v>
      </c>
      <c r="APO366">
        <v>0</v>
      </c>
    </row>
    <row r="367" spans="14:1116" x14ac:dyDescent="0.3">
      <c r="N367">
        <v>0.99190685826547853</v>
      </c>
      <c r="AC367">
        <v>0.97611357895771811</v>
      </c>
      <c r="AT367">
        <v>0.99411442865251898</v>
      </c>
      <c r="BI367">
        <v>0.97755160021444065</v>
      </c>
      <c r="BY367">
        <v>0.98905443013558081</v>
      </c>
      <c r="CN367">
        <v>0.97355648411200058</v>
      </c>
      <c r="DC367">
        <v>1.0009592283658455</v>
      </c>
      <c r="DR367">
        <v>0.98421874607734139</v>
      </c>
      <c r="EF367">
        <v>1.0020214307498581</v>
      </c>
      <c r="EU367">
        <v>0.9864091702772696</v>
      </c>
      <c r="FH367">
        <v>0.99092045074361557</v>
      </c>
      <c r="FW367">
        <v>0.97611713902219033</v>
      </c>
      <c r="GI367">
        <v>0.99784014938733145</v>
      </c>
      <c r="GX367">
        <v>0.98471168779342511</v>
      </c>
      <c r="HI367">
        <v>0.98049831539336429</v>
      </c>
      <c r="HX367">
        <v>0.96472528263191004</v>
      </c>
      <c r="IH367">
        <v>0.99312735468873181</v>
      </c>
      <c r="IW367">
        <v>0.97677570806682468</v>
      </c>
      <c r="JF367">
        <v>0.98325722380989355</v>
      </c>
      <c r="JU367">
        <v>0.96759687606264755</v>
      </c>
      <c r="KC367">
        <v>0.96679341636033878</v>
      </c>
      <c r="KR367">
        <v>0.95085449892132912</v>
      </c>
      <c r="KY367">
        <v>0.98927876988224883</v>
      </c>
      <c r="LN367">
        <v>0.97261257510772781</v>
      </c>
      <c r="LT367">
        <v>0.98756003503624468</v>
      </c>
      <c r="MI367">
        <v>0.97284746995681448</v>
      </c>
      <c r="MN367">
        <v>1.010442417014747</v>
      </c>
      <c r="MO367">
        <v>0.99217029599786632</v>
      </c>
      <c r="MP367">
        <v>0.99310944642068477</v>
      </c>
      <c r="MQ367">
        <v>0.98353718122281109</v>
      </c>
      <c r="MR367">
        <v>0.99397641754645927</v>
      </c>
      <c r="MS367">
        <v>0.98880617139491855</v>
      </c>
      <c r="MT367">
        <v>0.98981993471988527</v>
      </c>
      <c r="MU367">
        <v>1.011791864040805</v>
      </c>
      <c r="MV367">
        <v>0.98961076843728479</v>
      </c>
      <c r="MW367">
        <v>0.99840697187990157</v>
      </c>
      <c r="MX367">
        <v>1.0022207891227004</v>
      </c>
      <c r="MY367">
        <v>0.99481396498115304</v>
      </c>
      <c r="MZ367">
        <v>0.9955059977636721</v>
      </c>
      <c r="NA367">
        <v>0.9848832194030146</v>
      </c>
      <c r="NB367">
        <v>0.99220501719305432</v>
      </c>
      <c r="NC367">
        <v>0.98473685785313658</v>
      </c>
      <c r="ND367">
        <v>1.0018113793564034</v>
      </c>
      <c r="NE367">
        <v>0.99770607421687185</v>
      </c>
      <c r="NF367">
        <v>1.0044414639975361</v>
      </c>
      <c r="NG367">
        <v>1.0064202852063442</v>
      </c>
      <c r="NV367">
        <v>0.97526285480441044</v>
      </c>
      <c r="ON367">
        <v>0.9795137152202934</v>
      </c>
      <c r="PE367">
        <v>0.9674174569132592</v>
      </c>
      <c r="PU367">
        <v>0.97713415792157388</v>
      </c>
      <c r="QJ367">
        <v>0.97085276350940442</v>
      </c>
      <c r="QX367">
        <v>0.97410128293897447</v>
      </c>
      <c r="RK367">
        <v>0.99350947703744885</v>
      </c>
      <c r="RW367">
        <v>0.9742457645801873</v>
      </c>
      <c r="SH367">
        <v>0.98426065158023335</v>
      </c>
      <c r="SR367">
        <v>0.98576174876655209</v>
      </c>
      <c r="TA367">
        <v>0.9786963625525722</v>
      </c>
      <c r="TI367">
        <v>0.98274405424605515</v>
      </c>
      <c r="TP367">
        <v>0.96976691474585397</v>
      </c>
      <c r="TV367">
        <v>0.97554969649614554</v>
      </c>
      <c r="UA367">
        <v>0.97981204936560695</v>
      </c>
      <c r="UB367">
        <v>0.98668203387812725</v>
      </c>
      <c r="UC367">
        <v>0.98081875216238124</v>
      </c>
      <c r="UD367">
        <v>0.98714030282382459</v>
      </c>
      <c r="UE367">
        <v>0.99167963986006613</v>
      </c>
      <c r="VC367">
        <v>0</v>
      </c>
      <c r="VR367">
        <v>0</v>
      </c>
      <c r="WI367">
        <v>0</v>
      </c>
      <c r="WX367">
        <v>0</v>
      </c>
      <c r="XN367">
        <v>0</v>
      </c>
      <c r="YC367">
        <v>0</v>
      </c>
      <c r="YR367">
        <v>0</v>
      </c>
      <c r="ZG367">
        <v>0</v>
      </c>
      <c r="ZU367">
        <v>0</v>
      </c>
      <c r="AAJ367">
        <v>0</v>
      </c>
      <c r="AAW367">
        <v>0</v>
      </c>
      <c r="ABL367">
        <v>0</v>
      </c>
      <c r="ABX367">
        <v>0</v>
      </c>
      <c r="ACM367">
        <v>0</v>
      </c>
      <c r="ACX367">
        <v>0</v>
      </c>
      <c r="ADM367">
        <v>0</v>
      </c>
      <c r="ADW367">
        <v>0</v>
      </c>
      <c r="AEL367">
        <v>0</v>
      </c>
      <c r="AEU367">
        <v>0</v>
      </c>
      <c r="AFJ367">
        <v>0</v>
      </c>
      <c r="AFR367">
        <v>0</v>
      </c>
      <c r="AGG367">
        <v>0</v>
      </c>
      <c r="AGN367">
        <v>0</v>
      </c>
      <c r="AHC367">
        <v>0</v>
      </c>
      <c r="AHI367">
        <v>0</v>
      </c>
      <c r="AHX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JK367">
        <v>0</v>
      </c>
      <c r="AKC367">
        <v>0</v>
      </c>
      <c r="AKT367">
        <v>0</v>
      </c>
      <c r="ALJ367">
        <v>0</v>
      </c>
      <c r="ALY367">
        <v>0</v>
      </c>
      <c r="AMM367">
        <v>0</v>
      </c>
      <c r="AMZ367">
        <v>0</v>
      </c>
      <c r="ANL367">
        <v>0</v>
      </c>
      <c r="ANW367">
        <v>0</v>
      </c>
      <c r="AOG367">
        <v>0</v>
      </c>
      <c r="AOP367">
        <v>0</v>
      </c>
      <c r="AOX367">
        <v>0</v>
      </c>
      <c r="APE367">
        <v>0</v>
      </c>
      <c r="APK367">
        <v>0</v>
      </c>
      <c r="APP367">
        <v>0</v>
      </c>
      <c r="APQ367">
        <v>0</v>
      </c>
      <c r="APR367">
        <v>0</v>
      </c>
      <c r="APS367">
        <v>0</v>
      </c>
      <c r="APT367">
        <v>0</v>
      </c>
    </row>
    <row r="368" spans="14:1116" x14ac:dyDescent="0.3">
      <c r="N368">
        <v>1.0188656267457323</v>
      </c>
      <c r="AD368">
        <v>1.0275754171704865</v>
      </c>
      <c r="AT368">
        <v>1.0202840884017679</v>
      </c>
      <c r="BJ368">
        <v>1.0273760092368378</v>
      </c>
      <c r="BY368">
        <v>1.017567251858885</v>
      </c>
      <c r="CO368">
        <v>1.0285957566609119</v>
      </c>
      <c r="DC368">
        <v>1.0288657663486278</v>
      </c>
      <c r="DS368">
        <v>1.0372200648803269</v>
      </c>
      <c r="EF368">
        <v>1.0290506203008782</v>
      </c>
      <c r="EV368">
        <v>1.0383977841260257</v>
      </c>
      <c r="FH368">
        <v>1.0182301390870483</v>
      </c>
      <c r="FX368">
        <v>1.0283935580082448</v>
      </c>
      <c r="GI368">
        <v>1.0224153968272207</v>
      </c>
      <c r="GY368">
        <v>1.032341522290656</v>
      </c>
      <c r="HI368">
        <v>1.0066525120580299</v>
      </c>
      <c r="HY368">
        <v>1.0151009110244384</v>
      </c>
      <c r="IH368">
        <v>1.0200188880401786</v>
      </c>
      <c r="IX368">
        <v>1.0280383247055662</v>
      </c>
      <c r="JF368">
        <v>1.0095002364290764</v>
      </c>
      <c r="JV368">
        <v>1.0168205212872419</v>
      </c>
      <c r="KC368">
        <v>0.99281925434564644</v>
      </c>
      <c r="KS368">
        <v>1.0006807468979109</v>
      </c>
      <c r="KY368">
        <v>1.016890312894674</v>
      </c>
      <c r="LO368">
        <v>1.0254677191698394</v>
      </c>
      <c r="LT368">
        <v>1.0140051167853763</v>
      </c>
      <c r="MJ368">
        <v>1.0231323522627351</v>
      </c>
      <c r="MN368">
        <v>1.0391415246240805</v>
      </c>
      <c r="MO368">
        <v>1.0197587353510595</v>
      </c>
      <c r="MP368">
        <v>1.0180180105115797</v>
      </c>
      <c r="MQ368">
        <v>1.0087180835356169</v>
      </c>
      <c r="MR368">
        <v>1.0226283871171675</v>
      </c>
      <c r="MS368">
        <v>1.0147353565912334</v>
      </c>
      <c r="MT368">
        <v>1.0161730241283995</v>
      </c>
      <c r="MU368">
        <v>1.0424457591356071</v>
      </c>
      <c r="MV368">
        <v>1.0160061334131583</v>
      </c>
      <c r="MW368">
        <v>1.0247402358739315</v>
      </c>
      <c r="MX368">
        <v>1.0293358828039716</v>
      </c>
      <c r="MY368">
        <v>1.0213947564413079</v>
      </c>
      <c r="MZ368">
        <v>1.0212980477542242</v>
      </c>
      <c r="NA368">
        <v>1.0106404529767101</v>
      </c>
      <c r="NB368">
        <v>1.0214063376827029</v>
      </c>
      <c r="NC368">
        <v>1.0018113793564034</v>
      </c>
      <c r="ND368">
        <v>1.0387530669260674</v>
      </c>
      <c r="NE368">
        <v>1.0249972339984563</v>
      </c>
      <c r="NF368">
        <v>1.0310178290267089</v>
      </c>
      <c r="NG368">
        <v>1.0331096981390793</v>
      </c>
      <c r="NW368">
        <v>1.0284746975783636</v>
      </c>
      <c r="OO368">
        <v>1.0270861320430285</v>
      </c>
      <c r="PF368">
        <v>1.015527781905194</v>
      </c>
      <c r="PV368">
        <v>1.0318534555162246</v>
      </c>
      <c r="QK368">
        <v>1.0204746145279662</v>
      </c>
      <c r="QY368">
        <v>1.0242995941567725</v>
      </c>
      <c r="RL368">
        <v>1.0516734296994001</v>
      </c>
      <c r="RX368">
        <v>1.0250624037299709</v>
      </c>
      <c r="SI368">
        <v>1.0345823571571731</v>
      </c>
      <c r="SS368">
        <v>1.0377568790536957</v>
      </c>
      <c r="TB368">
        <v>1.0293092387766514</v>
      </c>
      <c r="TJ368">
        <v>1.0317539800325921</v>
      </c>
      <c r="TQ368">
        <v>1.0188528670902659</v>
      </c>
      <c r="TW368">
        <v>1.0311668038717599</v>
      </c>
      <c r="UB368">
        <v>1.0124487629387924</v>
      </c>
      <c r="UF368">
        <v>1.0579341467821526</v>
      </c>
      <c r="UG368">
        <v>1.0320628797692941</v>
      </c>
      <c r="UH368">
        <v>1.0379812222589788</v>
      </c>
      <c r="UI368">
        <v>1.0425412449623375</v>
      </c>
      <c r="VC368">
        <v>0</v>
      </c>
      <c r="VS368">
        <v>0</v>
      </c>
      <c r="WI368">
        <v>0</v>
      </c>
      <c r="WY368">
        <v>0</v>
      </c>
      <c r="XN368">
        <v>0</v>
      </c>
      <c r="YD368">
        <v>0</v>
      </c>
      <c r="YR368">
        <v>0</v>
      </c>
      <c r="ZH368">
        <v>0</v>
      </c>
      <c r="ZU368">
        <v>0</v>
      </c>
      <c r="AAK368">
        <v>0</v>
      </c>
      <c r="AAW368">
        <v>0</v>
      </c>
      <c r="ABM368">
        <v>0</v>
      </c>
      <c r="ABX368">
        <v>0</v>
      </c>
      <c r="ACN368">
        <v>0</v>
      </c>
      <c r="ACX368">
        <v>0</v>
      </c>
      <c r="ADN368">
        <v>0</v>
      </c>
      <c r="ADW368">
        <v>0</v>
      </c>
      <c r="AEM368">
        <v>0</v>
      </c>
      <c r="AEU368">
        <v>0</v>
      </c>
      <c r="AFK368">
        <v>0</v>
      </c>
      <c r="AFR368">
        <v>0</v>
      </c>
      <c r="AGH368">
        <v>0</v>
      </c>
      <c r="AGN368">
        <v>0</v>
      </c>
      <c r="AHD368">
        <v>0</v>
      </c>
      <c r="AHI368">
        <v>0</v>
      </c>
      <c r="AHY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JL368">
        <v>0</v>
      </c>
      <c r="AKD368">
        <v>0</v>
      </c>
      <c r="AKU368">
        <v>0</v>
      </c>
      <c r="ALK368">
        <v>0</v>
      </c>
      <c r="ALZ368">
        <v>0</v>
      </c>
      <c r="AMN368">
        <v>0</v>
      </c>
      <c r="ANA368">
        <v>0</v>
      </c>
      <c r="ANM368">
        <v>0</v>
      </c>
      <c r="ANX368">
        <v>0</v>
      </c>
      <c r="AOH368">
        <v>0</v>
      </c>
      <c r="AOQ368">
        <v>0</v>
      </c>
      <c r="AOY368">
        <v>0</v>
      </c>
      <c r="APF368">
        <v>0</v>
      </c>
      <c r="APL368">
        <v>0</v>
      </c>
      <c r="APQ368">
        <v>0</v>
      </c>
      <c r="APU368">
        <v>0</v>
      </c>
      <c r="APV368">
        <v>0</v>
      </c>
      <c r="APW368">
        <v>0</v>
      </c>
      <c r="APX368">
        <v>0</v>
      </c>
    </row>
    <row r="369" spans="14:1122" x14ac:dyDescent="0.3">
      <c r="N369">
        <v>1.0164469031152648</v>
      </c>
      <c r="AE369">
        <v>1.0190021020675573</v>
      </c>
      <c r="AT369">
        <v>1.0184396066918868</v>
      </c>
      <c r="BK369">
        <v>1.0205542032609658</v>
      </c>
      <c r="BY369">
        <v>1.0145225463872645</v>
      </c>
      <c r="CP369">
        <v>1.01834737392968</v>
      </c>
      <c r="DC369">
        <v>1.0276030127545177</v>
      </c>
      <c r="DT369">
        <v>1.0311429242147649</v>
      </c>
      <c r="EF369">
        <v>1.0246068840092815</v>
      </c>
      <c r="EW369">
        <v>1.0257622094193057</v>
      </c>
      <c r="FH369">
        <v>1.0130078284459865</v>
      </c>
      <c r="FY369">
        <v>1.0148085330809005</v>
      </c>
      <c r="GI369">
        <v>1.019541573965608</v>
      </c>
      <c r="GZ369">
        <v>1.0223649809019635</v>
      </c>
      <c r="HI369">
        <v>1.0035471981452562</v>
      </c>
      <c r="HZ369">
        <v>1.0049269578684377</v>
      </c>
      <c r="IH369">
        <v>1.018073728523579</v>
      </c>
      <c r="IY369">
        <v>1.0203433304372946</v>
      </c>
      <c r="JF369">
        <v>1.0075088719674679</v>
      </c>
      <c r="JW369">
        <v>1.0096341806972517</v>
      </c>
      <c r="KC369">
        <v>0.99194988645947046</v>
      </c>
      <c r="KT369">
        <v>0.99495026021628796</v>
      </c>
      <c r="KY369">
        <v>1.016130395169959</v>
      </c>
      <c r="LP369">
        <v>1.0203785650376083</v>
      </c>
      <c r="LT369">
        <v>1.0116545168851734</v>
      </c>
      <c r="MK369">
        <v>1.0149611538976149</v>
      </c>
      <c r="MN369">
        <v>1.0372211487470289</v>
      </c>
      <c r="MO369">
        <v>1.0175373833528241</v>
      </c>
      <c r="MP369">
        <v>1.0171370472083683</v>
      </c>
      <c r="MQ369">
        <v>1.0055799449692358</v>
      </c>
      <c r="MR369">
        <v>1.020732936488238</v>
      </c>
      <c r="MS369">
        <v>1.0140718273536296</v>
      </c>
      <c r="MT369">
        <v>1.014613443064432</v>
      </c>
      <c r="MU369">
        <v>1.0390528959420957</v>
      </c>
      <c r="MV369">
        <v>1.0134508775854727</v>
      </c>
      <c r="MW369">
        <v>1.0210634627153474</v>
      </c>
      <c r="MX369">
        <v>1.0271840356615933</v>
      </c>
      <c r="MY369">
        <v>1.0179623510448339</v>
      </c>
      <c r="MZ369">
        <v>1.0167824793730735</v>
      </c>
      <c r="NA369">
        <v>1.0086476378234193</v>
      </c>
      <c r="NB369">
        <v>1.017523320146428</v>
      </c>
      <c r="NC369">
        <v>0.99770607421687185</v>
      </c>
      <c r="ND369">
        <v>1.0249972339984563</v>
      </c>
      <c r="NE369">
        <v>1.0311698216740304</v>
      </c>
      <c r="NF369">
        <v>1.0299845510061889</v>
      </c>
      <c r="NG369">
        <v>1.0294626899582855</v>
      </c>
      <c r="NX369">
        <v>1.0198359174514036</v>
      </c>
      <c r="OP369">
        <v>1.0217231797432083</v>
      </c>
      <c r="PG369">
        <v>1.0051482935504976</v>
      </c>
      <c r="PW369">
        <v>1.0239410247455214</v>
      </c>
      <c r="QL369">
        <v>1.015226462468084</v>
      </c>
      <c r="QZ369">
        <v>1.0171391193720818</v>
      </c>
      <c r="RM369">
        <v>1.0412502240688652</v>
      </c>
      <c r="RY369">
        <v>1.0160553651653599</v>
      </c>
      <c r="SJ369">
        <v>1.0232221122865737</v>
      </c>
      <c r="ST369">
        <v>1.0293961119656154</v>
      </c>
      <c r="TC369">
        <v>1.018886091083619</v>
      </c>
      <c r="TK369">
        <v>1.0192685402016513</v>
      </c>
      <c r="TR369">
        <v>1.01121121012102</v>
      </c>
      <c r="TX369">
        <v>1.0198044009544893</v>
      </c>
      <c r="UC369">
        <v>1.0007635490218192</v>
      </c>
      <c r="UG369">
        <v>1.0271265472185729</v>
      </c>
      <c r="UJ369">
        <v>1.0417251625211068</v>
      </c>
      <c r="UK369">
        <v>1.0318437334201345</v>
      </c>
      <c r="UL369">
        <v>1.0320646040033798</v>
      </c>
      <c r="VC369">
        <v>0</v>
      </c>
      <c r="VT369">
        <v>0</v>
      </c>
      <c r="WI369">
        <v>0</v>
      </c>
      <c r="WZ369">
        <v>0</v>
      </c>
      <c r="XN369">
        <v>0</v>
      </c>
      <c r="YE369">
        <v>0</v>
      </c>
      <c r="YR369">
        <v>0</v>
      </c>
      <c r="ZI369">
        <v>0</v>
      </c>
      <c r="ZU369">
        <v>0</v>
      </c>
      <c r="AAL369">
        <v>0</v>
      </c>
      <c r="AAW369">
        <v>0</v>
      </c>
      <c r="ABN369">
        <v>0</v>
      </c>
      <c r="ABX369">
        <v>0</v>
      </c>
      <c r="ACO369">
        <v>0</v>
      </c>
      <c r="ACX369">
        <v>0</v>
      </c>
      <c r="ADO369">
        <v>0</v>
      </c>
      <c r="ADW369">
        <v>0</v>
      </c>
      <c r="AEN369">
        <v>0</v>
      </c>
      <c r="AEU369">
        <v>0</v>
      </c>
      <c r="AFL369">
        <v>0</v>
      </c>
      <c r="AFR369">
        <v>0</v>
      </c>
      <c r="AGI369">
        <v>0</v>
      </c>
      <c r="AGN369">
        <v>0</v>
      </c>
      <c r="AHE369">
        <v>0</v>
      </c>
      <c r="AHI369">
        <v>0</v>
      </c>
      <c r="AHZ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JM369">
        <v>0</v>
      </c>
      <c r="AKE369">
        <v>0</v>
      </c>
      <c r="AKV369">
        <v>0</v>
      </c>
      <c r="ALL369">
        <v>0</v>
      </c>
      <c r="AMA369">
        <v>0</v>
      </c>
      <c r="AMO369">
        <v>0</v>
      </c>
      <c r="ANB369">
        <v>0</v>
      </c>
      <c r="ANN369">
        <v>0</v>
      </c>
      <c r="ANY369">
        <v>0</v>
      </c>
      <c r="AOI369">
        <v>0</v>
      </c>
      <c r="AOR369">
        <v>0</v>
      </c>
      <c r="AOZ369">
        <v>0</v>
      </c>
      <c r="APG369">
        <v>0</v>
      </c>
      <c r="APM369">
        <v>0</v>
      </c>
      <c r="APR369">
        <v>0</v>
      </c>
      <c r="APV369">
        <v>0</v>
      </c>
      <c r="APY369">
        <v>0</v>
      </c>
      <c r="APZ369">
        <v>0</v>
      </c>
      <c r="AQA369">
        <v>0</v>
      </c>
    </row>
    <row r="370" spans="14:1122" x14ac:dyDescent="0.3">
      <c r="N370">
        <v>1.0229735430346194</v>
      </c>
      <c r="AF370">
        <v>1.0334375210538067</v>
      </c>
      <c r="AT370">
        <v>1.0253699650679764</v>
      </c>
      <c r="BL370">
        <v>1.0353219890357384</v>
      </c>
      <c r="BY370">
        <v>1.0197324078773322</v>
      </c>
      <c r="CQ370">
        <v>1.0303872517003343</v>
      </c>
      <c r="DC370">
        <v>1.0331016309711094</v>
      </c>
      <c r="DU370">
        <v>1.0433393392260506</v>
      </c>
      <c r="EF370">
        <v>1.0327600375513868</v>
      </c>
      <c r="EX370">
        <v>1.0431631812079734</v>
      </c>
      <c r="FH370">
        <v>1.0192789621286702</v>
      </c>
      <c r="FZ370">
        <v>1.0288472209593049</v>
      </c>
      <c r="GI370">
        <v>1.0266161624234684</v>
      </c>
      <c r="HA370">
        <v>1.0377414632319646</v>
      </c>
      <c r="HI370">
        <v>1.0106230337309003</v>
      </c>
      <c r="IA370">
        <v>1.0203822954066804</v>
      </c>
      <c r="IH370">
        <v>1.0255050155984036</v>
      </c>
      <c r="IZ370">
        <v>1.0362695517537637</v>
      </c>
      <c r="JF370">
        <v>1.0145015945149904</v>
      </c>
      <c r="JX370">
        <v>1.0250896894795973</v>
      </c>
      <c r="KC370">
        <v>0.99715396634941122</v>
      </c>
      <c r="KU370">
        <v>1.0069057095972644</v>
      </c>
      <c r="KY370">
        <v>1.0225346642459587</v>
      </c>
      <c r="LQ370">
        <v>1.0338872966628465</v>
      </c>
      <c r="LT370">
        <v>1.0172428342160189</v>
      </c>
      <c r="ML370">
        <v>1.0275281365408171</v>
      </c>
      <c r="MN370">
        <v>1.044059563498807</v>
      </c>
      <c r="MO370">
        <v>1.0251712704201705</v>
      </c>
      <c r="MP370">
        <v>1.0237984960744282</v>
      </c>
      <c r="MQ370">
        <v>1.0147843277001465</v>
      </c>
      <c r="MR370">
        <v>1.0272438264218229</v>
      </c>
      <c r="MS370">
        <v>1.0206949112527135</v>
      </c>
      <c r="MT370">
        <v>1.0211560388310603</v>
      </c>
      <c r="MU370">
        <v>1.0457784456757724</v>
      </c>
      <c r="MV370">
        <v>1.0210123398192736</v>
      </c>
      <c r="MW370">
        <v>1.0280199214506816</v>
      </c>
      <c r="MX370">
        <v>1.0324130444000756</v>
      </c>
      <c r="MY370">
        <v>1.0247554870241893</v>
      </c>
      <c r="MZ370">
        <v>1.0234073608770902</v>
      </c>
      <c r="NA370">
        <v>1.0136991492051166</v>
      </c>
      <c r="NB370">
        <v>1.0251557176116612</v>
      </c>
      <c r="NC370">
        <v>1.0044414639975361</v>
      </c>
      <c r="ND370">
        <v>1.0310178290267089</v>
      </c>
      <c r="NE370">
        <v>1.0299845510061889</v>
      </c>
      <c r="NF370">
        <v>1.0464158666544212</v>
      </c>
      <c r="NG370">
        <v>1.0349890507986692</v>
      </c>
      <c r="NY370">
        <v>1.0365387671120683</v>
      </c>
      <c r="OQ370">
        <v>1.0363127598886805</v>
      </c>
      <c r="PH370">
        <v>1.0249147739666136</v>
      </c>
      <c r="PX370">
        <v>1.0387217291825512</v>
      </c>
      <c r="QM370">
        <v>1.0297493627449137</v>
      </c>
      <c r="RA370">
        <v>1.0320261743607262</v>
      </c>
      <c r="RN370">
        <v>1.056133116647078</v>
      </c>
      <c r="RZ370">
        <v>1.0329067398752199</v>
      </c>
      <c r="SK370">
        <v>1.0381138883928074</v>
      </c>
      <c r="SU370">
        <v>1.0411122537184487</v>
      </c>
      <c r="TD370">
        <v>1.0339336316681476</v>
      </c>
      <c r="TL370">
        <v>1.0341427257476286</v>
      </c>
      <c r="TS370">
        <v>1.0227902439027177</v>
      </c>
      <c r="TY370">
        <v>1.0359811841569262</v>
      </c>
      <c r="UD370">
        <v>1.0157022954814752</v>
      </c>
      <c r="UH370">
        <v>1.0409103198708425</v>
      </c>
      <c r="UK370">
        <v>1.0402109302420623</v>
      </c>
      <c r="UM370">
        <v>1.0667023225262473</v>
      </c>
      <c r="UN370">
        <v>1.0445492645353631</v>
      </c>
      <c r="VC370">
        <v>0</v>
      </c>
      <c r="VU370">
        <v>0</v>
      </c>
      <c r="WI370">
        <v>0</v>
      </c>
      <c r="XA370">
        <v>0</v>
      </c>
      <c r="XN370">
        <v>0</v>
      </c>
      <c r="YF370">
        <v>0</v>
      </c>
      <c r="YR370">
        <v>0</v>
      </c>
      <c r="ZJ370">
        <v>0</v>
      </c>
      <c r="ZU370">
        <v>0</v>
      </c>
      <c r="AAM370">
        <v>0</v>
      </c>
      <c r="AAW370">
        <v>0</v>
      </c>
      <c r="ABO370">
        <v>0</v>
      </c>
      <c r="ABX370">
        <v>0</v>
      </c>
      <c r="ACP370">
        <v>0</v>
      </c>
      <c r="ACX370">
        <v>0</v>
      </c>
      <c r="ADP370">
        <v>0</v>
      </c>
      <c r="ADW370">
        <v>0</v>
      </c>
      <c r="AEO370">
        <v>0</v>
      </c>
      <c r="AEU370">
        <v>0</v>
      </c>
      <c r="AFM370">
        <v>0</v>
      </c>
      <c r="AFR370">
        <v>0</v>
      </c>
      <c r="AGJ370">
        <v>0</v>
      </c>
      <c r="AGN370">
        <v>0</v>
      </c>
      <c r="AHF370">
        <v>0</v>
      </c>
      <c r="AHI370">
        <v>0</v>
      </c>
      <c r="AIA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JN370">
        <v>0</v>
      </c>
      <c r="AKF370">
        <v>0</v>
      </c>
      <c r="AKW370">
        <v>0</v>
      </c>
      <c r="ALM370">
        <v>0</v>
      </c>
      <c r="AMB370">
        <v>0</v>
      </c>
      <c r="AMP370">
        <v>0</v>
      </c>
      <c r="ANC370">
        <v>0</v>
      </c>
      <c r="ANO370">
        <v>0</v>
      </c>
      <c r="ANZ370">
        <v>0</v>
      </c>
      <c r="AOJ370">
        <v>0</v>
      </c>
      <c r="AOS370">
        <v>0</v>
      </c>
      <c r="APA370">
        <v>0</v>
      </c>
      <c r="APH370">
        <v>0</v>
      </c>
      <c r="APN370">
        <v>0</v>
      </c>
      <c r="APS370">
        <v>0</v>
      </c>
      <c r="APW370">
        <v>0</v>
      </c>
      <c r="APZ370">
        <v>0</v>
      </c>
      <c r="AQB370">
        <v>0</v>
      </c>
      <c r="AQC370">
        <v>0</v>
      </c>
    </row>
    <row r="371" spans="14:1122" x14ac:dyDescent="0.3">
      <c r="N371">
        <v>1.0230035572303102</v>
      </c>
      <c r="AG371">
        <v>1.03593611389087</v>
      </c>
      <c r="AT371">
        <v>1.0233096935159225</v>
      </c>
      <c r="BM371">
        <v>1.0337016637039387</v>
      </c>
      <c r="BY371">
        <v>1.0206112385901296</v>
      </c>
      <c r="CR371">
        <v>1.0339208892433607</v>
      </c>
      <c r="DC371">
        <v>1.031879360418565</v>
      </c>
      <c r="DV371">
        <v>1.0437361769861908</v>
      </c>
      <c r="EF371">
        <v>1.0312517503094605</v>
      </c>
      <c r="EY371">
        <v>1.0426467728530964</v>
      </c>
      <c r="FH371">
        <v>1.0211416039127843</v>
      </c>
      <c r="GA371">
        <v>1.0350391243033115</v>
      </c>
      <c r="GI371">
        <v>1.0259006153232733</v>
      </c>
      <c r="HB371">
        <v>1.038520446314211</v>
      </c>
      <c r="HI371">
        <v>1.0111365635146981</v>
      </c>
      <c r="IB371">
        <v>1.0236153034616482</v>
      </c>
      <c r="IH371">
        <v>1.0240278172443167</v>
      </c>
      <c r="JA371">
        <v>1.0361170298775695</v>
      </c>
      <c r="JF371">
        <v>1.0137817722062739</v>
      </c>
      <c r="JY371">
        <v>1.0260443859309116</v>
      </c>
      <c r="KC371">
        <v>0.99593752861668194</v>
      </c>
      <c r="KV371">
        <v>1.0067398106290977</v>
      </c>
      <c r="KY371">
        <v>1.0208164122534953</v>
      </c>
      <c r="LR371">
        <v>1.0329516210491501</v>
      </c>
      <c r="LT371">
        <v>1.0184663620768255</v>
      </c>
      <c r="MM371">
        <v>1.0325691788174802</v>
      </c>
      <c r="MN371">
        <v>1.0429868771628175</v>
      </c>
      <c r="MO371">
        <v>1.0229288970456869</v>
      </c>
      <c r="MP371">
        <v>1.0236052250104626</v>
      </c>
      <c r="MQ371">
        <v>1.0140676920575162</v>
      </c>
      <c r="MR371">
        <v>1.0255244521815365</v>
      </c>
      <c r="MS371">
        <v>1.0188378175043389</v>
      </c>
      <c r="MT371">
        <v>1.0206606614201417</v>
      </c>
      <c r="MU371">
        <v>1.0465203967048105</v>
      </c>
      <c r="MV371">
        <v>1.019895215631917</v>
      </c>
      <c r="MW371">
        <v>1.0289306542035035</v>
      </c>
      <c r="MX371">
        <v>1.0334923565583609</v>
      </c>
      <c r="MY371">
        <v>1.0270700067738876</v>
      </c>
      <c r="MZ371">
        <v>1.025251897986128</v>
      </c>
      <c r="NA371">
        <v>1.0155748063572789</v>
      </c>
      <c r="NB371">
        <v>1.0245755622109862</v>
      </c>
      <c r="NC371">
        <v>1.0064202852063442</v>
      </c>
      <c r="ND371">
        <v>1.0331096981390793</v>
      </c>
      <c r="NE371">
        <v>1.0294626899582855</v>
      </c>
      <c r="NF371">
        <v>1.0349890507986692</v>
      </c>
      <c r="NG371">
        <v>1.0465547831224564</v>
      </c>
      <c r="NZ371">
        <v>1.0341436995710924</v>
      </c>
      <c r="OR371">
        <v>1.0384901136278928</v>
      </c>
      <c r="PI371">
        <v>1.0262526739944289</v>
      </c>
      <c r="PY371">
        <v>1.0379203039207625</v>
      </c>
      <c r="QN371">
        <v>1.0283924143452434</v>
      </c>
      <c r="RB371">
        <v>1.0332484245242648</v>
      </c>
      <c r="RO371">
        <v>1.0605870393915251</v>
      </c>
      <c r="SA371">
        <v>1.0327966532735446</v>
      </c>
      <c r="SL371">
        <v>1.0424740779755661</v>
      </c>
      <c r="SV371">
        <v>1.0458244408819575</v>
      </c>
      <c r="TE371">
        <v>1.0409085010991508</v>
      </c>
      <c r="TM371">
        <v>1.0399152454843805</v>
      </c>
      <c r="TT371">
        <v>1.0287260080347065</v>
      </c>
      <c r="TZ371">
        <v>1.0377255187435188</v>
      </c>
      <c r="UE371">
        <v>1.0212932068974583</v>
      </c>
      <c r="UI371">
        <v>1.0465593127856954</v>
      </c>
      <c r="UL371">
        <v>1.0413740883455336</v>
      </c>
      <c r="UN371">
        <v>1.0455832947969796</v>
      </c>
      <c r="UO371">
        <v>1.0705948802709064</v>
      </c>
      <c r="VC371">
        <v>0</v>
      </c>
      <c r="VV371">
        <v>0</v>
      </c>
      <c r="WI371">
        <v>0</v>
      </c>
      <c r="XB371">
        <v>0</v>
      </c>
      <c r="XN371">
        <v>0</v>
      </c>
      <c r="YG371">
        <v>0</v>
      </c>
      <c r="YR371">
        <v>0</v>
      </c>
      <c r="ZK371">
        <v>0</v>
      </c>
      <c r="ZU371">
        <v>0</v>
      </c>
      <c r="AAN371">
        <v>0</v>
      </c>
      <c r="AAW371">
        <v>0</v>
      </c>
      <c r="ABP371">
        <v>0</v>
      </c>
      <c r="ABX371">
        <v>0</v>
      </c>
      <c r="ACQ371">
        <v>0</v>
      </c>
      <c r="ACX371">
        <v>0</v>
      </c>
      <c r="ADQ371">
        <v>0</v>
      </c>
      <c r="ADW371">
        <v>0</v>
      </c>
      <c r="AEP371">
        <v>0</v>
      </c>
      <c r="AEU371">
        <v>0</v>
      </c>
      <c r="AFN371">
        <v>0</v>
      </c>
      <c r="AFR371">
        <v>0</v>
      </c>
      <c r="AGK371">
        <v>0</v>
      </c>
      <c r="AGN371">
        <v>0</v>
      </c>
      <c r="AHG371">
        <v>0</v>
      </c>
      <c r="AHI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JO371">
        <v>0</v>
      </c>
      <c r="AKG371">
        <v>0</v>
      </c>
      <c r="AKX371">
        <v>0</v>
      </c>
      <c r="ALN371">
        <v>0</v>
      </c>
      <c r="AMC371">
        <v>0</v>
      </c>
      <c r="AMQ371">
        <v>0</v>
      </c>
      <c r="AND371">
        <v>0</v>
      </c>
      <c r="ANP371">
        <v>0</v>
      </c>
      <c r="AOA371">
        <v>0</v>
      </c>
      <c r="AOK371">
        <v>0</v>
      </c>
      <c r="AOT371">
        <v>0</v>
      </c>
      <c r="APB371">
        <v>0</v>
      </c>
      <c r="API371">
        <v>0</v>
      </c>
      <c r="APO371">
        <v>0</v>
      </c>
      <c r="APT371">
        <v>0</v>
      </c>
      <c r="APX371">
        <v>0</v>
      </c>
      <c r="AQA371">
        <v>0</v>
      </c>
      <c r="AQC371">
        <v>0</v>
      </c>
      <c r="AQD371">
        <v>0</v>
      </c>
    </row>
    <row r="372" spans="14:1122" x14ac:dyDescent="0.3">
      <c r="O372">
        <v>1.0331008721939612</v>
      </c>
      <c r="AU372">
        <v>1.0345062663315361</v>
      </c>
      <c r="BZ372">
        <v>1.0250190981731389</v>
      </c>
      <c r="DD372">
        <v>1.0421604867089465</v>
      </c>
      <c r="EG372">
        <v>1.0425526149678725</v>
      </c>
      <c r="FI372">
        <v>1.0302831553733396</v>
      </c>
      <c r="GJ372">
        <v>1.0436107856564245</v>
      </c>
      <c r="HJ372">
        <v>1.025709273630621</v>
      </c>
      <c r="II372">
        <v>1.0352464780948472</v>
      </c>
      <c r="JG372">
        <v>1.0217500647819044</v>
      </c>
      <c r="KD372">
        <v>1.0062243074989587</v>
      </c>
      <c r="KZ372">
        <v>1.0325879049686251</v>
      </c>
      <c r="LU372">
        <v>1.0305262323041111</v>
      </c>
      <c r="MO372">
        <v>1.0345027299963534</v>
      </c>
      <c r="NH372">
        <v>1.0674460856756371</v>
      </c>
      <c r="NI372">
        <v>1.0336838183210091</v>
      </c>
      <c r="NJ372">
        <v>1.0148134059275677</v>
      </c>
      <c r="NK372">
        <v>1.0397642275827115</v>
      </c>
      <c r="NL372">
        <v>1.0298966997260179</v>
      </c>
      <c r="NM372">
        <v>1.0317693849967362</v>
      </c>
      <c r="NN372">
        <v>1.0585736590285988</v>
      </c>
      <c r="NO372">
        <v>1.0283132350556339</v>
      </c>
      <c r="NP372">
        <v>1.0452863279341891</v>
      </c>
      <c r="NQ372">
        <v>1.0385185288056751</v>
      </c>
      <c r="NR372">
        <v>1.036407040064381</v>
      </c>
      <c r="NS372">
        <v>1.0439785441274798</v>
      </c>
      <c r="NT372">
        <v>1.0269362830793203</v>
      </c>
      <c r="NU372">
        <v>1.0337153408333646</v>
      </c>
      <c r="NV372">
        <v>1.0144920708965639</v>
      </c>
      <c r="NW372">
        <v>1.0422736500472991</v>
      </c>
      <c r="NX372">
        <v>1.038215472546971</v>
      </c>
      <c r="NY372">
        <v>1.0478654880714222</v>
      </c>
      <c r="NZ372">
        <v>1.0423362111882712</v>
      </c>
      <c r="VD372">
        <v>0</v>
      </c>
      <c r="WJ372">
        <v>0</v>
      </c>
      <c r="XO372">
        <v>0</v>
      </c>
      <c r="YS372">
        <v>0</v>
      </c>
      <c r="ZV372">
        <v>0</v>
      </c>
      <c r="AAX372">
        <v>0</v>
      </c>
      <c r="ABY372">
        <v>0</v>
      </c>
      <c r="ACY372">
        <v>0</v>
      </c>
      <c r="ADX372">
        <v>0</v>
      </c>
      <c r="AEV372">
        <v>0</v>
      </c>
      <c r="AFS372">
        <v>0</v>
      </c>
      <c r="AGO372">
        <v>0</v>
      </c>
      <c r="AHJ372">
        <v>0</v>
      </c>
      <c r="AID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</row>
    <row r="373" spans="14:1122" x14ac:dyDescent="0.3">
      <c r="O373">
        <v>1.0119506855265732</v>
      </c>
      <c r="P373">
        <v>1.0153064410491148</v>
      </c>
      <c r="AU373">
        <v>1.0136640879163417</v>
      </c>
      <c r="AV373">
        <v>1.0174291331597132</v>
      </c>
      <c r="BZ373">
        <v>1.0051882252889477</v>
      </c>
      <c r="CA373">
        <v>1.0096851640229885</v>
      </c>
      <c r="DD373">
        <v>1.0199044746030075</v>
      </c>
      <c r="DE373">
        <v>1.0224591952954725</v>
      </c>
      <c r="EG373">
        <v>1.0188258063649538</v>
      </c>
      <c r="EH373">
        <v>1.0193537821248868</v>
      </c>
      <c r="FI373">
        <v>1.0101231812209661</v>
      </c>
      <c r="FJ373">
        <v>1.014708332322775</v>
      </c>
      <c r="GJ373">
        <v>1.0196799340739289</v>
      </c>
      <c r="GK373">
        <v>1.020029552160346</v>
      </c>
      <c r="HJ373">
        <v>1.0036246916233005</v>
      </c>
      <c r="HK373">
        <v>1.0057974394807703</v>
      </c>
      <c r="II373">
        <v>1.0147097078798444</v>
      </c>
      <c r="IJ373">
        <v>1.0184899762041411</v>
      </c>
      <c r="JG373">
        <v>1.0012068915420103</v>
      </c>
      <c r="JH373">
        <v>1.0054086091365266</v>
      </c>
      <c r="KD373">
        <v>0.98640835411550531</v>
      </c>
      <c r="KE373">
        <v>0.99037087611000274</v>
      </c>
      <c r="KZ373">
        <v>1.0118487880571985</v>
      </c>
      <c r="LA373">
        <v>1.0156038718744178</v>
      </c>
      <c r="LU373">
        <v>1.0090816537191813</v>
      </c>
      <c r="LV373">
        <v>1.0123860611886317</v>
      </c>
      <c r="MO373">
        <v>1.0113792479590136</v>
      </c>
      <c r="MP373">
        <v>1.0125029698390311</v>
      </c>
      <c r="NH373">
        <v>1.0336838183210091</v>
      </c>
      <c r="NI373">
        <v>1.0246104012847588</v>
      </c>
      <c r="NJ373">
        <v>0.99726540932194363</v>
      </c>
      <c r="NK373">
        <v>1.0173581365698949</v>
      </c>
      <c r="NL373">
        <v>1.0088917528180876</v>
      </c>
      <c r="NM373">
        <v>1.0107290285192847</v>
      </c>
      <c r="NN373">
        <v>1.0364571206857716</v>
      </c>
      <c r="NO373">
        <v>1.0073374473444994</v>
      </c>
      <c r="NP373">
        <v>1.0214942726072229</v>
      </c>
      <c r="NQ373">
        <v>1.0189081488428982</v>
      </c>
      <c r="NR373">
        <v>1.0143045935579937</v>
      </c>
      <c r="NS373">
        <v>1.018998432109087</v>
      </c>
      <c r="NT373">
        <v>1.0068220354780302</v>
      </c>
      <c r="NU373">
        <v>1.0114954717290301</v>
      </c>
      <c r="NV373">
        <v>0.9951966834241317</v>
      </c>
      <c r="NW373">
        <v>1.0192237103536317</v>
      </c>
      <c r="NX373">
        <v>1.0179157521092077</v>
      </c>
      <c r="NY373">
        <v>1.0259026739806594</v>
      </c>
      <c r="NZ373">
        <v>1.0222844193299125</v>
      </c>
      <c r="OA373">
        <v>1.0404579347792982</v>
      </c>
      <c r="OB373">
        <v>1.0037957394527481</v>
      </c>
      <c r="OC373">
        <v>1.0194303072939623</v>
      </c>
      <c r="OD373">
        <v>1.0125143153579346</v>
      </c>
      <c r="OE373">
        <v>1.014795662735438</v>
      </c>
      <c r="OF373">
        <v>1.0393562327480708</v>
      </c>
      <c r="OG373">
        <v>1.0103240232370385</v>
      </c>
      <c r="OH373">
        <v>1.0223339093570971</v>
      </c>
      <c r="OI373">
        <v>1.0233612866772004</v>
      </c>
      <c r="OJ373">
        <v>1.017029820528581</v>
      </c>
      <c r="OK373">
        <v>1.0192755980883597</v>
      </c>
      <c r="OL373">
        <v>1.0107936650421063</v>
      </c>
      <c r="OM373">
        <v>1.0139295513667106</v>
      </c>
      <c r="ON373">
        <v>0.99976080027174108</v>
      </c>
      <c r="OO373">
        <v>1.0206081445042232</v>
      </c>
      <c r="OP373">
        <v>1.0216239427634926</v>
      </c>
      <c r="OQ373">
        <v>1.0277892147368186</v>
      </c>
      <c r="OR373">
        <v>1.0271288235852924</v>
      </c>
      <c r="VD373">
        <v>0</v>
      </c>
      <c r="VE373">
        <v>0</v>
      </c>
      <c r="WJ373">
        <v>0</v>
      </c>
      <c r="WK373">
        <v>0</v>
      </c>
      <c r="XO373">
        <v>0</v>
      </c>
      <c r="XP373">
        <v>0</v>
      </c>
      <c r="YS373">
        <v>0</v>
      </c>
      <c r="YT373">
        <v>0</v>
      </c>
      <c r="ZV373">
        <v>0</v>
      </c>
      <c r="ZW373">
        <v>0</v>
      </c>
      <c r="AAX373">
        <v>0</v>
      </c>
      <c r="AAY373">
        <v>0</v>
      </c>
      <c r="ABY373">
        <v>0</v>
      </c>
      <c r="ABZ373">
        <v>0</v>
      </c>
      <c r="ACY373">
        <v>0</v>
      </c>
      <c r="ACZ373">
        <v>0</v>
      </c>
      <c r="ADX373">
        <v>0</v>
      </c>
      <c r="ADY373">
        <v>0</v>
      </c>
      <c r="AEV373">
        <v>0</v>
      </c>
      <c r="AEW373">
        <v>0</v>
      </c>
      <c r="AFS373">
        <v>0</v>
      </c>
      <c r="AFT373">
        <v>0</v>
      </c>
      <c r="AGO373">
        <v>0</v>
      </c>
      <c r="AGP373">
        <v>0</v>
      </c>
      <c r="AHJ373">
        <v>0</v>
      </c>
      <c r="AHK373">
        <v>0</v>
      </c>
      <c r="AID373">
        <v>0</v>
      </c>
      <c r="AIE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</row>
    <row r="374" spans="14:1122" x14ac:dyDescent="0.3">
      <c r="O374">
        <v>0.995331873740114</v>
      </c>
      <c r="Q374">
        <v>0.98480746430954946</v>
      </c>
      <c r="AU374">
        <v>0.99644595143613679</v>
      </c>
      <c r="AW374">
        <v>0.98552814636961172</v>
      </c>
      <c r="BZ374">
        <v>0.98888581405434883</v>
      </c>
      <c r="CB374">
        <v>0.97922072328529752</v>
      </c>
      <c r="DD374">
        <v>1.0040136320899431</v>
      </c>
      <c r="DF374">
        <v>0.99291564523444398</v>
      </c>
      <c r="EG374">
        <v>1.0019481178218539</v>
      </c>
      <c r="EI374">
        <v>0.98858339394675721</v>
      </c>
      <c r="FI374">
        <v>0.99284599885373581</v>
      </c>
      <c r="FK374">
        <v>0.9822850307848765</v>
      </c>
      <c r="GJ374">
        <v>1.0037828680334653</v>
      </c>
      <c r="GL374">
        <v>0.99154748803604387</v>
      </c>
      <c r="HJ374">
        <v>0.98671893849766101</v>
      </c>
      <c r="HL374">
        <v>0.97524938762313917</v>
      </c>
      <c r="II374">
        <v>0.99951674209174446</v>
      </c>
      <c r="IK374">
        <v>0.99113014402207211</v>
      </c>
      <c r="JG374">
        <v>0.98559714535836207</v>
      </c>
      <c r="JI374">
        <v>0.9770082216939201</v>
      </c>
      <c r="KD374">
        <v>0.96838473854134999</v>
      </c>
      <c r="KF374">
        <v>0.95704125795485395</v>
      </c>
      <c r="KZ374">
        <v>0.99462835620056012</v>
      </c>
      <c r="LB374">
        <v>0.98414640466525516</v>
      </c>
      <c r="LU374">
        <v>0.99160822094713752</v>
      </c>
      <c r="LW374">
        <v>0.98034436713506423</v>
      </c>
      <c r="MO374">
        <v>0.99701655723791394</v>
      </c>
      <c r="MQ374">
        <v>0.98695201042591429</v>
      </c>
      <c r="NH374">
        <v>1.0148134059275677</v>
      </c>
      <c r="NI374">
        <v>0.99726540932194363</v>
      </c>
      <c r="NJ374">
        <v>0.99090996429323708</v>
      </c>
      <c r="NK374">
        <v>0.99929986650737757</v>
      </c>
      <c r="NL374">
        <v>0.99354892339202461</v>
      </c>
      <c r="NM374">
        <v>0.99381982957013437</v>
      </c>
      <c r="NN374">
        <v>1.0191478772016602</v>
      </c>
      <c r="NO374">
        <v>0.99121493945271022</v>
      </c>
      <c r="NP374">
        <v>1.0063995904862231</v>
      </c>
      <c r="NQ374">
        <v>1.0027367601505457</v>
      </c>
      <c r="NR374">
        <v>0.99666338729850212</v>
      </c>
      <c r="NS374">
        <v>1.0014195851545973</v>
      </c>
      <c r="NT374">
        <v>0.99087798312358943</v>
      </c>
      <c r="NU374">
        <v>0.99564229265447912</v>
      </c>
      <c r="NV374">
        <v>0.97868960213310674</v>
      </c>
      <c r="NW374">
        <v>1.0029471253100986</v>
      </c>
      <c r="NX374">
        <v>0.99920880582003158</v>
      </c>
      <c r="NY374">
        <v>1.0090686585408766</v>
      </c>
      <c r="NZ374">
        <v>1.0059025219148678</v>
      </c>
      <c r="OB374">
        <v>0.98847423940418355</v>
      </c>
      <c r="OS374">
        <v>0.99365478961762588</v>
      </c>
      <c r="OT374">
        <v>0.98742051055201185</v>
      </c>
      <c r="OU374">
        <v>0.98448540219952385</v>
      </c>
      <c r="OV374">
        <v>0.98386425214634887</v>
      </c>
      <c r="OW374">
        <v>1.0080526097808644</v>
      </c>
      <c r="OX374">
        <v>0.9811217616202722</v>
      </c>
      <c r="OY374">
        <v>0.99482169153688071</v>
      </c>
      <c r="OZ374">
        <v>0.99421264641996321</v>
      </c>
      <c r="PA374">
        <v>0.98453859196833671</v>
      </c>
      <c r="PB374">
        <v>0.98646114704156351</v>
      </c>
      <c r="PC374">
        <v>0.98134261794900424</v>
      </c>
      <c r="PD374">
        <v>0.98470291786648168</v>
      </c>
      <c r="PE374">
        <v>0.96864711486582999</v>
      </c>
      <c r="PF374">
        <v>0.99004644324614954</v>
      </c>
      <c r="PG374">
        <v>0.98608385404957888</v>
      </c>
      <c r="PH374">
        <v>0.99694674233683489</v>
      </c>
      <c r="PI374">
        <v>0.99626941182123196</v>
      </c>
      <c r="VD374">
        <v>0</v>
      </c>
      <c r="VF374">
        <v>0</v>
      </c>
      <c r="WJ374">
        <v>0</v>
      </c>
      <c r="WL374">
        <v>0</v>
      </c>
      <c r="XO374">
        <v>0</v>
      </c>
      <c r="XQ374">
        <v>0</v>
      </c>
      <c r="YS374">
        <v>0</v>
      </c>
      <c r="YU374">
        <v>0</v>
      </c>
      <c r="ZV374">
        <v>0</v>
      </c>
      <c r="ZX374">
        <v>0</v>
      </c>
      <c r="AAX374">
        <v>0</v>
      </c>
      <c r="AAZ374">
        <v>0</v>
      </c>
      <c r="ABY374">
        <v>0</v>
      </c>
      <c r="ACA374">
        <v>0</v>
      </c>
      <c r="ACY374">
        <v>0</v>
      </c>
      <c r="ADA374">
        <v>0</v>
      </c>
      <c r="ADX374">
        <v>0</v>
      </c>
      <c r="ADZ374">
        <v>0</v>
      </c>
      <c r="AEV374">
        <v>0</v>
      </c>
      <c r="AEX374">
        <v>0</v>
      </c>
      <c r="AFS374">
        <v>0</v>
      </c>
      <c r="AFU374">
        <v>0</v>
      </c>
      <c r="AGO374">
        <v>0</v>
      </c>
      <c r="AGQ374">
        <v>0</v>
      </c>
      <c r="AHJ374">
        <v>0</v>
      </c>
      <c r="AHL374">
        <v>0</v>
      </c>
      <c r="AID374">
        <v>0</v>
      </c>
      <c r="AIF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Q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</row>
    <row r="375" spans="14:1122" x14ac:dyDescent="0.3">
      <c r="O375">
        <v>1.0165021105123579</v>
      </c>
      <c r="R375">
        <v>1.0175555253966326</v>
      </c>
      <c r="AU375">
        <v>1.0161268922152373</v>
      </c>
      <c r="AX375">
        <v>1.0154988346417215</v>
      </c>
      <c r="BZ375">
        <v>1.0097728167224069</v>
      </c>
      <c r="CC375">
        <v>1.0117210121782081</v>
      </c>
      <c r="DD375">
        <v>1.0253360126176176</v>
      </c>
      <c r="DG375">
        <v>1.026262035698978</v>
      </c>
      <c r="EG375">
        <v>1.0240849421247626</v>
      </c>
      <c r="EJ375">
        <v>1.0232743429534914</v>
      </c>
      <c r="FI375">
        <v>1.0144534005607397</v>
      </c>
      <c r="FL375">
        <v>1.0161596468949643</v>
      </c>
      <c r="GJ375">
        <v>1.0260794010659549</v>
      </c>
      <c r="GM375">
        <v>1.0269411905207202</v>
      </c>
      <c r="HJ375">
        <v>1.0089059120179371</v>
      </c>
      <c r="HM375">
        <v>1.0100036517132327</v>
      </c>
      <c r="II375">
        <v>1.0195422103451182</v>
      </c>
      <c r="IL375">
        <v>1.0216782876076309</v>
      </c>
      <c r="JG375">
        <v>1.0058689731251582</v>
      </c>
      <c r="JJ375">
        <v>1.0076428512913136</v>
      </c>
      <c r="KD375">
        <v>0.98886221881301062</v>
      </c>
      <c r="KG375">
        <v>0.98857909859191573</v>
      </c>
      <c r="KZ375">
        <v>1.0148579301924248</v>
      </c>
      <c r="LC375">
        <v>1.0148063025812182</v>
      </c>
      <c r="LU375">
        <v>1.0133463660429716</v>
      </c>
      <c r="LX375">
        <v>1.0139928474580961</v>
      </c>
      <c r="MO375">
        <v>1.0170691948107164</v>
      </c>
      <c r="MR375">
        <v>1.0176259882892362</v>
      </c>
      <c r="NH375">
        <v>1.0397642275827115</v>
      </c>
      <c r="NI375">
        <v>1.0173581365698949</v>
      </c>
      <c r="NJ375">
        <v>0.99929986650737757</v>
      </c>
      <c r="NK375">
        <v>1.030405691622559</v>
      </c>
      <c r="NL375">
        <v>1.0133717924136272</v>
      </c>
      <c r="NM375">
        <v>1.0137015721583824</v>
      </c>
      <c r="NN375">
        <v>1.0407364305489395</v>
      </c>
      <c r="NO375">
        <v>1.0122642392580037</v>
      </c>
      <c r="NP375">
        <v>1.0264858405567019</v>
      </c>
      <c r="NQ375">
        <v>1.0216779518306123</v>
      </c>
      <c r="NR375">
        <v>1.018878705483856</v>
      </c>
      <c r="NS375">
        <v>1.0240384949916665</v>
      </c>
      <c r="NT375">
        <v>1.0110967863745084</v>
      </c>
      <c r="NU375">
        <v>1.0168230204388053</v>
      </c>
      <c r="NV375">
        <v>0.99756961861950932</v>
      </c>
      <c r="NW375">
        <v>1.0252050873089336</v>
      </c>
      <c r="NX375">
        <v>1.0228156218027955</v>
      </c>
      <c r="NY375">
        <v>1.0312802789237976</v>
      </c>
      <c r="NZ375">
        <v>1.0259549726027073</v>
      </c>
      <c r="OC375">
        <v>1.0192585829798315</v>
      </c>
      <c r="OT375">
        <v>1.0021094809530886</v>
      </c>
      <c r="PJ375">
        <v>1.0396261971954959</v>
      </c>
      <c r="PK375">
        <v>1.0141181838729061</v>
      </c>
      <c r="PL375">
        <v>1.0136969098936521</v>
      </c>
      <c r="PM375">
        <v>1.0414042673677217</v>
      </c>
      <c r="PN375">
        <v>1.0138472097322166</v>
      </c>
      <c r="PO375">
        <v>1.0258836195789707</v>
      </c>
      <c r="PP375">
        <v>1.0229549065341199</v>
      </c>
      <c r="PQ375">
        <v>1.0192667655371641</v>
      </c>
      <c r="PR375">
        <v>1.0218997618263126</v>
      </c>
      <c r="PS375">
        <v>1.0126714873192169</v>
      </c>
      <c r="PT375">
        <v>1.0175935484114627</v>
      </c>
      <c r="PU375">
        <v>0.99737113888486695</v>
      </c>
      <c r="PV375">
        <v>1.0254467278414541</v>
      </c>
      <c r="PW375">
        <v>1.0238111024776735</v>
      </c>
      <c r="PX375">
        <v>1.0314530933391359</v>
      </c>
      <c r="PY375">
        <v>1.0267210807914635</v>
      </c>
      <c r="VD375">
        <v>0</v>
      </c>
      <c r="VG375">
        <v>0</v>
      </c>
      <c r="WJ375">
        <v>0</v>
      </c>
      <c r="WM375">
        <v>0</v>
      </c>
      <c r="XO375">
        <v>0</v>
      </c>
      <c r="XR375">
        <v>0</v>
      </c>
      <c r="YS375">
        <v>0</v>
      </c>
      <c r="YV375">
        <v>0</v>
      </c>
      <c r="ZV375">
        <v>0</v>
      </c>
      <c r="ZY375">
        <v>0</v>
      </c>
      <c r="AAX375">
        <v>0</v>
      </c>
      <c r="ABA375">
        <v>0</v>
      </c>
      <c r="ABY375">
        <v>0</v>
      </c>
      <c r="ACB375">
        <v>0</v>
      </c>
      <c r="ACY375">
        <v>0</v>
      </c>
      <c r="ADB375">
        <v>0</v>
      </c>
      <c r="ADX375">
        <v>0</v>
      </c>
      <c r="AEA375">
        <v>0</v>
      </c>
      <c r="AEV375">
        <v>0</v>
      </c>
      <c r="AEY375">
        <v>0</v>
      </c>
      <c r="AFS375">
        <v>0</v>
      </c>
      <c r="AFV375">
        <v>0</v>
      </c>
      <c r="AGO375">
        <v>0</v>
      </c>
      <c r="AGR375">
        <v>0</v>
      </c>
      <c r="AHJ375">
        <v>0</v>
      </c>
      <c r="AHM375">
        <v>0</v>
      </c>
      <c r="AID375">
        <v>0</v>
      </c>
      <c r="AIG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R375">
        <v>0</v>
      </c>
      <c r="AKI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</row>
    <row r="376" spans="14:1122" x14ac:dyDescent="0.3">
      <c r="O376">
        <v>1.0055379111815816</v>
      </c>
      <c r="S376">
        <v>1.0007847388078965</v>
      </c>
      <c r="AU376">
        <v>1.0059932300392187</v>
      </c>
      <c r="AY376">
        <v>1.0003756221825686</v>
      </c>
      <c r="BZ376">
        <v>0.99885170152857217</v>
      </c>
      <c r="CD376">
        <v>0.99614646987805244</v>
      </c>
      <c r="DD376">
        <v>1.0142879437511787</v>
      </c>
      <c r="DH376">
        <v>1.0103704201281773</v>
      </c>
      <c r="EG376">
        <v>1.0120648723045427</v>
      </c>
      <c r="EK376">
        <v>1.0063569545536413</v>
      </c>
      <c r="FI376">
        <v>1.0017222535026522</v>
      </c>
      <c r="FM376">
        <v>0.99668402609578544</v>
      </c>
      <c r="GJ376">
        <v>1.0158414950348442</v>
      </c>
      <c r="GN376">
        <v>1.0104969859103397</v>
      </c>
      <c r="HJ376">
        <v>0.99793363904757348</v>
      </c>
      <c r="HN376">
        <v>0.99215749371413897</v>
      </c>
      <c r="II376">
        <v>1.0081985388622559</v>
      </c>
      <c r="IM376">
        <v>1.0031303585869606</v>
      </c>
      <c r="JG376">
        <v>0.99687808510964437</v>
      </c>
      <c r="JK376">
        <v>0.99287151624210879</v>
      </c>
      <c r="KD376">
        <v>0.9808337165481229</v>
      </c>
      <c r="KH376">
        <v>0.97656507814779248</v>
      </c>
      <c r="KZ376">
        <v>1.0056229044786007</v>
      </c>
      <c r="LD376">
        <v>1.0005853933957758</v>
      </c>
      <c r="LU376">
        <v>1.0033253630449992</v>
      </c>
      <c r="LY376">
        <v>0.99716754309918976</v>
      </c>
      <c r="MO376">
        <v>1.0091329456920677</v>
      </c>
      <c r="MS376">
        <v>1.0044062972573593</v>
      </c>
      <c r="NH376">
        <v>1.0298966997260179</v>
      </c>
      <c r="NI376">
        <v>1.0088917528180876</v>
      </c>
      <c r="NJ376">
        <v>0.99354892339202461</v>
      </c>
      <c r="NK376">
        <v>1.0133717924136272</v>
      </c>
      <c r="NL376">
        <v>1.0125383368397378</v>
      </c>
      <c r="NM376">
        <v>1.005228370539144</v>
      </c>
      <c r="NN376">
        <v>1.029095771271241</v>
      </c>
      <c r="NO376">
        <v>1.0015200225630743</v>
      </c>
      <c r="NP376">
        <v>1.0143053102981945</v>
      </c>
      <c r="NQ376">
        <v>1.0131582765263627</v>
      </c>
      <c r="NR376">
        <v>1.0074991469418664</v>
      </c>
      <c r="NS376">
        <v>1.0137355755140924</v>
      </c>
      <c r="NT376">
        <v>0.99851503101442274</v>
      </c>
      <c r="NU376">
        <v>1.0057674562227099</v>
      </c>
      <c r="NV376">
        <v>0.98585552228710505</v>
      </c>
      <c r="NW376">
        <v>1.0106239261673262</v>
      </c>
      <c r="NX376">
        <v>1.0096359291560471</v>
      </c>
      <c r="NY376">
        <v>1.0175341620165284</v>
      </c>
      <c r="NZ376">
        <v>1.0130808160792817</v>
      </c>
      <c r="OD376">
        <v>1.0048270291199732</v>
      </c>
      <c r="OU376">
        <v>0.99233703902474102</v>
      </c>
      <c r="PK376">
        <v>1.0065810733161162</v>
      </c>
      <c r="PZ376">
        <v>1.016989669392879</v>
      </c>
      <c r="QA376">
        <v>1.0016921434079278</v>
      </c>
      <c r="QB376">
        <v>1.0224791239080866</v>
      </c>
      <c r="QC376">
        <v>0.99701429945066777</v>
      </c>
      <c r="QD376">
        <v>1.0067908542556108</v>
      </c>
      <c r="QE376">
        <v>1.0106475383594229</v>
      </c>
      <c r="QF376">
        <v>1.0013412236468433</v>
      </c>
      <c r="QG376">
        <v>1.0076294072559071</v>
      </c>
      <c r="QH376">
        <v>0.99427895615953865</v>
      </c>
      <c r="QI376">
        <v>1.0028088760298053</v>
      </c>
      <c r="QJ376">
        <v>0.98230375494494304</v>
      </c>
      <c r="QK376">
        <v>1.0060245971392381</v>
      </c>
      <c r="QL376">
        <v>1.0057717448441654</v>
      </c>
      <c r="QM376">
        <v>1.0125941183941967</v>
      </c>
      <c r="QN376">
        <v>1.0089942097914224</v>
      </c>
      <c r="VD376">
        <v>0</v>
      </c>
      <c r="VH376">
        <v>0</v>
      </c>
      <c r="WJ376">
        <v>0</v>
      </c>
      <c r="WN376">
        <v>0</v>
      </c>
      <c r="XO376">
        <v>0</v>
      </c>
      <c r="XS376">
        <v>0</v>
      </c>
      <c r="YS376">
        <v>0</v>
      </c>
      <c r="YW376">
        <v>0</v>
      </c>
      <c r="ZV376">
        <v>0</v>
      </c>
      <c r="ZZ376">
        <v>0</v>
      </c>
      <c r="AAX376">
        <v>0</v>
      </c>
      <c r="ABB376">
        <v>0</v>
      </c>
      <c r="ABY376">
        <v>0</v>
      </c>
      <c r="ACC376">
        <v>0</v>
      </c>
      <c r="ACY376">
        <v>0</v>
      </c>
      <c r="ADC376">
        <v>0</v>
      </c>
      <c r="ADX376">
        <v>0</v>
      </c>
      <c r="AEB376">
        <v>0</v>
      </c>
      <c r="AEV376">
        <v>0</v>
      </c>
      <c r="AEZ376">
        <v>0</v>
      </c>
      <c r="AFS376">
        <v>0</v>
      </c>
      <c r="AFW376">
        <v>0</v>
      </c>
      <c r="AGO376">
        <v>0</v>
      </c>
      <c r="AGS376">
        <v>0</v>
      </c>
      <c r="AHJ376">
        <v>0</v>
      </c>
      <c r="AHN376">
        <v>0</v>
      </c>
      <c r="AID376">
        <v>0</v>
      </c>
      <c r="AIH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S376">
        <v>0</v>
      </c>
      <c r="AKJ376">
        <v>0</v>
      </c>
      <c r="AKZ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</row>
    <row r="377" spans="14:1122" x14ac:dyDescent="0.3">
      <c r="O377">
        <v>1.0080681796414754</v>
      </c>
      <c r="T377">
        <v>1.0045243258705505</v>
      </c>
      <c r="AU377">
        <v>1.0087331269377213</v>
      </c>
      <c r="AZ377">
        <v>1.0047764509982742</v>
      </c>
      <c r="BZ377">
        <v>1.0005968128124512</v>
      </c>
      <c r="CE377">
        <v>0.9979731213702443</v>
      </c>
      <c r="DD377">
        <v>1.0151208245197794</v>
      </c>
      <c r="DI377">
        <v>1.0108163715920762</v>
      </c>
      <c r="EG377">
        <v>1.0156885872932364</v>
      </c>
      <c r="EL377">
        <v>1.0117096397897225</v>
      </c>
      <c r="FI377">
        <v>1.0048377965426023</v>
      </c>
      <c r="FN377">
        <v>1.0008276370069387</v>
      </c>
      <c r="GJ377">
        <v>1.0174165137709694</v>
      </c>
      <c r="GO377">
        <v>1.0124813101870409</v>
      </c>
      <c r="HJ377">
        <v>0.99869200350831633</v>
      </c>
      <c r="HO377">
        <v>0.99272980435126656</v>
      </c>
      <c r="II377">
        <v>1.0101509378189577</v>
      </c>
      <c r="IN377">
        <v>1.0059949393677226</v>
      </c>
      <c r="JG377">
        <v>0.99852218695397332</v>
      </c>
      <c r="JL377">
        <v>0.99575366446011404</v>
      </c>
      <c r="KD377">
        <v>0.98095234839207313</v>
      </c>
      <c r="KI377">
        <v>0.97582325709097462</v>
      </c>
      <c r="KZ377">
        <v>1.0082929697637659</v>
      </c>
      <c r="LE377">
        <v>1.0042837667742028</v>
      </c>
      <c r="LU377">
        <v>1.0056365036457997</v>
      </c>
      <c r="LZ377">
        <v>1.001426574644614</v>
      </c>
      <c r="MO377">
        <v>1.009833165735361</v>
      </c>
      <c r="MT377">
        <v>1.0047749638006609</v>
      </c>
      <c r="NH377">
        <v>1.0317693849967362</v>
      </c>
      <c r="NI377">
        <v>1.0107290285192847</v>
      </c>
      <c r="NJ377">
        <v>0.99381982957013437</v>
      </c>
      <c r="NK377">
        <v>1.0137015721583824</v>
      </c>
      <c r="NL377">
        <v>1.005228370539144</v>
      </c>
      <c r="NM377">
        <v>1.0151175709052405</v>
      </c>
      <c r="NN377">
        <v>1.0327806651963087</v>
      </c>
      <c r="NO377">
        <v>1.0034396905526186</v>
      </c>
      <c r="NP377">
        <v>1.0180736562042809</v>
      </c>
      <c r="NQ377">
        <v>1.0148673099883956</v>
      </c>
      <c r="NR377">
        <v>1.010548617219011</v>
      </c>
      <c r="NS377">
        <v>1.0173557713682491</v>
      </c>
      <c r="NT377">
        <v>1.0008679706312908</v>
      </c>
      <c r="NU377">
        <v>1.0067632827496207</v>
      </c>
      <c r="NV377">
        <v>0.98941353676079979</v>
      </c>
      <c r="NW377">
        <v>1.0150255788495106</v>
      </c>
      <c r="NX377">
        <v>1.0120017940000188</v>
      </c>
      <c r="NY377">
        <v>1.0205751342768761</v>
      </c>
      <c r="NZ377">
        <v>1.0167631577956704</v>
      </c>
      <c r="OE377">
        <v>1.0077128535339119</v>
      </c>
      <c r="OV377">
        <v>0.99222329970141854</v>
      </c>
      <c r="PL377">
        <v>1.0069531506790086</v>
      </c>
      <c r="QA377">
        <v>1.0023869870012732</v>
      </c>
      <c r="QO377">
        <v>1.0196596071891519</v>
      </c>
      <c r="QP377">
        <v>1.0285393332527581</v>
      </c>
      <c r="QQ377">
        <v>0.99937691903213088</v>
      </c>
      <c r="QR377">
        <v>1.0127116154673723</v>
      </c>
      <c r="QS377">
        <v>1.0128881889912971</v>
      </c>
      <c r="QT377">
        <v>1.0058009450528773</v>
      </c>
      <c r="QU377">
        <v>1.013310907998787</v>
      </c>
      <c r="QV377">
        <v>0.99735148961337694</v>
      </c>
      <c r="QW377">
        <v>1.0030028401849604</v>
      </c>
      <c r="QX377">
        <v>0.98737491285427958</v>
      </c>
      <c r="QY377">
        <v>1.0112911747169664</v>
      </c>
      <c r="QZ377">
        <v>1.0093461047450343</v>
      </c>
      <c r="RA377">
        <v>1.0167575221555527</v>
      </c>
      <c r="RB377">
        <v>1.0146496073772027</v>
      </c>
      <c r="VD377">
        <v>0</v>
      </c>
      <c r="VI377">
        <v>0</v>
      </c>
      <c r="WJ377">
        <v>0</v>
      </c>
      <c r="WO377">
        <v>0</v>
      </c>
      <c r="XO377">
        <v>0</v>
      </c>
      <c r="XT377">
        <v>0</v>
      </c>
      <c r="YS377">
        <v>0</v>
      </c>
      <c r="YX377">
        <v>0</v>
      </c>
      <c r="ZV377">
        <v>0</v>
      </c>
      <c r="AAA377">
        <v>0</v>
      </c>
      <c r="AAX377">
        <v>0</v>
      </c>
      <c r="ABC377">
        <v>0</v>
      </c>
      <c r="ABY377">
        <v>0</v>
      </c>
      <c r="ACD377">
        <v>0</v>
      </c>
      <c r="ACY377">
        <v>0</v>
      </c>
      <c r="ADD377">
        <v>0</v>
      </c>
      <c r="ADX377">
        <v>0</v>
      </c>
      <c r="AEC377">
        <v>0</v>
      </c>
      <c r="AEV377">
        <v>0</v>
      </c>
      <c r="AFA377">
        <v>0</v>
      </c>
      <c r="AFS377">
        <v>0</v>
      </c>
      <c r="AFX377">
        <v>0</v>
      </c>
      <c r="AGO377">
        <v>0</v>
      </c>
      <c r="AGT377">
        <v>0</v>
      </c>
      <c r="AHJ377">
        <v>0</v>
      </c>
      <c r="AHO377">
        <v>0</v>
      </c>
      <c r="AID377">
        <v>0</v>
      </c>
      <c r="AII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T377">
        <v>0</v>
      </c>
      <c r="AKK377">
        <v>0</v>
      </c>
      <c r="ALA377">
        <v>0</v>
      </c>
      <c r="ALP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  <c r="AMO377">
        <v>0</v>
      </c>
      <c r="AMP377">
        <v>0</v>
      </c>
      <c r="AMQ377">
        <v>0</v>
      </c>
    </row>
    <row r="378" spans="14:1122" x14ac:dyDescent="0.3">
      <c r="O378">
        <v>1.0332392813472244</v>
      </c>
      <c r="U378">
        <v>1.0541573873852952</v>
      </c>
      <c r="AU378">
        <v>1.0348239632705942</v>
      </c>
      <c r="BA378">
        <v>1.0558929275422133</v>
      </c>
      <c r="BZ378">
        <v>1.0251012395429879</v>
      </c>
      <c r="CF378">
        <v>1.0459311943272378</v>
      </c>
      <c r="DD378">
        <v>1.0403840731395309</v>
      </c>
      <c r="DJ378">
        <v>1.0597635140095676</v>
      </c>
      <c r="EG378">
        <v>1.0409241770734892</v>
      </c>
      <c r="EM378">
        <v>1.0612013969359337</v>
      </c>
      <c r="FI378">
        <v>1.0311773375792279</v>
      </c>
      <c r="FO378">
        <v>1.0534964698199971</v>
      </c>
      <c r="GJ378">
        <v>1.0419219364829948</v>
      </c>
      <c r="GP378">
        <v>1.0605142481602889</v>
      </c>
      <c r="HJ378">
        <v>1.0264252549484894</v>
      </c>
      <c r="HP378">
        <v>1.0475191842531077</v>
      </c>
      <c r="II378">
        <v>1.0381060529372699</v>
      </c>
      <c r="IO378">
        <v>1.0617397354669198</v>
      </c>
      <c r="JG378">
        <v>1.0214025501410764</v>
      </c>
      <c r="JM378">
        <v>1.040992715849707</v>
      </c>
      <c r="KD378">
        <v>1.0051272032213752</v>
      </c>
      <c r="KJ378">
        <v>1.0228685624707294</v>
      </c>
      <c r="KZ378">
        <v>1.0330891554024393</v>
      </c>
      <c r="LF378">
        <v>1.053686611721298</v>
      </c>
      <c r="LU378">
        <v>1.0307242031451203</v>
      </c>
      <c r="MA378">
        <v>1.0503215952095182</v>
      </c>
      <c r="MO378">
        <v>1.0356777321118966</v>
      </c>
      <c r="MU378">
        <v>1.055759988704754</v>
      </c>
      <c r="NH378">
        <v>1.0585736590285988</v>
      </c>
      <c r="NI378">
        <v>1.0364571206857716</v>
      </c>
      <c r="NJ378">
        <v>1.0191478772016602</v>
      </c>
      <c r="NK378">
        <v>1.0407364305489395</v>
      </c>
      <c r="NL378">
        <v>1.029095771271241</v>
      </c>
      <c r="NM378">
        <v>1.0327806651963087</v>
      </c>
      <c r="NN378">
        <v>1.0677708314205194</v>
      </c>
      <c r="NO378">
        <v>1.0282628890931262</v>
      </c>
      <c r="NP378">
        <v>1.044854675424435</v>
      </c>
      <c r="NQ378">
        <v>1.0404221524724333</v>
      </c>
      <c r="NR378">
        <v>1.0373804905735946</v>
      </c>
      <c r="NS378">
        <v>1.0399828736108749</v>
      </c>
      <c r="NT378">
        <v>1.0278397599837348</v>
      </c>
      <c r="NU378">
        <v>1.0338112583937831</v>
      </c>
      <c r="NV378">
        <v>1.0127727826972241</v>
      </c>
      <c r="NW378">
        <v>1.0417385446429057</v>
      </c>
      <c r="NX378">
        <v>1.0379925560038235</v>
      </c>
      <c r="NY378">
        <v>1.0461256298042143</v>
      </c>
      <c r="NZ378">
        <v>1.0439006436934262</v>
      </c>
      <c r="OF378">
        <v>1.0582693828174701</v>
      </c>
      <c r="OW378">
        <v>1.0420593342402866</v>
      </c>
      <c r="PM378">
        <v>1.0606519176018374</v>
      </c>
      <c r="QB378">
        <v>1.0487132096587859</v>
      </c>
      <c r="QP378">
        <v>1.054379183601809</v>
      </c>
      <c r="RC378">
        <v>1.0984899865766484</v>
      </c>
      <c r="RD378">
        <v>1.0483084777531917</v>
      </c>
      <c r="RE378">
        <v>1.0657460793775571</v>
      </c>
      <c r="RF378">
        <v>1.0632768969958535</v>
      </c>
      <c r="RG378">
        <v>1.0588696407578411</v>
      </c>
      <c r="RH378">
        <v>1.0574435440457957</v>
      </c>
      <c r="RI378">
        <v>1.0504554661622549</v>
      </c>
      <c r="RJ378">
        <v>1.056134212392831</v>
      </c>
      <c r="RK378">
        <v>1.0325737119671035</v>
      </c>
      <c r="RL378">
        <v>1.0642378255063689</v>
      </c>
      <c r="RM378">
        <v>1.0599991600323102</v>
      </c>
      <c r="RN378">
        <v>1.0668747408042569</v>
      </c>
      <c r="RO378">
        <v>1.0682349313103099</v>
      </c>
      <c r="VD378">
        <v>0</v>
      </c>
      <c r="VJ378">
        <v>0</v>
      </c>
      <c r="WJ378">
        <v>0</v>
      </c>
      <c r="WP378">
        <v>0</v>
      </c>
      <c r="XO378">
        <v>0</v>
      </c>
      <c r="XU378">
        <v>0</v>
      </c>
      <c r="YS378">
        <v>0</v>
      </c>
      <c r="YY378">
        <v>0</v>
      </c>
      <c r="ZV378">
        <v>0</v>
      </c>
      <c r="AAB378">
        <v>0</v>
      </c>
      <c r="AAX378">
        <v>0</v>
      </c>
      <c r="ABD378">
        <v>0</v>
      </c>
      <c r="ABY378">
        <v>0</v>
      </c>
      <c r="ACE378">
        <v>0</v>
      </c>
      <c r="ACY378">
        <v>0</v>
      </c>
      <c r="ADE378">
        <v>0</v>
      </c>
      <c r="ADX378">
        <v>0</v>
      </c>
      <c r="AED378">
        <v>0</v>
      </c>
      <c r="AEV378">
        <v>0</v>
      </c>
      <c r="AFB378">
        <v>0</v>
      </c>
      <c r="AFS378">
        <v>0</v>
      </c>
      <c r="AFY378">
        <v>0</v>
      </c>
      <c r="AGO378">
        <v>0</v>
      </c>
      <c r="AGU378">
        <v>0</v>
      </c>
      <c r="AHJ378">
        <v>0</v>
      </c>
      <c r="AHP378">
        <v>0</v>
      </c>
      <c r="AID378">
        <v>0</v>
      </c>
      <c r="AIJ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U378">
        <v>0</v>
      </c>
      <c r="AKL378">
        <v>0</v>
      </c>
      <c r="ALB378">
        <v>0</v>
      </c>
      <c r="ALQ378">
        <v>0</v>
      </c>
      <c r="AME378">
        <v>0</v>
      </c>
      <c r="AMR378">
        <v>0</v>
      </c>
      <c r="AMS378">
        <v>0</v>
      </c>
      <c r="AMT378">
        <v>0</v>
      </c>
      <c r="AMU378">
        <v>0</v>
      </c>
      <c r="AMV378">
        <v>0</v>
      </c>
      <c r="AMW378">
        <v>0</v>
      </c>
      <c r="AMX378">
        <v>0</v>
      </c>
      <c r="AMY378">
        <v>0</v>
      </c>
      <c r="AMZ378">
        <v>0</v>
      </c>
      <c r="ANA378">
        <v>0</v>
      </c>
      <c r="ANB378">
        <v>0</v>
      </c>
      <c r="ANC378">
        <v>0</v>
      </c>
      <c r="AND378">
        <v>0</v>
      </c>
    </row>
    <row r="379" spans="14:1122" x14ac:dyDescent="0.3">
      <c r="O379">
        <v>1.0057176126333851</v>
      </c>
      <c r="V379">
        <v>1.0038858109044186</v>
      </c>
      <c r="AU379">
        <v>1.0051513698105992</v>
      </c>
      <c r="BB379">
        <v>1.0016550256965076</v>
      </c>
      <c r="BZ379">
        <v>1.0010497699432646</v>
      </c>
      <c r="CG379">
        <v>1.0027104793038326</v>
      </c>
      <c r="DD379">
        <v>1.0129015743379099</v>
      </c>
      <c r="DK379">
        <v>1.010065656302678</v>
      </c>
      <c r="EG379">
        <v>1.0135138232039467</v>
      </c>
      <c r="EN379">
        <v>1.0111889315198899</v>
      </c>
      <c r="FI379">
        <v>1.0030776580860536</v>
      </c>
      <c r="FP379">
        <v>1.0020363482180163</v>
      </c>
      <c r="GJ379">
        <v>1.013968111965899</v>
      </c>
      <c r="GQ379">
        <v>1.0101663174729534</v>
      </c>
      <c r="HJ379">
        <v>0.9982209121867136</v>
      </c>
      <c r="HQ379">
        <v>0.99606471644364369</v>
      </c>
      <c r="II379">
        <v>1.0086287179542741</v>
      </c>
      <c r="IP379">
        <v>1.0069974927993746</v>
      </c>
      <c r="JG379">
        <v>0.99398130291493547</v>
      </c>
      <c r="JN379">
        <v>0.99107805594453802</v>
      </c>
      <c r="KD379">
        <v>0.98090310844025907</v>
      </c>
      <c r="KK379">
        <v>0.97974197186733936</v>
      </c>
      <c r="KZ379">
        <v>1.0048029286043081</v>
      </c>
      <c r="LG379">
        <v>1.0014629873675185</v>
      </c>
      <c r="LU379">
        <v>1.0037011291509017</v>
      </c>
      <c r="MB379">
        <v>1.0014861292141122</v>
      </c>
      <c r="MO379">
        <v>1.0077294147630975</v>
      </c>
      <c r="MV379">
        <v>1.0046707737332921</v>
      </c>
      <c r="NH379">
        <v>1.0283132350556339</v>
      </c>
      <c r="NI379">
        <v>1.0073374473444994</v>
      </c>
      <c r="NJ379">
        <v>0.99121493945271022</v>
      </c>
      <c r="NK379">
        <v>1.0122642392580037</v>
      </c>
      <c r="NL379">
        <v>1.0015200225630743</v>
      </c>
      <c r="NM379">
        <v>1.0034396905526186</v>
      </c>
      <c r="NN379">
        <v>1.0282628890931262</v>
      </c>
      <c r="NO379">
        <v>1.0134944444781737</v>
      </c>
      <c r="NP379">
        <v>1.0149569474939519</v>
      </c>
      <c r="NQ379">
        <v>1.0113509521038604</v>
      </c>
      <c r="NR379">
        <v>1.0089497147343602</v>
      </c>
      <c r="NS379">
        <v>1.014557641447827</v>
      </c>
      <c r="NT379">
        <v>0.9991384583839531</v>
      </c>
      <c r="NU379">
        <v>1.0058748906043717</v>
      </c>
      <c r="NV379">
        <v>0.98767921326198294</v>
      </c>
      <c r="NW379">
        <v>1.0136006691427808</v>
      </c>
      <c r="NX379">
        <v>1.0102866744894838</v>
      </c>
      <c r="NY379">
        <v>1.0195055996647406</v>
      </c>
      <c r="NZ379">
        <v>1.0151411590658821</v>
      </c>
      <c r="OG379">
        <v>1.0045028103402767</v>
      </c>
      <c r="OX379">
        <v>0.99112547330269574</v>
      </c>
      <c r="PN379">
        <v>1.0086087048491579</v>
      </c>
      <c r="QC379">
        <v>0.99911987620857601</v>
      </c>
      <c r="QQ379">
        <v>1.0005224589789263</v>
      </c>
      <c r="RD379">
        <v>1.0237125966910305</v>
      </c>
      <c r="RP379">
        <v>1.0237558315474533</v>
      </c>
      <c r="RQ379">
        <v>1.0105350341385095</v>
      </c>
      <c r="RR379">
        <v>1.0097030902640438</v>
      </c>
      <c r="RS379">
        <v>1.0070110588764816</v>
      </c>
      <c r="RT379">
        <v>1.0116348727291675</v>
      </c>
      <c r="RU379">
        <v>0.99766313756045577</v>
      </c>
      <c r="RV379">
        <v>1.0053727054640915</v>
      </c>
      <c r="RW379">
        <v>0.98766237294221582</v>
      </c>
      <c r="RX379">
        <v>1.0124630606639169</v>
      </c>
      <c r="RY379">
        <v>1.0089071456938359</v>
      </c>
      <c r="RZ379">
        <v>1.0184496101677634</v>
      </c>
      <c r="SA379">
        <v>1.0151608489106771</v>
      </c>
      <c r="VD379">
        <v>0</v>
      </c>
      <c r="VK379">
        <v>0</v>
      </c>
      <c r="WJ379">
        <v>0</v>
      </c>
      <c r="WQ379">
        <v>0</v>
      </c>
      <c r="XO379">
        <v>0</v>
      </c>
      <c r="XV379">
        <v>0</v>
      </c>
      <c r="YS379">
        <v>0</v>
      </c>
      <c r="YZ379">
        <v>0</v>
      </c>
      <c r="ZV379">
        <v>0</v>
      </c>
      <c r="AAC379">
        <v>0</v>
      </c>
      <c r="AAX379">
        <v>0</v>
      </c>
      <c r="ABE379">
        <v>0</v>
      </c>
      <c r="ABY379">
        <v>0</v>
      </c>
      <c r="ACF379">
        <v>0</v>
      </c>
      <c r="ACY379">
        <v>0</v>
      </c>
      <c r="ADF379">
        <v>0</v>
      </c>
      <c r="ADX379">
        <v>0</v>
      </c>
      <c r="AEE379">
        <v>0</v>
      </c>
      <c r="AEV379">
        <v>0</v>
      </c>
      <c r="AFC379">
        <v>0</v>
      </c>
      <c r="AFS379">
        <v>0</v>
      </c>
      <c r="AFZ379">
        <v>0</v>
      </c>
      <c r="AGO379">
        <v>0</v>
      </c>
      <c r="AGV379">
        <v>0</v>
      </c>
      <c r="AHJ379">
        <v>0</v>
      </c>
      <c r="AHQ379">
        <v>0</v>
      </c>
      <c r="AID379">
        <v>0</v>
      </c>
      <c r="AIK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V379">
        <v>0</v>
      </c>
      <c r="AKM379">
        <v>0</v>
      </c>
      <c r="ALC379">
        <v>0</v>
      </c>
      <c r="ALR379">
        <v>0</v>
      </c>
      <c r="AMF379">
        <v>0</v>
      </c>
      <c r="AMS379">
        <v>0</v>
      </c>
      <c r="ANE379">
        <v>0</v>
      </c>
      <c r="ANF379">
        <v>0</v>
      </c>
      <c r="ANG379">
        <v>0</v>
      </c>
      <c r="ANH379">
        <v>0</v>
      </c>
      <c r="ANI379">
        <v>0</v>
      </c>
      <c r="ANJ379">
        <v>0</v>
      </c>
      <c r="ANK379">
        <v>0</v>
      </c>
      <c r="ANL379">
        <v>0</v>
      </c>
      <c r="ANM379">
        <v>0</v>
      </c>
      <c r="ANN379">
        <v>0</v>
      </c>
      <c r="ANO379">
        <v>0</v>
      </c>
      <c r="ANP379">
        <v>0</v>
      </c>
    </row>
    <row r="380" spans="14:1122" x14ac:dyDescent="0.3">
      <c r="O380">
        <v>1.0193051165242479</v>
      </c>
      <c r="W380">
        <v>1.024366918472021</v>
      </c>
      <c r="AU380">
        <v>1.02005382127648</v>
      </c>
      <c r="BC380">
        <v>1.0247228612048844</v>
      </c>
      <c r="BZ380">
        <v>1.0118120082160293</v>
      </c>
      <c r="CH380">
        <v>1.0181791712486596</v>
      </c>
      <c r="DD380">
        <v>1.0267971820167863</v>
      </c>
      <c r="DL380">
        <v>1.0317618623465943</v>
      </c>
      <c r="EG380">
        <v>1.0270051834558804</v>
      </c>
      <c r="EO380">
        <v>1.0322217493968302</v>
      </c>
      <c r="FI380">
        <v>1.0157294027360546</v>
      </c>
      <c r="FQ380">
        <v>1.0211498896806113</v>
      </c>
      <c r="GJ380">
        <v>1.0292948872837238</v>
      </c>
      <c r="GR380">
        <v>1.0336202734450433</v>
      </c>
      <c r="HJ380">
        <v>1.0115990219581699</v>
      </c>
      <c r="HR380">
        <v>1.0158594073441445</v>
      </c>
      <c r="II380">
        <v>1.0239686826579746</v>
      </c>
      <c r="IQ380">
        <v>1.0304795458547131</v>
      </c>
      <c r="JG380">
        <v>1.0084138683132582</v>
      </c>
      <c r="JO380">
        <v>1.0126042376947189</v>
      </c>
      <c r="KD380">
        <v>0.99285399127972074</v>
      </c>
      <c r="KL380">
        <v>0.99656425593656228</v>
      </c>
      <c r="KZ380">
        <v>1.0206416841117369</v>
      </c>
      <c r="LH380">
        <v>1.0260006063259497</v>
      </c>
      <c r="LU380">
        <v>1.0178246766155785</v>
      </c>
      <c r="MC380">
        <v>1.0222175732287608</v>
      </c>
      <c r="MO380">
        <v>1.0209945306641162</v>
      </c>
      <c r="MW380">
        <v>1.0244128606293241</v>
      </c>
      <c r="NH380">
        <v>1.0452863279341891</v>
      </c>
      <c r="NI380">
        <v>1.0214942726072229</v>
      </c>
      <c r="NJ380">
        <v>1.0063995904862231</v>
      </c>
      <c r="NK380">
        <v>1.0264858405567019</v>
      </c>
      <c r="NL380">
        <v>1.0143053102981945</v>
      </c>
      <c r="NM380">
        <v>1.0180736562042809</v>
      </c>
      <c r="NN380">
        <v>1.044854675424435</v>
      </c>
      <c r="NO380">
        <v>1.0149569474939519</v>
      </c>
      <c r="NP380">
        <v>1.0386029516752187</v>
      </c>
      <c r="NQ380">
        <v>1.0266577697751986</v>
      </c>
      <c r="NR380">
        <v>1.0239991033922917</v>
      </c>
      <c r="NS380">
        <v>1.0272156957785461</v>
      </c>
      <c r="NT380">
        <v>1.0143732491636013</v>
      </c>
      <c r="NU380">
        <v>1.0178355233387242</v>
      </c>
      <c r="NV380">
        <v>1.0012234845902852</v>
      </c>
      <c r="NW380">
        <v>1.0266477752692658</v>
      </c>
      <c r="NX380">
        <v>1.0220762973750335</v>
      </c>
      <c r="NY380">
        <v>1.0300335657811264</v>
      </c>
      <c r="NZ380">
        <v>1.0283505504050292</v>
      </c>
      <c r="OH380">
        <v>1.0254680904646691</v>
      </c>
      <c r="OY380">
        <v>1.0135286736784792</v>
      </c>
      <c r="PO380">
        <v>1.0292784866016607</v>
      </c>
      <c r="QD380">
        <v>1.0178868749644534</v>
      </c>
      <c r="QR380">
        <v>1.0229978763360412</v>
      </c>
      <c r="RE380">
        <v>1.0498520940374547</v>
      </c>
      <c r="RQ380">
        <v>1.0196626568393237</v>
      </c>
      <c r="SB380">
        <v>1.0504955698355956</v>
      </c>
      <c r="SC380">
        <v>1.0339897298737539</v>
      </c>
      <c r="SD380">
        <v>1.0301186505342677</v>
      </c>
      <c r="SE380">
        <v>1.0310144497798064</v>
      </c>
      <c r="SF380">
        <v>1.0219331678319006</v>
      </c>
      <c r="SG380">
        <v>1.023393806948119</v>
      </c>
      <c r="SH380">
        <v>1.00960328993844</v>
      </c>
      <c r="SI380">
        <v>1.0337673573432542</v>
      </c>
      <c r="SJ380">
        <v>1.0277742932935772</v>
      </c>
      <c r="SK380">
        <v>1.0342561776339563</v>
      </c>
      <c r="SL380">
        <v>1.0361590500661482</v>
      </c>
      <c r="VD380">
        <v>0</v>
      </c>
      <c r="VL380">
        <v>0</v>
      </c>
      <c r="WJ380">
        <v>0</v>
      </c>
      <c r="WR380">
        <v>0</v>
      </c>
      <c r="XO380">
        <v>0</v>
      </c>
      <c r="XW380">
        <v>0</v>
      </c>
      <c r="YS380">
        <v>0</v>
      </c>
      <c r="ZA380">
        <v>0</v>
      </c>
      <c r="ZV380">
        <v>0</v>
      </c>
      <c r="AAD380">
        <v>0</v>
      </c>
      <c r="AAX380">
        <v>0</v>
      </c>
      <c r="ABF380">
        <v>0</v>
      </c>
      <c r="ABY380">
        <v>0</v>
      </c>
      <c r="ACG380">
        <v>0</v>
      </c>
      <c r="ACY380">
        <v>0</v>
      </c>
      <c r="ADG380">
        <v>0</v>
      </c>
      <c r="ADX380">
        <v>0</v>
      </c>
      <c r="AEF380">
        <v>0</v>
      </c>
      <c r="AEV380">
        <v>0</v>
      </c>
      <c r="AFD380">
        <v>0</v>
      </c>
      <c r="AFS380">
        <v>0</v>
      </c>
      <c r="AGA380">
        <v>0</v>
      </c>
      <c r="AGO380">
        <v>0</v>
      </c>
      <c r="AGW380">
        <v>0</v>
      </c>
      <c r="AHJ380">
        <v>0</v>
      </c>
      <c r="AHR380">
        <v>0</v>
      </c>
      <c r="AID380">
        <v>0</v>
      </c>
      <c r="AIL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W380">
        <v>0</v>
      </c>
      <c r="AKN380">
        <v>0</v>
      </c>
      <c r="ALD380">
        <v>0</v>
      </c>
      <c r="ALS380">
        <v>0</v>
      </c>
      <c r="AMG380">
        <v>0</v>
      </c>
      <c r="AMT380">
        <v>0</v>
      </c>
      <c r="ANF380">
        <v>0</v>
      </c>
      <c r="ANQ380">
        <v>0</v>
      </c>
      <c r="ANR380">
        <v>0</v>
      </c>
      <c r="ANS380">
        <v>0</v>
      </c>
      <c r="ANT380">
        <v>0</v>
      </c>
      <c r="ANU380">
        <v>0</v>
      </c>
      <c r="ANV380">
        <v>0</v>
      </c>
      <c r="ANW380">
        <v>0</v>
      </c>
      <c r="ANX380">
        <v>0</v>
      </c>
      <c r="ANY380">
        <v>0</v>
      </c>
      <c r="ANZ380">
        <v>0</v>
      </c>
      <c r="AOA380">
        <v>0</v>
      </c>
    </row>
    <row r="381" spans="14:1122" x14ac:dyDescent="0.3">
      <c r="O381">
        <v>1.0159270683128578</v>
      </c>
      <c r="X381">
        <v>1.0252510023936743</v>
      </c>
      <c r="AU381">
        <v>1.0170118708856639</v>
      </c>
      <c r="BD381">
        <v>1.0262893366804808</v>
      </c>
      <c r="BZ381">
        <v>1.0113660100106829</v>
      </c>
      <c r="CI381">
        <v>1.0241969412142307</v>
      </c>
      <c r="DD381">
        <v>1.0247637616486107</v>
      </c>
      <c r="DM381">
        <v>1.0350924110744566</v>
      </c>
      <c r="EG381">
        <v>1.0247592080648711</v>
      </c>
      <c r="EP381">
        <v>1.0348556999756169</v>
      </c>
      <c r="FI381">
        <v>1.0119664804180089</v>
      </c>
      <c r="FR381">
        <v>1.020998065344431</v>
      </c>
      <c r="GJ381">
        <v>1.0262881605453065</v>
      </c>
      <c r="GS381">
        <v>1.0354244410768716</v>
      </c>
      <c r="HJ381">
        <v>1.0066772494951508</v>
      </c>
      <c r="HS381">
        <v>1.0138828507299591</v>
      </c>
      <c r="II381">
        <v>1.0183716037053197</v>
      </c>
      <c r="IR381">
        <v>1.0271618265850002</v>
      </c>
      <c r="JG381">
        <v>1.0053731287323022</v>
      </c>
      <c r="JP381">
        <v>1.0145455192647017</v>
      </c>
      <c r="KD381">
        <v>0.99030863683142001</v>
      </c>
      <c r="KM381">
        <v>0.99893857743098047</v>
      </c>
      <c r="KZ381">
        <v>1.0160056434281877</v>
      </c>
      <c r="LI381">
        <v>1.0250803374583237</v>
      </c>
      <c r="LU381">
        <v>1.0144383673725739</v>
      </c>
      <c r="MD381">
        <v>1.0234696758631463</v>
      </c>
      <c r="MO381">
        <v>1.0189728519019747</v>
      </c>
      <c r="MX381">
        <v>1.0280105399463499</v>
      </c>
      <c r="NH381">
        <v>1.0385185288056751</v>
      </c>
      <c r="NI381">
        <v>1.0189081488428982</v>
      </c>
      <c r="NJ381">
        <v>1.0027367601505457</v>
      </c>
      <c r="NK381">
        <v>1.0216779518306123</v>
      </c>
      <c r="NL381">
        <v>1.0131582765263627</v>
      </c>
      <c r="NM381">
        <v>1.0148673099883956</v>
      </c>
      <c r="NN381">
        <v>1.0404221524724333</v>
      </c>
      <c r="NO381">
        <v>1.0113509521038604</v>
      </c>
      <c r="NP381">
        <v>1.0266577697751986</v>
      </c>
      <c r="NQ381">
        <v>1.0336051936350541</v>
      </c>
      <c r="NR381">
        <v>1.0182858025935899</v>
      </c>
      <c r="NS381">
        <v>1.0219214308291198</v>
      </c>
      <c r="NT381">
        <v>1.0108219887950789</v>
      </c>
      <c r="NU381">
        <v>1.0162909730935021</v>
      </c>
      <c r="NV381">
        <v>0.99718982745401985</v>
      </c>
      <c r="NW381">
        <v>1.023473823625574</v>
      </c>
      <c r="NX381">
        <v>1.0204611914037538</v>
      </c>
      <c r="NY381">
        <v>1.0269944040642798</v>
      </c>
      <c r="NZ381">
        <v>1.0250743963558557</v>
      </c>
      <c r="OI381">
        <v>1.0282717693103669</v>
      </c>
      <c r="OZ381">
        <v>1.0140099479671656</v>
      </c>
      <c r="PP381">
        <v>1.0279722120596599</v>
      </c>
      <c r="QE381">
        <v>1.0229400780498596</v>
      </c>
      <c r="QS381">
        <v>1.0243524540662108</v>
      </c>
      <c r="RF381">
        <v>1.0491589163750108</v>
      </c>
      <c r="RR381">
        <v>1.0198590622790089</v>
      </c>
      <c r="SC381">
        <v>1.0353055227924564</v>
      </c>
      <c r="SM381">
        <v>1.05502630456209</v>
      </c>
      <c r="SN381">
        <v>1.0267217074969648</v>
      </c>
      <c r="SO381">
        <v>1.0278683504639785</v>
      </c>
      <c r="SP381">
        <v>1.0222192402029322</v>
      </c>
      <c r="SQ381">
        <v>1.0278827318052879</v>
      </c>
      <c r="SR381">
        <v>1.0081945462275261</v>
      </c>
      <c r="SS381">
        <v>1.0339716336094371</v>
      </c>
      <c r="ST381">
        <v>1.0312963012513057</v>
      </c>
      <c r="SU381">
        <v>1.0351119710423766</v>
      </c>
      <c r="SV381">
        <v>1.0369240440057585</v>
      </c>
      <c r="VD381">
        <v>0</v>
      </c>
      <c r="VM381">
        <v>0</v>
      </c>
      <c r="WJ381">
        <v>0</v>
      </c>
      <c r="WS381">
        <v>0</v>
      </c>
      <c r="XO381">
        <v>0</v>
      </c>
      <c r="XX381">
        <v>0</v>
      </c>
      <c r="YS381">
        <v>0</v>
      </c>
      <c r="ZB381">
        <v>0</v>
      </c>
      <c r="ZV381">
        <v>0</v>
      </c>
      <c r="AAE381">
        <v>0</v>
      </c>
      <c r="AAX381">
        <v>0</v>
      </c>
      <c r="ABG381">
        <v>0</v>
      </c>
      <c r="ABY381">
        <v>0</v>
      </c>
      <c r="ACH381">
        <v>0</v>
      </c>
      <c r="ACY381">
        <v>0</v>
      </c>
      <c r="ADH381">
        <v>0</v>
      </c>
      <c r="ADX381">
        <v>0</v>
      </c>
      <c r="AEG381">
        <v>0</v>
      </c>
      <c r="AEV381">
        <v>0</v>
      </c>
      <c r="AFE381">
        <v>0</v>
      </c>
      <c r="AFS381">
        <v>0</v>
      </c>
      <c r="AGB381">
        <v>0</v>
      </c>
      <c r="AGO381">
        <v>0</v>
      </c>
      <c r="AGX381">
        <v>0</v>
      </c>
      <c r="AHJ381">
        <v>0</v>
      </c>
      <c r="AHS381">
        <v>0</v>
      </c>
      <c r="AID381">
        <v>0</v>
      </c>
      <c r="AIM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X381">
        <v>0</v>
      </c>
      <c r="AKO381">
        <v>0</v>
      </c>
      <c r="ALE381">
        <v>0</v>
      </c>
      <c r="ALT381">
        <v>0</v>
      </c>
      <c r="AMH381">
        <v>0</v>
      </c>
      <c r="AMU381">
        <v>0</v>
      </c>
      <c r="ANG381">
        <v>0</v>
      </c>
      <c r="ANR381">
        <v>0</v>
      </c>
      <c r="AOB381">
        <v>0</v>
      </c>
      <c r="AOC381">
        <v>0</v>
      </c>
      <c r="AOD381">
        <v>0</v>
      </c>
      <c r="AOE381">
        <v>0</v>
      </c>
      <c r="AOF381">
        <v>0</v>
      </c>
      <c r="AOG381">
        <v>0</v>
      </c>
      <c r="AOH381">
        <v>0</v>
      </c>
      <c r="AOI381">
        <v>0</v>
      </c>
      <c r="AOJ381">
        <v>0</v>
      </c>
      <c r="AOK381">
        <v>0</v>
      </c>
    </row>
    <row r="382" spans="14:1122" x14ac:dyDescent="0.3">
      <c r="O382">
        <v>1.0122324569701935</v>
      </c>
      <c r="Y382">
        <v>1.0128428893968047</v>
      </c>
      <c r="AU382">
        <v>1.0131567055429811</v>
      </c>
      <c r="BE382">
        <v>1.0133630842441939</v>
      </c>
      <c r="BZ382">
        <v>1.0043746981152639</v>
      </c>
      <c r="CJ382">
        <v>1.0056590534329786</v>
      </c>
      <c r="DD382">
        <v>1.0206589636236187</v>
      </c>
      <c r="DN382">
        <v>1.0216111776396628</v>
      </c>
      <c r="EG382">
        <v>1.0196901538877736</v>
      </c>
      <c r="EQ382">
        <v>1.0197487645290757</v>
      </c>
      <c r="FI382">
        <v>1.0089353290431518</v>
      </c>
      <c r="FS382">
        <v>1.009577861050839</v>
      </c>
      <c r="GJ382">
        <v>1.0205282277527379</v>
      </c>
      <c r="GT382">
        <v>1.018621660296084</v>
      </c>
      <c r="HJ382">
        <v>1.0045680786403337</v>
      </c>
      <c r="HT382">
        <v>1.0047364923746971</v>
      </c>
      <c r="II382">
        <v>1.0145121287876455</v>
      </c>
      <c r="IS382">
        <v>1.014741342926446</v>
      </c>
      <c r="JG382">
        <v>1.0017431613166592</v>
      </c>
      <c r="JQ382">
        <v>1.0021581426409987</v>
      </c>
      <c r="KD382">
        <v>0.98673726045172383</v>
      </c>
      <c r="KN382">
        <v>0.98756065937442861</v>
      </c>
      <c r="KZ382">
        <v>1.0104072468905463</v>
      </c>
      <c r="LJ382">
        <v>1.0090161128243849</v>
      </c>
      <c r="LU382">
        <v>1.0128744970103616</v>
      </c>
      <c r="ME382">
        <v>1.0152074748395135</v>
      </c>
      <c r="MO382">
        <v>1.0145281252056204</v>
      </c>
      <c r="MY382">
        <v>1.0145070711854749</v>
      </c>
      <c r="NH382">
        <v>1.036407040064381</v>
      </c>
      <c r="NI382">
        <v>1.0143045935579937</v>
      </c>
      <c r="NJ382">
        <v>0.99666338729850212</v>
      </c>
      <c r="NK382">
        <v>1.018878705483856</v>
      </c>
      <c r="NL382">
        <v>1.0074991469418664</v>
      </c>
      <c r="NM382">
        <v>1.010548617219011</v>
      </c>
      <c r="NN382">
        <v>1.0373804905735946</v>
      </c>
      <c r="NO382">
        <v>1.0089497147343602</v>
      </c>
      <c r="NP382">
        <v>1.0239991033922917</v>
      </c>
      <c r="NQ382">
        <v>1.0182858025935899</v>
      </c>
      <c r="NR382">
        <v>1.0246753666314552</v>
      </c>
      <c r="NS382">
        <v>1.020317848885548</v>
      </c>
      <c r="NT382">
        <v>1.005593434642863</v>
      </c>
      <c r="NU382">
        <v>1.0114430518217903</v>
      </c>
      <c r="NV382">
        <v>0.99387819667026489</v>
      </c>
      <c r="NW382">
        <v>1.0198265245107936</v>
      </c>
      <c r="NX382">
        <v>1.0155408408205677</v>
      </c>
      <c r="NY382">
        <v>1.023530503692107</v>
      </c>
      <c r="NZ382">
        <v>1.0229590391256727</v>
      </c>
      <c r="OJ382">
        <v>1.0148779361060911</v>
      </c>
      <c r="PA382">
        <v>0.99777401983843539</v>
      </c>
      <c r="PQ382">
        <v>1.0173378978894858</v>
      </c>
      <c r="QF382">
        <v>1.0068174132956047</v>
      </c>
      <c r="QT382">
        <v>1.0106016507640045</v>
      </c>
      <c r="RG382">
        <v>1.0377097948046092</v>
      </c>
      <c r="RS382">
        <v>1.0104785350750825</v>
      </c>
      <c r="SD382">
        <v>1.0247007064583975</v>
      </c>
      <c r="SN382">
        <v>1.0196690208452204</v>
      </c>
      <c r="SW382">
        <v>1.0337507801205557</v>
      </c>
      <c r="SX382">
        <v>1.0191499193549727</v>
      </c>
      <c r="SY382">
        <v>1.0067383974458286</v>
      </c>
      <c r="SZ382">
        <v>1.0125666165247624</v>
      </c>
      <c r="TA382">
        <v>0.99631568278230631</v>
      </c>
      <c r="TB382">
        <v>1.0213897722370873</v>
      </c>
      <c r="TC382">
        <v>1.0162215600312041</v>
      </c>
      <c r="TD382">
        <v>1.0231210461184663</v>
      </c>
      <c r="TE382">
        <v>1.0269602966391491</v>
      </c>
      <c r="VD382">
        <v>0</v>
      </c>
      <c r="VN382">
        <v>0</v>
      </c>
      <c r="WJ382">
        <v>0</v>
      </c>
      <c r="WT382">
        <v>0</v>
      </c>
      <c r="XO382">
        <v>0</v>
      </c>
      <c r="XY382">
        <v>0</v>
      </c>
      <c r="YS382">
        <v>0</v>
      </c>
      <c r="ZC382">
        <v>0</v>
      </c>
      <c r="ZV382">
        <v>0</v>
      </c>
      <c r="AAF382">
        <v>0</v>
      </c>
      <c r="AAX382">
        <v>0</v>
      </c>
      <c r="ABH382">
        <v>0</v>
      </c>
      <c r="ABY382">
        <v>0</v>
      </c>
      <c r="ACI382">
        <v>0</v>
      </c>
      <c r="ACY382">
        <v>0</v>
      </c>
      <c r="ADI382">
        <v>0</v>
      </c>
      <c r="ADX382">
        <v>0</v>
      </c>
      <c r="AEH382">
        <v>0</v>
      </c>
      <c r="AEV382">
        <v>0</v>
      </c>
      <c r="AFF382">
        <v>0</v>
      </c>
      <c r="AFS382">
        <v>0</v>
      </c>
      <c r="AGC382">
        <v>0</v>
      </c>
      <c r="AGO382">
        <v>0</v>
      </c>
      <c r="AGY382">
        <v>0</v>
      </c>
      <c r="AHJ382">
        <v>0</v>
      </c>
      <c r="AHT382">
        <v>0</v>
      </c>
      <c r="AID382">
        <v>0</v>
      </c>
      <c r="AIN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Y382">
        <v>0</v>
      </c>
      <c r="AKP382">
        <v>0</v>
      </c>
      <c r="ALF382">
        <v>0</v>
      </c>
      <c r="ALU382">
        <v>0</v>
      </c>
      <c r="AMI382">
        <v>0</v>
      </c>
      <c r="AMV382">
        <v>0</v>
      </c>
      <c r="ANH382">
        <v>0</v>
      </c>
      <c r="ANS382">
        <v>0</v>
      </c>
      <c r="AOC382">
        <v>0</v>
      </c>
      <c r="AOL382">
        <v>0</v>
      </c>
      <c r="AOM382">
        <v>0</v>
      </c>
      <c r="AON382">
        <v>0</v>
      </c>
      <c r="AOO382">
        <v>0</v>
      </c>
      <c r="AOP382">
        <v>0</v>
      </c>
      <c r="AOQ382">
        <v>0</v>
      </c>
      <c r="AOR382">
        <v>0</v>
      </c>
      <c r="AOS382">
        <v>0</v>
      </c>
      <c r="AOT382">
        <v>0</v>
      </c>
    </row>
    <row r="383" spans="14:1122" x14ac:dyDescent="0.3">
      <c r="O383">
        <v>1.0171582088018352</v>
      </c>
      <c r="Z383">
        <v>1.0203759689998844</v>
      </c>
      <c r="AU383">
        <v>1.0181537150779396</v>
      </c>
      <c r="BF383">
        <v>1.021116962619468</v>
      </c>
      <c r="BZ383">
        <v>1.0097869069508565</v>
      </c>
      <c r="CK383">
        <v>1.0144267298983516</v>
      </c>
      <c r="DD383">
        <v>1.0240998320148436</v>
      </c>
      <c r="DO383">
        <v>1.026824066265144</v>
      </c>
      <c r="EG383">
        <v>1.0251204310596209</v>
      </c>
      <c r="ER383">
        <v>1.0292386239656259</v>
      </c>
      <c r="FI383">
        <v>1.0127980418159808</v>
      </c>
      <c r="FT383">
        <v>1.0157150420055503</v>
      </c>
      <c r="GJ383">
        <v>1.0265094551936849</v>
      </c>
      <c r="GU383">
        <v>1.0280409233172734</v>
      </c>
      <c r="HJ383">
        <v>1.0104857876597297</v>
      </c>
      <c r="HU383">
        <v>1.0137624848625901</v>
      </c>
      <c r="II383">
        <v>1.0176598547150015</v>
      </c>
      <c r="IT383">
        <v>1.0184234617473855</v>
      </c>
      <c r="JG383">
        <v>1.0074331342844334</v>
      </c>
      <c r="JR383">
        <v>1.0103257687787024</v>
      </c>
      <c r="KD383">
        <v>0.98977614000218961</v>
      </c>
      <c r="KO383">
        <v>0.99068368766685144</v>
      </c>
      <c r="KZ383">
        <v>1.0160453284181246</v>
      </c>
      <c r="LK383">
        <v>1.0173345759245565</v>
      </c>
      <c r="LU383">
        <v>1.0157550047159902</v>
      </c>
      <c r="MF383">
        <v>1.0179094950443301</v>
      </c>
      <c r="MO383">
        <v>1.0191348204973907</v>
      </c>
      <c r="MZ383">
        <v>1.0200346278616359</v>
      </c>
      <c r="NH383">
        <v>1.0439785441274798</v>
      </c>
      <c r="NI383">
        <v>1.018998432109087</v>
      </c>
      <c r="NJ383">
        <v>1.0014195851545973</v>
      </c>
      <c r="NK383">
        <v>1.0240384949916665</v>
      </c>
      <c r="NL383">
        <v>1.0137355755140924</v>
      </c>
      <c r="NM383">
        <v>1.0173557713682491</v>
      </c>
      <c r="NN383">
        <v>1.0399828736108749</v>
      </c>
      <c r="NO383">
        <v>1.014557641447827</v>
      </c>
      <c r="NP383">
        <v>1.0272156957785461</v>
      </c>
      <c r="NQ383">
        <v>1.0219214308291198</v>
      </c>
      <c r="NR383">
        <v>1.020317848885548</v>
      </c>
      <c r="NS383">
        <v>1.0357863036230572</v>
      </c>
      <c r="NT383">
        <v>1.0094881476452906</v>
      </c>
      <c r="NU383">
        <v>1.0167480320368791</v>
      </c>
      <c r="NV383">
        <v>0.99947346019445804</v>
      </c>
      <c r="NW383">
        <v>1.0245414587127857</v>
      </c>
      <c r="NX383">
        <v>1.0191201070255969</v>
      </c>
      <c r="NY383">
        <v>1.027507008875358</v>
      </c>
      <c r="NZ383">
        <v>1.0260538439178708</v>
      </c>
      <c r="OK383">
        <v>1.0202066123865439</v>
      </c>
      <c r="PB383">
        <v>1.0029193286775122</v>
      </c>
      <c r="PR383">
        <v>1.0237830258402032</v>
      </c>
      <c r="QG383">
        <v>1.016940840606799</v>
      </c>
      <c r="QU383">
        <v>1.0216845639654246</v>
      </c>
      <c r="RH383">
        <v>1.0402959394749516</v>
      </c>
      <c r="RT383">
        <v>1.0185774661438105</v>
      </c>
      <c r="SE383">
        <v>1.0292689294380604</v>
      </c>
      <c r="SO383">
        <v>1.0246606251810639</v>
      </c>
      <c r="SX383">
        <v>1.0227950345701418</v>
      </c>
      <c r="TF383">
        <v>1.0465139399281378</v>
      </c>
      <c r="TG383">
        <v>1.0134524776088272</v>
      </c>
      <c r="TH383">
        <v>1.0222199773130258</v>
      </c>
      <c r="TI383">
        <v>1.0070119586435631</v>
      </c>
      <c r="TJ383">
        <v>1.0308588489421946</v>
      </c>
      <c r="TK383">
        <v>1.0233360000003591</v>
      </c>
      <c r="TL383">
        <v>1.0305432702837045</v>
      </c>
      <c r="TM383">
        <v>1.032992120407771</v>
      </c>
      <c r="VD383">
        <v>0</v>
      </c>
      <c r="VO383">
        <v>0</v>
      </c>
      <c r="WJ383">
        <v>0</v>
      </c>
      <c r="WU383">
        <v>0</v>
      </c>
      <c r="XO383">
        <v>0</v>
      </c>
      <c r="XZ383">
        <v>0</v>
      </c>
      <c r="YS383">
        <v>0</v>
      </c>
      <c r="ZD383">
        <v>0</v>
      </c>
      <c r="ZV383">
        <v>0</v>
      </c>
      <c r="AAG383">
        <v>0</v>
      </c>
      <c r="AAX383">
        <v>0</v>
      </c>
      <c r="ABI383">
        <v>0</v>
      </c>
      <c r="ABY383">
        <v>0</v>
      </c>
      <c r="ACJ383">
        <v>0</v>
      </c>
      <c r="ACY383">
        <v>0</v>
      </c>
      <c r="ADJ383">
        <v>0</v>
      </c>
      <c r="ADX383">
        <v>0</v>
      </c>
      <c r="AEI383">
        <v>0</v>
      </c>
      <c r="AEV383">
        <v>0</v>
      </c>
      <c r="AFG383">
        <v>0</v>
      </c>
      <c r="AFS383">
        <v>0</v>
      </c>
      <c r="AGD383">
        <v>0</v>
      </c>
      <c r="AGO383">
        <v>0</v>
      </c>
      <c r="AGZ383">
        <v>0</v>
      </c>
      <c r="AHJ383">
        <v>0</v>
      </c>
      <c r="AHU383">
        <v>0</v>
      </c>
      <c r="AID383">
        <v>0</v>
      </c>
      <c r="AIO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Z383">
        <v>0</v>
      </c>
      <c r="AKQ383">
        <v>0</v>
      </c>
      <c r="ALG383">
        <v>0</v>
      </c>
      <c r="ALV383">
        <v>0</v>
      </c>
      <c r="AMJ383">
        <v>0</v>
      </c>
      <c r="AMW383">
        <v>0</v>
      </c>
      <c r="ANI383">
        <v>0</v>
      </c>
      <c r="ANT383">
        <v>0</v>
      </c>
      <c r="AOD383">
        <v>0</v>
      </c>
      <c r="AOM383">
        <v>0</v>
      </c>
      <c r="AOU383">
        <v>0</v>
      </c>
      <c r="AOV383">
        <v>0</v>
      </c>
      <c r="AOW383">
        <v>0</v>
      </c>
      <c r="AOX383">
        <v>0</v>
      </c>
      <c r="AOY383">
        <v>0</v>
      </c>
      <c r="AOZ383">
        <v>0</v>
      </c>
      <c r="APA383">
        <v>0</v>
      </c>
      <c r="APB383">
        <v>0</v>
      </c>
    </row>
    <row r="384" spans="14:1122" x14ac:dyDescent="0.3">
      <c r="O384">
        <v>1.0030132912123495</v>
      </c>
      <c r="AA384">
        <v>0.99585356544964088</v>
      </c>
      <c r="AU384">
        <v>1.0035298171033862</v>
      </c>
      <c r="BG384">
        <v>0.99580769318471996</v>
      </c>
      <c r="BZ384">
        <v>0.99544673264917438</v>
      </c>
      <c r="CL384">
        <v>0.98984146204251156</v>
      </c>
      <c r="DD384">
        <v>1.0098480132262109</v>
      </c>
      <c r="DP384">
        <v>1.0025308114452112</v>
      </c>
      <c r="EG384">
        <v>1.0093872415723451</v>
      </c>
      <c r="ES384">
        <v>1.0019135004214379</v>
      </c>
      <c r="FI384">
        <v>0.9993473076913757</v>
      </c>
      <c r="FU384">
        <v>0.99295072305474907</v>
      </c>
      <c r="GJ384">
        <v>1.0122849448746551</v>
      </c>
      <c r="GV384">
        <v>1.0034079384705954</v>
      </c>
      <c r="HJ384">
        <v>0.99582873290461971</v>
      </c>
      <c r="HV384">
        <v>0.98821603170345085</v>
      </c>
      <c r="II384">
        <v>1.0061675661630525</v>
      </c>
      <c r="IU384">
        <v>0.99909517024118455</v>
      </c>
      <c r="JG384">
        <v>0.99265431107607993</v>
      </c>
      <c r="JS384">
        <v>0.98460687525959967</v>
      </c>
      <c r="KD384">
        <v>0.97717555728840189</v>
      </c>
      <c r="KP384">
        <v>0.96892088423270084</v>
      </c>
      <c r="KZ384">
        <v>1.0043394816672111</v>
      </c>
      <c r="LL384">
        <v>0.99740991466016338</v>
      </c>
      <c r="LU384">
        <v>1.0019270808877878</v>
      </c>
      <c r="MG384">
        <v>0.99376342339364732</v>
      </c>
      <c r="MO384">
        <v>1.0047785775817335</v>
      </c>
      <c r="NA384">
        <v>0.99483537751647444</v>
      </c>
      <c r="NH384">
        <v>1.0269362830793203</v>
      </c>
      <c r="NI384">
        <v>1.0068220354780302</v>
      </c>
      <c r="NJ384">
        <v>0.99087798312358943</v>
      </c>
      <c r="NK384">
        <v>1.0110967863745084</v>
      </c>
      <c r="NL384">
        <v>0.99851503101442274</v>
      </c>
      <c r="NM384">
        <v>1.0008679706312908</v>
      </c>
      <c r="NN384">
        <v>1.0278397599837348</v>
      </c>
      <c r="NO384">
        <v>0.9991384583839531</v>
      </c>
      <c r="NP384">
        <v>1.0143732491636013</v>
      </c>
      <c r="NQ384">
        <v>1.0108219887950789</v>
      </c>
      <c r="NR384">
        <v>1.005593434642863</v>
      </c>
      <c r="NS384">
        <v>1.0094881476452906</v>
      </c>
      <c r="NT384">
        <v>1.0050670590323794</v>
      </c>
      <c r="NU384">
        <v>1.0033711768074203</v>
      </c>
      <c r="NV384">
        <v>0.98321109067670043</v>
      </c>
      <c r="NW384">
        <v>1.007525016809953</v>
      </c>
      <c r="NX384">
        <v>1.0049194850030023</v>
      </c>
      <c r="NY384">
        <v>1.0115264348683457</v>
      </c>
      <c r="NZ384">
        <v>1.0104697455439851</v>
      </c>
      <c r="OL384">
        <v>0.99919432120514928</v>
      </c>
      <c r="PC384">
        <v>0.98501681880071446</v>
      </c>
      <c r="PS384">
        <v>1.0012949628504133</v>
      </c>
      <c r="QH384">
        <v>0.99013538328961637</v>
      </c>
      <c r="QV384">
        <v>0.99256546532539636</v>
      </c>
      <c r="RI384">
        <v>1.0197019952278557</v>
      </c>
      <c r="RU384">
        <v>0.99171548836915013</v>
      </c>
      <c r="SF384">
        <v>1.0070225051493966</v>
      </c>
      <c r="SP384">
        <v>1.005834471096829</v>
      </c>
      <c r="SY384">
        <v>0.99728957303062671</v>
      </c>
      <c r="TG384">
        <v>1.0001598734642729</v>
      </c>
      <c r="TN384">
        <v>1.0060276162649711</v>
      </c>
      <c r="TO384">
        <v>0.99944216685306619</v>
      </c>
      <c r="TP384">
        <v>0.97854320320999766</v>
      </c>
      <c r="TQ384">
        <v>1.0015042439540143</v>
      </c>
      <c r="TR384">
        <v>0.99896346705583638</v>
      </c>
      <c r="TS384">
        <v>1.0030312997520392</v>
      </c>
      <c r="TT384">
        <v>1.0059398519156606</v>
      </c>
      <c r="VD384">
        <v>0</v>
      </c>
      <c r="VP384">
        <v>0</v>
      </c>
      <c r="WJ384">
        <v>0</v>
      </c>
      <c r="WV384">
        <v>0</v>
      </c>
      <c r="XO384">
        <v>0</v>
      </c>
      <c r="YA384">
        <v>0</v>
      </c>
      <c r="YS384">
        <v>0</v>
      </c>
      <c r="ZE384">
        <v>0</v>
      </c>
      <c r="ZV384">
        <v>0</v>
      </c>
      <c r="AAH384">
        <v>0</v>
      </c>
      <c r="AAX384">
        <v>0</v>
      </c>
      <c r="ABJ384">
        <v>0</v>
      </c>
      <c r="ABY384">
        <v>0</v>
      </c>
      <c r="ACK384">
        <v>0</v>
      </c>
      <c r="ACY384">
        <v>0</v>
      </c>
      <c r="ADK384">
        <v>0</v>
      </c>
      <c r="ADX384">
        <v>0</v>
      </c>
      <c r="AEJ384">
        <v>0</v>
      </c>
      <c r="AEV384">
        <v>0</v>
      </c>
      <c r="AFH384">
        <v>0</v>
      </c>
      <c r="AFS384">
        <v>0</v>
      </c>
      <c r="AGE384">
        <v>0</v>
      </c>
      <c r="AGO384">
        <v>0</v>
      </c>
      <c r="AHA384">
        <v>0</v>
      </c>
      <c r="AHJ384">
        <v>0</v>
      </c>
      <c r="AHV384">
        <v>0</v>
      </c>
      <c r="AID384">
        <v>0</v>
      </c>
      <c r="AIP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>
        <v>0</v>
      </c>
      <c r="AJN384">
        <v>0</v>
      </c>
      <c r="AJO384">
        <v>0</v>
      </c>
      <c r="AKA384">
        <v>0</v>
      </c>
      <c r="AKR384">
        <v>0</v>
      </c>
      <c r="ALH384">
        <v>0</v>
      </c>
      <c r="ALW384">
        <v>0</v>
      </c>
      <c r="AMK384">
        <v>0</v>
      </c>
      <c r="AMX384">
        <v>0</v>
      </c>
      <c r="ANJ384">
        <v>0</v>
      </c>
      <c r="ANU384">
        <v>0</v>
      </c>
      <c r="AOE384">
        <v>0</v>
      </c>
      <c r="AON384">
        <v>0</v>
      </c>
      <c r="AOV384">
        <v>0</v>
      </c>
      <c r="APC384">
        <v>0</v>
      </c>
      <c r="APD384">
        <v>0</v>
      </c>
      <c r="APE384">
        <v>0</v>
      </c>
      <c r="APF384">
        <v>0</v>
      </c>
      <c r="APG384">
        <v>0</v>
      </c>
      <c r="APH384">
        <v>0</v>
      </c>
      <c r="API384">
        <v>0</v>
      </c>
    </row>
    <row r="385" spans="15:1122" x14ac:dyDescent="0.3">
      <c r="O385">
        <v>1.0092772972620081</v>
      </c>
      <c r="AB385">
        <v>1.0111101048407014</v>
      </c>
      <c r="AU385">
        <v>1.0101847203425232</v>
      </c>
      <c r="BH385">
        <v>1.0119417933061365</v>
      </c>
      <c r="BZ385">
        <v>1.0022491640413906</v>
      </c>
      <c r="CM385">
        <v>1.0059398149208618</v>
      </c>
      <c r="DD385">
        <v>1.0183276321326924</v>
      </c>
      <c r="DQ385">
        <v>1.0224557243793617</v>
      </c>
      <c r="EG385">
        <v>1.0164011501254071</v>
      </c>
      <c r="ET385">
        <v>1.0189132905954366</v>
      </c>
      <c r="FI385">
        <v>1.0055720172264642</v>
      </c>
      <c r="FV385">
        <v>1.0087824238738945</v>
      </c>
      <c r="GJ385">
        <v>1.0177195157556649</v>
      </c>
      <c r="GW385">
        <v>1.0172495134542379</v>
      </c>
      <c r="HJ385">
        <v>1.0021655295530469</v>
      </c>
      <c r="HW385">
        <v>1.0038421007959892</v>
      </c>
      <c r="II385">
        <v>1.0106271306427708</v>
      </c>
      <c r="IV385">
        <v>1.0106477528172082</v>
      </c>
      <c r="JG385">
        <v>0.99896230999232971</v>
      </c>
      <c r="JT385">
        <v>1.0000591697553216</v>
      </c>
      <c r="KD385">
        <v>0.98417152741255398</v>
      </c>
      <c r="KQ385">
        <v>0.98522110458227985</v>
      </c>
      <c r="KZ385">
        <v>1.0099917111803403</v>
      </c>
      <c r="LM385">
        <v>1.010932745020739</v>
      </c>
      <c r="LU385">
        <v>1.0078501508166731</v>
      </c>
      <c r="MH385">
        <v>1.0079115148007216</v>
      </c>
      <c r="MO385">
        <v>1.0126165070409039</v>
      </c>
      <c r="NB385">
        <v>1.0120696728226379</v>
      </c>
      <c r="NH385">
        <v>1.0337153408333646</v>
      </c>
      <c r="NI385">
        <v>1.0114954717290301</v>
      </c>
      <c r="NJ385">
        <v>0.99564229265447912</v>
      </c>
      <c r="NK385">
        <v>1.0168230204388053</v>
      </c>
      <c r="NL385">
        <v>1.0057674562227099</v>
      </c>
      <c r="NM385">
        <v>1.0067632827496207</v>
      </c>
      <c r="NN385">
        <v>1.0338112583937831</v>
      </c>
      <c r="NO385">
        <v>1.0058748906043717</v>
      </c>
      <c r="NP385">
        <v>1.0178355233387242</v>
      </c>
      <c r="NQ385">
        <v>1.0162909730935021</v>
      </c>
      <c r="NR385">
        <v>1.0114430518217903</v>
      </c>
      <c r="NS385">
        <v>1.0167480320368791</v>
      </c>
      <c r="NT385">
        <v>1.0033711768074203</v>
      </c>
      <c r="NU385">
        <v>1.0197086337625747</v>
      </c>
      <c r="NV385">
        <v>0.98790472470172352</v>
      </c>
      <c r="NW385">
        <v>1.0155621433817281</v>
      </c>
      <c r="NX385">
        <v>1.0109251743743355</v>
      </c>
      <c r="NY385">
        <v>1.0202053336879215</v>
      </c>
      <c r="NZ385">
        <v>1.0170556935711264</v>
      </c>
      <c r="OM385">
        <v>1.0106805794524816</v>
      </c>
      <c r="PD385">
        <v>0.99661966949115932</v>
      </c>
      <c r="PT385">
        <v>1.0145705915007037</v>
      </c>
      <c r="QI385">
        <v>1.0074332457545574</v>
      </c>
      <c r="QW385">
        <v>1.0071401934725039</v>
      </c>
      <c r="RJ385">
        <v>1.0342720011956903</v>
      </c>
      <c r="RV385">
        <v>1.0075354242477825</v>
      </c>
      <c r="SG385">
        <v>1.0172878596276635</v>
      </c>
      <c r="SQ385">
        <v>1.0198058427745587</v>
      </c>
      <c r="SZ385">
        <v>1.0115043273678683</v>
      </c>
      <c r="TH385">
        <v>1.0176871575617885</v>
      </c>
      <c r="TO385">
        <v>1.0080905786029619</v>
      </c>
      <c r="TU385">
        <v>1.0332229881404631</v>
      </c>
      <c r="TV385">
        <v>0.99183372070431264</v>
      </c>
      <c r="TW385">
        <v>1.0215701529303816</v>
      </c>
      <c r="TX385">
        <v>1.0149130117105454</v>
      </c>
      <c r="TY385">
        <v>1.023664684818884</v>
      </c>
      <c r="TZ385">
        <v>1.0227691484754586</v>
      </c>
      <c r="VD385">
        <v>0</v>
      </c>
      <c r="VQ385">
        <v>0</v>
      </c>
      <c r="WJ385">
        <v>0</v>
      </c>
      <c r="WW385">
        <v>0</v>
      </c>
      <c r="XO385">
        <v>0</v>
      </c>
      <c r="YB385">
        <v>0</v>
      </c>
      <c r="YS385">
        <v>0</v>
      </c>
      <c r="ZF385">
        <v>0</v>
      </c>
      <c r="ZV385">
        <v>0</v>
      </c>
      <c r="AAI385">
        <v>0</v>
      </c>
      <c r="AAX385">
        <v>0</v>
      </c>
      <c r="ABK385">
        <v>0</v>
      </c>
      <c r="ABY385">
        <v>0</v>
      </c>
      <c r="ACL385">
        <v>0</v>
      </c>
      <c r="ACY385">
        <v>0</v>
      </c>
      <c r="ADL385">
        <v>0</v>
      </c>
      <c r="ADX385">
        <v>0</v>
      </c>
      <c r="AEK385">
        <v>0</v>
      </c>
      <c r="AEV385">
        <v>0</v>
      </c>
      <c r="AFI385">
        <v>0</v>
      </c>
      <c r="AFS385">
        <v>0</v>
      </c>
      <c r="AGF385">
        <v>0</v>
      </c>
      <c r="AGO385">
        <v>0</v>
      </c>
      <c r="AHB385">
        <v>0</v>
      </c>
      <c r="AHJ385">
        <v>0</v>
      </c>
      <c r="AHW385">
        <v>0</v>
      </c>
      <c r="AID385">
        <v>0</v>
      </c>
      <c r="AIQ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KB385">
        <v>0</v>
      </c>
      <c r="AKS385">
        <v>0</v>
      </c>
      <c r="ALI385">
        <v>0</v>
      </c>
      <c r="ALX385">
        <v>0</v>
      </c>
      <c r="AML385">
        <v>0</v>
      </c>
      <c r="AMY385">
        <v>0</v>
      </c>
      <c r="ANK385">
        <v>0</v>
      </c>
      <c r="ANV385">
        <v>0</v>
      </c>
      <c r="AOF385">
        <v>0</v>
      </c>
      <c r="AOO385">
        <v>0</v>
      </c>
      <c r="AOW385">
        <v>0</v>
      </c>
      <c r="APD385">
        <v>0</v>
      </c>
      <c r="APJ385">
        <v>0</v>
      </c>
      <c r="APK385">
        <v>0</v>
      </c>
      <c r="APL385">
        <v>0</v>
      </c>
      <c r="APM385">
        <v>0</v>
      </c>
      <c r="APN385">
        <v>0</v>
      </c>
      <c r="APO385">
        <v>0</v>
      </c>
    </row>
    <row r="386" spans="15:1122" x14ac:dyDescent="0.3">
      <c r="O386">
        <v>0.99056014194333541</v>
      </c>
      <c r="AC386">
        <v>0.9750263719171125</v>
      </c>
      <c r="AU386">
        <v>0.99132441637193769</v>
      </c>
      <c r="BI386">
        <v>0.97563009635132436</v>
      </c>
      <c r="BZ386">
        <v>0.98364829426877309</v>
      </c>
      <c r="CN386">
        <v>0.97054637973504776</v>
      </c>
      <c r="DD386">
        <v>0.99754285163745593</v>
      </c>
      <c r="DR386">
        <v>0.98256936626215385</v>
      </c>
      <c r="EG386">
        <v>0.99906255110428588</v>
      </c>
      <c r="EU386">
        <v>0.98533576735796868</v>
      </c>
      <c r="FI386">
        <v>0.98800620065259648</v>
      </c>
      <c r="FW386">
        <v>0.97449646229335574</v>
      </c>
      <c r="GJ386">
        <v>1.0016514695731755</v>
      </c>
      <c r="GX386">
        <v>0.98593228312122982</v>
      </c>
      <c r="HJ386">
        <v>0.98221203224086362</v>
      </c>
      <c r="HX386">
        <v>0.96504945630821104</v>
      </c>
      <c r="II386">
        <v>0.99285917644557176</v>
      </c>
      <c r="IW386">
        <v>0.97606890707703209</v>
      </c>
      <c r="JG386">
        <v>0.98153585222248441</v>
      </c>
      <c r="JU386">
        <v>0.96602911574575989</v>
      </c>
      <c r="KD386">
        <v>0.96546602540122184</v>
      </c>
      <c r="KR386">
        <v>0.94919727023511735</v>
      </c>
      <c r="KZ386">
        <v>0.9899036870821073</v>
      </c>
      <c r="LN386">
        <v>0.97222268095340891</v>
      </c>
      <c r="LU386">
        <v>0.98976332331202854</v>
      </c>
      <c r="MI386">
        <v>0.972912232849794</v>
      </c>
      <c r="MO386">
        <v>0.9933349492623067</v>
      </c>
      <c r="NC386">
        <v>0.97526285480441044</v>
      </c>
      <c r="NH386">
        <v>1.0144920708965639</v>
      </c>
      <c r="NI386">
        <v>0.9951966834241317</v>
      </c>
      <c r="NJ386">
        <v>0.97868960213310674</v>
      </c>
      <c r="NK386">
        <v>0.99756961861950932</v>
      </c>
      <c r="NL386">
        <v>0.98585552228710505</v>
      </c>
      <c r="NM386">
        <v>0.98941353676079979</v>
      </c>
      <c r="NN386">
        <v>1.0127727826972241</v>
      </c>
      <c r="NO386">
        <v>0.98767921326198294</v>
      </c>
      <c r="NP386">
        <v>1.0012234845902852</v>
      </c>
      <c r="NQ386">
        <v>0.99718982745401985</v>
      </c>
      <c r="NR386">
        <v>0.99387819667026489</v>
      </c>
      <c r="NS386">
        <v>0.99947346019445804</v>
      </c>
      <c r="NT386">
        <v>0.98321109067670043</v>
      </c>
      <c r="NU386">
        <v>0.98790472470172352</v>
      </c>
      <c r="NV386">
        <v>0.98141484903175502</v>
      </c>
      <c r="NW386">
        <v>0.99692717883891313</v>
      </c>
      <c r="NX386">
        <v>0.99240242712070181</v>
      </c>
      <c r="NY386">
        <v>1.0005437137844206</v>
      </c>
      <c r="NZ386">
        <v>0.99930128587198452</v>
      </c>
      <c r="ON386">
        <v>0.97913651246864097</v>
      </c>
      <c r="PE386">
        <v>0.96346739704272266</v>
      </c>
      <c r="PU386">
        <v>0.9771809734684842</v>
      </c>
      <c r="QJ386">
        <v>0.96880352587208896</v>
      </c>
      <c r="QX386">
        <v>0.97335357221795893</v>
      </c>
      <c r="RK386">
        <v>0.9935559946248389</v>
      </c>
      <c r="RW386">
        <v>0.97243025673592431</v>
      </c>
      <c r="SH386">
        <v>0.9854671259366784</v>
      </c>
      <c r="SR386">
        <v>0.98281675395404644</v>
      </c>
      <c r="TA386">
        <v>0.97769778665123364</v>
      </c>
      <c r="TI386">
        <v>0.98476821728971919</v>
      </c>
      <c r="TP386">
        <v>0.96934134476933864</v>
      </c>
      <c r="TV386">
        <v>0.97398490646628</v>
      </c>
      <c r="UA386">
        <v>0.97842615627971619</v>
      </c>
      <c r="UB386">
        <v>0.98541153424462646</v>
      </c>
      <c r="UC386">
        <v>0.97941187321398337</v>
      </c>
      <c r="UD386">
        <v>0.98611609149049573</v>
      </c>
      <c r="UE386">
        <v>0.98888854275182136</v>
      </c>
      <c r="VD386">
        <v>0</v>
      </c>
      <c r="VR386">
        <v>0</v>
      </c>
      <c r="WJ386">
        <v>0</v>
      </c>
      <c r="WX386">
        <v>0</v>
      </c>
      <c r="XO386">
        <v>0</v>
      </c>
      <c r="YC386">
        <v>0</v>
      </c>
      <c r="YS386">
        <v>0</v>
      </c>
      <c r="ZG386">
        <v>0</v>
      </c>
      <c r="ZV386">
        <v>0</v>
      </c>
      <c r="AAJ386">
        <v>0</v>
      </c>
      <c r="AAX386">
        <v>0</v>
      </c>
      <c r="ABL386">
        <v>0</v>
      </c>
      <c r="ABY386">
        <v>0</v>
      </c>
      <c r="ACM386">
        <v>0</v>
      </c>
      <c r="ACY386">
        <v>0</v>
      </c>
      <c r="ADM386">
        <v>0</v>
      </c>
      <c r="ADX386">
        <v>0</v>
      </c>
      <c r="AEL386">
        <v>0</v>
      </c>
      <c r="AEV386">
        <v>0</v>
      </c>
      <c r="AFJ386">
        <v>0</v>
      </c>
      <c r="AFS386">
        <v>0</v>
      </c>
      <c r="AGG386">
        <v>0</v>
      </c>
      <c r="AGO386">
        <v>0</v>
      </c>
      <c r="AHC386">
        <v>0</v>
      </c>
      <c r="AHJ386">
        <v>0</v>
      </c>
      <c r="AHX386">
        <v>0</v>
      </c>
      <c r="AID386">
        <v>0</v>
      </c>
      <c r="AIR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KC386">
        <v>0</v>
      </c>
      <c r="AKT386">
        <v>0</v>
      </c>
      <c r="ALJ386">
        <v>0</v>
      </c>
      <c r="ALY386">
        <v>0</v>
      </c>
      <c r="AMM386">
        <v>0</v>
      </c>
      <c r="AMZ386">
        <v>0</v>
      </c>
      <c r="ANL386">
        <v>0</v>
      </c>
      <c r="ANW386">
        <v>0</v>
      </c>
      <c r="AOG386">
        <v>0</v>
      </c>
      <c r="AOP386">
        <v>0</v>
      </c>
      <c r="AOX386">
        <v>0</v>
      </c>
      <c r="APE386">
        <v>0</v>
      </c>
      <c r="APK386">
        <v>0</v>
      </c>
      <c r="APP386">
        <v>0</v>
      </c>
      <c r="APQ386">
        <v>0</v>
      </c>
      <c r="APR386">
        <v>0</v>
      </c>
      <c r="APS386">
        <v>0</v>
      </c>
      <c r="APT386">
        <v>0</v>
      </c>
    </row>
    <row r="387" spans="15:1122" x14ac:dyDescent="0.3">
      <c r="O387">
        <v>1.0165685839831802</v>
      </c>
      <c r="AD387">
        <v>1.0260522803767933</v>
      </c>
      <c r="AU387">
        <v>1.0166971402337583</v>
      </c>
      <c r="BJ387">
        <v>1.0251009612124626</v>
      </c>
      <c r="BZ387">
        <v>1.0114835900030912</v>
      </c>
      <c r="CO387">
        <v>1.0255233805691624</v>
      </c>
      <c r="DD387">
        <v>1.0243669392687662</v>
      </c>
      <c r="DS387">
        <v>1.0351000189324209</v>
      </c>
      <c r="EG387">
        <v>1.0249319358902249</v>
      </c>
      <c r="EV387">
        <v>1.036889784503539</v>
      </c>
      <c r="FI387">
        <v>1.0141001675360781</v>
      </c>
      <c r="FX387">
        <v>1.0261785715677039</v>
      </c>
      <c r="GJ387">
        <v>1.0258449180692766</v>
      </c>
      <c r="GY387">
        <v>1.0336364629932078</v>
      </c>
      <c r="HJ387">
        <v>1.0074863134529892</v>
      </c>
      <c r="HY387">
        <v>1.0150280184286014</v>
      </c>
      <c r="II387">
        <v>1.018393578757677</v>
      </c>
      <c r="IX387">
        <v>1.0264005094693343</v>
      </c>
      <c r="JG387">
        <v>1.00624270322988</v>
      </c>
      <c r="JV387">
        <v>1.0140716308740421</v>
      </c>
      <c r="KD387">
        <v>0.99101629322730356</v>
      </c>
      <c r="KS387">
        <v>0.9988524903949485</v>
      </c>
      <c r="KZ387">
        <v>1.0167917691251531</v>
      </c>
      <c r="LO387">
        <v>1.0247703234713503</v>
      </c>
      <c r="LU387">
        <v>1.0153524589504292</v>
      </c>
      <c r="MJ387">
        <v>1.0226017805468064</v>
      </c>
      <c r="MO387">
        <v>1.0206206497555159</v>
      </c>
      <c r="ND387">
        <v>1.0284746975783636</v>
      </c>
      <c r="NH387">
        <v>1.0422736500472991</v>
      </c>
      <c r="NI387">
        <v>1.0192237103536317</v>
      </c>
      <c r="NJ387">
        <v>1.0029471253100986</v>
      </c>
      <c r="NK387">
        <v>1.0252050873089336</v>
      </c>
      <c r="NL387">
        <v>1.0106239261673262</v>
      </c>
      <c r="NM387">
        <v>1.0150255788495106</v>
      </c>
      <c r="NN387">
        <v>1.0417385446429057</v>
      </c>
      <c r="NO387">
        <v>1.0136006691427808</v>
      </c>
      <c r="NP387">
        <v>1.0266477752692658</v>
      </c>
      <c r="NQ387">
        <v>1.023473823625574</v>
      </c>
      <c r="NR387">
        <v>1.0198265245107936</v>
      </c>
      <c r="NS387">
        <v>1.0245414587127857</v>
      </c>
      <c r="NT387">
        <v>1.007525016809953</v>
      </c>
      <c r="NU387">
        <v>1.0155621433817281</v>
      </c>
      <c r="NV387">
        <v>0.99692717883891313</v>
      </c>
      <c r="NW387">
        <v>1.032687958712752</v>
      </c>
      <c r="NX387">
        <v>1.0178139586954142</v>
      </c>
      <c r="NY387">
        <v>1.0261801283117482</v>
      </c>
      <c r="NZ387">
        <v>1.0248747773824929</v>
      </c>
      <c r="OO387">
        <v>1.0260162569648141</v>
      </c>
      <c r="PF387">
        <v>1.0108018196223778</v>
      </c>
      <c r="PV387">
        <v>1.0309685368776278</v>
      </c>
      <c r="QK387">
        <v>1.0176780080064989</v>
      </c>
      <c r="QY387">
        <v>1.0232992186125802</v>
      </c>
      <c r="RL387">
        <v>1.0504880256370182</v>
      </c>
      <c r="RX387">
        <v>1.0231882467613052</v>
      </c>
      <c r="SI387">
        <v>1.0354842278161811</v>
      </c>
      <c r="SS387">
        <v>1.0344930147301108</v>
      </c>
      <c r="TB387">
        <v>1.0281764140056471</v>
      </c>
      <c r="TJ387">
        <v>1.0337961561219389</v>
      </c>
      <c r="TQ387">
        <v>1.0177518445575684</v>
      </c>
      <c r="TW387">
        <v>1.0288923330423558</v>
      </c>
      <c r="UB387">
        <v>1.011122293194479</v>
      </c>
      <c r="UF387">
        <v>1.0562863351493774</v>
      </c>
      <c r="UG387">
        <v>1.0297586079344689</v>
      </c>
      <c r="UH387">
        <v>1.0370344264127078</v>
      </c>
      <c r="UI387">
        <v>1.039572672223279</v>
      </c>
      <c r="VD387">
        <v>0</v>
      </c>
      <c r="VS387">
        <v>0</v>
      </c>
      <c r="WJ387">
        <v>0</v>
      </c>
      <c r="WY387">
        <v>0</v>
      </c>
      <c r="XO387">
        <v>0</v>
      </c>
      <c r="YD387">
        <v>0</v>
      </c>
      <c r="YS387">
        <v>0</v>
      </c>
      <c r="ZH387">
        <v>0</v>
      </c>
      <c r="ZV387">
        <v>0</v>
      </c>
      <c r="AAK387">
        <v>0</v>
      </c>
      <c r="AAX387">
        <v>0</v>
      </c>
      <c r="ABM387">
        <v>0</v>
      </c>
      <c r="ABY387">
        <v>0</v>
      </c>
      <c r="ACN387">
        <v>0</v>
      </c>
      <c r="ACY387">
        <v>0</v>
      </c>
      <c r="ADN387">
        <v>0</v>
      </c>
      <c r="ADX387">
        <v>0</v>
      </c>
      <c r="AEM387">
        <v>0</v>
      </c>
      <c r="AEV387">
        <v>0</v>
      </c>
      <c r="AFK387">
        <v>0</v>
      </c>
      <c r="AFS387">
        <v>0</v>
      </c>
      <c r="AGH387">
        <v>0</v>
      </c>
      <c r="AGO387">
        <v>0</v>
      </c>
      <c r="AHD387">
        <v>0</v>
      </c>
      <c r="AHJ387">
        <v>0</v>
      </c>
      <c r="AHY387">
        <v>0</v>
      </c>
      <c r="AID387">
        <v>0</v>
      </c>
      <c r="AIS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KD387">
        <v>0</v>
      </c>
      <c r="AKU387">
        <v>0</v>
      </c>
      <c r="ALK387">
        <v>0</v>
      </c>
      <c r="ALZ387">
        <v>0</v>
      </c>
      <c r="AMN387">
        <v>0</v>
      </c>
      <c r="ANA387">
        <v>0</v>
      </c>
      <c r="ANM387">
        <v>0</v>
      </c>
      <c r="ANX387">
        <v>0</v>
      </c>
      <c r="AOH387">
        <v>0</v>
      </c>
      <c r="AOQ387">
        <v>0</v>
      </c>
      <c r="AOY387">
        <v>0</v>
      </c>
      <c r="APF387">
        <v>0</v>
      </c>
      <c r="APL387">
        <v>0</v>
      </c>
      <c r="APQ387">
        <v>0</v>
      </c>
      <c r="APU387">
        <v>0</v>
      </c>
      <c r="APV387">
        <v>0</v>
      </c>
      <c r="APW387">
        <v>0</v>
      </c>
      <c r="APX387">
        <v>0</v>
      </c>
    </row>
    <row r="388" spans="15:1122" x14ac:dyDescent="0.3">
      <c r="O388">
        <v>1.0134282651003692</v>
      </c>
      <c r="AE388">
        <v>1.0169495347448496</v>
      </c>
      <c r="AU388">
        <v>1.0146282799605457</v>
      </c>
      <c r="BK388">
        <v>1.0182702815924858</v>
      </c>
      <c r="BZ388">
        <v>1.0076585428971603</v>
      </c>
      <c r="CP388">
        <v>1.014645622264065</v>
      </c>
      <c r="DD388">
        <v>1.0224153148011421</v>
      </c>
      <c r="DT388">
        <v>1.0284816794400651</v>
      </c>
      <c r="EG388">
        <v>1.0196560275947237</v>
      </c>
      <c r="EW388">
        <v>1.0234886050265117</v>
      </c>
      <c r="FI388">
        <v>1.0087659987910644</v>
      </c>
      <c r="FY388">
        <v>1.0126325125241786</v>
      </c>
      <c r="GJ388">
        <v>1.0219493885926434</v>
      </c>
      <c r="GZ388">
        <v>1.022857127140812</v>
      </c>
      <c r="HJ388">
        <v>1.0036167946946899</v>
      </c>
      <c r="HZ388">
        <v>1.004300431595353</v>
      </c>
      <c r="II388">
        <v>1.0162121273791818</v>
      </c>
      <c r="IY388">
        <v>1.0187124756679802</v>
      </c>
      <c r="JG388">
        <v>1.0042500784099544</v>
      </c>
      <c r="JW388">
        <v>1.007215741406652</v>
      </c>
      <c r="KD388">
        <v>0.98890355666877927</v>
      </c>
      <c r="KT388">
        <v>0.99218118261390875</v>
      </c>
      <c r="KZ388">
        <v>1.0150287341189257</v>
      </c>
      <c r="LP388">
        <v>1.0189629891316976</v>
      </c>
      <c r="LU388">
        <v>1.0123646992709932</v>
      </c>
      <c r="MK388">
        <v>1.014065558898674</v>
      </c>
      <c r="MO388">
        <v>1.0176991433921805</v>
      </c>
      <c r="NE388">
        <v>1.0198359174514036</v>
      </c>
      <c r="NH388">
        <v>1.038215472546971</v>
      </c>
      <c r="NI388">
        <v>1.0179157521092077</v>
      </c>
      <c r="NJ388">
        <v>0.99920880582003158</v>
      </c>
      <c r="NK388">
        <v>1.0228156218027955</v>
      </c>
      <c r="NL388">
        <v>1.0096359291560471</v>
      </c>
      <c r="NM388">
        <v>1.0120017940000188</v>
      </c>
      <c r="NN388">
        <v>1.0379925560038235</v>
      </c>
      <c r="NO388">
        <v>1.0102866744894838</v>
      </c>
      <c r="NP388">
        <v>1.0220762973750335</v>
      </c>
      <c r="NQ388">
        <v>1.0204611914037538</v>
      </c>
      <c r="NR388">
        <v>1.0155408408205677</v>
      </c>
      <c r="NS388">
        <v>1.0191201070255969</v>
      </c>
      <c r="NT388">
        <v>1.0049194850030023</v>
      </c>
      <c r="NU388">
        <v>1.0109251743743355</v>
      </c>
      <c r="NV388">
        <v>0.99240242712070181</v>
      </c>
      <c r="NW388">
        <v>1.0178139586954142</v>
      </c>
      <c r="NX388">
        <v>1.0245016931262356</v>
      </c>
      <c r="NY388">
        <v>1.0237534203556717</v>
      </c>
      <c r="NZ388">
        <v>1.0207949307347968</v>
      </c>
      <c r="OP388">
        <v>1.0206002895802804</v>
      </c>
      <c r="PG388">
        <v>1.0002773816312174</v>
      </c>
      <c r="PW388">
        <v>1.0230388249282709</v>
      </c>
      <c r="QL388">
        <v>1.0123539199567813</v>
      </c>
      <c r="QZ388">
        <v>1.0148573511037486</v>
      </c>
      <c r="RM388">
        <v>1.039944218677328</v>
      </c>
      <c r="RY388">
        <v>1.013664662524761</v>
      </c>
      <c r="SJ388">
        <v>1.0233884685272829</v>
      </c>
      <c r="ST388">
        <v>1.025454478663548</v>
      </c>
      <c r="TC388">
        <v>1.0170493107431815</v>
      </c>
      <c r="TK388">
        <v>1.0204659624425461</v>
      </c>
      <c r="TR388">
        <v>1.0095564160855979</v>
      </c>
      <c r="TX388">
        <v>1.0168369580105214</v>
      </c>
      <c r="UC388">
        <v>0.9989831658930779</v>
      </c>
      <c r="UG388">
        <v>1.0245872883307188</v>
      </c>
      <c r="UJ388">
        <v>1.0391231013526765</v>
      </c>
      <c r="UK388">
        <v>1.0294277018836129</v>
      </c>
      <c r="UL388">
        <v>1.0286217283362249</v>
      </c>
      <c r="VD388">
        <v>0</v>
      </c>
      <c r="VT388">
        <v>0</v>
      </c>
      <c r="WJ388">
        <v>0</v>
      </c>
      <c r="WZ388">
        <v>0</v>
      </c>
      <c r="XO388">
        <v>0</v>
      </c>
      <c r="YE388">
        <v>0</v>
      </c>
      <c r="YS388">
        <v>0</v>
      </c>
      <c r="ZI388">
        <v>0</v>
      </c>
      <c r="ZV388">
        <v>0</v>
      </c>
      <c r="AAL388">
        <v>0</v>
      </c>
      <c r="AAX388">
        <v>0</v>
      </c>
      <c r="ABN388">
        <v>0</v>
      </c>
      <c r="ABY388">
        <v>0</v>
      </c>
      <c r="ACO388">
        <v>0</v>
      </c>
      <c r="ACY388">
        <v>0</v>
      </c>
      <c r="ADO388">
        <v>0</v>
      </c>
      <c r="ADX388">
        <v>0</v>
      </c>
      <c r="AEN388">
        <v>0</v>
      </c>
      <c r="AEV388">
        <v>0</v>
      </c>
      <c r="AFL388">
        <v>0</v>
      </c>
      <c r="AFS388">
        <v>0</v>
      </c>
      <c r="AGI388">
        <v>0</v>
      </c>
      <c r="AGO388">
        <v>0</v>
      </c>
      <c r="AHE388">
        <v>0</v>
      </c>
      <c r="AHJ388">
        <v>0</v>
      </c>
      <c r="AHZ388">
        <v>0</v>
      </c>
      <c r="AID388">
        <v>0</v>
      </c>
      <c r="AIT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KE388">
        <v>0</v>
      </c>
      <c r="AKV388">
        <v>0</v>
      </c>
      <c r="ALL388">
        <v>0</v>
      </c>
      <c r="AMA388">
        <v>0</v>
      </c>
      <c r="AMO388">
        <v>0</v>
      </c>
      <c r="ANB388">
        <v>0</v>
      </c>
      <c r="ANN388">
        <v>0</v>
      </c>
      <c r="ANY388">
        <v>0</v>
      </c>
      <c r="AOI388">
        <v>0</v>
      </c>
      <c r="AOR388">
        <v>0</v>
      </c>
      <c r="AOZ388">
        <v>0</v>
      </c>
      <c r="APG388">
        <v>0</v>
      </c>
      <c r="APM388">
        <v>0</v>
      </c>
      <c r="APR388">
        <v>0</v>
      </c>
      <c r="APV388">
        <v>0</v>
      </c>
      <c r="APY388">
        <v>0</v>
      </c>
      <c r="APZ388">
        <v>0</v>
      </c>
      <c r="AQA388">
        <v>0</v>
      </c>
    </row>
    <row r="389" spans="15:1122" x14ac:dyDescent="0.3">
      <c r="O389">
        <v>1.0214742259667988</v>
      </c>
      <c r="AF389">
        <v>1.0326175484707345</v>
      </c>
      <c r="AU389">
        <v>1.0227443827314349</v>
      </c>
      <c r="BL389">
        <v>1.0339539587971527</v>
      </c>
      <c r="BZ389">
        <v>1.014912903281431</v>
      </c>
      <c r="CQ389">
        <v>1.0284053941333859</v>
      </c>
      <c r="DD389">
        <v>1.029044740110939</v>
      </c>
      <c r="DU389">
        <v>1.0415280574499288</v>
      </c>
      <c r="EG389">
        <v>1.0288185695512126</v>
      </c>
      <c r="EX389">
        <v>1.0415640537367772</v>
      </c>
      <c r="FI389">
        <v>1.0168155110669259</v>
      </c>
      <c r="FZ389">
        <v>1.0281030247894649</v>
      </c>
      <c r="GJ389">
        <v>1.0302591726429762</v>
      </c>
      <c r="HA389">
        <v>1.0391758703081226</v>
      </c>
      <c r="HJ389">
        <v>1.0124332909377045</v>
      </c>
      <c r="IA389">
        <v>1.0212362071586645</v>
      </c>
      <c r="II389">
        <v>1.0245473746960423</v>
      </c>
      <c r="IZ389">
        <v>1.0353027301971292</v>
      </c>
      <c r="JG389">
        <v>1.0121354276984897</v>
      </c>
      <c r="JX389">
        <v>1.0232914308208243</v>
      </c>
      <c r="KD389">
        <v>0.99596741921553988</v>
      </c>
      <c r="KU389">
        <v>1.0057453203143203</v>
      </c>
      <c r="KZ389">
        <v>1.022516894783313</v>
      </c>
      <c r="LQ389">
        <v>1.0332748838374679</v>
      </c>
      <c r="LU389">
        <v>1.0189349841251381</v>
      </c>
      <c r="ML389">
        <v>1.0274544668330723</v>
      </c>
      <c r="MO389">
        <v>1.0262687429490684</v>
      </c>
      <c r="NF389">
        <v>1.0365387671120683</v>
      </c>
      <c r="NH389">
        <v>1.0478654880714222</v>
      </c>
      <c r="NI389">
        <v>1.0259026739806594</v>
      </c>
      <c r="NJ389">
        <v>1.0090686585408766</v>
      </c>
      <c r="NK389">
        <v>1.0312802789237976</v>
      </c>
      <c r="NL389">
        <v>1.0175341620165284</v>
      </c>
      <c r="NM389">
        <v>1.0205751342768761</v>
      </c>
      <c r="NN389">
        <v>1.0461256298042143</v>
      </c>
      <c r="NO389">
        <v>1.0195055996647406</v>
      </c>
      <c r="NP389">
        <v>1.0300335657811264</v>
      </c>
      <c r="NQ389">
        <v>1.0269944040642798</v>
      </c>
      <c r="NR389">
        <v>1.023530503692107</v>
      </c>
      <c r="NS389">
        <v>1.027507008875358</v>
      </c>
      <c r="NT389">
        <v>1.0115264348683457</v>
      </c>
      <c r="NU389">
        <v>1.0202053336879215</v>
      </c>
      <c r="NV389">
        <v>1.0005437137844206</v>
      </c>
      <c r="NW389">
        <v>1.0261801283117482</v>
      </c>
      <c r="NX389">
        <v>1.0237534203556717</v>
      </c>
      <c r="NY389">
        <v>1.0428005018388884</v>
      </c>
      <c r="NZ389">
        <v>1.0279173806600999</v>
      </c>
      <c r="OQ389">
        <v>1.0362927883223818</v>
      </c>
      <c r="PH389">
        <v>1.0204651837342802</v>
      </c>
      <c r="PX389">
        <v>1.0395295722107645</v>
      </c>
      <c r="QM389">
        <v>1.0279049722320242</v>
      </c>
      <c r="RA389">
        <v>1.0315172949179807</v>
      </c>
      <c r="RN389">
        <v>1.055932638278734</v>
      </c>
      <c r="RZ389">
        <v>1.0318978497465052</v>
      </c>
      <c r="SK389">
        <v>1.0389957423609275</v>
      </c>
      <c r="SU389">
        <v>1.0381777247870967</v>
      </c>
      <c r="TD389">
        <v>1.0330376008704729</v>
      </c>
      <c r="TL389">
        <v>1.0368173147449529</v>
      </c>
      <c r="TS389">
        <v>1.022357782891572</v>
      </c>
      <c r="TY389">
        <v>1.034340735691365</v>
      </c>
      <c r="UD389">
        <v>1.0149854767792428</v>
      </c>
      <c r="UH389">
        <v>1.040325378912774</v>
      </c>
      <c r="UK389">
        <v>1.0384871864420742</v>
      </c>
      <c r="UM389">
        <v>1.0661885832375386</v>
      </c>
      <c r="UN389">
        <v>1.042344066691737</v>
      </c>
      <c r="VD389">
        <v>0</v>
      </c>
      <c r="VU389">
        <v>0</v>
      </c>
      <c r="WJ389">
        <v>0</v>
      </c>
      <c r="XA389">
        <v>0</v>
      </c>
      <c r="XO389">
        <v>0</v>
      </c>
      <c r="YF389">
        <v>0</v>
      </c>
      <c r="YS389">
        <v>0</v>
      </c>
      <c r="ZJ389">
        <v>0</v>
      </c>
      <c r="ZV389">
        <v>0</v>
      </c>
      <c r="AAM389">
        <v>0</v>
      </c>
      <c r="AAX389">
        <v>0</v>
      </c>
      <c r="ABO389">
        <v>0</v>
      </c>
      <c r="ABY389">
        <v>0</v>
      </c>
      <c r="ACP389">
        <v>0</v>
      </c>
      <c r="ACY389">
        <v>0</v>
      </c>
      <c r="ADP389">
        <v>0</v>
      </c>
      <c r="ADX389">
        <v>0</v>
      </c>
      <c r="AEO389">
        <v>0</v>
      </c>
      <c r="AEV389">
        <v>0</v>
      </c>
      <c r="AFM389">
        <v>0</v>
      </c>
      <c r="AFS389">
        <v>0</v>
      </c>
      <c r="AGJ389">
        <v>0</v>
      </c>
      <c r="AGO389">
        <v>0</v>
      </c>
      <c r="AHF389">
        <v>0</v>
      </c>
      <c r="AHJ389">
        <v>0</v>
      </c>
      <c r="AIA389">
        <v>0</v>
      </c>
      <c r="AID389">
        <v>0</v>
      </c>
      <c r="AIU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KF389">
        <v>0</v>
      </c>
      <c r="AKW389">
        <v>0</v>
      </c>
      <c r="ALM389">
        <v>0</v>
      </c>
      <c r="AMB389">
        <v>0</v>
      </c>
      <c r="AMP389">
        <v>0</v>
      </c>
      <c r="ANC389">
        <v>0</v>
      </c>
      <c r="ANO389">
        <v>0</v>
      </c>
      <c r="ANZ389">
        <v>0</v>
      </c>
      <c r="AOJ389">
        <v>0</v>
      </c>
      <c r="AOS389">
        <v>0</v>
      </c>
      <c r="APA389">
        <v>0</v>
      </c>
      <c r="APH389">
        <v>0</v>
      </c>
      <c r="APN389">
        <v>0</v>
      </c>
      <c r="APS389">
        <v>0</v>
      </c>
      <c r="APW389">
        <v>0</v>
      </c>
      <c r="APZ389">
        <v>0</v>
      </c>
      <c r="AQB389">
        <v>0</v>
      </c>
      <c r="AQC389">
        <v>0</v>
      </c>
    </row>
    <row r="390" spans="15:1122" x14ac:dyDescent="0.3">
      <c r="O390">
        <v>1.0184868648529759</v>
      </c>
      <c r="AG390">
        <v>1.0319396983490043</v>
      </c>
      <c r="AU390">
        <v>1.017778724147075</v>
      </c>
      <c r="BM390">
        <v>1.029307987878145</v>
      </c>
      <c r="BZ390">
        <v>1.0122436956617076</v>
      </c>
      <c r="CR390">
        <v>1.0282728392254021</v>
      </c>
      <c r="DD390">
        <v>1.0257579414933258</v>
      </c>
      <c r="DV390">
        <v>1.039700849743973</v>
      </c>
      <c r="EG390">
        <v>1.0251706406767918</v>
      </c>
      <c r="EY390">
        <v>1.0387464746367019</v>
      </c>
      <c r="FI390">
        <v>1.0153150825179824</v>
      </c>
      <c r="GA390">
        <v>1.0308083474808165</v>
      </c>
      <c r="GJ390">
        <v>1.0263936384216814</v>
      </c>
      <c r="HB390">
        <v>1.0366302891015748</v>
      </c>
      <c r="HJ390">
        <v>1.0094997384704489</v>
      </c>
      <c r="IB390">
        <v>1.0208206776792399</v>
      </c>
      <c r="II390">
        <v>1.0203623150636922</v>
      </c>
      <c r="JA390">
        <v>1.0323064173018894</v>
      </c>
      <c r="JG390">
        <v>1.0085985070172787</v>
      </c>
      <c r="JY390">
        <v>1.0212335430339339</v>
      </c>
      <c r="KD390">
        <v>0.99168296035528736</v>
      </c>
      <c r="KV390">
        <v>1.0024030993717687</v>
      </c>
      <c r="KZ390">
        <v>1.0179757834884815</v>
      </c>
      <c r="LR390">
        <v>1.0293912063851618</v>
      </c>
      <c r="LU390">
        <v>1.0176008532169973</v>
      </c>
      <c r="MM390">
        <v>1.0297589210402966</v>
      </c>
      <c r="MO390">
        <v>1.022560388411641</v>
      </c>
      <c r="NG390">
        <v>1.0341436995710924</v>
      </c>
      <c r="NH390">
        <v>1.0423362111882712</v>
      </c>
      <c r="NI390">
        <v>1.0222844193299125</v>
      </c>
      <c r="NJ390">
        <v>1.0059025219148678</v>
      </c>
      <c r="NK390">
        <v>1.0259549726027073</v>
      </c>
      <c r="NL390">
        <v>1.0130808160792817</v>
      </c>
      <c r="NM390">
        <v>1.0167631577956704</v>
      </c>
      <c r="NN390">
        <v>1.0439006436934262</v>
      </c>
      <c r="NO390">
        <v>1.0151411590658821</v>
      </c>
      <c r="NP390">
        <v>1.0283505504050292</v>
      </c>
      <c r="NQ390">
        <v>1.0250743963558557</v>
      </c>
      <c r="NR390">
        <v>1.0229590391256727</v>
      </c>
      <c r="NS390">
        <v>1.0260538439178708</v>
      </c>
      <c r="NT390">
        <v>1.0104697455439851</v>
      </c>
      <c r="NU390">
        <v>1.0170556935711264</v>
      </c>
      <c r="NV390">
        <v>0.99930128587198452</v>
      </c>
      <c r="NW390">
        <v>1.0248747773824929</v>
      </c>
      <c r="NX390">
        <v>1.0207949307347968</v>
      </c>
      <c r="NY390">
        <v>1.0279173806600999</v>
      </c>
      <c r="NZ390">
        <v>1.0388302308234216</v>
      </c>
      <c r="OR390">
        <v>1.0349235017012715</v>
      </c>
      <c r="PI390">
        <v>1.0191719355191204</v>
      </c>
      <c r="PY390">
        <v>1.0350038323556061</v>
      </c>
      <c r="QN390">
        <v>1.0237810644445702</v>
      </c>
      <c r="RB390">
        <v>1.0292340734876473</v>
      </c>
      <c r="RO390">
        <v>1.0572499048694861</v>
      </c>
      <c r="SA390">
        <v>1.0283830157308997</v>
      </c>
      <c r="SL390">
        <v>1.0405976325962865</v>
      </c>
      <c r="SV390">
        <v>1.0397540345689211</v>
      </c>
      <c r="TE390">
        <v>1.036979172952748</v>
      </c>
      <c r="TM390">
        <v>1.0391197674663466</v>
      </c>
      <c r="TT390">
        <v>1.0251990004000138</v>
      </c>
      <c r="TZ390">
        <v>1.0332777441137182</v>
      </c>
      <c r="UE390">
        <v>1.0171781409917426</v>
      </c>
      <c r="UI390">
        <v>1.0424031256284014</v>
      </c>
      <c r="UL390">
        <v>1.0370250504967975</v>
      </c>
      <c r="UN390">
        <v>1.041790630210587</v>
      </c>
      <c r="UO390">
        <v>1.0652433577055169</v>
      </c>
      <c r="VD390">
        <v>0</v>
      </c>
      <c r="VV390">
        <v>0</v>
      </c>
      <c r="WJ390">
        <v>0</v>
      </c>
      <c r="XB390">
        <v>0</v>
      </c>
      <c r="XO390">
        <v>0</v>
      </c>
      <c r="YG390">
        <v>0</v>
      </c>
      <c r="YS390">
        <v>0</v>
      </c>
      <c r="ZK390">
        <v>0</v>
      </c>
      <c r="ZV390">
        <v>0</v>
      </c>
      <c r="AAN390">
        <v>0</v>
      </c>
      <c r="AAX390">
        <v>0</v>
      </c>
      <c r="ABP390">
        <v>0</v>
      </c>
      <c r="ABY390">
        <v>0</v>
      </c>
      <c r="ACQ390">
        <v>0</v>
      </c>
      <c r="ACY390">
        <v>0</v>
      </c>
      <c r="ADQ390">
        <v>0</v>
      </c>
      <c r="ADX390">
        <v>0</v>
      </c>
      <c r="AEP390">
        <v>0</v>
      </c>
      <c r="AEV390">
        <v>0</v>
      </c>
      <c r="AFN390">
        <v>0</v>
      </c>
      <c r="AFS390">
        <v>0</v>
      </c>
      <c r="AGK390">
        <v>0</v>
      </c>
      <c r="AGO390">
        <v>0</v>
      </c>
      <c r="AHG390">
        <v>0</v>
      </c>
      <c r="AHJ390">
        <v>0</v>
      </c>
      <c r="AIB390">
        <v>0</v>
      </c>
      <c r="AID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KG390">
        <v>0</v>
      </c>
      <c r="AKX390">
        <v>0</v>
      </c>
      <c r="ALN390">
        <v>0</v>
      </c>
      <c r="AMC390">
        <v>0</v>
      </c>
      <c r="AMQ390">
        <v>0</v>
      </c>
      <c r="AND390">
        <v>0</v>
      </c>
      <c r="ANP390">
        <v>0</v>
      </c>
      <c r="AOA390">
        <v>0</v>
      </c>
      <c r="AOK390">
        <v>0</v>
      </c>
      <c r="AOT390">
        <v>0</v>
      </c>
      <c r="APB390">
        <v>0</v>
      </c>
      <c r="API390">
        <v>0</v>
      </c>
      <c r="APO390">
        <v>0</v>
      </c>
      <c r="APT390">
        <v>0</v>
      </c>
      <c r="APX390">
        <v>0</v>
      </c>
      <c r="AQA390">
        <v>0</v>
      </c>
      <c r="AQC390">
        <v>0</v>
      </c>
      <c r="AQD390">
        <v>0</v>
      </c>
    </row>
    <row r="391" spans="15:1122" x14ac:dyDescent="0.3">
      <c r="P391">
        <v>1.0445384143834371</v>
      </c>
      <c r="AV391">
        <v>1.0472147046008276</v>
      </c>
      <c r="CA391">
        <v>1.0401407124854647</v>
      </c>
      <c r="DE391">
        <v>1.0512799493374565</v>
      </c>
      <c r="EH391">
        <v>1.0454255442635454</v>
      </c>
      <c r="FJ391">
        <v>1.0455855051208593</v>
      </c>
      <c r="GK391">
        <v>1.045550467424158</v>
      </c>
      <c r="HK391">
        <v>1.0333551591871133</v>
      </c>
      <c r="IJ391">
        <v>1.047903686510417</v>
      </c>
      <c r="JH391">
        <v>1.0356455375654241</v>
      </c>
      <c r="KE391">
        <v>1.0194572670739066</v>
      </c>
      <c r="LA391">
        <v>1.0450852770632506</v>
      </c>
      <c r="LV391">
        <v>1.0416278444191771</v>
      </c>
      <c r="MP391">
        <v>1.0387329860400067</v>
      </c>
      <c r="NI391">
        <v>1.0404579347792982</v>
      </c>
      <c r="OA391">
        <v>1.0832747501168396</v>
      </c>
      <c r="OB391">
        <v>1.0356939759809893</v>
      </c>
      <c r="OC391">
        <v>1.0469496535742977</v>
      </c>
      <c r="OD391">
        <v>1.0421677515704941</v>
      </c>
      <c r="OE391">
        <v>1.0453833230674072</v>
      </c>
      <c r="OF391">
        <v>1.0686687975346538</v>
      </c>
      <c r="OG391">
        <v>1.0385623818587988</v>
      </c>
      <c r="OH391">
        <v>1.0490120928536719</v>
      </c>
      <c r="OI391">
        <v>1.053325548292624</v>
      </c>
      <c r="OJ391">
        <v>1.0458404068786058</v>
      </c>
      <c r="OK391">
        <v>1.0459889122311896</v>
      </c>
      <c r="OL391">
        <v>1.0404086580561005</v>
      </c>
      <c r="OM391">
        <v>1.0425555300123472</v>
      </c>
      <c r="ON391">
        <v>1.0297710491358105</v>
      </c>
      <c r="OO391">
        <v>1.0480092884160925</v>
      </c>
      <c r="OP391">
        <v>1.0510042056419331</v>
      </c>
      <c r="OQ391">
        <v>1.0550630971027175</v>
      </c>
      <c r="OR391">
        <v>1.0585914850423885</v>
      </c>
      <c r="VE391">
        <v>0</v>
      </c>
      <c r="WK391">
        <v>0</v>
      </c>
      <c r="XP391">
        <v>0</v>
      </c>
      <c r="YT391">
        <v>0</v>
      </c>
      <c r="ZW391">
        <v>0</v>
      </c>
      <c r="AAY391">
        <v>0</v>
      </c>
      <c r="ABZ391">
        <v>0</v>
      </c>
      <c r="ACZ391">
        <v>0</v>
      </c>
      <c r="ADY391">
        <v>0</v>
      </c>
      <c r="AEW391">
        <v>0</v>
      </c>
      <c r="AFT391">
        <v>0</v>
      </c>
      <c r="AGP391">
        <v>0</v>
      </c>
      <c r="AHK391">
        <v>0</v>
      </c>
      <c r="AIE391">
        <v>0</v>
      </c>
      <c r="AIX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</row>
    <row r="392" spans="15:1122" x14ac:dyDescent="0.3">
      <c r="P392">
        <v>1.008878767974688</v>
      </c>
      <c r="Q392">
        <v>0.99476871745497986</v>
      </c>
      <c r="AV392">
        <v>1.0108816680039097</v>
      </c>
      <c r="AW392">
        <v>0.99595535964500959</v>
      </c>
      <c r="CA392">
        <v>1.0043737859881996</v>
      </c>
      <c r="CB392">
        <v>0.98998173873027784</v>
      </c>
      <c r="DE392">
        <v>1.0160381071384859</v>
      </c>
      <c r="DF392">
        <v>1.0022291177733367</v>
      </c>
      <c r="EH392">
        <v>1.010350443706173</v>
      </c>
      <c r="EI392">
        <v>0.99635860134281506</v>
      </c>
      <c r="FJ392">
        <v>1.0084209520013432</v>
      </c>
      <c r="FK392">
        <v>0.99309789717531416</v>
      </c>
      <c r="GK392">
        <v>1.011445921837741</v>
      </c>
      <c r="GL392">
        <v>0.99865805610867608</v>
      </c>
      <c r="HK392">
        <v>0.99825023229222054</v>
      </c>
      <c r="HL392">
        <v>0.9843247882915922</v>
      </c>
      <c r="IJ392">
        <v>1.0138540837775283</v>
      </c>
      <c r="IK392">
        <v>1.0014487836708392</v>
      </c>
      <c r="JH392">
        <v>1.0009724666119937</v>
      </c>
      <c r="JI392">
        <v>0.98793360072821157</v>
      </c>
      <c r="KE392">
        <v>0.98302378950682012</v>
      </c>
      <c r="KF392">
        <v>0.9673677742524901</v>
      </c>
      <c r="LA392">
        <v>1.0088802137022583</v>
      </c>
      <c r="LB392">
        <v>0.99437133818030576</v>
      </c>
      <c r="LV392">
        <v>1.0049692370507144</v>
      </c>
      <c r="LW392">
        <v>0.99004036528003891</v>
      </c>
      <c r="MP392">
        <v>1.0062638931097405</v>
      </c>
      <c r="MQ392">
        <v>0.99473691359107808</v>
      </c>
      <c r="NI392">
        <v>1.0037957394527481</v>
      </c>
      <c r="NJ392">
        <v>0.98847423940418355</v>
      </c>
      <c r="OA392">
        <v>1.0356939759809893</v>
      </c>
      <c r="OB392">
        <v>1.0106693476201343</v>
      </c>
      <c r="OC392">
        <v>1.01048131132057</v>
      </c>
      <c r="OD392">
        <v>1.0081418843446579</v>
      </c>
      <c r="OE392">
        <v>1.0094448680521597</v>
      </c>
      <c r="OF392">
        <v>1.032029889882591</v>
      </c>
      <c r="OG392">
        <v>1.003775860640109</v>
      </c>
      <c r="OH392">
        <v>1.014692905404432</v>
      </c>
      <c r="OI392">
        <v>1.0183207057585775</v>
      </c>
      <c r="OJ392">
        <v>1.009038040267968</v>
      </c>
      <c r="OK392">
        <v>1.0089035783254916</v>
      </c>
      <c r="OL392">
        <v>1.0053142690216099</v>
      </c>
      <c r="OM392">
        <v>1.0077321971697693</v>
      </c>
      <c r="ON392">
        <v>0.9943688692395094</v>
      </c>
      <c r="OO392">
        <v>1.0128827954161805</v>
      </c>
      <c r="OP392">
        <v>1.0123863688780341</v>
      </c>
      <c r="OQ392">
        <v>1.0199723470659803</v>
      </c>
      <c r="OR392">
        <v>1.0213582813252806</v>
      </c>
      <c r="OS392">
        <v>1.0066420576868247</v>
      </c>
      <c r="OT392">
        <v>0.99615409212041939</v>
      </c>
      <c r="OU392">
        <v>0.99519242541985597</v>
      </c>
      <c r="OV392">
        <v>0.99515008930407334</v>
      </c>
      <c r="OW392">
        <v>1.017821280601239</v>
      </c>
      <c r="OX392">
        <v>0.99048233344255898</v>
      </c>
      <c r="OY392">
        <v>1.0020854369280072</v>
      </c>
      <c r="OZ392">
        <v>1.0051548796724048</v>
      </c>
      <c r="PA392">
        <v>0.99391987051303987</v>
      </c>
      <c r="PB392">
        <v>0.99350468443581041</v>
      </c>
      <c r="PC392">
        <v>0.99169233787304356</v>
      </c>
      <c r="PD392">
        <v>0.99424140049325338</v>
      </c>
      <c r="PE392">
        <v>0.97972442179011932</v>
      </c>
      <c r="PF392">
        <v>0.99859244564484584</v>
      </c>
      <c r="PG392">
        <v>0.99545450318798279</v>
      </c>
      <c r="PH392">
        <v>1.005886924390454</v>
      </c>
      <c r="PI392">
        <v>1.0069192703491836</v>
      </c>
      <c r="VE392">
        <v>0</v>
      </c>
      <c r="VF392">
        <v>0</v>
      </c>
      <c r="WK392">
        <v>0</v>
      </c>
      <c r="WL392">
        <v>0</v>
      </c>
      <c r="XP392">
        <v>0</v>
      </c>
      <c r="XQ392">
        <v>0</v>
      </c>
      <c r="YT392">
        <v>0</v>
      </c>
      <c r="YU392">
        <v>0</v>
      </c>
      <c r="ZW392">
        <v>0</v>
      </c>
      <c r="ZX392">
        <v>0</v>
      </c>
      <c r="AAY392">
        <v>0</v>
      </c>
      <c r="AAZ392">
        <v>0</v>
      </c>
      <c r="ABZ392">
        <v>0</v>
      </c>
      <c r="ACA392">
        <v>0</v>
      </c>
      <c r="ACZ392">
        <v>0</v>
      </c>
      <c r="ADA392">
        <v>0</v>
      </c>
      <c r="ADY392">
        <v>0</v>
      </c>
      <c r="ADZ392">
        <v>0</v>
      </c>
      <c r="AEW392">
        <v>0</v>
      </c>
      <c r="AEX392">
        <v>0</v>
      </c>
      <c r="AFT392">
        <v>0</v>
      </c>
      <c r="AFU392">
        <v>0</v>
      </c>
      <c r="AGP392">
        <v>0</v>
      </c>
      <c r="AGQ392">
        <v>0</v>
      </c>
      <c r="AHK392">
        <v>0</v>
      </c>
      <c r="AHL392">
        <v>0</v>
      </c>
      <c r="AIE392">
        <v>0</v>
      </c>
      <c r="AIF392">
        <v>0</v>
      </c>
      <c r="AIX392">
        <v>0</v>
      </c>
      <c r="AIY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</row>
    <row r="393" spans="15:1122" x14ac:dyDescent="0.3">
      <c r="P393">
        <v>1.0211464454042289</v>
      </c>
      <c r="R393">
        <v>1.0190206111233227</v>
      </c>
      <c r="AV393">
        <v>1.0214521544577029</v>
      </c>
      <c r="AX393">
        <v>1.0172318802951423</v>
      </c>
      <c r="CA393">
        <v>1.0167236958820194</v>
      </c>
      <c r="CC393">
        <v>1.0143353698294792</v>
      </c>
      <c r="DE393">
        <v>1.0286318537870154</v>
      </c>
      <c r="DG393">
        <v>1.0272706773064264</v>
      </c>
      <c r="EH393">
        <v>1.0234153939797181</v>
      </c>
      <c r="EJ393">
        <v>1.0224217509186935</v>
      </c>
      <c r="FJ393">
        <v>1.0215314272037577</v>
      </c>
      <c r="FL393">
        <v>1.0188947191380837</v>
      </c>
      <c r="GK393">
        <v>1.0249634752217893</v>
      </c>
      <c r="GM393">
        <v>1.0257197971796277</v>
      </c>
      <c r="HK393">
        <v>1.0112710498918667</v>
      </c>
      <c r="HM393">
        <v>1.0104281328933689</v>
      </c>
      <c r="IJ393">
        <v>1.0251092538898539</v>
      </c>
      <c r="IL393">
        <v>1.0235824298087526</v>
      </c>
      <c r="JH393">
        <v>1.0116494532122779</v>
      </c>
      <c r="JJ393">
        <v>1.0093573716609083</v>
      </c>
      <c r="KE393">
        <v>0.99475261041396534</v>
      </c>
      <c r="KG393">
        <v>0.99053788282247068</v>
      </c>
      <c r="LA393">
        <v>1.0200664113882496</v>
      </c>
      <c r="LC393">
        <v>1.0163777128630489</v>
      </c>
      <c r="LV393">
        <v>1.0176629849886893</v>
      </c>
      <c r="LX393">
        <v>1.0150819296898876</v>
      </c>
      <c r="MP393">
        <v>1.0175851898656953</v>
      </c>
      <c r="MR393">
        <v>1.0170578155042731</v>
      </c>
      <c r="NI393">
        <v>1.0194303072939623</v>
      </c>
      <c r="NK393">
        <v>1.0192585829798315</v>
      </c>
      <c r="OA393">
        <v>1.0469496535742977</v>
      </c>
      <c r="OB393">
        <v>1.01048131132057</v>
      </c>
      <c r="OC393">
        <v>1.0329248817276901</v>
      </c>
      <c r="OD393">
        <v>1.017962456152862</v>
      </c>
      <c r="OE393">
        <v>1.0196554574220316</v>
      </c>
      <c r="OF393">
        <v>1.0448920413168503</v>
      </c>
      <c r="OG393">
        <v>1.016272746129693</v>
      </c>
      <c r="OH393">
        <v>1.0261490259826049</v>
      </c>
      <c r="OI393">
        <v>1.0286533925113561</v>
      </c>
      <c r="OJ393">
        <v>1.0223812445406508</v>
      </c>
      <c r="OK393">
        <v>1.0227022993100388</v>
      </c>
      <c r="OL393">
        <v>1.0172045235947256</v>
      </c>
      <c r="OM393">
        <v>1.0202560795418929</v>
      </c>
      <c r="ON393">
        <v>1.0046430582730195</v>
      </c>
      <c r="OO393">
        <v>1.0263123601597808</v>
      </c>
      <c r="OP393">
        <v>1.027543210301161</v>
      </c>
      <c r="OQ393">
        <v>1.0333387596252976</v>
      </c>
      <c r="OR393">
        <v>1.0339480490888993</v>
      </c>
      <c r="OT393">
        <v>1.0067541969690303</v>
      </c>
      <c r="PJ393">
        <v>1.0400808163773048</v>
      </c>
      <c r="PK393">
        <v>1.015266208450355</v>
      </c>
      <c r="PL393">
        <v>1.015753630906947</v>
      </c>
      <c r="PM393">
        <v>1.0428122487318539</v>
      </c>
      <c r="PN393">
        <v>1.0150082779336662</v>
      </c>
      <c r="PO393">
        <v>1.0249459490146791</v>
      </c>
      <c r="PP393">
        <v>1.025684908347519</v>
      </c>
      <c r="PQ393">
        <v>1.0201792296335146</v>
      </c>
      <c r="PR393">
        <v>1.0205915882472092</v>
      </c>
      <c r="PS393">
        <v>1.0150643907240049</v>
      </c>
      <c r="PT393">
        <v>1.0189905022557548</v>
      </c>
      <c r="PU393">
        <v>1.0002565761911417</v>
      </c>
      <c r="PV393">
        <v>1.0255959152569833</v>
      </c>
      <c r="PW393">
        <v>1.0252087762052837</v>
      </c>
      <c r="PX393">
        <v>1.031983291350421</v>
      </c>
      <c r="PY393">
        <v>1.0302763441089735</v>
      </c>
      <c r="VE393">
        <v>0</v>
      </c>
      <c r="VG393">
        <v>0</v>
      </c>
      <c r="WK393">
        <v>0</v>
      </c>
      <c r="WM393">
        <v>0</v>
      </c>
      <c r="XP393">
        <v>0</v>
      </c>
      <c r="XR393">
        <v>0</v>
      </c>
      <c r="YT393">
        <v>0</v>
      </c>
      <c r="YV393">
        <v>0</v>
      </c>
      <c r="ZW393">
        <v>0</v>
      </c>
      <c r="ZY393">
        <v>0</v>
      </c>
      <c r="AAY393">
        <v>0</v>
      </c>
      <c r="ABA393">
        <v>0</v>
      </c>
      <c r="ABZ393">
        <v>0</v>
      </c>
      <c r="ACB393">
        <v>0</v>
      </c>
      <c r="ACZ393">
        <v>0</v>
      </c>
      <c r="ADB393">
        <v>0</v>
      </c>
      <c r="ADY393">
        <v>0</v>
      </c>
      <c r="AEA393">
        <v>0</v>
      </c>
      <c r="AEW393">
        <v>0</v>
      </c>
      <c r="AEY393">
        <v>0</v>
      </c>
      <c r="AFT393">
        <v>0</v>
      </c>
      <c r="AFV393">
        <v>0</v>
      </c>
      <c r="AGP393">
        <v>0</v>
      </c>
      <c r="AGR393">
        <v>0</v>
      </c>
      <c r="AHK393">
        <v>0</v>
      </c>
      <c r="AHM393">
        <v>0</v>
      </c>
      <c r="AIE393">
        <v>0</v>
      </c>
      <c r="AIG393">
        <v>0</v>
      </c>
      <c r="AIX393">
        <v>0</v>
      </c>
      <c r="AIZ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I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</row>
    <row r="394" spans="15:1122" x14ac:dyDescent="0.3">
      <c r="P394">
        <v>1.0145019921749709</v>
      </c>
      <c r="S394">
        <v>1.0055569854937241</v>
      </c>
      <c r="AV394">
        <v>1.0161729051207633</v>
      </c>
      <c r="AY394">
        <v>1.0059638838647684</v>
      </c>
      <c r="CA394">
        <v>1.0105645277652291</v>
      </c>
      <c r="CD394">
        <v>1.0022818774925715</v>
      </c>
      <c r="DE394">
        <v>1.0221827651399065</v>
      </c>
      <c r="DH394">
        <v>1.0145430866615879</v>
      </c>
      <c r="EH394">
        <v>1.0168547525807374</v>
      </c>
      <c r="EK394">
        <v>1.0092989829330821</v>
      </c>
      <c r="FJ394">
        <v>1.013182763572513</v>
      </c>
      <c r="FM394">
        <v>1.0024411394987256</v>
      </c>
      <c r="GK394">
        <v>1.018238389370733</v>
      </c>
      <c r="GN394">
        <v>1.0119181406236597</v>
      </c>
      <c r="HK394">
        <v>1.0038358186465155</v>
      </c>
      <c r="HN394">
        <v>0.99520941529846307</v>
      </c>
      <c r="IJ394">
        <v>1.0177772129641158</v>
      </c>
      <c r="IM394">
        <v>1.0084080791012027</v>
      </c>
      <c r="JH394">
        <v>1.0064426836247959</v>
      </c>
      <c r="JK394">
        <v>0.99779662933636726</v>
      </c>
      <c r="KE394">
        <v>0.99108607487946176</v>
      </c>
      <c r="KH394">
        <v>0.98240951599173032</v>
      </c>
      <c r="LA394">
        <v>1.0152850362708492</v>
      </c>
      <c r="LD394">
        <v>1.006060273787112</v>
      </c>
      <c r="LV394">
        <v>1.0112087711001476</v>
      </c>
      <c r="LY394">
        <v>1.0015000823908708</v>
      </c>
      <c r="MP394">
        <v>1.0127549518120755</v>
      </c>
      <c r="MS394">
        <v>1.006841849336676</v>
      </c>
      <c r="NI394">
        <v>1.0125143153579346</v>
      </c>
      <c r="NL394">
        <v>1.0048270291199732</v>
      </c>
      <c r="OA394">
        <v>1.0421677515704941</v>
      </c>
      <c r="OB394">
        <v>1.0081418843446579</v>
      </c>
      <c r="OC394">
        <v>1.017962456152862</v>
      </c>
      <c r="OD394">
        <v>1.0221818181619458</v>
      </c>
      <c r="OE394">
        <v>1.0159459718974901</v>
      </c>
      <c r="OF394">
        <v>1.0369346200887803</v>
      </c>
      <c r="OG394">
        <v>1.0095885106515576</v>
      </c>
      <c r="OH394">
        <v>1.0182418460263778</v>
      </c>
      <c r="OI394">
        <v>1.0244747789575019</v>
      </c>
      <c r="OJ394">
        <v>1.0148941156266329</v>
      </c>
      <c r="OK394">
        <v>1.016622813548969</v>
      </c>
      <c r="OL394">
        <v>1.0093736495091106</v>
      </c>
      <c r="OM394">
        <v>1.0142569900615466</v>
      </c>
      <c r="ON394">
        <v>0.99840071922674878</v>
      </c>
      <c r="OO394">
        <v>1.0177918265290067</v>
      </c>
      <c r="OP394">
        <v>1.0199647747083094</v>
      </c>
      <c r="OQ394">
        <v>1.024759419609915</v>
      </c>
      <c r="OR394">
        <v>1.0250491928452732</v>
      </c>
      <c r="OU394">
        <v>1.0005173851265214</v>
      </c>
      <c r="PK394">
        <v>1.0093288046866076</v>
      </c>
      <c r="PZ394">
        <v>1.0224192122054732</v>
      </c>
      <c r="QA394">
        <v>1.0076406625054088</v>
      </c>
      <c r="QB394">
        <v>1.0267806418167043</v>
      </c>
      <c r="QC394">
        <v>1.0014744861781892</v>
      </c>
      <c r="QD394">
        <v>1.0088741597643318</v>
      </c>
      <c r="QE394">
        <v>1.0167135687372522</v>
      </c>
      <c r="QF394">
        <v>1.0052918444314789</v>
      </c>
      <c r="QG394">
        <v>1.0090226573619241</v>
      </c>
      <c r="QH394">
        <v>0.99983943352616589</v>
      </c>
      <c r="QI394">
        <v>1.0073099861652046</v>
      </c>
      <c r="QJ394">
        <v>0.98859849185324533</v>
      </c>
      <c r="QK394">
        <v>1.0098134361377211</v>
      </c>
      <c r="QL394">
        <v>1.0106196537184258</v>
      </c>
      <c r="QM394">
        <v>1.0161806979484742</v>
      </c>
      <c r="QN394">
        <v>1.0143725749678607</v>
      </c>
      <c r="VE394">
        <v>0</v>
      </c>
      <c r="VH394">
        <v>0</v>
      </c>
      <c r="WK394">
        <v>0</v>
      </c>
      <c r="WN394">
        <v>0</v>
      </c>
      <c r="XP394">
        <v>0</v>
      </c>
      <c r="XS394">
        <v>0</v>
      </c>
      <c r="YT394">
        <v>0</v>
      </c>
      <c r="YW394">
        <v>0</v>
      </c>
      <c r="ZW394">
        <v>0</v>
      </c>
      <c r="ZZ394">
        <v>0</v>
      </c>
      <c r="AAY394">
        <v>0</v>
      </c>
      <c r="ABB394">
        <v>0</v>
      </c>
      <c r="ABZ394">
        <v>0</v>
      </c>
      <c r="ACC394">
        <v>0</v>
      </c>
      <c r="ACZ394">
        <v>0</v>
      </c>
      <c r="ADC394">
        <v>0</v>
      </c>
      <c r="ADY394">
        <v>0</v>
      </c>
      <c r="AEB394">
        <v>0</v>
      </c>
      <c r="AEW394">
        <v>0</v>
      </c>
      <c r="AEZ394">
        <v>0</v>
      </c>
      <c r="AFT394">
        <v>0</v>
      </c>
      <c r="AFW394">
        <v>0</v>
      </c>
      <c r="AGP394">
        <v>0</v>
      </c>
      <c r="AGS394">
        <v>0</v>
      </c>
      <c r="AHK394">
        <v>0</v>
      </c>
      <c r="AHN394">
        <v>0</v>
      </c>
      <c r="AIE394">
        <v>0</v>
      </c>
      <c r="AIH394">
        <v>0</v>
      </c>
      <c r="AIX394">
        <v>0</v>
      </c>
      <c r="AJA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J394">
        <v>0</v>
      </c>
      <c r="AKZ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</row>
    <row r="395" spans="15:1122" x14ac:dyDescent="0.3">
      <c r="P395">
        <v>1.0178492949963596</v>
      </c>
      <c r="T395">
        <v>1.010344890339486</v>
      </c>
      <c r="AV395">
        <v>1.0196372239500751</v>
      </c>
      <c r="AZ395">
        <v>1.0112857854162542</v>
      </c>
      <c r="CA395">
        <v>1.0128268678810364</v>
      </c>
      <c r="CE395">
        <v>1.0048576987516387</v>
      </c>
      <c r="DE395">
        <v>1.0236108420194627</v>
      </c>
      <c r="DI395">
        <v>1.0158678612474303</v>
      </c>
      <c r="EH395">
        <v>1.0208261983777958</v>
      </c>
      <c r="EL395">
        <v>1.0153665542153811</v>
      </c>
      <c r="FJ395">
        <v>1.0165880966077829</v>
      </c>
      <c r="FN395">
        <v>1.0071315912129786</v>
      </c>
      <c r="GK395">
        <v>1.0205119565421001</v>
      </c>
      <c r="GO395">
        <v>1.0148679979104913</v>
      </c>
      <c r="HK395">
        <v>1.0060862534963368</v>
      </c>
      <c r="HO395">
        <v>0.99751787197627251</v>
      </c>
      <c r="IJ395">
        <v>1.0203562813375626</v>
      </c>
      <c r="IN395">
        <v>1.0120209963098861</v>
      </c>
      <c r="JH395">
        <v>1.0095164825602005</v>
      </c>
      <c r="JL395">
        <v>1.0022633147003632</v>
      </c>
      <c r="KE395">
        <v>0.99188602332796205</v>
      </c>
      <c r="KI395">
        <v>0.98250332484525893</v>
      </c>
      <c r="LA395">
        <v>1.0182088586758369</v>
      </c>
      <c r="LE395">
        <v>1.0101199781243677</v>
      </c>
      <c r="LV395">
        <v>1.0151639924613389</v>
      </c>
      <c r="LZ395">
        <v>1.0075372459485787</v>
      </c>
      <c r="MP395">
        <v>1.0140297781276244</v>
      </c>
      <c r="MT395">
        <v>1.0079061749852567</v>
      </c>
      <c r="NI395">
        <v>1.014795662735438</v>
      </c>
      <c r="NM395">
        <v>1.0077128535339119</v>
      </c>
      <c r="OA395">
        <v>1.0453833230674072</v>
      </c>
      <c r="OB395">
        <v>1.0094448680521597</v>
      </c>
      <c r="OC395">
        <v>1.0196554574220316</v>
      </c>
      <c r="OD395">
        <v>1.0159459718974901</v>
      </c>
      <c r="OE395">
        <v>1.0264369461000733</v>
      </c>
      <c r="OF395">
        <v>1.0414840151808562</v>
      </c>
      <c r="OG395">
        <v>1.0125597830851774</v>
      </c>
      <c r="OH395">
        <v>1.0225948025592146</v>
      </c>
      <c r="OI395">
        <v>1.0270038032303512</v>
      </c>
      <c r="OJ395">
        <v>1.0189780821754153</v>
      </c>
      <c r="OK395">
        <v>1.0209611027238847</v>
      </c>
      <c r="OL395">
        <v>1.0125908419965006</v>
      </c>
      <c r="OM395">
        <v>1.0158791492132719</v>
      </c>
      <c r="ON395">
        <v>1.0024312295829068</v>
      </c>
      <c r="OO395">
        <v>1.0213810482582866</v>
      </c>
      <c r="OP395">
        <v>1.0233897723454477</v>
      </c>
      <c r="OQ395">
        <v>1.0283815036064692</v>
      </c>
      <c r="OR395">
        <v>1.030010922302935</v>
      </c>
      <c r="OV395">
        <v>1.0015359019402708</v>
      </c>
      <c r="PL395">
        <v>1.0111011227207942</v>
      </c>
      <c r="QA395">
        <v>1.008861494956184</v>
      </c>
      <c r="QO395">
        <v>1.0266364694931336</v>
      </c>
      <c r="QP395">
        <v>1.033899714283677</v>
      </c>
      <c r="QQ395">
        <v>1.0051226444496555</v>
      </c>
      <c r="QR395">
        <v>1.0156571299227959</v>
      </c>
      <c r="QS395">
        <v>1.0200148927252146</v>
      </c>
      <c r="QT395">
        <v>1.0110571205132661</v>
      </c>
      <c r="QU395">
        <v>1.0157563027059799</v>
      </c>
      <c r="QV395">
        <v>1.0040909896459425</v>
      </c>
      <c r="QW395">
        <v>1.0085312376070181</v>
      </c>
      <c r="QX395">
        <v>0.99455741758006022</v>
      </c>
      <c r="QY395">
        <v>1.0147531809435086</v>
      </c>
      <c r="QZ395">
        <v>1.0156414184788696</v>
      </c>
      <c r="RA395">
        <v>1.0213547142288792</v>
      </c>
      <c r="RB395">
        <v>1.0217698589643021</v>
      </c>
      <c r="VE395">
        <v>0</v>
      </c>
      <c r="VI395">
        <v>0</v>
      </c>
      <c r="WK395">
        <v>0</v>
      </c>
      <c r="WO395">
        <v>0</v>
      </c>
      <c r="XP395">
        <v>0</v>
      </c>
      <c r="XT395">
        <v>0</v>
      </c>
      <c r="YT395">
        <v>0</v>
      </c>
      <c r="YX395">
        <v>0</v>
      </c>
      <c r="ZW395">
        <v>0</v>
      </c>
      <c r="AAA395">
        <v>0</v>
      </c>
      <c r="AAY395">
        <v>0</v>
      </c>
      <c r="ABC395">
        <v>0</v>
      </c>
      <c r="ABZ395">
        <v>0</v>
      </c>
      <c r="ACD395">
        <v>0</v>
      </c>
      <c r="ACZ395">
        <v>0</v>
      </c>
      <c r="ADD395">
        <v>0</v>
      </c>
      <c r="ADY395">
        <v>0</v>
      </c>
      <c r="AEC395">
        <v>0</v>
      </c>
      <c r="AEW395">
        <v>0</v>
      </c>
      <c r="AFA395">
        <v>0</v>
      </c>
      <c r="AFT395">
        <v>0</v>
      </c>
      <c r="AFX395">
        <v>0</v>
      </c>
      <c r="AGP395">
        <v>0</v>
      </c>
      <c r="AGT395">
        <v>0</v>
      </c>
      <c r="AHK395">
        <v>0</v>
      </c>
      <c r="AHO395">
        <v>0</v>
      </c>
      <c r="AIE395">
        <v>0</v>
      </c>
      <c r="AII395">
        <v>0</v>
      </c>
      <c r="AIX395">
        <v>0</v>
      </c>
      <c r="AJB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K395">
        <v>0</v>
      </c>
      <c r="ALA395">
        <v>0</v>
      </c>
      <c r="ALP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  <c r="AMO395">
        <v>0</v>
      </c>
      <c r="AMP395">
        <v>0</v>
      </c>
      <c r="AMQ395">
        <v>0</v>
      </c>
    </row>
    <row r="396" spans="15:1122" x14ac:dyDescent="0.3">
      <c r="P396">
        <v>1.0407979120185651</v>
      </c>
      <c r="U396">
        <v>1.0580079846384083</v>
      </c>
      <c r="AV396">
        <v>1.0432265944617547</v>
      </c>
      <c r="BA396">
        <v>1.0601622469490648</v>
      </c>
      <c r="CA396">
        <v>1.0351104003720837</v>
      </c>
      <c r="CF396">
        <v>1.0508898464569894</v>
      </c>
      <c r="DE396">
        <v>1.046641330721888</v>
      </c>
      <c r="DJ396">
        <v>1.062847622900617</v>
      </c>
      <c r="EH396">
        <v>1.0433614361650367</v>
      </c>
      <c r="EM396">
        <v>1.0624121002552191</v>
      </c>
      <c r="FJ396">
        <v>1.0414097919232292</v>
      </c>
      <c r="FO396">
        <v>1.0585356327543982</v>
      </c>
      <c r="GK396">
        <v>1.0430647325438753</v>
      </c>
      <c r="GP396">
        <v>1.0611732146809898</v>
      </c>
      <c r="HK396">
        <v>1.0317813772616524</v>
      </c>
      <c r="HP396">
        <v>1.0505023176381727</v>
      </c>
      <c r="IJ396">
        <v>1.0466214397997522</v>
      </c>
      <c r="IO396">
        <v>1.0663018777263185</v>
      </c>
      <c r="JH396">
        <v>1.0304724808413213</v>
      </c>
      <c r="JM396">
        <v>1.0459227321706859</v>
      </c>
      <c r="KE396">
        <v>1.0132853385113691</v>
      </c>
      <c r="KJ396">
        <v>1.0269828775127323</v>
      </c>
      <c r="LA396">
        <v>1.0410029403166559</v>
      </c>
      <c r="LF396">
        <v>1.0578031310949083</v>
      </c>
      <c r="LV396">
        <v>1.0379707603090902</v>
      </c>
      <c r="MA396">
        <v>1.0543682544388968</v>
      </c>
      <c r="MP396">
        <v>1.0377997938004779</v>
      </c>
      <c r="MU396">
        <v>1.0569984409727322</v>
      </c>
      <c r="NI396">
        <v>1.0393562327480708</v>
      </c>
      <c r="NN396">
        <v>1.0582693828174701</v>
      </c>
      <c r="OA396">
        <v>1.0686687975346538</v>
      </c>
      <c r="OB396">
        <v>1.032029889882591</v>
      </c>
      <c r="OC396">
        <v>1.0448920413168503</v>
      </c>
      <c r="OD396">
        <v>1.0369346200887803</v>
      </c>
      <c r="OE396">
        <v>1.0414840151808562</v>
      </c>
      <c r="OF396">
        <v>1.0748671805242389</v>
      </c>
      <c r="OG396">
        <v>1.0344984666712622</v>
      </c>
      <c r="OH396">
        <v>1.0472767237476619</v>
      </c>
      <c r="OI396">
        <v>1.0506454950769994</v>
      </c>
      <c r="OJ396">
        <v>1.0437098065574475</v>
      </c>
      <c r="OK396">
        <v>1.0412488463036191</v>
      </c>
      <c r="OL396">
        <v>1.0372923804185585</v>
      </c>
      <c r="OM396">
        <v>1.0404801086402158</v>
      </c>
      <c r="ON396">
        <v>1.0231786594714054</v>
      </c>
      <c r="OO396">
        <v>1.0465964058994295</v>
      </c>
      <c r="OP396">
        <v>1.0463620381719703</v>
      </c>
      <c r="OQ396">
        <v>1.051550675296123</v>
      </c>
      <c r="OR396">
        <v>1.0554986123215295</v>
      </c>
      <c r="OW396">
        <v>1.0488681034262335</v>
      </c>
      <c r="PM396">
        <v>1.0632107335956651</v>
      </c>
      <c r="QB396">
        <v>1.0525344145526969</v>
      </c>
      <c r="QP396">
        <v>1.058794847295917</v>
      </c>
      <c r="RC396">
        <v>1.1025558988211919</v>
      </c>
      <c r="RD396">
        <v>1.0513998816049688</v>
      </c>
      <c r="RE396">
        <v>1.0668391644048352</v>
      </c>
      <c r="RF396">
        <v>1.0687957674364867</v>
      </c>
      <c r="RG396">
        <v>1.0622128759087235</v>
      </c>
      <c r="RH396">
        <v>1.0578340179644734</v>
      </c>
      <c r="RI396">
        <v>1.0551593732046387</v>
      </c>
      <c r="RJ396">
        <v>1.0595334721701311</v>
      </c>
      <c r="RK396">
        <v>1.0373854099147661</v>
      </c>
      <c r="RL396">
        <v>1.0664590889420109</v>
      </c>
      <c r="RM396">
        <v>1.0635406259361737</v>
      </c>
      <c r="RN396">
        <v>1.0694086275555581</v>
      </c>
      <c r="RO396">
        <v>1.0740217716632821</v>
      </c>
      <c r="VE396">
        <v>0</v>
      </c>
      <c r="VJ396">
        <v>0</v>
      </c>
      <c r="WK396">
        <v>0</v>
      </c>
      <c r="WP396">
        <v>0</v>
      </c>
      <c r="XP396">
        <v>0</v>
      </c>
      <c r="XU396">
        <v>0</v>
      </c>
      <c r="YT396">
        <v>0</v>
      </c>
      <c r="YY396">
        <v>0</v>
      </c>
      <c r="ZW396">
        <v>0</v>
      </c>
      <c r="AAB396">
        <v>0</v>
      </c>
      <c r="AAY396">
        <v>0</v>
      </c>
      <c r="ABD396">
        <v>0</v>
      </c>
      <c r="ABZ396">
        <v>0</v>
      </c>
      <c r="ACE396">
        <v>0</v>
      </c>
      <c r="ACZ396">
        <v>0</v>
      </c>
      <c r="ADE396">
        <v>0</v>
      </c>
      <c r="ADY396">
        <v>0</v>
      </c>
      <c r="AED396">
        <v>0</v>
      </c>
      <c r="AEW396">
        <v>0</v>
      </c>
      <c r="AFB396">
        <v>0</v>
      </c>
      <c r="AFT396">
        <v>0</v>
      </c>
      <c r="AFY396">
        <v>0</v>
      </c>
      <c r="AGP396">
        <v>0</v>
      </c>
      <c r="AGU396">
        <v>0</v>
      </c>
      <c r="AHK396">
        <v>0</v>
      </c>
      <c r="AHP396">
        <v>0</v>
      </c>
      <c r="AIE396">
        <v>0</v>
      </c>
      <c r="AIJ396">
        <v>0</v>
      </c>
      <c r="AIX396">
        <v>0</v>
      </c>
      <c r="AJC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L396">
        <v>0</v>
      </c>
      <c r="ALB396">
        <v>0</v>
      </c>
      <c r="ALQ396">
        <v>0</v>
      </c>
      <c r="AME396">
        <v>0</v>
      </c>
      <c r="AMR396">
        <v>0</v>
      </c>
      <c r="AMS396">
        <v>0</v>
      </c>
      <c r="AMT396">
        <v>0</v>
      </c>
      <c r="AMU396">
        <v>0</v>
      </c>
      <c r="AMV396">
        <v>0</v>
      </c>
      <c r="AMW396">
        <v>0</v>
      </c>
      <c r="AMX396">
        <v>0</v>
      </c>
      <c r="AMY396">
        <v>0</v>
      </c>
      <c r="AMZ396">
        <v>0</v>
      </c>
      <c r="ANA396">
        <v>0</v>
      </c>
      <c r="ANB396">
        <v>0</v>
      </c>
      <c r="ANC396">
        <v>0</v>
      </c>
      <c r="AND396">
        <v>0</v>
      </c>
    </row>
    <row r="397" spans="15:1122" x14ac:dyDescent="0.3">
      <c r="P397">
        <v>1.0128646175612761</v>
      </c>
      <c r="V397">
        <v>1.0066930357402619</v>
      </c>
      <c r="AV397">
        <v>1.0136620346496363</v>
      </c>
      <c r="BB397">
        <v>1.0054031482525485</v>
      </c>
      <c r="CA397">
        <v>1.0103558950636029</v>
      </c>
      <c r="CG397">
        <v>1.006334907814848</v>
      </c>
      <c r="DE397">
        <v>1.0187288552058762</v>
      </c>
      <c r="DK397">
        <v>1.0121440673527269</v>
      </c>
      <c r="EH397">
        <v>1.016202897231429</v>
      </c>
      <c r="EN397">
        <v>1.0121099486574043</v>
      </c>
      <c r="FJ397">
        <v>1.012576476143505</v>
      </c>
      <c r="FP397">
        <v>1.0057808129149433</v>
      </c>
      <c r="GK397">
        <v>1.0153958121757007</v>
      </c>
      <c r="GQ397">
        <v>1.010501786485694</v>
      </c>
      <c r="HK397">
        <v>1.0031991326415157</v>
      </c>
      <c r="HQ397">
        <v>0.99801840810213427</v>
      </c>
      <c r="IJ397">
        <v>1.0160703456903393</v>
      </c>
      <c r="IP397">
        <v>1.0098286290379304</v>
      </c>
      <c r="JH397">
        <v>1.0025191040390038</v>
      </c>
      <c r="JN397">
        <v>0.99478887986531617</v>
      </c>
      <c r="KE397">
        <v>0.98907968837810067</v>
      </c>
      <c r="KK397">
        <v>0.98321670070188572</v>
      </c>
      <c r="LA397">
        <v>1.0128912132133983</v>
      </c>
      <c r="LG397">
        <v>1.0050975233709294</v>
      </c>
      <c r="LV397">
        <v>1.0101049308908205</v>
      </c>
      <c r="MB397">
        <v>1.0040060158863968</v>
      </c>
      <c r="MP397">
        <v>1.0096795412859099</v>
      </c>
      <c r="MV397">
        <v>1.0050649756567638</v>
      </c>
      <c r="NI397">
        <v>1.0103240232370385</v>
      </c>
      <c r="NO397">
        <v>1.0045028103402767</v>
      </c>
      <c r="OA397">
        <v>1.0385623818587988</v>
      </c>
      <c r="OB397">
        <v>1.003775860640109</v>
      </c>
      <c r="OC397">
        <v>1.016272746129693</v>
      </c>
      <c r="OD397">
        <v>1.0095885106515576</v>
      </c>
      <c r="OE397">
        <v>1.0125597830851774</v>
      </c>
      <c r="OF397">
        <v>1.0344984666712622</v>
      </c>
      <c r="OG397">
        <v>1.0194326393912834</v>
      </c>
      <c r="OH397">
        <v>1.0171959531857411</v>
      </c>
      <c r="OI397">
        <v>1.0205896301828183</v>
      </c>
      <c r="OJ397">
        <v>1.014634548371449</v>
      </c>
      <c r="OK397">
        <v>1.0156791381389541</v>
      </c>
      <c r="OL397">
        <v>1.0081984242668638</v>
      </c>
      <c r="OM397">
        <v>1.0123678659204829</v>
      </c>
      <c r="ON397">
        <v>0.9976889448343651</v>
      </c>
      <c r="OO397">
        <v>1.0180281196772629</v>
      </c>
      <c r="OP397">
        <v>1.0186735651162615</v>
      </c>
      <c r="OQ397">
        <v>1.0246621075770712</v>
      </c>
      <c r="OR397">
        <v>1.0250798983986997</v>
      </c>
      <c r="OX397">
        <v>0.99688381814579718</v>
      </c>
      <c r="PN397">
        <v>1.0103232016417476</v>
      </c>
      <c r="QC397">
        <v>1.0024928505578796</v>
      </c>
      <c r="QQ397">
        <v>1.0047223211886964</v>
      </c>
      <c r="RD397">
        <v>1.0261695317406136</v>
      </c>
      <c r="RP397">
        <v>1.0258327068330901</v>
      </c>
      <c r="RQ397">
        <v>1.0108530090043688</v>
      </c>
      <c r="RR397">
        <v>1.0135975096128464</v>
      </c>
      <c r="RS397">
        <v>1.0090263714423773</v>
      </c>
      <c r="RT397">
        <v>1.0112732313641251</v>
      </c>
      <c r="RU397">
        <v>1.0014564212057593</v>
      </c>
      <c r="RV397">
        <v>1.0079575758834727</v>
      </c>
      <c r="RW397">
        <v>0.99153399406725473</v>
      </c>
      <c r="RX397">
        <v>1.013826933480152</v>
      </c>
      <c r="RY397">
        <v>1.0119408744877345</v>
      </c>
      <c r="RZ397">
        <v>1.0201158183491492</v>
      </c>
      <c r="SA397">
        <v>1.0186652908833136</v>
      </c>
      <c r="VE397">
        <v>0</v>
      </c>
      <c r="VK397">
        <v>0</v>
      </c>
      <c r="WK397">
        <v>0</v>
      </c>
      <c r="WQ397">
        <v>0</v>
      </c>
      <c r="XP397">
        <v>0</v>
      </c>
      <c r="XV397">
        <v>0</v>
      </c>
      <c r="YT397">
        <v>0</v>
      </c>
      <c r="YZ397">
        <v>0</v>
      </c>
      <c r="ZW397">
        <v>0</v>
      </c>
      <c r="AAC397">
        <v>0</v>
      </c>
      <c r="AAY397">
        <v>0</v>
      </c>
      <c r="ABE397">
        <v>0</v>
      </c>
      <c r="ABZ397">
        <v>0</v>
      </c>
      <c r="ACF397">
        <v>0</v>
      </c>
      <c r="ACZ397">
        <v>0</v>
      </c>
      <c r="ADF397">
        <v>0</v>
      </c>
      <c r="ADY397">
        <v>0</v>
      </c>
      <c r="AEE397">
        <v>0</v>
      </c>
      <c r="AEW397">
        <v>0</v>
      </c>
      <c r="AFC397">
        <v>0</v>
      </c>
      <c r="AFT397">
        <v>0</v>
      </c>
      <c r="AFZ397">
        <v>0</v>
      </c>
      <c r="AGP397">
        <v>0</v>
      </c>
      <c r="AGV397">
        <v>0</v>
      </c>
      <c r="AHK397">
        <v>0</v>
      </c>
      <c r="AHQ397">
        <v>0</v>
      </c>
      <c r="AIE397">
        <v>0</v>
      </c>
      <c r="AIK397">
        <v>0</v>
      </c>
      <c r="AIX397">
        <v>0</v>
      </c>
      <c r="AJD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M397">
        <v>0</v>
      </c>
      <c r="ALC397">
        <v>0</v>
      </c>
      <c r="ALR397">
        <v>0</v>
      </c>
      <c r="AMF397">
        <v>0</v>
      </c>
      <c r="AMS397">
        <v>0</v>
      </c>
      <c r="ANE397">
        <v>0</v>
      </c>
      <c r="ANF397">
        <v>0</v>
      </c>
      <c r="ANG397">
        <v>0</v>
      </c>
      <c r="ANH397">
        <v>0</v>
      </c>
      <c r="ANI397">
        <v>0</v>
      </c>
      <c r="ANJ397">
        <v>0</v>
      </c>
      <c r="ANK397">
        <v>0</v>
      </c>
      <c r="ANL397">
        <v>0</v>
      </c>
      <c r="ANM397">
        <v>0</v>
      </c>
      <c r="ANN397">
        <v>0</v>
      </c>
      <c r="ANO397">
        <v>0</v>
      </c>
      <c r="ANP397">
        <v>0</v>
      </c>
    </row>
    <row r="398" spans="15:1122" x14ac:dyDescent="0.3">
      <c r="P398">
        <v>1.0227137508923265</v>
      </c>
      <c r="W398">
        <v>1.023177970387747</v>
      </c>
      <c r="AV398">
        <v>1.0247385571147987</v>
      </c>
      <c r="BC398">
        <v>1.0243645044378755</v>
      </c>
      <c r="CA398">
        <v>1.0180170580702528</v>
      </c>
      <c r="CH398">
        <v>1.0183381066193766</v>
      </c>
      <c r="DE398">
        <v>1.0293338905010394</v>
      </c>
      <c r="DL398">
        <v>1.0300546660682484</v>
      </c>
      <c r="EH398">
        <v>1.0254361609570761</v>
      </c>
      <c r="EO398">
        <v>1.0283198149650548</v>
      </c>
      <c r="FJ398">
        <v>1.0219280567377298</v>
      </c>
      <c r="FQ398">
        <v>1.0211396589267758</v>
      </c>
      <c r="GK398">
        <v>1.0262231781448345</v>
      </c>
      <c r="GR398">
        <v>1.0292576288245026</v>
      </c>
      <c r="HK398">
        <v>1.0127284797189937</v>
      </c>
      <c r="HR398">
        <v>1.0137645642134112</v>
      </c>
      <c r="IJ398">
        <v>1.0280421906079531</v>
      </c>
      <c r="IQ398">
        <v>1.0298767451540078</v>
      </c>
      <c r="JH398">
        <v>1.0127412904276214</v>
      </c>
      <c r="JO398">
        <v>1.0119452009570002</v>
      </c>
      <c r="KE398">
        <v>0.99734951660196391</v>
      </c>
      <c r="KL398">
        <v>0.99630412199701224</v>
      </c>
      <c r="LA398">
        <v>1.0238848347998752</v>
      </c>
      <c r="LH398">
        <v>1.0246765910262612</v>
      </c>
      <c r="LV398">
        <v>1.0204836015770544</v>
      </c>
      <c r="MC398">
        <v>1.0209813961133847</v>
      </c>
      <c r="MP398">
        <v>1.0191522295225197</v>
      </c>
      <c r="MW398">
        <v>1.0211277529228246</v>
      </c>
      <c r="NI398">
        <v>1.0223339093570971</v>
      </c>
      <c r="NP398">
        <v>1.0254680904646691</v>
      </c>
      <c r="OA398">
        <v>1.0490120928536719</v>
      </c>
      <c r="OB398">
        <v>1.014692905404432</v>
      </c>
      <c r="OC398">
        <v>1.0261490259826049</v>
      </c>
      <c r="OD398">
        <v>1.0182418460263778</v>
      </c>
      <c r="OE398">
        <v>1.0225948025592146</v>
      </c>
      <c r="OF398">
        <v>1.0472767237476619</v>
      </c>
      <c r="OG398">
        <v>1.0171959531857411</v>
      </c>
      <c r="OH398">
        <v>1.0366694709825128</v>
      </c>
      <c r="OI398">
        <v>1.0326302308077357</v>
      </c>
      <c r="OJ398">
        <v>1.0261453125101245</v>
      </c>
      <c r="OK398">
        <v>1.0244422113169849</v>
      </c>
      <c r="OL398">
        <v>1.01997689089249</v>
      </c>
      <c r="OM398">
        <v>1.0212569683767501</v>
      </c>
      <c r="ON398">
        <v>1.0082684841345952</v>
      </c>
      <c r="OO398">
        <v>1.0277695521202506</v>
      </c>
      <c r="OP398">
        <v>1.0271273989482568</v>
      </c>
      <c r="OQ398">
        <v>1.0319520795537691</v>
      </c>
      <c r="OR398">
        <v>1.0355440435065715</v>
      </c>
      <c r="OY398">
        <v>1.0152143978405113</v>
      </c>
      <c r="PO398">
        <v>1.0268733391897555</v>
      </c>
      <c r="QD398">
        <v>1.0169662238348423</v>
      </c>
      <c r="QR398">
        <v>1.0224022479338986</v>
      </c>
      <c r="RE398">
        <v>1.0483213999337784</v>
      </c>
      <c r="RQ398">
        <v>1.0179657098027273</v>
      </c>
      <c r="SB398">
        <v>1.0465639874783104</v>
      </c>
      <c r="SC398">
        <v>1.0343166086331155</v>
      </c>
      <c r="SD398">
        <v>1.0284531596275071</v>
      </c>
      <c r="SE398">
        <v>1.0262374303098427</v>
      </c>
      <c r="SF398">
        <v>1.0217042728655936</v>
      </c>
      <c r="SG398">
        <v>1.0222922163170314</v>
      </c>
      <c r="SH398">
        <v>1.0097958035920898</v>
      </c>
      <c r="SI398">
        <v>1.0308967005987937</v>
      </c>
      <c r="SJ398">
        <v>1.0267120768402827</v>
      </c>
      <c r="SK398">
        <v>1.0319789315668562</v>
      </c>
      <c r="SL398">
        <v>1.0361465917025203</v>
      </c>
      <c r="VE398">
        <v>0</v>
      </c>
      <c r="VL398">
        <v>0</v>
      </c>
      <c r="WK398">
        <v>0</v>
      </c>
      <c r="WR398">
        <v>0</v>
      </c>
      <c r="XP398">
        <v>0</v>
      </c>
      <c r="XW398">
        <v>0</v>
      </c>
      <c r="YT398">
        <v>0</v>
      </c>
      <c r="ZA398">
        <v>0</v>
      </c>
      <c r="ZW398">
        <v>0</v>
      </c>
      <c r="AAD398">
        <v>0</v>
      </c>
      <c r="AAY398">
        <v>0</v>
      </c>
      <c r="ABF398">
        <v>0</v>
      </c>
      <c r="ABZ398">
        <v>0</v>
      </c>
      <c r="ACG398">
        <v>0</v>
      </c>
      <c r="ACZ398">
        <v>0</v>
      </c>
      <c r="ADG398">
        <v>0</v>
      </c>
      <c r="ADY398">
        <v>0</v>
      </c>
      <c r="AEF398">
        <v>0</v>
      </c>
      <c r="AEW398">
        <v>0</v>
      </c>
      <c r="AFD398">
        <v>0</v>
      </c>
      <c r="AFT398">
        <v>0</v>
      </c>
      <c r="AGA398">
        <v>0</v>
      </c>
      <c r="AGP398">
        <v>0</v>
      </c>
      <c r="AGW398">
        <v>0</v>
      </c>
      <c r="AHK398">
        <v>0</v>
      </c>
      <c r="AHR398">
        <v>0</v>
      </c>
      <c r="AIE398">
        <v>0</v>
      </c>
      <c r="AIL398">
        <v>0</v>
      </c>
      <c r="AIX398">
        <v>0</v>
      </c>
      <c r="AJE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N398">
        <v>0</v>
      </c>
      <c r="ALD398">
        <v>0</v>
      </c>
      <c r="ALS398">
        <v>0</v>
      </c>
      <c r="AMG398">
        <v>0</v>
      </c>
      <c r="AMT398">
        <v>0</v>
      </c>
      <c r="ANF398">
        <v>0</v>
      </c>
      <c r="ANQ398">
        <v>0</v>
      </c>
      <c r="ANR398">
        <v>0</v>
      </c>
      <c r="ANS398">
        <v>0</v>
      </c>
      <c r="ANT398">
        <v>0</v>
      </c>
      <c r="ANU398">
        <v>0</v>
      </c>
      <c r="ANV398">
        <v>0</v>
      </c>
      <c r="ANW398">
        <v>0</v>
      </c>
      <c r="ANX398">
        <v>0</v>
      </c>
      <c r="ANY398">
        <v>0</v>
      </c>
      <c r="ANZ398">
        <v>0</v>
      </c>
      <c r="AOA398">
        <v>0</v>
      </c>
    </row>
    <row r="399" spans="15:1122" x14ac:dyDescent="0.3">
      <c r="P399">
        <v>1.0264929429587091</v>
      </c>
      <c r="X399">
        <v>1.0317318261389228</v>
      </c>
      <c r="AV399">
        <v>1.0286815272279686</v>
      </c>
      <c r="BD399">
        <v>1.0333570634294478</v>
      </c>
      <c r="CA399">
        <v>1.024005156381802</v>
      </c>
      <c r="CI399">
        <v>1.0313584768382444</v>
      </c>
      <c r="DE399">
        <v>1.0345931703787552</v>
      </c>
      <c r="DM399">
        <v>1.0412827876174857</v>
      </c>
      <c r="EH399">
        <v>1.030141749000959</v>
      </c>
      <c r="EP399">
        <v>1.0385411539626843</v>
      </c>
      <c r="FJ399">
        <v>1.0256363312095786</v>
      </c>
      <c r="FR399">
        <v>1.0290224570209918</v>
      </c>
      <c r="GK399">
        <v>1.0304670502160416</v>
      </c>
      <c r="GS399">
        <v>1.0387880024366609</v>
      </c>
      <c r="HK399">
        <v>1.015069863151453</v>
      </c>
      <c r="HS399">
        <v>1.0194729461422074</v>
      </c>
      <c r="IJ399">
        <v>1.0299986953959099</v>
      </c>
      <c r="IR399">
        <v>1.0345182595356504</v>
      </c>
      <c r="JH399">
        <v>1.0172139971444152</v>
      </c>
      <c r="JP399">
        <v>1.0218295053831716</v>
      </c>
      <c r="KE399">
        <v>1.0013233118227796</v>
      </c>
      <c r="KM399">
        <v>1.0056315986936424</v>
      </c>
      <c r="LA399">
        <v>1.0270046663304555</v>
      </c>
      <c r="LI399">
        <v>1.0319089888716322</v>
      </c>
      <c r="LV399">
        <v>1.0245356920186324</v>
      </c>
      <c r="MD399">
        <v>1.0300512000940796</v>
      </c>
      <c r="MP399">
        <v>1.0238771914943352</v>
      </c>
      <c r="MX399">
        <v>1.0317404655671936</v>
      </c>
      <c r="NI399">
        <v>1.0233612866772004</v>
      </c>
      <c r="NQ399">
        <v>1.0282717693103669</v>
      </c>
      <c r="OA399">
        <v>1.053325548292624</v>
      </c>
      <c r="OB399">
        <v>1.0183207057585775</v>
      </c>
      <c r="OC399">
        <v>1.0286533925113561</v>
      </c>
      <c r="OD399">
        <v>1.0244747789575019</v>
      </c>
      <c r="OE399">
        <v>1.0270038032303512</v>
      </c>
      <c r="OF399">
        <v>1.0506454950769994</v>
      </c>
      <c r="OG399">
        <v>1.0205896301828183</v>
      </c>
      <c r="OH399">
        <v>1.0326302308077357</v>
      </c>
      <c r="OI399">
        <v>1.0466990512015448</v>
      </c>
      <c r="OJ399">
        <v>1.0279401378810298</v>
      </c>
      <c r="OK399">
        <v>1.0267861414210491</v>
      </c>
      <c r="OL399">
        <v>1.022772239036279</v>
      </c>
      <c r="OM399">
        <v>1.0265226543784707</v>
      </c>
      <c r="ON399">
        <v>1.0108123721300384</v>
      </c>
      <c r="OO399">
        <v>1.0317095640667733</v>
      </c>
      <c r="OP399">
        <v>1.0323411520540886</v>
      </c>
      <c r="OQ399">
        <v>1.0356023281029707</v>
      </c>
      <c r="OR399">
        <v>1.0395351347556032</v>
      </c>
      <c r="OZ399">
        <v>1.0232958865511925</v>
      </c>
      <c r="PP399">
        <v>1.0331647018566943</v>
      </c>
      <c r="QE399">
        <v>1.0298753874994084</v>
      </c>
      <c r="QS399">
        <v>1.0318387582770483</v>
      </c>
      <c r="RF399">
        <v>1.0559106787631376</v>
      </c>
      <c r="RR399">
        <v>1.0256428984896646</v>
      </c>
      <c r="SC399">
        <v>1.0395756278368986</v>
      </c>
      <c r="SM399">
        <v>1.0629649445509215</v>
      </c>
      <c r="SN399">
        <v>1.0330678766339234</v>
      </c>
      <c r="SO399">
        <v>1.0313365359513751</v>
      </c>
      <c r="SP399">
        <v>1.0289965722392618</v>
      </c>
      <c r="SQ399">
        <v>1.0342179171776609</v>
      </c>
      <c r="SR399">
        <v>1.0157221393811606</v>
      </c>
      <c r="SS399">
        <v>1.0390138434149194</v>
      </c>
      <c r="ST399">
        <v>1.037836749462786</v>
      </c>
      <c r="SU399">
        <v>1.0403106555982313</v>
      </c>
      <c r="SV399">
        <v>1.0449695186171999</v>
      </c>
      <c r="VE399">
        <v>0</v>
      </c>
      <c r="VM399">
        <v>0</v>
      </c>
      <c r="WK399">
        <v>0</v>
      </c>
      <c r="WS399">
        <v>0</v>
      </c>
      <c r="XP399">
        <v>0</v>
      </c>
      <c r="XX399">
        <v>0</v>
      </c>
      <c r="YT399">
        <v>0</v>
      </c>
      <c r="ZB399">
        <v>0</v>
      </c>
      <c r="ZW399">
        <v>0</v>
      </c>
      <c r="AAE399">
        <v>0</v>
      </c>
      <c r="AAY399">
        <v>0</v>
      </c>
      <c r="ABG399">
        <v>0</v>
      </c>
      <c r="ABZ399">
        <v>0</v>
      </c>
      <c r="ACH399">
        <v>0</v>
      </c>
      <c r="ACZ399">
        <v>0</v>
      </c>
      <c r="ADH399">
        <v>0</v>
      </c>
      <c r="ADY399">
        <v>0</v>
      </c>
      <c r="AEG399">
        <v>0</v>
      </c>
      <c r="AEW399">
        <v>0</v>
      </c>
      <c r="AFE399">
        <v>0</v>
      </c>
      <c r="AFT399">
        <v>0</v>
      </c>
      <c r="AGB399">
        <v>0</v>
      </c>
      <c r="AGP399">
        <v>0</v>
      </c>
      <c r="AGX399">
        <v>0</v>
      </c>
      <c r="AHK399">
        <v>0</v>
      </c>
      <c r="AHS399">
        <v>0</v>
      </c>
      <c r="AIE399">
        <v>0</v>
      </c>
      <c r="AIM399">
        <v>0</v>
      </c>
      <c r="AIX399">
        <v>0</v>
      </c>
      <c r="AJF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O399">
        <v>0</v>
      </c>
      <c r="ALE399">
        <v>0</v>
      </c>
      <c r="ALT399">
        <v>0</v>
      </c>
      <c r="AMH399">
        <v>0</v>
      </c>
      <c r="AMU399">
        <v>0</v>
      </c>
      <c r="ANG399">
        <v>0</v>
      </c>
      <c r="ANR399">
        <v>0</v>
      </c>
      <c r="AOB399">
        <v>0</v>
      </c>
      <c r="AOC399">
        <v>0</v>
      </c>
      <c r="AOD399">
        <v>0</v>
      </c>
      <c r="AOE399">
        <v>0</v>
      </c>
      <c r="AOF399">
        <v>0</v>
      </c>
      <c r="AOG399">
        <v>0</v>
      </c>
      <c r="AOH399">
        <v>0</v>
      </c>
      <c r="AOI399">
        <v>0</v>
      </c>
      <c r="AOJ399">
        <v>0</v>
      </c>
      <c r="AOK399">
        <v>0</v>
      </c>
    </row>
    <row r="400" spans="15:1122" x14ac:dyDescent="0.3">
      <c r="P400">
        <v>1.0193104366404628</v>
      </c>
      <c r="Y400">
        <v>1.0157398001238711</v>
      </c>
      <c r="AV400">
        <v>1.0213085838964719</v>
      </c>
      <c r="BE400">
        <v>1.0169195622597123</v>
      </c>
      <c r="CA400">
        <v>1.0143023294980673</v>
      </c>
      <c r="CJ400">
        <v>1.0100270513456278</v>
      </c>
      <c r="DE400">
        <v>1.026555498026346</v>
      </c>
      <c r="DN400">
        <v>1.0238260282169123</v>
      </c>
      <c r="EH400">
        <v>1.0220854874743592</v>
      </c>
      <c r="EQ400">
        <v>1.0204284425980472</v>
      </c>
      <c r="FJ400">
        <v>1.0185606516096106</v>
      </c>
      <c r="FS400">
        <v>1.0135247879277085</v>
      </c>
      <c r="GK400">
        <v>1.0212221716586529</v>
      </c>
      <c r="GT400">
        <v>1.018350809624377</v>
      </c>
      <c r="HK400">
        <v>1.0097642530871258</v>
      </c>
      <c r="HT400">
        <v>1.0070278025736401</v>
      </c>
      <c r="IJ400">
        <v>1.0219463003754892</v>
      </c>
      <c r="IS400">
        <v>1.0177740262182386</v>
      </c>
      <c r="JH400">
        <v>1.0098014058029268</v>
      </c>
      <c r="JQ400">
        <v>1.005530213838348</v>
      </c>
      <c r="KE400">
        <v>0.99470860149908846</v>
      </c>
      <c r="KN400">
        <v>0.99104152631066134</v>
      </c>
      <c r="LA400">
        <v>1.0180412014819167</v>
      </c>
      <c r="LJ400">
        <v>1.0124257288704477</v>
      </c>
      <c r="LV400">
        <v>1.0194918882253166</v>
      </c>
      <c r="ME400">
        <v>1.0181354556910596</v>
      </c>
      <c r="MP400">
        <v>1.0162737730970564</v>
      </c>
      <c r="MY400">
        <v>1.0149472277669596</v>
      </c>
      <c r="NI400">
        <v>1.017029820528581</v>
      </c>
      <c r="NR400">
        <v>1.0148779361060911</v>
      </c>
      <c r="OA400">
        <v>1.0458404068786058</v>
      </c>
      <c r="OB400">
        <v>1.009038040267968</v>
      </c>
      <c r="OC400">
        <v>1.0223812445406508</v>
      </c>
      <c r="OD400">
        <v>1.0148941156266329</v>
      </c>
      <c r="OE400">
        <v>1.0189780821754153</v>
      </c>
      <c r="OF400">
        <v>1.0437098065574475</v>
      </c>
      <c r="OG400">
        <v>1.014634548371449</v>
      </c>
      <c r="OH400">
        <v>1.0261453125101245</v>
      </c>
      <c r="OI400">
        <v>1.0279401378810298</v>
      </c>
      <c r="OJ400">
        <v>1.0303539171254348</v>
      </c>
      <c r="OK400">
        <v>1.0212742333198586</v>
      </c>
      <c r="OL400">
        <v>1.0149851019537506</v>
      </c>
      <c r="OM400">
        <v>1.0178953453348036</v>
      </c>
      <c r="ON400">
        <v>1.0042906166676038</v>
      </c>
      <c r="OO400">
        <v>1.0242840196812946</v>
      </c>
      <c r="OP400">
        <v>1.0239013460095394</v>
      </c>
      <c r="OQ400">
        <v>1.028886900492572</v>
      </c>
      <c r="OR400">
        <v>1.0334686816022636</v>
      </c>
      <c r="PA400">
        <v>1.0036165493766875</v>
      </c>
      <c r="PQ400">
        <v>1.018794190293018</v>
      </c>
      <c r="QF400">
        <v>1.0097345476632873</v>
      </c>
      <c r="QT400">
        <v>1.0142897299767999</v>
      </c>
      <c r="RG400">
        <v>1.04039774149841</v>
      </c>
      <c r="RS400">
        <v>1.0125588041186995</v>
      </c>
      <c r="SD400">
        <v>1.0250493243551593</v>
      </c>
      <c r="SN400">
        <v>1.02410688211568</v>
      </c>
      <c r="SW400">
        <v>1.0359520572838372</v>
      </c>
      <c r="SX400">
        <v>1.018720533920821</v>
      </c>
      <c r="SY400">
        <v>1.0108962976083784</v>
      </c>
      <c r="SZ400">
        <v>1.0151440448714117</v>
      </c>
      <c r="TA400">
        <v>1.0005792031518423</v>
      </c>
      <c r="TB400">
        <v>1.0226961331155577</v>
      </c>
      <c r="TC400">
        <v>1.0192788246598667</v>
      </c>
      <c r="TD400">
        <v>1.0250426527974312</v>
      </c>
      <c r="TE400">
        <v>1.0309958393074101</v>
      </c>
      <c r="VE400">
        <v>0</v>
      </c>
      <c r="VN400">
        <v>0</v>
      </c>
      <c r="WK400">
        <v>0</v>
      </c>
      <c r="WT400">
        <v>0</v>
      </c>
      <c r="XP400">
        <v>0</v>
      </c>
      <c r="XY400">
        <v>0</v>
      </c>
      <c r="YT400">
        <v>0</v>
      </c>
      <c r="ZC400">
        <v>0</v>
      </c>
      <c r="ZW400">
        <v>0</v>
      </c>
      <c r="AAF400">
        <v>0</v>
      </c>
      <c r="AAY400">
        <v>0</v>
      </c>
      <c r="ABH400">
        <v>0</v>
      </c>
      <c r="ABZ400">
        <v>0</v>
      </c>
      <c r="ACI400">
        <v>0</v>
      </c>
      <c r="ACZ400">
        <v>0</v>
      </c>
      <c r="ADI400">
        <v>0</v>
      </c>
      <c r="ADY400">
        <v>0</v>
      </c>
      <c r="AEH400">
        <v>0</v>
      </c>
      <c r="AEW400">
        <v>0</v>
      </c>
      <c r="AFF400">
        <v>0</v>
      </c>
      <c r="AFT400">
        <v>0</v>
      </c>
      <c r="AGC400">
        <v>0</v>
      </c>
      <c r="AGP400">
        <v>0</v>
      </c>
      <c r="AGY400">
        <v>0</v>
      </c>
      <c r="AHK400">
        <v>0</v>
      </c>
      <c r="AHT400">
        <v>0</v>
      </c>
      <c r="AIE400">
        <v>0</v>
      </c>
      <c r="AIN400">
        <v>0</v>
      </c>
      <c r="AIX400">
        <v>0</v>
      </c>
      <c r="AJG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P400">
        <v>0</v>
      </c>
      <c r="ALF400">
        <v>0</v>
      </c>
      <c r="ALU400">
        <v>0</v>
      </c>
      <c r="AMI400">
        <v>0</v>
      </c>
      <c r="AMV400">
        <v>0</v>
      </c>
      <c r="ANH400">
        <v>0</v>
      </c>
      <c r="ANS400">
        <v>0</v>
      </c>
      <c r="AOC400">
        <v>0</v>
      </c>
      <c r="AOL400">
        <v>0</v>
      </c>
      <c r="AOM400">
        <v>0</v>
      </c>
      <c r="AON400">
        <v>0</v>
      </c>
      <c r="AOO400">
        <v>0</v>
      </c>
      <c r="AOP400">
        <v>0</v>
      </c>
      <c r="AOQ400">
        <v>0</v>
      </c>
      <c r="AOR400">
        <v>0</v>
      </c>
      <c r="AOS400">
        <v>0</v>
      </c>
      <c r="AOT400">
        <v>0</v>
      </c>
    </row>
    <row r="401" spans="16:1122" x14ac:dyDescent="0.3">
      <c r="P401">
        <v>1.0195163791027468</v>
      </c>
      <c r="Z401">
        <v>1.0172807071836236</v>
      </c>
      <c r="AV401">
        <v>1.02163019797723</v>
      </c>
      <c r="BF401">
        <v>1.0186757855125907</v>
      </c>
      <c r="CA401">
        <v>1.0148078313863793</v>
      </c>
      <c r="CK401">
        <v>1.0125246448875802</v>
      </c>
      <c r="DE401">
        <v>1.0252298054769589</v>
      </c>
      <c r="DO401">
        <v>1.0226960942978693</v>
      </c>
      <c r="EH401">
        <v>1.0230201877551766</v>
      </c>
      <c r="ER401">
        <v>1.0237295338523058</v>
      </c>
      <c r="FJ401">
        <v>1.0181438116394719</v>
      </c>
      <c r="FT401">
        <v>1.013888112564808</v>
      </c>
      <c r="GK401">
        <v>1.0223232275655321</v>
      </c>
      <c r="GU401">
        <v>1.0217215702470095</v>
      </c>
      <c r="HK401">
        <v>1.0097502591485086</v>
      </c>
      <c r="HU401">
        <v>1.0088709784704073</v>
      </c>
      <c r="IJ401">
        <v>1.0208796939292468</v>
      </c>
      <c r="IT401">
        <v>1.0161863277692686</v>
      </c>
      <c r="JH401">
        <v>1.0103503718662585</v>
      </c>
      <c r="JR401">
        <v>1.0075125175069957</v>
      </c>
      <c r="KE401">
        <v>0.99364386219124934</v>
      </c>
      <c r="KO401">
        <v>0.98912896789194105</v>
      </c>
      <c r="LA401">
        <v>1.0181902140421557</v>
      </c>
      <c r="LK401">
        <v>1.0141364135169442</v>
      </c>
      <c r="LV401">
        <v>1.0171390052494764</v>
      </c>
      <c r="MF401">
        <v>1.0147111762084071</v>
      </c>
      <c r="MP401">
        <v>1.0156070576038689</v>
      </c>
      <c r="MZ401">
        <v>1.0143228822536006</v>
      </c>
      <c r="NI401">
        <v>1.0192755980883597</v>
      </c>
      <c r="NS401">
        <v>1.0202066123865439</v>
      </c>
      <c r="OA401">
        <v>1.0459889122311896</v>
      </c>
      <c r="OB401">
        <v>1.0089035783254916</v>
      </c>
      <c r="OC401">
        <v>1.0227022993100388</v>
      </c>
      <c r="OD401">
        <v>1.016622813548969</v>
      </c>
      <c r="OE401">
        <v>1.0209611027238847</v>
      </c>
      <c r="OF401">
        <v>1.0412488463036191</v>
      </c>
      <c r="OG401">
        <v>1.0156791381389541</v>
      </c>
      <c r="OH401">
        <v>1.0244422113169849</v>
      </c>
      <c r="OI401">
        <v>1.0267861414210491</v>
      </c>
      <c r="OJ401">
        <v>1.0212742333198586</v>
      </c>
      <c r="OK401">
        <v>1.0303504046855443</v>
      </c>
      <c r="OL401">
        <v>1.0141732714696035</v>
      </c>
      <c r="OM401">
        <v>1.0181566263587987</v>
      </c>
      <c r="ON401">
        <v>1.0060154868303828</v>
      </c>
      <c r="OO401">
        <v>1.0246523702229495</v>
      </c>
      <c r="OP401">
        <v>1.0236609696171215</v>
      </c>
      <c r="OQ401">
        <v>1.0290324632188903</v>
      </c>
      <c r="OR401">
        <v>1.0325099766494645</v>
      </c>
      <c r="PB401">
        <v>1.0032835894165575</v>
      </c>
      <c r="PR401">
        <v>1.0198238091518115</v>
      </c>
      <c r="QG401">
        <v>1.0140826302368191</v>
      </c>
      <c r="QU401">
        <v>1.0192777333691654</v>
      </c>
      <c r="RH401">
        <v>1.0368130999872607</v>
      </c>
      <c r="RT401">
        <v>1.014961164843776</v>
      </c>
      <c r="SE401">
        <v>1.0232849305502469</v>
      </c>
      <c r="SO401">
        <v>1.0230964075309446</v>
      </c>
      <c r="SX401">
        <v>1.0191456015276701</v>
      </c>
      <c r="TF401">
        <v>1.0387499767219808</v>
      </c>
      <c r="TG401">
        <v>1.0112734244412842</v>
      </c>
      <c r="TH401">
        <v>1.0178774075936576</v>
      </c>
      <c r="TI401">
        <v>1.0055415359806279</v>
      </c>
      <c r="TJ401">
        <v>1.0256413518160012</v>
      </c>
      <c r="TK401">
        <v>1.0205258199522502</v>
      </c>
      <c r="TL401">
        <v>1.0266664347405725</v>
      </c>
      <c r="TM401">
        <v>1.0310114528697327</v>
      </c>
      <c r="VE401">
        <v>0</v>
      </c>
      <c r="VO401">
        <v>0</v>
      </c>
      <c r="WK401">
        <v>0</v>
      </c>
      <c r="WU401">
        <v>0</v>
      </c>
      <c r="XP401">
        <v>0</v>
      </c>
      <c r="XZ401">
        <v>0</v>
      </c>
      <c r="YT401">
        <v>0</v>
      </c>
      <c r="ZD401">
        <v>0</v>
      </c>
      <c r="ZW401">
        <v>0</v>
      </c>
      <c r="AAG401">
        <v>0</v>
      </c>
      <c r="AAY401">
        <v>0</v>
      </c>
      <c r="ABI401">
        <v>0</v>
      </c>
      <c r="ABZ401">
        <v>0</v>
      </c>
      <c r="ACJ401">
        <v>0</v>
      </c>
      <c r="ACZ401">
        <v>0</v>
      </c>
      <c r="ADJ401">
        <v>0</v>
      </c>
      <c r="ADY401">
        <v>0</v>
      </c>
      <c r="AEI401">
        <v>0</v>
      </c>
      <c r="AEW401">
        <v>0</v>
      </c>
      <c r="AFG401">
        <v>0</v>
      </c>
      <c r="AFT401">
        <v>0</v>
      </c>
      <c r="AGD401">
        <v>0</v>
      </c>
      <c r="AGP401">
        <v>0</v>
      </c>
      <c r="AGZ401">
        <v>0</v>
      </c>
      <c r="AHK401">
        <v>0</v>
      </c>
      <c r="AHU401">
        <v>0</v>
      </c>
      <c r="AIE401">
        <v>0</v>
      </c>
      <c r="AIO401">
        <v>0</v>
      </c>
      <c r="AIX401">
        <v>0</v>
      </c>
      <c r="AJH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Q401">
        <v>0</v>
      </c>
      <c r="ALG401">
        <v>0</v>
      </c>
      <c r="ALV401">
        <v>0</v>
      </c>
      <c r="AMJ401">
        <v>0</v>
      </c>
      <c r="AMW401">
        <v>0</v>
      </c>
      <c r="ANI401">
        <v>0</v>
      </c>
      <c r="ANT401">
        <v>0</v>
      </c>
      <c r="AOD401">
        <v>0</v>
      </c>
      <c r="AOM401">
        <v>0</v>
      </c>
      <c r="AOU401">
        <v>0</v>
      </c>
      <c r="AOV401">
        <v>0</v>
      </c>
      <c r="AOW401">
        <v>0</v>
      </c>
      <c r="AOX401">
        <v>0</v>
      </c>
      <c r="AOY401">
        <v>0</v>
      </c>
      <c r="AOZ401">
        <v>0</v>
      </c>
      <c r="APA401">
        <v>0</v>
      </c>
      <c r="APB401">
        <v>0</v>
      </c>
    </row>
    <row r="402" spans="16:1122" x14ac:dyDescent="0.3">
      <c r="P402">
        <v>1.0132331529504899</v>
      </c>
      <c r="AA402">
        <v>1.0013034132709666</v>
      </c>
      <c r="AV402">
        <v>1.0146896612877361</v>
      </c>
      <c r="BG402">
        <v>1.001689880021613</v>
      </c>
      <c r="CA402">
        <v>1.0084423157341835</v>
      </c>
      <c r="CL402">
        <v>0.99653872032166069</v>
      </c>
      <c r="DE402">
        <v>1.0191450493099719</v>
      </c>
      <c r="DP402">
        <v>1.0072227534053277</v>
      </c>
      <c r="EH402">
        <v>1.0150178151880902</v>
      </c>
      <c r="ES402">
        <v>1.0047549537418383</v>
      </c>
      <c r="FJ402">
        <v>1.0125198942474274</v>
      </c>
      <c r="FU402">
        <v>0.99957240154671367</v>
      </c>
      <c r="GK402">
        <v>1.0162385007523727</v>
      </c>
      <c r="GV402">
        <v>1.005929651926748</v>
      </c>
      <c r="HK402">
        <v>1.0035079275123782</v>
      </c>
      <c r="HV402">
        <v>0.99249267088619031</v>
      </c>
      <c r="IJ402">
        <v>1.0169124827911629</v>
      </c>
      <c r="IU402">
        <v>1.0050092220551055</v>
      </c>
      <c r="JH402">
        <v>1.0034702148219523</v>
      </c>
      <c r="JS402">
        <v>0.99043080046995602</v>
      </c>
      <c r="KE402">
        <v>0.98833864547507255</v>
      </c>
      <c r="KP402">
        <v>0.97529402282460842</v>
      </c>
      <c r="LA402">
        <v>1.0147384396830135</v>
      </c>
      <c r="LL402">
        <v>1.0032134236978478</v>
      </c>
      <c r="LV402">
        <v>1.0110439777336153</v>
      </c>
      <c r="MG402">
        <v>0.99903635155294768</v>
      </c>
      <c r="MP402">
        <v>1.009436027974207</v>
      </c>
      <c r="NA402">
        <v>0.99815816749426634</v>
      </c>
      <c r="NI402">
        <v>1.0107936650421063</v>
      </c>
      <c r="NT402">
        <v>0.99919432120514928</v>
      </c>
      <c r="OA402">
        <v>1.0404086580561005</v>
      </c>
      <c r="OB402">
        <v>1.0053142690216099</v>
      </c>
      <c r="OC402">
        <v>1.0172045235947256</v>
      </c>
      <c r="OD402">
        <v>1.0093736495091106</v>
      </c>
      <c r="OE402">
        <v>1.0125908419965006</v>
      </c>
      <c r="OF402">
        <v>1.0372923804185585</v>
      </c>
      <c r="OG402">
        <v>1.0081984242668638</v>
      </c>
      <c r="OH402">
        <v>1.01997689089249</v>
      </c>
      <c r="OI402">
        <v>1.022772239036279</v>
      </c>
      <c r="OJ402">
        <v>1.0149851019537506</v>
      </c>
      <c r="OK402">
        <v>1.0141732714696035</v>
      </c>
      <c r="OL402">
        <v>1.0166137494110412</v>
      </c>
      <c r="OM402">
        <v>1.0130532889251946</v>
      </c>
      <c r="ON402">
        <v>0.99742975013026458</v>
      </c>
      <c r="OO402">
        <v>1.0161112189121155</v>
      </c>
      <c r="OP402">
        <v>1.0172232032885262</v>
      </c>
      <c r="OQ402">
        <v>1.0211379080557348</v>
      </c>
      <c r="OR402">
        <v>1.0251234039017407</v>
      </c>
      <c r="PC402">
        <v>0.99310917638842389</v>
      </c>
      <c r="PS402">
        <v>1.0055468703577348</v>
      </c>
      <c r="QH402">
        <v>0.99599087810436937</v>
      </c>
      <c r="QV402">
        <v>0.99904880773990301</v>
      </c>
      <c r="RI402">
        <v>1.0250986039845182</v>
      </c>
      <c r="RU402">
        <v>0.99680385245778103</v>
      </c>
      <c r="SF402">
        <v>1.0101367743348906</v>
      </c>
      <c r="SP402">
        <v>1.0120018235442576</v>
      </c>
      <c r="SY402">
        <v>1.0027433779489909</v>
      </c>
      <c r="TG402">
        <v>1.002494810399668</v>
      </c>
      <c r="TN402">
        <v>1.0122463144350218</v>
      </c>
      <c r="TO402">
        <v>1.0040260636183262</v>
      </c>
      <c r="TP402">
        <v>0.98528094056339255</v>
      </c>
      <c r="TQ402">
        <v>1.0053318025870381</v>
      </c>
      <c r="TR402">
        <v>1.0044517626452021</v>
      </c>
      <c r="TS402">
        <v>1.0077056896701502</v>
      </c>
      <c r="TT402">
        <v>1.0127664935439498</v>
      </c>
      <c r="VE402">
        <v>0</v>
      </c>
      <c r="VP402">
        <v>0</v>
      </c>
      <c r="WK402">
        <v>0</v>
      </c>
      <c r="WV402">
        <v>0</v>
      </c>
      <c r="XP402">
        <v>0</v>
      </c>
      <c r="YA402">
        <v>0</v>
      </c>
      <c r="YT402">
        <v>0</v>
      </c>
      <c r="ZE402">
        <v>0</v>
      </c>
      <c r="ZW402">
        <v>0</v>
      </c>
      <c r="AAH402">
        <v>0</v>
      </c>
      <c r="AAY402">
        <v>0</v>
      </c>
      <c r="ABJ402">
        <v>0</v>
      </c>
      <c r="ABZ402">
        <v>0</v>
      </c>
      <c r="ACK402">
        <v>0</v>
      </c>
      <c r="ACZ402">
        <v>0</v>
      </c>
      <c r="ADK402">
        <v>0</v>
      </c>
      <c r="ADY402">
        <v>0</v>
      </c>
      <c r="AEJ402">
        <v>0</v>
      </c>
      <c r="AEW402">
        <v>0</v>
      </c>
      <c r="AFH402">
        <v>0</v>
      </c>
      <c r="AFT402">
        <v>0</v>
      </c>
      <c r="AGE402">
        <v>0</v>
      </c>
      <c r="AGP402">
        <v>0</v>
      </c>
      <c r="AHA402">
        <v>0</v>
      </c>
      <c r="AHK402">
        <v>0</v>
      </c>
      <c r="AHV402">
        <v>0</v>
      </c>
      <c r="AIE402">
        <v>0</v>
      </c>
      <c r="AIP402">
        <v>0</v>
      </c>
      <c r="AIX402">
        <v>0</v>
      </c>
      <c r="AJI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R402">
        <v>0</v>
      </c>
      <c r="ALH402">
        <v>0</v>
      </c>
      <c r="ALW402">
        <v>0</v>
      </c>
      <c r="AMK402">
        <v>0</v>
      </c>
      <c r="AMX402">
        <v>0</v>
      </c>
      <c r="ANJ402">
        <v>0</v>
      </c>
      <c r="ANU402">
        <v>0</v>
      </c>
      <c r="AOE402">
        <v>0</v>
      </c>
      <c r="AON402">
        <v>0</v>
      </c>
      <c r="AOV402">
        <v>0</v>
      </c>
      <c r="APC402">
        <v>0</v>
      </c>
      <c r="APD402">
        <v>0</v>
      </c>
      <c r="APE402">
        <v>0</v>
      </c>
      <c r="APF402">
        <v>0</v>
      </c>
      <c r="APG402">
        <v>0</v>
      </c>
      <c r="APH402">
        <v>0</v>
      </c>
      <c r="API402">
        <v>0</v>
      </c>
    </row>
    <row r="403" spans="16:1122" x14ac:dyDescent="0.3">
      <c r="P403">
        <v>1.016953210972096</v>
      </c>
      <c r="AB403">
        <v>1.0140645446427188</v>
      </c>
      <c r="AV403">
        <v>1.0190361443754561</v>
      </c>
      <c r="BH403">
        <v>1.0155852530009977</v>
      </c>
      <c r="CA403">
        <v>1.0129209735538518</v>
      </c>
      <c r="CM403">
        <v>1.0102949234274401</v>
      </c>
      <c r="DE403">
        <v>1.024985439332859</v>
      </c>
      <c r="DQ403">
        <v>1.0244671796359657</v>
      </c>
      <c r="EH403">
        <v>1.0193617017985575</v>
      </c>
      <c r="ET403">
        <v>1.0189924776686923</v>
      </c>
      <c r="FJ403">
        <v>1.0168609440575167</v>
      </c>
      <c r="FV403">
        <v>1.0134590731562443</v>
      </c>
      <c r="GK403">
        <v>1.0191991032629979</v>
      </c>
      <c r="GW403">
        <v>1.0173982077140991</v>
      </c>
      <c r="HK403">
        <v>1.0074725753086915</v>
      </c>
      <c r="HW403">
        <v>1.0058184921865492</v>
      </c>
      <c r="IJ403">
        <v>1.0189238302376074</v>
      </c>
      <c r="IV403">
        <v>1.0141896827618733</v>
      </c>
      <c r="JH403">
        <v>1.0075902431032886</v>
      </c>
      <c r="JT403">
        <v>1.0038534509815975</v>
      </c>
      <c r="KE403">
        <v>0.99281730174991922</v>
      </c>
      <c r="KQ403">
        <v>0.98913144043125101</v>
      </c>
      <c r="LA403">
        <v>1.0180904250662568</v>
      </c>
      <c r="LM403">
        <v>1.0145435857925187</v>
      </c>
      <c r="LV403">
        <v>1.0143564818780753</v>
      </c>
      <c r="MH403">
        <v>1.0107110070667888</v>
      </c>
      <c r="MP403">
        <v>1.0137583272756212</v>
      </c>
      <c r="NB403">
        <v>1.0120383732539362</v>
      </c>
      <c r="NI403">
        <v>1.0139295513667106</v>
      </c>
      <c r="NU403">
        <v>1.0106805794524816</v>
      </c>
      <c r="OA403">
        <v>1.0425555300123472</v>
      </c>
      <c r="OB403">
        <v>1.0077321971697693</v>
      </c>
      <c r="OC403">
        <v>1.0202560795418929</v>
      </c>
      <c r="OD403">
        <v>1.0142569900615466</v>
      </c>
      <c r="OE403">
        <v>1.0158791492132719</v>
      </c>
      <c r="OF403">
        <v>1.0404801086402158</v>
      </c>
      <c r="OG403">
        <v>1.0123678659204829</v>
      </c>
      <c r="OH403">
        <v>1.0212569683767501</v>
      </c>
      <c r="OI403">
        <v>1.0265226543784707</v>
      </c>
      <c r="OJ403">
        <v>1.0178953453348036</v>
      </c>
      <c r="OK403">
        <v>1.0181566263587987</v>
      </c>
      <c r="OL403">
        <v>1.0130532889251946</v>
      </c>
      <c r="OM403">
        <v>1.0260490787898868</v>
      </c>
      <c r="ON403">
        <v>0.99983265072746963</v>
      </c>
      <c r="OO403">
        <v>1.0224149359414076</v>
      </c>
      <c r="OP403">
        <v>1.0212299172661403</v>
      </c>
      <c r="OQ403">
        <v>1.0270693799559478</v>
      </c>
      <c r="OR403">
        <v>1.0293181807707004</v>
      </c>
      <c r="PD403">
        <v>1.0026454058590175</v>
      </c>
      <c r="PT403">
        <v>1.0164655003849632</v>
      </c>
      <c r="QI403">
        <v>1.010911101165346</v>
      </c>
      <c r="QW403">
        <v>1.0111187773059072</v>
      </c>
      <c r="RJ403">
        <v>1.0370027820637504</v>
      </c>
      <c r="RV403">
        <v>1.0101678606500573</v>
      </c>
      <c r="SG403">
        <v>1.0182140776453301</v>
      </c>
      <c r="SQ403">
        <v>1.0243151945280884</v>
      </c>
      <c r="SZ403">
        <v>1.0140882155768896</v>
      </c>
      <c r="TH403">
        <v>1.0166666693286406</v>
      </c>
      <c r="TO403">
        <v>1.0113652493682983</v>
      </c>
      <c r="TU403">
        <v>1.0355308448701193</v>
      </c>
      <c r="TV403">
        <v>0.9961209336610628</v>
      </c>
      <c r="TW403">
        <v>1.02337725208692</v>
      </c>
      <c r="TX403">
        <v>1.0181665750461217</v>
      </c>
      <c r="TY403">
        <v>1.0253811557456658</v>
      </c>
      <c r="TZ403">
        <v>1.0269772630354697</v>
      </c>
      <c r="VE403">
        <v>0</v>
      </c>
      <c r="VQ403">
        <v>0</v>
      </c>
      <c r="WK403">
        <v>0</v>
      </c>
      <c r="WW403">
        <v>0</v>
      </c>
      <c r="XP403">
        <v>0</v>
      </c>
      <c r="YB403">
        <v>0</v>
      </c>
      <c r="YT403">
        <v>0</v>
      </c>
      <c r="ZF403">
        <v>0</v>
      </c>
      <c r="ZW403">
        <v>0</v>
      </c>
      <c r="AAI403">
        <v>0</v>
      </c>
      <c r="AAY403">
        <v>0</v>
      </c>
      <c r="ABK403">
        <v>0</v>
      </c>
      <c r="ABZ403">
        <v>0</v>
      </c>
      <c r="ACL403">
        <v>0</v>
      </c>
      <c r="ACZ403">
        <v>0</v>
      </c>
      <c r="ADL403">
        <v>0</v>
      </c>
      <c r="ADY403">
        <v>0</v>
      </c>
      <c r="AEK403">
        <v>0</v>
      </c>
      <c r="AEW403">
        <v>0</v>
      </c>
      <c r="AFI403">
        <v>0</v>
      </c>
      <c r="AFT403">
        <v>0</v>
      </c>
      <c r="AGF403">
        <v>0</v>
      </c>
      <c r="AGP403">
        <v>0</v>
      </c>
      <c r="AHB403">
        <v>0</v>
      </c>
      <c r="AHK403">
        <v>0</v>
      </c>
      <c r="AHW403">
        <v>0</v>
      </c>
      <c r="AIE403">
        <v>0</v>
      </c>
      <c r="AIQ403">
        <v>0</v>
      </c>
      <c r="AIX403">
        <v>0</v>
      </c>
      <c r="AJJ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S403">
        <v>0</v>
      </c>
      <c r="ALI403">
        <v>0</v>
      </c>
      <c r="ALX403">
        <v>0</v>
      </c>
      <c r="AML403">
        <v>0</v>
      </c>
      <c r="AMY403">
        <v>0</v>
      </c>
      <c r="ANK403">
        <v>0</v>
      </c>
      <c r="ANV403">
        <v>0</v>
      </c>
      <c r="AOF403">
        <v>0</v>
      </c>
      <c r="AOO403">
        <v>0</v>
      </c>
      <c r="AOW403">
        <v>0</v>
      </c>
      <c r="APD403">
        <v>0</v>
      </c>
      <c r="APJ403">
        <v>0</v>
      </c>
      <c r="APK403">
        <v>0</v>
      </c>
      <c r="APL403">
        <v>0</v>
      </c>
      <c r="APM403">
        <v>0</v>
      </c>
      <c r="APN403">
        <v>0</v>
      </c>
      <c r="APO403">
        <v>0</v>
      </c>
    </row>
    <row r="404" spans="16:1122" x14ac:dyDescent="0.3">
      <c r="P404">
        <v>1.002202454372513</v>
      </c>
      <c r="AC404">
        <v>0.98149344776041425</v>
      </c>
      <c r="AV404">
        <v>1.0040193297292463</v>
      </c>
      <c r="BI404">
        <v>0.98267092875693629</v>
      </c>
      <c r="CA404">
        <v>0.99838253470170424</v>
      </c>
      <c r="CN404">
        <v>0.9784932720590318</v>
      </c>
      <c r="DE404">
        <v>1.0084761995103593</v>
      </c>
      <c r="DR404">
        <v>0.98831082302203876</v>
      </c>
      <c r="EH404">
        <v>1.0061124414131288</v>
      </c>
      <c r="EU404">
        <v>0.98891609653837254</v>
      </c>
      <c r="FJ404">
        <v>1.0024010769543479</v>
      </c>
      <c r="FW404">
        <v>0.98179468144025184</v>
      </c>
      <c r="GK404">
        <v>1.0070058407763094</v>
      </c>
      <c r="GX404">
        <v>0.98950229042413784</v>
      </c>
      <c r="HK404">
        <v>0.99157452151548431</v>
      </c>
      <c r="HX404">
        <v>0.97063638667001939</v>
      </c>
      <c r="IJ404">
        <v>1.0045702041654021</v>
      </c>
      <c r="IW404">
        <v>0.98267025031663835</v>
      </c>
      <c r="JH404">
        <v>0.99366329546130017</v>
      </c>
      <c r="JU404">
        <v>0.9729059459754269</v>
      </c>
      <c r="KE404">
        <v>0.97780783085724854</v>
      </c>
      <c r="KR404">
        <v>0.95649579422553643</v>
      </c>
      <c r="LA404">
        <v>1.0010619409895776</v>
      </c>
      <c r="LN404">
        <v>0.97854828069714495</v>
      </c>
      <c r="LV404">
        <v>1.0000079713103749</v>
      </c>
      <c r="MI404">
        <v>0.97910486887671333</v>
      </c>
      <c r="MP404">
        <v>0.99905290560986848</v>
      </c>
      <c r="NC404">
        <v>0.9795137152202934</v>
      </c>
      <c r="NI404">
        <v>0.99976080027174108</v>
      </c>
      <c r="NV404">
        <v>0.97913651246864097</v>
      </c>
      <c r="OA404">
        <v>1.0297710491358105</v>
      </c>
      <c r="OB404">
        <v>0.9943688692395094</v>
      </c>
      <c r="OC404">
        <v>1.0046430582730195</v>
      </c>
      <c r="OD404">
        <v>0.99840071922674878</v>
      </c>
      <c r="OE404">
        <v>1.0024312295829068</v>
      </c>
      <c r="OF404">
        <v>1.0231786594714054</v>
      </c>
      <c r="OG404">
        <v>0.9976889448343651</v>
      </c>
      <c r="OH404">
        <v>1.0082684841345952</v>
      </c>
      <c r="OI404">
        <v>1.0108123721300384</v>
      </c>
      <c r="OJ404">
        <v>1.0042906166676038</v>
      </c>
      <c r="OK404">
        <v>1.0060154868303828</v>
      </c>
      <c r="OL404">
        <v>0.99742975013026458</v>
      </c>
      <c r="OM404">
        <v>0.99983265072746963</v>
      </c>
      <c r="ON404">
        <v>0.99700907491903368</v>
      </c>
      <c r="OO404">
        <v>1.0076567319434673</v>
      </c>
      <c r="OP404">
        <v>1.0066718099444711</v>
      </c>
      <c r="OQ404">
        <v>1.0115468378359522</v>
      </c>
      <c r="OR404">
        <v>1.0158713371096568</v>
      </c>
      <c r="PE404">
        <v>0.97277756724244124</v>
      </c>
      <c r="PU404">
        <v>0.98242400397909357</v>
      </c>
      <c r="QJ404">
        <v>0.97589754949263907</v>
      </c>
      <c r="QX404">
        <v>0.98077362746315433</v>
      </c>
      <c r="RK404">
        <v>0.99952229693291261</v>
      </c>
      <c r="RW404">
        <v>0.97814888629105912</v>
      </c>
      <c r="SH404">
        <v>0.98951219034095728</v>
      </c>
      <c r="SR404">
        <v>0.99024504717068473</v>
      </c>
      <c r="TA404">
        <v>0.9837916222489036</v>
      </c>
      <c r="TI404">
        <v>0.98833119852554541</v>
      </c>
      <c r="TP404">
        <v>0.97658632012368685</v>
      </c>
      <c r="TV404">
        <v>0.98000046926635098</v>
      </c>
      <c r="UA404">
        <v>0.98620694606487125</v>
      </c>
      <c r="UB404">
        <v>0.99035905801181745</v>
      </c>
      <c r="UC404">
        <v>0.98596750751309536</v>
      </c>
      <c r="UD404">
        <v>0.99127806205999158</v>
      </c>
      <c r="UE404">
        <v>0.99667709061320986</v>
      </c>
      <c r="VE404">
        <v>0</v>
      </c>
      <c r="VR404">
        <v>0</v>
      </c>
      <c r="WK404">
        <v>0</v>
      </c>
      <c r="WX404">
        <v>0</v>
      </c>
      <c r="XP404">
        <v>0</v>
      </c>
      <c r="YC404">
        <v>0</v>
      </c>
      <c r="YT404">
        <v>0</v>
      </c>
      <c r="ZG404">
        <v>0</v>
      </c>
      <c r="ZW404">
        <v>0</v>
      </c>
      <c r="AAJ404">
        <v>0</v>
      </c>
      <c r="AAY404">
        <v>0</v>
      </c>
      <c r="ABL404">
        <v>0</v>
      </c>
      <c r="ABZ404">
        <v>0</v>
      </c>
      <c r="ACM404">
        <v>0</v>
      </c>
      <c r="ACZ404">
        <v>0</v>
      </c>
      <c r="ADM404">
        <v>0</v>
      </c>
      <c r="ADY404">
        <v>0</v>
      </c>
      <c r="AEL404">
        <v>0</v>
      </c>
      <c r="AEW404">
        <v>0</v>
      </c>
      <c r="AFJ404">
        <v>0</v>
      </c>
      <c r="AFT404">
        <v>0</v>
      </c>
      <c r="AGG404">
        <v>0</v>
      </c>
      <c r="AGP404">
        <v>0</v>
      </c>
      <c r="AHC404">
        <v>0</v>
      </c>
      <c r="AHK404">
        <v>0</v>
      </c>
      <c r="AHX404">
        <v>0</v>
      </c>
      <c r="AIE404">
        <v>0</v>
      </c>
      <c r="AIR404">
        <v>0</v>
      </c>
      <c r="AIX404">
        <v>0</v>
      </c>
      <c r="AJK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T404">
        <v>0</v>
      </c>
      <c r="ALJ404">
        <v>0</v>
      </c>
      <c r="ALY404">
        <v>0</v>
      </c>
      <c r="AMM404">
        <v>0</v>
      </c>
      <c r="AMZ404">
        <v>0</v>
      </c>
      <c r="ANL404">
        <v>0</v>
      </c>
      <c r="ANW404">
        <v>0</v>
      </c>
      <c r="AOG404">
        <v>0</v>
      </c>
      <c r="AOP404">
        <v>0</v>
      </c>
      <c r="AOX404">
        <v>0</v>
      </c>
      <c r="APE404">
        <v>0</v>
      </c>
      <c r="APK404">
        <v>0</v>
      </c>
      <c r="APP404">
        <v>0</v>
      </c>
      <c r="APQ404">
        <v>0</v>
      </c>
      <c r="APR404">
        <v>0</v>
      </c>
      <c r="APS404">
        <v>0</v>
      </c>
      <c r="APT404">
        <v>0</v>
      </c>
    </row>
    <row r="405" spans="16:1122" x14ac:dyDescent="0.3">
      <c r="P405">
        <v>1.0223593637575388</v>
      </c>
      <c r="AD405">
        <v>1.0266520234868965</v>
      </c>
      <c r="AV405">
        <v>1.0237232770492952</v>
      </c>
      <c r="BJ405">
        <v>1.0264630374946433</v>
      </c>
      <c r="CA405">
        <v>1.0204157175411244</v>
      </c>
      <c r="CO405">
        <v>1.0275403385612427</v>
      </c>
      <c r="DE405">
        <v>1.0297765570569315</v>
      </c>
      <c r="DS405">
        <v>1.0351654179128511</v>
      </c>
      <c r="EH405">
        <v>1.0264013515782566</v>
      </c>
      <c r="EV405">
        <v>1.0346417108888077</v>
      </c>
      <c r="FJ405">
        <v>1.023228888985712</v>
      </c>
      <c r="FX405">
        <v>1.0280855175675578</v>
      </c>
      <c r="GK405">
        <v>1.0251762743943318</v>
      </c>
      <c r="GY405">
        <v>1.0311584590606808</v>
      </c>
      <c r="HK405">
        <v>1.0111127428119957</v>
      </c>
      <c r="HY405">
        <v>1.0148575189783668</v>
      </c>
      <c r="IJ405">
        <v>1.0249738185569417</v>
      </c>
      <c r="IX405">
        <v>1.0279593748893969</v>
      </c>
      <c r="JH405">
        <v>1.0121265991663815</v>
      </c>
      <c r="JV405">
        <v>1.0148178591482071</v>
      </c>
      <c r="KE405">
        <v>0.99754922705570248</v>
      </c>
      <c r="KS405">
        <v>1.0004150587504872</v>
      </c>
      <c r="LA405">
        <v>1.0219857514200494</v>
      </c>
      <c r="LO405">
        <v>1.0251902436488607</v>
      </c>
      <c r="LV405">
        <v>1.0197061685824576</v>
      </c>
      <c r="MJ405">
        <v>1.0230391465940343</v>
      </c>
      <c r="MP405">
        <v>1.0205285369204411</v>
      </c>
      <c r="ND405">
        <v>1.0270861320430285</v>
      </c>
      <c r="NI405">
        <v>1.0206081445042232</v>
      </c>
      <c r="NW405">
        <v>1.0260162569648141</v>
      </c>
      <c r="OA405">
        <v>1.0480092884160925</v>
      </c>
      <c r="OB405">
        <v>1.0128827954161805</v>
      </c>
      <c r="OC405">
        <v>1.0263123601597808</v>
      </c>
      <c r="OD405">
        <v>1.0177918265290067</v>
      </c>
      <c r="OE405">
        <v>1.0213810482582866</v>
      </c>
      <c r="OF405">
        <v>1.0465964058994295</v>
      </c>
      <c r="OG405">
        <v>1.0180281196772629</v>
      </c>
      <c r="OH405">
        <v>1.0277695521202506</v>
      </c>
      <c r="OI405">
        <v>1.0317095640667733</v>
      </c>
      <c r="OJ405">
        <v>1.0242840196812946</v>
      </c>
      <c r="OK405">
        <v>1.0246523702229495</v>
      </c>
      <c r="OL405">
        <v>1.0161112189121155</v>
      </c>
      <c r="OM405">
        <v>1.0224149359414076</v>
      </c>
      <c r="ON405">
        <v>1.0076567319434673</v>
      </c>
      <c r="OO405">
        <v>1.0375326253206003</v>
      </c>
      <c r="OP405">
        <v>1.0266818247309868</v>
      </c>
      <c r="OQ405">
        <v>1.0315818921923023</v>
      </c>
      <c r="OR405">
        <v>1.0357347179435832</v>
      </c>
      <c r="PF405">
        <v>1.0146994316235711</v>
      </c>
      <c r="PV405">
        <v>1.0305813113269413</v>
      </c>
      <c r="QK405">
        <v>1.0193954735378561</v>
      </c>
      <c r="QY405">
        <v>1.024092136111991</v>
      </c>
      <c r="RL405">
        <v>1.0509972718344789</v>
      </c>
      <c r="RX405">
        <v>1.0234217353894557</v>
      </c>
      <c r="SI405">
        <v>1.0335577767020241</v>
      </c>
      <c r="SS405">
        <v>1.0364745544838569</v>
      </c>
      <c r="TB405">
        <v>1.0283254684370442</v>
      </c>
      <c r="TJ405">
        <v>1.0307420258930919</v>
      </c>
      <c r="TQ405">
        <v>1.0191516432580994</v>
      </c>
      <c r="TW405">
        <v>1.0295725716775255</v>
      </c>
      <c r="UB405">
        <v>1.0131561198667478</v>
      </c>
      <c r="UF405">
        <v>1.0551621224238774</v>
      </c>
      <c r="UG405">
        <v>1.0305069590674432</v>
      </c>
      <c r="UH405">
        <v>1.0362071679480982</v>
      </c>
      <c r="UI405">
        <v>1.0413068491591848</v>
      </c>
      <c r="VE405">
        <v>0</v>
      </c>
      <c r="VS405">
        <v>0</v>
      </c>
      <c r="WK405">
        <v>0</v>
      </c>
      <c r="WY405">
        <v>0</v>
      </c>
      <c r="XP405">
        <v>0</v>
      </c>
      <c r="YD405">
        <v>0</v>
      </c>
      <c r="YT405">
        <v>0</v>
      </c>
      <c r="ZH405">
        <v>0</v>
      </c>
      <c r="ZW405">
        <v>0</v>
      </c>
      <c r="AAK405">
        <v>0</v>
      </c>
      <c r="AAY405">
        <v>0</v>
      </c>
      <c r="ABM405">
        <v>0</v>
      </c>
      <c r="ABZ405">
        <v>0</v>
      </c>
      <c r="ACN405">
        <v>0</v>
      </c>
      <c r="ACZ405">
        <v>0</v>
      </c>
      <c r="ADN405">
        <v>0</v>
      </c>
      <c r="ADY405">
        <v>0</v>
      </c>
      <c r="AEM405">
        <v>0</v>
      </c>
      <c r="AEW405">
        <v>0</v>
      </c>
      <c r="AFK405">
        <v>0</v>
      </c>
      <c r="AFT405">
        <v>0</v>
      </c>
      <c r="AGH405">
        <v>0</v>
      </c>
      <c r="AGP405">
        <v>0</v>
      </c>
      <c r="AHD405">
        <v>0</v>
      </c>
      <c r="AHK405">
        <v>0</v>
      </c>
      <c r="AHY405">
        <v>0</v>
      </c>
      <c r="AIE405">
        <v>0</v>
      </c>
      <c r="AIS405">
        <v>0</v>
      </c>
      <c r="AIX405">
        <v>0</v>
      </c>
      <c r="AJL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U405">
        <v>0</v>
      </c>
      <c r="ALK405">
        <v>0</v>
      </c>
      <c r="ALZ405">
        <v>0</v>
      </c>
      <c r="AMN405">
        <v>0</v>
      </c>
      <c r="ANA405">
        <v>0</v>
      </c>
      <c r="ANM405">
        <v>0</v>
      </c>
      <c r="ANX405">
        <v>0</v>
      </c>
      <c r="AOH405">
        <v>0</v>
      </c>
      <c r="AOQ405">
        <v>0</v>
      </c>
      <c r="AOY405">
        <v>0</v>
      </c>
      <c r="APF405">
        <v>0</v>
      </c>
      <c r="APL405">
        <v>0</v>
      </c>
      <c r="APQ405">
        <v>0</v>
      </c>
      <c r="APU405">
        <v>0</v>
      </c>
      <c r="APV405">
        <v>0</v>
      </c>
      <c r="APW405">
        <v>0</v>
      </c>
      <c r="APX405">
        <v>0</v>
      </c>
    </row>
    <row r="406" spans="16:1122" x14ac:dyDescent="0.3">
      <c r="P406">
        <v>1.0232347526805701</v>
      </c>
      <c r="AE406">
        <v>1.0213029380594889</v>
      </c>
      <c r="AV406">
        <v>1.02536120682333</v>
      </c>
      <c r="BK406">
        <v>1.0230740027125449</v>
      </c>
      <c r="CA406">
        <v>1.0208369872703797</v>
      </c>
      <c r="CP406">
        <v>1.0207122463690572</v>
      </c>
      <c r="DE406">
        <v>1.0314246232800794</v>
      </c>
      <c r="DT406">
        <v>1.0319803230872284</v>
      </c>
      <c r="EH406">
        <v>1.0254137666320637</v>
      </c>
      <c r="EW406">
        <v>1.0254194004318964</v>
      </c>
      <c r="FJ406">
        <v>1.0216769032966049</v>
      </c>
      <c r="FY406">
        <v>1.0180943004408542</v>
      </c>
      <c r="GK406">
        <v>1.0253817767515025</v>
      </c>
      <c r="GZ406">
        <v>1.0242356894255817</v>
      </c>
      <c r="HK406">
        <v>1.0114754588691091</v>
      </c>
      <c r="HZ406">
        <v>1.0081194098418151</v>
      </c>
      <c r="IJ406">
        <v>1.0257175127351865</v>
      </c>
      <c r="IY406">
        <v>1.0228298756156673</v>
      </c>
      <c r="JH406">
        <v>1.0146009725308081</v>
      </c>
      <c r="JW406">
        <v>1.0120650534487281</v>
      </c>
      <c r="KE406">
        <v>0.99972654718737364</v>
      </c>
      <c r="KT406">
        <v>0.99774748361362642</v>
      </c>
      <c r="LA406">
        <v>1.0248736558304694</v>
      </c>
      <c r="LP406">
        <v>1.0236719138045003</v>
      </c>
      <c r="LV406">
        <v>1.0207049437369444</v>
      </c>
      <c r="MK406">
        <v>1.0181821562373281</v>
      </c>
      <c r="MP406">
        <v>1.0212138632542034</v>
      </c>
      <c r="NE406">
        <v>1.0217231797432083</v>
      </c>
      <c r="NI406">
        <v>1.0216239427634926</v>
      </c>
      <c r="NX406">
        <v>1.0206002895802804</v>
      </c>
      <c r="OA406">
        <v>1.0510042056419331</v>
      </c>
      <c r="OB406">
        <v>1.0123863688780341</v>
      </c>
      <c r="OC406">
        <v>1.027543210301161</v>
      </c>
      <c r="OD406">
        <v>1.0199647747083094</v>
      </c>
      <c r="OE406">
        <v>1.0233897723454477</v>
      </c>
      <c r="OF406">
        <v>1.0463620381719703</v>
      </c>
      <c r="OG406">
        <v>1.0186735651162615</v>
      </c>
      <c r="OH406">
        <v>1.0271273989482568</v>
      </c>
      <c r="OI406">
        <v>1.0323411520540886</v>
      </c>
      <c r="OJ406">
        <v>1.0239013460095394</v>
      </c>
      <c r="OK406">
        <v>1.0236609696171215</v>
      </c>
      <c r="OL406">
        <v>1.0172232032885262</v>
      </c>
      <c r="OM406">
        <v>1.0212299172661403</v>
      </c>
      <c r="ON406">
        <v>1.0066718099444711</v>
      </c>
      <c r="OO406">
        <v>1.0266818247309868</v>
      </c>
      <c r="OP406">
        <v>1.0368203259286559</v>
      </c>
      <c r="OQ406">
        <v>1.0335175310189206</v>
      </c>
      <c r="OR406">
        <v>1.0357649013046595</v>
      </c>
      <c r="PG406">
        <v>1.006904380434732</v>
      </c>
      <c r="PW406">
        <v>1.0257663068561329</v>
      </c>
      <c r="QL406">
        <v>1.0169998291939117</v>
      </c>
      <c r="QZ406">
        <v>1.0203955007475562</v>
      </c>
      <c r="RM406">
        <v>1.0436657261816509</v>
      </c>
      <c r="RY406">
        <v>1.0175054719732854</v>
      </c>
      <c r="SJ406">
        <v>1.0251361115365616</v>
      </c>
      <c r="ST406">
        <v>1.0308691775413734</v>
      </c>
      <c r="TC406">
        <v>1.0208965446966853</v>
      </c>
      <c r="TK406">
        <v>1.0216520025110398</v>
      </c>
      <c r="TR406">
        <v>1.014515320120267</v>
      </c>
      <c r="TX406">
        <v>1.0208666402332645</v>
      </c>
      <c r="UC406">
        <v>1.0045044025190384</v>
      </c>
      <c r="UG406">
        <v>1.0272037442699959</v>
      </c>
      <c r="UJ406">
        <v>1.0438060499460682</v>
      </c>
      <c r="UK406">
        <v>1.032915863707512</v>
      </c>
      <c r="UL406">
        <v>1.034391394886538</v>
      </c>
      <c r="VE406">
        <v>0</v>
      </c>
      <c r="VT406">
        <v>0</v>
      </c>
      <c r="WK406">
        <v>0</v>
      </c>
      <c r="WZ406">
        <v>0</v>
      </c>
      <c r="XP406">
        <v>0</v>
      </c>
      <c r="YE406">
        <v>0</v>
      </c>
      <c r="YT406">
        <v>0</v>
      </c>
      <c r="ZI406">
        <v>0</v>
      </c>
      <c r="ZW406">
        <v>0</v>
      </c>
      <c r="AAL406">
        <v>0</v>
      </c>
      <c r="AAY406">
        <v>0</v>
      </c>
      <c r="ABN406">
        <v>0</v>
      </c>
      <c r="ABZ406">
        <v>0</v>
      </c>
      <c r="ACO406">
        <v>0</v>
      </c>
      <c r="ACZ406">
        <v>0</v>
      </c>
      <c r="ADO406">
        <v>0</v>
      </c>
      <c r="ADY406">
        <v>0</v>
      </c>
      <c r="AEN406">
        <v>0</v>
      </c>
      <c r="AEW406">
        <v>0</v>
      </c>
      <c r="AFL406">
        <v>0</v>
      </c>
      <c r="AFT406">
        <v>0</v>
      </c>
      <c r="AGI406">
        <v>0</v>
      </c>
      <c r="AGP406">
        <v>0</v>
      </c>
      <c r="AHE406">
        <v>0</v>
      </c>
      <c r="AHK406">
        <v>0</v>
      </c>
      <c r="AHZ406">
        <v>0</v>
      </c>
      <c r="AIE406">
        <v>0</v>
      </c>
      <c r="AIT406">
        <v>0</v>
      </c>
      <c r="AIX406">
        <v>0</v>
      </c>
      <c r="AJM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V406">
        <v>0</v>
      </c>
      <c r="ALL406">
        <v>0</v>
      </c>
      <c r="AMA406">
        <v>0</v>
      </c>
      <c r="AMO406">
        <v>0</v>
      </c>
      <c r="ANB406">
        <v>0</v>
      </c>
      <c r="ANN406">
        <v>0</v>
      </c>
      <c r="ANY406">
        <v>0</v>
      </c>
      <c r="AOI406">
        <v>0</v>
      </c>
      <c r="AOR406">
        <v>0</v>
      </c>
      <c r="AOZ406">
        <v>0</v>
      </c>
      <c r="APG406">
        <v>0</v>
      </c>
      <c r="APM406">
        <v>0</v>
      </c>
      <c r="APR406">
        <v>0</v>
      </c>
      <c r="APV406">
        <v>0</v>
      </c>
      <c r="APY406">
        <v>0</v>
      </c>
      <c r="APZ406">
        <v>0</v>
      </c>
      <c r="AQA406">
        <v>0</v>
      </c>
    </row>
    <row r="407" spans="16:1122" x14ac:dyDescent="0.3">
      <c r="P407">
        <v>1.0282022360290004</v>
      </c>
      <c r="AF407">
        <v>1.0346425506714341</v>
      </c>
      <c r="AV407">
        <v>1.0298854864424107</v>
      </c>
      <c r="BL407">
        <v>1.0359209700600345</v>
      </c>
      <c r="CA407">
        <v>1.0238257176411196</v>
      </c>
      <c r="CQ407">
        <v>1.0309434776574302</v>
      </c>
      <c r="DE407">
        <v>1.0351166497328081</v>
      </c>
      <c r="DU407">
        <v>1.0428370341078801</v>
      </c>
      <c r="EH407">
        <v>1.0318461272291943</v>
      </c>
      <c r="EX407">
        <v>1.0415497315723525</v>
      </c>
      <c r="FJ407">
        <v>1.0265829969727467</v>
      </c>
      <c r="FZ407">
        <v>1.031155330555859</v>
      </c>
      <c r="GK407">
        <v>1.0309696229939811</v>
      </c>
      <c r="HA407">
        <v>1.0385952114024357</v>
      </c>
      <c r="HK407">
        <v>1.0167354009192855</v>
      </c>
      <c r="IA407">
        <v>1.022202310131443</v>
      </c>
      <c r="IJ407">
        <v>1.0313674740169041</v>
      </c>
      <c r="IZ407">
        <v>1.0375132350628742</v>
      </c>
      <c r="JH407">
        <v>1.0198958952970734</v>
      </c>
      <c r="JX407">
        <v>1.0263021346311532</v>
      </c>
      <c r="KE407">
        <v>1.0029992149859379</v>
      </c>
      <c r="KU407">
        <v>1.0081960955799534</v>
      </c>
      <c r="LA407">
        <v>1.0294652806071489</v>
      </c>
      <c r="LQ407">
        <v>1.035774220586948</v>
      </c>
      <c r="LV407">
        <v>1.0243609586561995</v>
      </c>
      <c r="ML407">
        <v>1.0293533197350873</v>
      </c>
      <c r="MP407">
        <v>1.0270272403976897</v>
      </c>
      <c r="NF407">
        <v>1.0363127598886805</v>
      </c>
      <c r="NI407">
        <v>1.0277892147368186</v>
      </c>
      <c r="NY407">
        <v>1.0362927883223818</v>
      </c>
      <c r="OA407">
        <v>1.0550630971027175</v>
      </c>
      <c r="OB407">
        <v>1.0199723470659803</v>
      </c>
      <c r="OC407">
        <v>1.0333387596252976</v>
      </c>
      <c r="OD407">
        <v>1.024759419609915</v>
      </c>
      <c r="OE407">
        <v>1.0283815036064692</v>
      </c>
      <c r="OF407">
        <v>1.051550675296123</v>
      </c>
      <c r="OG407">
        <v>1.0246621075770712</v>
      </c>
      <c r="OH407">
        <v>1.0319520795537691</v>
      </c>
      <c r="OI407">
        <v>1.0356023281029707</v>
      </c>
      <c r="OJ407">
        <v>1.028886900492572</v>
      </c>
      <c r="OK407">
        <v>1.0290324632188903</v>
      </c>
      <c r="OL407">
        <v>1.0211379080557348</v>
      </c>
      <c r="OM407">
        <v>1.0270693799559478</v>
      </c>
      <c r="ON407">
        <v>1.0115468378359522</v>
      </c>
      <c r="OO407">
        <v>1.0315818921923023</v>
      </c>
      <c r="OP407">
        <v>1.0335175310189206</v>
      </c>
      <c r="OQ407">
        <v>1.049308424641112</v>
      </c>
      <c r="OR407">
        <v>1.0398387437733045</v>
      </c>
      <c r="PH407">
        <v>1.0255442286227618</v>
      </c>
      <c r="PX407">
        <v>1.0402730168900325</v>
      </c>
      <c r="QM407">
        <v>1.030143070811586</v>
      </c>
      <c r="RA407">
        <v>1.0342274408038323</v>
      </c>
      <c r="RN407">
        <v>1.0575135892553531</v>
      </c>
      <c r="RZ407">
        <v>1.0332309853531403</v>
      </c>
      <c r="SK407">
        <v>1.038415192646003</v>
      </c>
      <c r="SU407">
        <v>1.0410921018642398</v>
      </c>
      <c r="TD407">
        <v>1.0346243796088701</v>
      </c>
      <c r="TL407">
        <v>1.0357834516918671</v>
      </c>
      <c r="TS407">
        <v>1.0254202662370275</v>
      </c>
      <c r="TY407">
        <v>1.0356538909752036</v>
      </c>
      <c r="UD407">
        <v>1.0180332438745712</v>
      </c>
      <c r="UH407">
        <v>1.040303039835883</v>
      </c>
      <c r="UK407">
        <v>1.0408568655601766</v>
      </c>
      <c r="UM407">
        <v>1.0673962096132992</v>
      </c>
      <c r="UN407">
        <v>1.0458430435408899</v>
      </c>
      <c r="VE407">
        <v>0</v>
      </c>
      <c r="VU407">
        <v>0</v>
      </c>
      <c r="WK407">
        <v>0</v>
      </c>
      <c r="XA407">
        <v>0</v>
      </c>
      <c r="XP407">
        <v>0</v>
      </c>
      <c r="YF407">
        <v>0</v>
      </c>
      <c r="YT407">
        <v>0</v>
      </c>
      <c r="ZJ407">
        <v>0</v>
      </c>
      <c r="ZW407">
        <v>0</v>
      </c>
      <c r="AAM407">
        <v>0</v>
      </c>
      <c r="AAY407">
        <v>0</v>
      </c>
      <c r="ABO407">
        <v>0</v>
      </c>
      <c r="ABZ407">
        <v>0</v>
      </c>
      <c r="ACP407">
        <v>0</v>
      </c>
      <c r="ACZ407">
        <v>0</v>
      </c>
      <c r="ADP407">
        <v>0</v>
      </c>
      <c r="ADY407">
        <v>0</v>
      </c>
      <c r="AEO407">
        <v>0</v>
      </c>
      <c r="AEW407">
        <v>0</v>
      </c>
      <c r="AFM407">
        <v>0</v>
      </c>
      <c r="AFT407">
        <v>0</v>
      </c>
      <c r="AGJ407">
        <v>0</v>
      </c>
      <c r="AGP407">
        <v>0</v>
      </c>
      <c r="AHF407">
        <v>0</v>
      </c>
      <c r="AHK407">
        <v>0</v>
      </c>
      <c r="AIA407">
        <v>0</v>
      </c>
      <c r="AIE407">
        <v>0</v>
      </c>
      <c r="AIU407">
        <v>0</v>
      </c>
      <c r="AIX407">
        <v>0</v>
      </c>
      <c r="AJN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W407">
        <v>0</v>
      </c>
      <c r="ALM407">
        <v>0</v>
      </c>
      <c r="AMB407">
        <v>0</v>
      </c>
      <c r="AMP407">
        <v>0</v>
      </c>
      <c r="ANC407">
        <v>0</v>
      </c>
      <c r="ANO407">
        <v>0</v>
      </c>
      <c r="ANZ407">
        <v>0</v>
      </c>
      <c r="AOJ407">
        <v>0</v>
      </c>
      <c r="AOS407">
        <v>0</v>
      </c>
      <c r="APA407">
        <v>0</v>
      </c>
      <c r="APH407">
        <v>0</v>
      </c>
      <c r="APN407">
        <v>0</v>
      </c>
      <c r="APS407">
        <v>0</v>
      </c>
      <c r="APW407">
        <v>0</v>
      </c>
      <c r="APZ407">
        <v>0</v>
      </c>
      <c r="AQB407">
        <v>0</v>
      </c>
      <c r="AQC407">
        <v>0</v>
      </c>
    </row>
    <row r="408" spans="16:1122" x14ac:dyDescent="0.3">
      <c r="P408">
        <v>1.0306388691363144</v>
      </c>
      <c r="AG408">
        <v>1.0390467092978493</v>
      </c>
      <c r="AV408">
        <v>1.0308665448768299</v>
      </c>
      <c r="BM408">
        <v>1.0368787086359355</v>
      </c>
      <c r="CA408">
        <v>1.0270667234613151</v>
      </c>
      <c r="CR408">
        <v>1.0363490676087121</v>
      </c>
      <c r="DE408">
        <v>1.0370110711961931</v>
      </c>
      <c r="DV408">
        <v>1.045854914298687</v>
      </c>
      <c r="EH408">
        <v>1.0322559049491109</v>
      </c>
      <c r="EY408">
        <v>1.0424832533844779</v>
      </c>
      <c r="FJ408">
        <v>1.0312166327002024</v>
      </c>
      <c r="GA408">
        <v>1.0396980680066801</v>
      </c>
      <c r="GK408">
        <v>1.0320890357557921</v>
      </c>
      <c r="HB408">
        <v>1.0406425007872484</v>
      </c>
      <c r="HK408">
        <v>1.0191810651470854</v>
      </c>
      <c r="IB408">
        <v>1.0268527474378313</v>
      </c>
      <c r="IJ408">
        <v>1.0331931947306783</v>
      </c>
      <c r="JA408">
        <v>1.0401502620570957</v>
      </c>
      <c r="JH408">
        <v>1.0214822242321377</v>
      </c>
      <c r="JY408">
        <v>1.0290595426333038</v>
      </c>
      <c r="KE408">
        <v>1.0038682962860852</v>
      </c>
      <c r="KV408">
        <v>1.0096250356442624</v>
      </c>
      <c r="LA408">
        <v>1.0299808548932723</v>
      </c>
      <c r="LR408">
        <v>1.0366692867409768</v>
      </c>
      <c r="LV408">
        <v>1.0286289699920033</v>
      </c>
      <c r="MM408">
        <v>1.0369185820019757</v>
      </c>
      <c r="MP408">
        <v>1.0283032416840192</v>
      </c>
      <c r="NG408">
        <v>1.0384901136278928</v>
      </c>
      <c r="NI408">
        <v>1.0271288235852924</v>
      </c>
      <c r="NZ408">
        <v>1.0349235017012715</v>
      </c>
      <c r="OA408">
        <v>1.0585914850423885</v>
      </c>
      <c r="OB408">
        <v>1.0213582813252806</v>
      </c>
      <c r="OC408">
        <v>1.0339480490888993</v>
      </c>
      <c r="OD408">
        <v>1.0250491928452732</v>
      </c>
      <c r="OE408">
        <v>1.030010922302935</v>
      </c>
      <c r="OF408">
        <v>1.0554986123215295</v>
      </c>
      <c r="OG408">
        <v>1.0250798983986997</v>
      </c>
      <c r="OH408">
        <v>1.0355440435065715</v>
      </c>
      <c r="OI408">
        <v>1.0395351347556032</v>
      </c>
      <c r="OJ408">
        <v>1.0334686816022636</v>
      </c>
      <c r="OK408">
        <v>1.0325099766494645</v>
      </c>
      <c r="OL408">
        <v>1.0251234039017407</v>
      </c>
      <c r="OM408">
        <v>1.0293181807707004</v>
      </c>
      <c r="ON408">
        <v>1.0158713371096568</v>
      </c>
      <c r="OO408">
        <v>1.0357347179435832</v>
      </c>
      <c r="OP408">
        <v>1.0357649013046595</v>
      </c>
      <c r="OQ408">
        <v>1.0398387437733045</v>
      </c>
      <c r="OR408">
        <v>1.0549362832182687</v>
      </c>
      <c r="PI408">
        <v>1.0284337816194855</v>
      </c>
      <c r="PY408">
        <v>1.0413425027599437</v>
      </c>
      <c r="QN408">
        <v>1.0303886981412693</v>
      </c>
      <c r="RB408">
        <v>1.0370955252958138</v>
      </c>
      <c r="RO408">
        <v>1.0646549484133117</v>
      </c>
      <c r="SA408">
        <v>1.0341821072397657</v>
      </c>
      <c r="SL408">
        <v>1.0448737193771116</v>
      </c>
      <c r="SV408">
        <v>1.0481585596035499</v>
      </c>
      <c r="TE408">
        <v>1.0433141958633463</v>
      </c>
      <c r="TM408">
        <v>1.042637284144426</v>
      </c>
      <c r="TT408">
        <v>1.0329548752151507</v>
      </c>
      <c r="TZ408">
        <v>1.0397226142100158</v>
      </c>
      <c r="UE408">
        <v>1.025401825836638</v>
      </c>
      <c r="UI408">
        <v>1.0474479328252655</v>
      </c>
      <c r="UL408">
        <v>1.044251854076252</v>
      </c>
      <c r="UN408">
        <v>1.0479052575639967</v>
      </c>
      <c r="UO408">
        <v>1.0744341385582441</v>
      </c>
      <c r="VE408">
        <v>0</v>
      </c>
      <c r="VV408">
        <v>0</v>
      </c>
      <c r="WK408">
        <v>0</v>
      </c>
      <c r="XB408">
        <v>0</v>
      </c>
      <c r="XP408">
        <v>0</v>
      </c>
      <c r="YG408">
        <v>0</v>
      </c>
      <c r="YT408">
        <v>0</v>
      </c>
      <c r="ZK408">
        <v>0</v>
      </c>
      <c r="ZW408">
        <v>0</v>
      </c>
      <c r="AAN408">
        <v>0</v>
      </c>
      <c r="AAY408">
        <v>0</v>
      </c>
      <c r="ABP408">
        <v>0</v>
      </c>
      <c r="ABZ408">
        <v>0</v>
      </c>
      <c r="ACQ408">
        <v>0</v>
      </c>
      <c r="ACZ408">
        <v>0</v>
      </c>
      <c r="ADQ408">
        <v>0</v>
      </c>
      <c r="ADY408">
        <v>0</v>
      </c>
      <c r="AEP408">
        <v>0</v>
      </c>
      <c r="AEW408">
        <v>0</v>
      </c>
      <c r="AFN408">
        <v>0</v>
      </c>
      <c r="AFT408">
        <v>0</v>
      </c>
      <c r="AGK408">
        <v>0</v>
      </c>
      <c r="AGP408">
        <v>0</v>
      </c>
      <c r="AHG408">
        <v>0</v>
      </c>
      <c r="AHK408">
        <v>0</v>
      </c>
      <c r="AIB408">
        <v>0</v>
      </c>
      <c r="AIE408">
        <v>0</v>
      </c>
      <c r="AIV408">
        <v>0</v>
      </c>
      <c r="AIX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X408">
        <v>0</v>
      </c>
      <c r="ALN408">
        <v>0</v>
      </c>
      <c r="AMC408">
        <v>0</v>
      </c>
      <c r="AMQ408">
        <v>0</v>
      </c>
      <c r="AND408">
        <v>0</v>
      </c>
      <c r="ANP408">
        <v>0</v>
      </c>
      <c r="AOA408">
        <v>0</v>
      </c>
      <c r="AOK408">
        <v>0</v>
      </c>
      <c r="AOT408">
        <v>0</v>
      </c>
      <c r="APB408">
        <v>0</v>
      </c>
      <c r="API408">
        <v>0</v>
      </c>
      <c r="APO408">
        <v>0</v>
      </c>
      <c r="APT408">
        <v>0</v>
      </c>
      <c r="APX408">
        <v>0</v>
      </c>
      <c r="AQA408">
        <v>0</v>
      </c>
      <c r="AQC408">
        <v>0</v>
      </c>
      <c r="AQD408">
        <v>0</v>
      </c>
    </row>
    <row r="409" spans="16:1122" x14ac:dyDescent="0.3">
      <c r="Q409">
        <v>1.0016381376386945</v>
      </c>
      <c r="AW409">
        <v>1.0017822891837931</v>
      </c>
      <c r="CB409">
        <v>0.99644210110977016</v>
      </c>
      <c r="DF409">
        <v>1.0094495908193637</v>
      </c>
      <c r="EI409">
        <v>1.0030714605881286</v>
      </c>
      <c r="FK409">
        <v>0.99905574073970116</v>
      </c>
      <c r="GL409">
        <v>1.0067183483836191</v>
      </c>
      <c r="HL409">
        <v>0.99105600134040273</v>
      </c>
      <c r="IK409">
        <v>1.0100323989206335</v>
      </c>
      <c r="JI409">
        <v>0.99585893511836421</v>
      </c>
      <c r="KF409">
        <v>0.97176830384213664</v>
      </c>
      <c r="LB409">
        <v>1.0007979152255309</v>
      </c>
      <c r="LW409">
        <v>0.99599014674718789</v>
      </c>
      <c r="MQ409">
        <v>1.0034833050683465</v>
      </c>
      <c r="NJ409">
        <v>0.99365478961762588</v>
      </c>
      <c r="OB409">
        <v>1.0066420576868247</v>
      </c>
      <c r="OS409">
        <v>1.0233029263603748</v>
      </c>
      <c r="OT409">
        <v>1.0029546947935963</v>
      </c>
      <c r="OU409">
        <v>1.0029029647594021</v>
      </c>
      <c r="OV409">
        <v>1.0018737928201558</v>
      </c>
      <c r="OW409">
        <v>1.0253608357648714</v>
      </c>
      <c r="OX409">
        <v>0.99807580735598422</v>
      </c>
      <c r="OY409">
        <v>1.0107688716069239</v>
      </c>
      <c r="OZ409">
        <v>1.0131680584626657</v>
      </c>
      <c r="PA409">
        <v>0.99987605292871773</v>
      </c>
      <c r="PB409">
        <v>0.99932552624364512</v>
      </c>
      <c r="PC409">
        <v>0.9991997792108479</v>
      </c>
      <c r="PD409">
        <v>1.0018765901295916</v>
      </c>
      <c r="PE409">
        <v>0.98563603885295614</v>
      </c>
      <c r="PF409">
        <v>1.0050406497990705</v>
      </c>
      <c r="PG409">
        <v>0.99983289006476472</v>
      </c>
      <c r="PH409">
        <v>1.0126251591140343</v>
      </c>
      <c r="PI409">
        <v>1.0149482033822277</v>
      </c>
      <c r="VF409">
        <v>0</v>
      </c>
      <c r="WL409">
        <v>0</v>
      </c>
      <c r="XQ409">
        <v>0</v>
      </c>
      <c r="YU409">
        <v>0</v>
      </c>
      <c r="ZX409">
        <v>0</v>
      </c>
      <c r="AAZ409">
        <v>0</v>
      </c>
      <c r="ACA409">
        <v>0</v>
      </c>
      <c r="ADA409">
        <v>0</v>
      </c>
      <c r="ADZ409">
        <v>0</v>
      </c>
      <c r="AEX409">
        <v>0</v>
      </c>
      <c r="AFU409">
        <v>0</v>
      </c>
      <c r="AGQ409">
        <v>0</v>
      </c>
      <c r="AHL409">
        <v>0</v>
      </c>
      <c r="AIF409">
        <v>0</v>
      </c>
      <c r="AIY409">
        <v>0</v>
      </c>
      <c r="AJQ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</row>
    <row r="410" spans="16:1122" x14ac:dyDescent="0.3">
      <c r="Q410">
        <v>0.99260343386949368</v>
      </c>
      <c r="R410">
        <v>1.0041549650466057</v>
      </c>
      <c r="AW410">
        <v>0.99121881821250235</v>
      </c>
      <c r="AX410">
        <v>1.0014954356633379</v>
      </c>
      <c r="CB410">
        <v>0.98759870691169116</v>
      </c>
      <c r="CC410">
        <v>0.99912887155177488</v>
      </c>
      <c r="DF410">
        <v>1.0009012040751324</v>
      </c>
      <c r="DG410">
        <v>1.012916969854148</v>
      </c>
      <c r="EI410">
        <v>0.99487272605688926</v>
      </c>
      <c r="EJ410">
        <v>1.0074506490232027</v>
      </c>
      <c r="FK410">
        <v>0.9907307320746942</v>
      </c>
      <c r="FL410">
        <v>1.0029747292531319</v>
      </c>
      <c r="GL410">
        <v>0.9989408054258524</v>
      </c>
      <c r="GM410">
        <v>1.0120612140813481</v>
      </c>
      <c r="HL410">
        <v>0.98301543608508846</v>
      </c>
      <c r="HM410">
        <v>0.9956057447378619</v>
      </c>
      <c r="IK410">
        <v>0.99975011028075489</v>
      </c>
      <c r="IL410">
        <v>1.010252429259455</v>
      </c>
      <c r="JI410">
        <v>0.98587995888384039</v>
      </c>
      <c r="JJ410">
        <v>0.99623363490246064</v>
      </c>
      <c r="KF410">
        <v>0.96286310863353131</v>
      </c>
      <c r="KG410">
        <v>0.97388673930269187</v>
      </c>
      <c r="LB410">
        <v>0.99058981941868374</v>
      </c>
      <c r="LC410">
        <v>1.0010194808245201</v>
      </c>
      <c r="LW410">
        <v>0.98703042460662027</v>
      </c>
      <c r="LX410">
        <v>0.99893542011713365</v>
      </c>
      <c r="MQ410">
        <v>0.99371533953605262</v>
      </c>
      <c r="MR410">
        <v>1.0043579071061357</v>
      </c>
      <c r="NJ410">
        <v>0.98742051055201185</v>
      </c>
      <c r="NK410">
        <v>1.0021094809530886</v>
      </c>
      <c r="OB410">
        <v>0.99615409212041939</v>
      </c>
      <c r="OC410">
        <v>1.0067541969690303</v>
      </c>
      <c r="OS410">
        <v>1.0029546947935963</v>
      </c>
      <c r="OT410">
        <v>1.0028751440522685</v>
      </c>
      <c r="OU410">
        <v>0.99185277832845142</v>
      </c>
      <c r="OV410">
        <v>0.99095339509400426</v>
      </c>
      <c r="OW410">
        <v>1.0158109702036664</v>
      </c>
      <c r="OX410">
        <v>0.98932351693009812</v>
      </c>
      <c r="OY410">
        <v>1.0007259512331312</v>
      </c>
      <c r="OZ410">
        <v>1.001939807278909</v>
      </c>
      <c r="PA410">
        <v>0.99157258178129448</v>
      </c>
      <c r="PB410">
        <v>0.99180399783080719</v>
      </c>
      <c r="PC410">
        <v>0.9898081901246526</v>
      </c>
      <c r="PD410">
        <v>0.99321418341801604</v>
      </c>
      <c r="PE410">
        <v>0.97500910827737197</v>
      </c>
      <c r="PF410">
        <v>0.99760521595341156</v>
      </c>
      <c r="PG410">
        <v>0.99348266438340405</v>
      </c>
      <c r="PH410">
        <v>1.0041883830668741</v>
      </c>
      <c r="PI410">
        <v>1.0043640880649962</v>
      </c>
      <c r="PJ410">
        <v>1.0239296246208782</v>
      </c>
      <c r="PK410">
        <v>1.0016837955736611</v>
      </c>
      <c r="PL410">
        <v>1.000884477670597</v>
      </c>
      <c r="PM410">
        <v>1.0275087447041054</v>
      </c>
      <c r="PN410">
        <v>1.0009259429946356</v>
      </c>
      <c r="PO410">
        <v>1.0117018093279428</v>
      </c>
      <c r="PP410">
        <v>1.011695937977318</v>
      </c>
      <c r="PQ410">
        <v>1.0040548709542731</v>
      </c>
      <c r="PR410">
        <v>1.0046726809889845</v>
      </c>
      <c r="PS410">
        <v>1.0008622673917806</v>
      </c>
      <c r="PT410">
        <v>1.0049252749773228</v>
      </c>
      <c r="PU410">
        <v>0.98484651182646143</v>
      </c>
      <c r="PV410">
        <v>1.010747114099146</v>
      </c>
      <c r="PW410">
        <v>1.0076257257271419</v>
      </c>
      <c r="PX410">
        <v>1.0164890635611252</v>
      </c>
      <c r="PY410">
        <v>1.0146977690686902</v>
      </c>
      <c r="VF410">
        <v>0</v>
      </c>
      <c r="VG410">
        <v>0</v>
      </c>
      <c r="WL410">
        <v>0</v>
      </c>
      <c r="WM410">
        <v>0</v>
      </c>
      <c r="XQ410">
        <v>0</v>
      </c>
      <c r="XR410">
        <v>0</v>
      </c>
      <c r="YU410">
        <v>0</v>
      </c>
      <c r="YV410">
        <v>0</v>
      </c>
      <c r="ZX410">
        <v>0</v>
      </c>
      <c r="ZY410">
        <v>0</v>
      </c>
      <c r="AAZ410">
        <v>0</v>
      </c>
      <c r="ABA410">
        <v>0</v>
      </c>
      <c r="ACA410">
        <v>0</v>
      </c>
      <c r="ACB410">
        <v>0</v>
      </c>
      <c r="ADA410">
        <v>0</v>
      </c>
      <c r="ADB410">
        <v>0</v>
      </c>
      <c r="ADZ410">
        <v>0</v>
      </c>
      <c r="AEA410">
        <v>0</v>
      </c>
      <c r="AEX410">
        <v>0</v>
      </c>
      <c r="AEY410">
        <v>0</v>
      </c>
      <c r="AFU410">
        <v>0</v>
      </c>
      <c r="AFV410">
        <v>0</v>
      </c>
      <c r="AGQ410">
        <v>0</v>
      </c>
      <c r="AGR410">
        <v>0</v>
      </c>
      <c r="AHL410">
        <v>0</v>
      </c>
      <c r="AHM410">
        <v>0</v>
      </c>
      <c r="AIF410">
        <v>0</v>
      </c>
      <c r="AIG410">
        <v>0</v>
      </c>
      <c r="AIY410">
        <v>0</v>
      </c>
      <c r="AIZ410">
        <v>0</v>
      </c>
      <c r="AJQ410">
        <v>0</v>
      </c>
      <c r="AJR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>
        <v>0</v>
      </c>
      <c r="ALK410">
        <v>0</v>
      </c>
      <c r="ALL410">
        <v>0</v>
      </c>
      <c r="ALM410">
        <v>0</v>
      </c>
      <c r="ALN410">
        <v>0</v>
      </c>
    </row>
    <row r="411" spans="16:1122" x14ac:dyDescent="0.3">
      <c r="Q411">
        <v>0.98914140379401494</v>
      </c>
      <c r="S411">
        <v>0.99452224832914216</v>
      </c>
      <c r="AW411">
        <v>0.98887782398626944</v>
      </c>
      <c r="AY411">
        <v>0.99381093494214867</v>
      </c>
      <c r="CB411">
        <v>0.98492366766132289</v>
      </c>
      <c r="CD411">
        <v>0.99125740163017151</v>
      </c>
      <c r="DF411">
        <v>0.99749924790573952</v>
      </c>
      <c r="DH411">
        <v>1.0038661491833161</v>
      </c>
      <c r="EI411">
        <v>0.99081620204429954</v>
      </c>
      <c r="EK411">
        <v>0.99748928463504472</v>
      </c>
      <c r="FK411">
        <v>0.9856969829407749</v>
      </c>
      <c r="FM411">
        <v>0.99046816435540663</v>
      </c>
      <c r="GL411">
        <v>0.99544218671147311</v>
      </c>
      <c r="GN411">
        <v>1.0021209155940705</v>
      </c>
      <c r="HL411">
        <v>0.97898977390989705</v>
      </c>
      <c r="HN411">
        <v>0.9845011055080195</v>
      </c>
      <c r="IK411">
        <v>0.995578171475336</v>
      </c>
      <c r="IM411">
        <v>0.99884303741873082</v>
      </c>
      <c r="JI411">
        <v>0.983024926264637</v>
      </c>
      <c r="JK411">
        <v>0.98769231722088446</v>
      </c>
      <c r="KF411">
        <v>0.96197697252002645</v>
      </c>
      <c r="KH411">
        <v>0.96917153036408588</v>
      </c>
      <c r="LB411">
        <v>0.98870767966684558</v>
      </c>
      <c r="LD411">
        <v>0.99421582455285229</v>
      </c>
      <c r="LW411">
        <v>0.98426599949999938</v>
      </c>
      <c r="LY411">
        <v>0.98975825505472614</v>
      </c>
      <c r="MQ411">
        <v>0.99214817952321344</v>
      </c>
      <c r="MS411">
        <v>0.99800583033147006</v>
      </c>
      <c r="NJ411">
        <v>0.98448540219952385</v>
      </c>
      <c r="NL411">
        <v>0.99233703902474102</v>
      </c>
      <c r="OB411">
        <v>0.99519242541985597</v>
      </c>
      <c r="OD411">
        <v>1.0005173851265214</v>
      </c>
      <c r="OS411">
        <v>1.0029029647594021</v>
      </c>
      <c r="OT411">
        <v>0.99185277832845142</v>
      </c>
      <c r="OU411">
        <v>0.99942754901478814</v>
      </c>
      <c r="OV411">
        <v>0.99029617803408909</v>
      </c>
      <c r="OW411">
        <v>1.0113019112505379</v>
      </c>
      <c r="OX411">
        <v>0.98586735733720365</v>
      </c>
      <c r="OY411">
        <v>0.99585967773273065</v>
      </c>
      <c r="OZ411">
        <v>1.0008270017907472</v>
      </c>
      <c r="PA411">
        <v>0.98788853316225156</v>
      </c>
      <c r="PB411">
        <v>0.98900604200624598</v>
      </c>
      <c r="PC411">
        <v>0.98493607169744479</v>
      </c>
      <c r="PD411">
        <v>0.98991565041328056</v>
      </c>
      <c r="PE411">
        <v>0.97220694546274722</v>
      </c>
      <c r="PF411">
        <v>0.9923191043394205</v>
      </c>
      <c r="PG411">
        <v>0.98895077506972506</v>
      </c>
      <c r="PH411">
        <v>0.99952315161688687</v>
      </c>
      <c r="PI411">
        <v>0.99961939311430781</v>
      </c>
      <c r="PK411">
        <v>0.9978297288341228</v>
      </c>
      <c r="PZ411">
        <v>1.0128237560461453</v>
      </c>
      <c r="QA411">
        <v>0.99649604770032041</v>
      </c>
      <c r="QB411">
        <v>1.0155694286493819</v>
      </c>
      <c r="QC411">
        <v>0.99130696864846091</v>
      </c>
      <c r="QD411">
        <v>0.99932447828614646</v>
      </c>
      <c r="QE411">
        <v>1.0064514630149366</v>
      </c>
      <c r="QF411">
        <v>0.99365621832923889</v>
      </c>
      <c r="QG411">
        <v>0.99702462834639338</v>
      </c>
      <c r="QH411">
        <v>0.98920481512602054</v>
      </c>
      <c r="QI411">
        <v>0.99665355134745737</v>
      </c>
      <c r="QJ411">
        <v>0.97719211446098564</v>
      </c>
      <c r="QK411">
        <v>0.99877547399485844</v>
      </c>
      <c r="QL411">
        <v>0.99673675503525239</v>
      </c>
      <c r="QM411">
        <v>1.0051595559108877</v>
      </c>
      <c r="QN411">
        <v>1.0035999730039527</v>
      </c>
      <c r="VF411">
        <v>0</v>
      </c>
      <c r="VH411">
        <v>0</v>
      </c>
      <c r="WL411">
        <v>0</v>
      </c>
      <c r="WN411">
        <v>0</v>
      </c>
      <c r="XQ411">
        <v>0</v>
      </c>
      <c r="XS411">
        <v>0</v>
      </c>
      <c r="YU411">
        <v>0</v>
      </c>
      <c r="YW411">
        <v>0</v>
      </c>
      <c r="ZX411">
        <v>0</v>
      </c>
      <c r="ZZ411">
        <v>0</v>
      </c>
      <c r="AAZ411">
        <v>0</v>
      </c>
      <c r="ABB411">
        <v>0</v>
      </c>
      <c r="ACA411">
        <v>0</v>
      </c>
      <c r="ACC411">
        <v>0</v>
      </c>
      <c r="ADA411">
        <v>0</v>
      </c>
      <c r="ADC411">
        <v>0</v>
      </c>
      <c r="ADZ411">
        <v>0</v>
      </c>
      <c r="AEB411">
        <v>0</v>
      </c>
      <c r="AEX411">
        <v>0</v>
      </c>
      <c r="AEZ411">
        <v>0</v>
      </c>
      <c r="AFU411">
        <v>0</v>
      </c>
      <c r="AFW411">
        <v>0</v>
      </c>
      <c r="AGQ411">
        <v>0</v>
      </c>
      <c r="AGS411">
        <v>0</v>
      </c>
      <c r="AHL411">
        <v>0</v>
      </c>
      <c r="AHN411">
        <v>0</v>
      </c>
      <c r="AIF411">
        <v>0</v>
      </c>
      <c r="AIH411">
        <v>0</v>
      </c>
      <c r="AIY411">
        <v>0</v>
      </c>
      <c r="AJA411">
        <v>0</v>
      </c>
      <c r="AJQ411">
        <v>0</v>
      </c>
      <c r="AJS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Z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</row>
    <row r="412" spans="16:1122" x14ac:dyDescent="0.3">
      <c r="Q412">
        <v>0.98962778236226867</v>
      </c>
      <c r="T412">
        <v>0.99637259867580841</v>
      </c>
      <c r="AW412">
        <v>0.98957244780388176</v>
      </c>
      <c r="AZ412">
        <v>0.99628695198254946</v>
      </c>
      <c r="CB412">
        <v>0.98416234500273758</v>
      </c>
      <c r="CE412">
        <v>0.99072637329852975</v>
      </c>
      <c r="DF412">
        <v>0.99655319380892915</v>
      </c>
      <c r="DI412">
        <v>1.0027379111729204</v>
      </c>
      <c r="EI412">
        <v>0.99256590069755324</v>
      </c>
      <c r="EL412">
        <v>1.0012262076159353</v>
      </c>
      <c r="FK412">
        <v>0.9863270619508776</v>
      </c>
      <c r="FN412">
        <v>0.99233481207928154</v>
      </c>
      <c r="GL412">
        <v>0.99535592388006966</v>
      </c>
      <c r="GO412">
        <v>1.0026118320902175</v>
      </c>
      <c r="HL412">
        <v>0.97809368121074203</v>
      </c>
      <c r="HO412">
        <v>0.98353727732921192</v>
      </c>
      <c r="IK412">
        <v>0.99526248996408728</v>
      </c>
      <c r="IN412">
        <v>0.99949274543643385</v>
      </c>
      <c r="JI412">
        <v>0.98350189288267564</v>
      </c>
      <c r="JL412">
        <v>0.98947379931594504</v>
      </c>
      <c r="KF412">
        <v>0.9600601204955036</v>
      </c>
      <c r="KI412">
        <v>0.96647161934963477</v>
      </c>
      <c r="LB412">
        <v>0.98928803968976087</v>
      </c>
      <c r="LE412">
        <v>0.99588276843409962</v>
      </c>
      <c r="LW412">
        <v>0.98493298028831633</v>
      </c>
      <c r="LZ412">
        <v>0.99240181468575728</v>
      </c>
      <c r="MQ412">
        <v>0.99088319854777818</v>
      </c>
      <c r="MT412">
        <v>0.99640980600093565</v>
      </c>
      <c r="NJ412">
        <v>0.98386425214634887</v>
      </c>
      <c r="NM412">
        <v>0.99222329970141854</v>
      </c>
      <c r="OB412">
        <v>0.99515008930407334</v>
      </c>
      <c r="OE412">
        <v>1.0015359019402708</v>
      </c>
      <c r="OS412">
        <v>1.0018737928201558</v>
      </c>
      <c r="OT412">
        <v>0.99095339509400426</v>
      </c>
      <c r="OU412">
        <v>0.99029617803408909</v>
      </c>
      <c r="OV412">
        <v>0.99800099592606473</v>
      </c>
      <c r="OW412">
        <v>1.0130376549704851</v>
      </c>
      <c r="OX412">
        <v>0.98579843379222853</v>
      </c>
      <c r="OY412">
        <v>0.99745459799735881</v>
      </c>
      <c r="OZ412">
        <v>1.0005888267324403</v>
      </c>
      <c r="PA412">
        <v>0.98877115244794977</v>
      </c>
      <c r="PB412">
        <v>0.99048848765829112</v>
      </c>
      <c r="PC412">
        <v>0.98574852214697761</v>
      </c>
      <c r="PD412">
        <v>0.98889362531747438</v>
      </c>
      <c r="PE412">
        <v>0.97342653498568998</v>
      </c>
      <c r="PF412">
        <v>0.99307424640577768</v>
      </c>
      <c r="PG412">
        <v>0.9895721057915503</v>
      </c>
      <c r="PH412">
        <v>1.0000554257829473</v>
      </c>
      <c r="PI412">
        <v>1.0015815284111249</v>
      </c>
      <c r="PL412">
        <v>0.99689337449250137</v>
      </c>
      <c r="QA412">
        <v>0.99627906811355182</v>
      </c>
      <c r="QO412">
        <v>1.0126252827751825</v>
      </c>
      <c r="QP412">
        <v>1.0198102188819185</v>
      </c>
      <c r="QQ412">
        <v>0.99180171957479424</v>
      </c>
      <c r="QR412">
        <v>1.0032709038030385</v>
      </c>
      <c r="QS412">
        <v>1.0069185593887202</v>
      </c>
      <c r="QT412">
        <v>0.9960985071282108</v>
      </c>
      <c r="QU412">
        <v>1.0008278754546178</v>
      </c>
      <c r="QV412">
        <v>0.99097784741864958</v>
      </c>
      <c r="QW412">
        <v>0.9951201323595138</v>
      </c>
      <c r="QX412">
        <v>0.98030678622847001</v>
      </c>
      <c r="QY412">
        <v>1.0008378432607477</v>
      </c>
      <c r="QZ412">
        <v>0.99888685841097602</v>
      </c>
      <c r="RA412">
        <v>1.0072010482512834</v>
      </c>
      <c r="RB412">
        <v>1.0079206402311234</v>
      </c>
      <c r="VF412">
        <v>0</v>
      </c>
      <c r="VI412">
        <v>0</v>
      </c>
      <c r="WL412">
        <v>0</v>
      </c>
      <c r="WO412">
        <v>0</v>
      </c>
      <c r="XQ412">
        <v>0</v>
      </c>
      <c r="XT412">
        <v>0</v>
      </c>
      <c r="YU412">
        <v>0</v>
      </c>
      <c r="YX412">
        <v>0</v>
      </c>
      <c r="ZX412">
        <v>0</v>
      </c>
      <c r="AAA412">
        <v>0</v>
      </c>
      <c r="AAZ412">
        <v>0</v>
      </c>
      <c r="ABC412">
        <v>0</v>
      </c>
      <c r="ACA412">
        <v>0</v>
      </c>
      <c r="ACD412">
        <v>0</v>
      </c>
      <c r="ADA412">
        <v>0</v>
      </c>
      <c r="ADD412">
        <v>0</v>
      </c>
      <c r="ADZ412">
        <v>0</v>
      </c>
      <c r="AEC412">
        <v>0</v>
      </c>
      <c r="AEX412">
        <v>0</v>
      </c>
      <c r="AFA412">
        <v>0</v>
      </c>
      <c r="AFU412">
        <v>0</v>
      </c>
      <c r="AFX412">
        <v>0</v>
      </c>
      <c r="AGQ412">
        <v>0</v>
      </c>
      <c r="AGT412">
        <v>0</v>
      </c>
      <c r="AHL412">
        <v>0</v>
      </c>
      <c r="AHO412">
        <v>0</v>
      </c>
      <c r="AIF412">
        <v>0</v>
      </c>
      <c r="AII412">
        <v>0</v>
      </c>
      <c r="AIY412">
        <v>0</v>
      </c>
      <c r="AJB412">
        <v>0</v>
      </c>
      <c r="AJQ412">
        <v>0</v>
      </c>
      <c r="AJT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LA412">
        <v>0</v>
      </c>
      <c r="ALP412">
        <v>0</v>
      </c>
      <c r="AMD412">
        <v>0</v>
      </c>
      <c r="AME412">
        <v>0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0</v>
      </c>
      <c r="AML412">
        <v>0</v>
      </c>
      <c r="AMM412">
        <v>0</v>
      </c>
      <c r="AMN412">
        <v>0</v>
      </c>
      <c r="AMO412">
        <v>0</v>
      </c>
      <c r="AMP412">
        <v>0</v>
      </c>
      <c r="AMQ412">
        <v>0</v>
      </c>
    </row>
    <row r="413" spans="16:1122" x14ac:dyDescent="0.3">
      <c r="Q413">
        <v>1.0125341945222486</v>
      </c>
      <c r="U413">
        <v>1.0436098806654579</v>
      </c>
      <c r="AW413">
        <v>1.0130094730266879</v>
      </c>
      <c r="BA413">
        <v>1.0446266184554138</v>
      </c>
      <c r="CB413">
        <v>1.0061207559811607</v>
      </c>
      <c r="CF413">
        <v>1.0360314363314806</v>
      </c>
      <c r="DF413">
        <v>1.0187234979570652</v>
      </c>
      <c r="DJ413">
        <v>1.0484837523395056</v>
      </c>
      <c r="EI413">
        <v>1.0153227893598662</v>
      </c>
      <c r="EM413">
        <v>1.0481052800831336</v>
      </c>
      <c r="FK413">
        <v>1.0109540435307949</v>
      </c>
      <c r="FO413">
        <v>1.0431642228857616</v>
      </c>
      <c r="GL413">
        <v>1.0173522430583006</v>
      </c>
      <c r="GP413">
        <v>1.0479940890299109</v>
      </c>
      <c r="HL413">
        <v>1.0033282894960902</v>
      </c>
      <c r="HP413">
        <v>1.0357013746867882</v>
      </c>
      <c r="IK413">
        <v>1.0216545262054273</v>
      </c>
      <c r="IO413">
        <v>1.0535513340727694</v>
      </c>
      <c r="JI413">
        <v>1.0045587503670963</v>
      </c>
      <c r="JM413">
        <v>1.0327800322319427</v>
      </c>
      <c r="KF413">
        <v>0.98161624928148838</v>
      </c>
      <c r="KJ413">
        <v>1.0106705047843247</v>
      </c>
      <c r="LB413">
        <v>1.011899346097195</v>
      </c>
      <c r="LF413">
        <v>1.0429766905516209</v>
      </c>
      <c r="LW413">
        <v>1.007330423811259</v>
      </c>
      <c r="MA413">
        <v>1.0384025018416361</v>
      </c>
      <c r="MQ413">
        <v>1.0145476524707757</v>
      </c>
      <c r="MU413">
        <v>1.0450714652853639</v>
      </c>
      <c r="NJ413">
        <v>1.0080526097808644</v>
      </c>
      <c r="NN413">
        <v>1.0420593342402866</v>
      </c>
      <c r="OB413">
        <v>1.017821280601239</v>
      </c>
      <c r="OF413">
        <v>1.0488681034262335</v>
      </c>
      <c r="OS413">
        <v>1.0253608357648714</v>
      </c>
      <c r="OT413">
        <v>1.0158109702036664</v>
      </c>
      <c r="OU413">
        <v>1.0113019112505379</v>
      </c>
      <c r="OV413">
        <v>1.0130376549704851</v>
      </c>
      <c r="OW413">
        <v>1.0459218785434794</v>
      </c>
      <c r="OX413">
        <v>1.0087216051390027</v>
      </c>
      <c r="OY413">
        <v>1.0221463851648778</v>
      </c>
      <c r="OZ413">
        <v>1.0236141787876007</v>
      </c>
      <c r="PA413">
        <v>1.0131347342718593</v>
      </c>
      <c r="PB413">
        <v>1.0106875722441877</v>
      </c>
      <c r="PC413">
        <v>1.0097930001524011</v>
      </c>
      <c r="PD413">
        <v>1.0133974008686941</v>
      </c>
      <c r="PE413">
        <v>0.99388508321280211</v>
      </c>
      <c r="PF413">
        <v>1.0182154326067381</v>
      </c>
      <c r="PG413">
        <v>1.0124155206256711</v>
      </c>
      <c r="PH413">
        <v>1.0232908386422177</v>
      </c>
      <c r="PI413">
        <v>1.0260685389086446</v>
      </c>
      <c r="PM413">
        <v>1.0482747276413706</v>
      </c>
      <c r="QB413">
        <v>1.0395698046629194</v>
      </c>
      <c r="QP413">
        <v>1.0443920794715862</v>
      </c>
      <c r="RC413">
        <v>1.0876327390399596</v>
      </c>
      <c r="RD413">
        <v>1.0386866129279684</v>
      </c>
      <c r="RE413">
        <v>1.0541022190796208</v>
      </c>
      <c r="RF413">
        <v>1.0546671436661423</v>
      </c>
      <c r="RG413">
        <v>1.0465369557918935</v>
      </c>
      <c r="RH413">
        <v>1.0423926814660787</v>
      </c>
      <c r="RI413">
        <v>1.0410459808283841</v>
      </c>
      <c r="RJ413">
        <v>1.045623179978411</v>
      </c>
      <c r="RK413">
        <v>1.0224898988521887</v>
      </c>
      <c r="RL413">
        <v>1.0521159363271917</v>
      </c>
      <c r="RM413">
        <v>1.0462629588453369</v>
      </c>
      <c r="RN413">
        <v>1.0549411060556466</v>
      </c>
      <c r="RO413">
        <v>1.0587796757773629</v>
      </c>
      <c r="VF413">
        <v>0</v>
      </c>
      <c r="VJ413">
        <v>0</v>
      </c>
      <c r="WL413">
        <v>0</v>
      </c>
      <c r="WP413">
        <v>0</v>
      </c>
      <c r="XQ413">
        <v>0</v>
      </c>
      <c r="XU413">
        <v>0</v>
      </c>
      <c r="YU413">
        <v>0</v>
      </c>
      <c r="YY413">
        <v>0</v>
      </c>
      <c r="ZX413">
        <v>0</v>
      </c>
      <c r="AAB413">
        <v>0</v>
      </c>
      <c r="AAZ413">
        <v>0</v>
      </c>
      <c r="ABD413">
        <v>0</v>
      </c>
      <c r="ACA413">
        <v>0</v>
      </c>
      <c r="ACE413">
        <v>0</v>
      </c>
      <c r="ADA413">
        <v>0</v>
      </c>
      <c r="ADE413">
        <v>0</v>
      </c>
      <c r="ADZ413">
        <v>0</v>
      </c>
      <c r="AED413">
        <v>0</v>
      </c>
      <c r="AEX413">
        <v>0</v>
      </c>
      <c r="AFB413">
        <v>0</v>
      </c>
      <c r="AFU413">
        <v>0</v>
      </c>
      <c r="AFY413">
        <v>0</v>
      </c>
      <c r="AGQ413">
        <v>0</v>
      </c>
      <c r="AGU413">
        <v>0</v>
      </c>
      <c r="AHL413">
        <v>0</v>
      </c>
      <c r="AHP413">
        <v>0</v>
      </c>
      <c r="AIF413">
        <v>0</v>
      </c>
      <c r="AIJ413">
        <v>0</v>
      </c>
      <c r="AIY413">
        <v>0</v>
      </c>
      <c r="AJC413">
        <v>0</v>
      </c>
      <c r="AJQ413">
        <v>0</v>
      </c>
      <c r="AJU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LB413">
        <v>0</v>
      </c>
      <c r="ALQ413">
        <v>0</v>
      </c>
      <c r="AME413">
        <v>0</v>
      </c>
      <c r="AMR413">
        <v>0</v>
      </c>
      <c r="AMS413">
        <v>0</v>
      </c>
      <c r="AMT413">
        <v>0</v>
      </c>
      <c r="AMU413">
        <v>0</v>
      </c>
      <c r="AMV413">
        <v>0</v>
      </c>
      <c r="AMW413">
        <v>0</v>
      </c>
      <c r="AMX413">
        <v>0</v>
      </c>
      <c r="AMY413">
        <v>0</v>
      </c>
      <c r="AMZ413">
        <v>0</v>
      </c>
      <c r="ANA413">
        <v>0</v>
      </c>
      <c r="ANB413">
        <v>0</v>
      </c>
      <c r="ANC413">
        <v>0</v>
      </c>
      <c r="AND413">
        <v>0</v>
      </c>
    </row>
    <row r="414" spans="16:1122" x14ac:dyDescent="0.3">
      <c r="Q414">
        <v>0.9869339106511158</v>
      </c>
      <c r="V414">
        <v>0.99534774077864374</v>
      </c>
      <c r="AW414">
        <v>0.98551690483640542</v>
      </c>
      <c r="BB414">
        <v>0.99261888152726108</v>
      </c>
      <c r="CB414">
        <v>0.98401919574639973</v>
      </c>
      <c r="CG414">
        <v>0.99490116250499849</v>
      </c>
      <c r="DF414">
        <v>0.99333852414897017</v>
      </c>
      <c r="DK414">
        <v>1.0010042258475471</v>
      </c>
      <c r="EI414">
        <v>0.99018904181232303</v>
      </c>
      <c r="EN414">
        <v>1.0004724946034029</v>
      </c>
      <c r="FK414">
        <v>0.98441594233879259</v>
      </c>
      <c r="FP414">
        <v>0.99341953274643502</v>
      </c>
      <c r="GL414">
        <v>0.9918397515021814</v>
      </c>
      <c r="GQ414">
        <v>1.0001908719617154</v>
      </c>
      <c r="HL414">
        <v>0.9780255007980615</v>
      </c>
      <c r="HQ414">
        <v>0.98722085911230628</v>
      </c>
      <c r="IK414">
        <v>0.99336281106958091</v>
      </c>
      <c r="IP414">
        <v>1.0000704720666944</v>
      </c>
      <c r="JI414">
        <v>0.97893773466702672</v>
      </c>
      <c r="JN414">
        <v>0.98468034947488248</v>
      </c>
      <c r="KF414">
        <v>0.95979916379327179</v>
      </c>
      <c r="KK414">
        <v>0.97006838458474176</v>
      </c>
      <c r="LB414">
        <v>0.98552430891528731</v>
      </c>
      <c r="LG414">
        <v>0.99272332685872633</v>
      </c>
      <c r="LW414">
        <v>0.98283465969275319</v>
      </c>
      <c r="MB414">
        <v>0.99218763619987205</v>
      </c>
      <c r="MQ414">
        <v>0.98836031909683475</v>
      </c>
      <c r="MV414">
        <v>0.99575759091291649</v>
      </c>
      <c r="NJ414">
        <v>0.9811217616202722</v>
      </c>
      <c r="NO414">
        <v>0.99112547330269574</v>
      </c>
      <c r="OB414">
        <v>0.99048233344255898</v>
      </c>
      <c r="OG414">
        <v>0.99688381814579718</v>
      </c>
      <c r="OS414">
        <v>0.99807580735598422</v>
      </c>
      <c r="OT414">
        <v>0.98932351693009812</v>
      </c>
      <c r="OU414">
        <v>0.98586735733720365</v>
      </c>
      <c r="OV414">
        <v>0.98579843379222853</v>
      </c>
      <c r="OW414">
        <v>1.0087216051390027</v>
      </c>
      <c r="OX414">
        <v>0.99562602083363638</v>
      </c>
      <c r="OY414">
        <v>0.99420988332059035</v>
      </c>
      <c r="OZ414">
        <v>0.99632922890428655</v>
      </c>
      <c r="PA414">
        <v>0.98715235811177926</v>
      </c>
      <c r="PB414">
        <v>0.98753119506152576</v>
      </c>
      <c r="PC414">
        <v>0.98307885739395473</v>
      </c>
      <c r="PD414">
        <v>0.98790777181418699</v>
      </c>
      <c r="PE414">
        <v>0.97111741525156303</v>
      </c>
      <c r="PF414">
        <v>0.99184135598498935</v>
      </c>
      <c r="PG414">
        <v>0.98684489223621208</v>
      </c>
      <c r="PH414">
        <v>0.99876923511088822</v>
      </c>
      <c r="PI414">
        <v>0.99925038932433008</v>
      </c>
      <c r="PN414">
        <v>0.99821164114986527</v>
      </c>
      <c r="QC414">
        <v>0.99224028648731077</v>
      </c>
      <c r="QQ414">
        <v>0.99272146946952067</v>
      </c>
      <c r="RD414">
        <v>1.0151124527872579</v>
      </c>
      <c r="RP414">
        <v>1.0159330360507226</v>
      </c>
      <c r="RQ414">
        <v>1.0009594330170182</v>
      </c>
      <c r="RR414">
        <v>1.0029851908640353</v>
      </c>
      <c r="RS414">
        <v>0.99719779361708971</v>
      </c>
      <c r="RT414">
        <v>0.99897959071733755</v>
      </c>
      <c r="RU414">
        <v>0.99040569946945989</v>
      </c>
      <c r="RV414">
        <v>0.99744818970746307</v>
      </c>
      <c r="RW414">
        <v>0.98007352038559614</v>
      </c>
      <c r="RX414">
        <v>1.0022992571460287</v>
      </c>
      <c r="RY414">
        <v>0.99749684167878117</v>
      </c>
      <c r="RZ414">
        <v>1.008767805315244</v>
      </c>
      <c r="SA414">
        <v>1.0077838627635252</v>
      </c>
      <c r="VF414">
        <v>0</v>
      </c>
      <c r="VK414">
        <v>0</v>
      </c>
      <c r="WL414">
        <v>0</v>
      </c>
      <c r="WQ414">
        <v>0</v>
      </c>
      <c r="XQ414">
        <v>0</v>
      </c>
      <c r="XV414">
        <v>0</v>
      </c>
      <c r="YU414">
        <v>0</v>
      </c>
      <c r="YZ414">
        <v>0</v>
      </c>
      <c r="ZX414">
        <v>0</v>
      </c>
      <c r="AAC414">
        <v>0</v>
      </c>
      <c r="AAZ414">
        <v>0</v>
      </c>
      <c r="ABE414">
        <v>0</v>
      </c>
      <c r="ACA414">
        <v>0</v>
      </c>
      <c r="ACF414">
        <v>0</v>
      </c>
      <c r="ADA414">
        <v>0</v>
      </c>
      <c r="ADF414">
        <v>0</v>
      </c>
      <c r="ADZ414">
        <v>0</v>
      </c>
      <c r="AEE414">
        <v>0</v>
      </c>
      <c r="AEX414">
        <v>0</v>
      </c>
      <c r="AFC414">
        <v>0</v>
      </c>
      <c r="AFU414">
        <v>0</v>
      </c>
      <c r="AFZ414">
        <v>0</v>
      </c>
      <c r="AGQ414">
        <v>0</v>
      </c>
      <c r="AGV414">
        <v>0</v>
      </c>
      <c r="AHL414">
        <v>0</v>
      </c>
      <c r="AHQ414">
        <v>0</v>
      </c>
      <c r="AIF414">
        <v>0</v>
      </c>
      <c r="AIK414">
        <v>0</v>
      </c>
      <c r="AIY414">
        <v>0</v>
      </c>
      <c r="AJD414">
        <v>0</v>
      </c>
      <c r="AJQ414">
        <v>0</v>
      </c>
      <c r="AJV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LC414">
        <v>0</v>
      </c>
      <c r="ALR414">
        <v>0</v>
      </c>
      <c r="AMF414">
        <v>0</v>
      </c>
      <c r="AMS414">
        <v>0</v>
      </c>
      <c r="ANE414">
        <v>0</v>
      </c>
      <c r="ANF414">
        <v>0</v>
      </c>
      <c r="ANG414">
        <v>0</v>
      </c>
      <c r="ANH414">
        <v>0</v>
      </c>
      <c r="ANI414">
        <v>0</v>
      </c>
      <c r="ANJ414">
        <v>0</v>
      </c>
      <c r="ANK414">
        <v>0</v>
      </c>
      <c r="ANL414">
        <v>0</v>
      </c>
      <c r="ANM414">
        <v>0</v>
      </c>
      <c r="ANN414">
        <v>0</v>
      </c>
      <c r="ANO414">
        <v>0</v>
      </c>
      <c r="ANP414">
        <v>0</v>
      </c>
    </row>
    <row r="415" spans="16:1122" x14ac:dyDescent="0.3">
      <c r="Q415">
        <v>0.99807439836007772</v>
      </c>
      <c r="W415">
        <v>1.0128810364678875</v>
      </c>
      <c r="AW415">
        <v>0.99828405342907323</v>
      </c>
      <c r="BC415">
        <v>1.0130578475195686</v>
      </c>
      <c r="CB415">
        <v>0.99277014775652817</v>
      </c>
      <c r="CH415">
        <v>1.0076855452216331</v>
      </c>
      <c r="DF415">
        <v>1.0053178318304496</v>
      </c>
      <c r="DL415">
        <v>1.0200677538509626</v>
      </c>
      <c r="EI415">
        <v>1.0008220667537615</v>
      </c>
      <c r="EO415">
        <v>1.0178928653338424</v>
      </c>
      <c r="FK415">
        <v>0.99508079828444906</v>
      </c>
      <c r="FQ415">
        <v>1.0098363295956618</v>
      </c>
      <c r="GL415">
        <v>1.0041568610692555</v>
      </c>
      <c r="GR415">
        <v>1.0202214247845485</v>
      </c>
      <c r="HL415">
        <v>0.98820429629139306</v>
      </c>
      <c r="HR415">
        <v>1.003379562363949</v>
      </c>
      <c r="IK415">
        <v>1.0065851928045202</v>
      </c>
      <c r="IQ415">
        <v>1.0210501345629333</v>
      </c>
      <c r="JI415">
        <v>0.99044355209575785</v>
      </c>
      <c r="JO415">
        <v>1.0029389566274713</v>
      </c>
      <c r="KF415">
        <v>0.96927083042624729</v>
      </c>
      <c r="KL415">
        <v>0.98408953765386264</v>
      </c>
      <c r="LB415">
        <v>0.99821298563179173</v>
      </c>
      <c r="LH415">
        <v>1.0137536748668956</v>
      </c>
      <c r="LW415">
        <v>0.9942735682152235</v>
      </c>
      <c r="MC415">
        <v>1.0099734894961183</v>
      </c>
      <c r="MQ415">
        <v>0.99942278492446346</v>
      </c>
      <c r="MW415">
        <v>1.0131477884821365</v>
      </c>
      <c r="NJ415">
        <v>0.99482169153688071</v>
      </c>
      <c r="NP415">
        <v>1.0135286736784792</v>
      </c>
      <c r="OB415">
        <v>1.0020854369280072</v>
      </c>
      <c r="OH415">
        <v>1.0152143978405113</v>
      </c>
      <c r="OS415">
        <v>1.0107688716069239</v>
      </c>
      <c r="OT415">
        <v>1.0007259512331312</v>
      </c>
      <c r="OU415">
        <v>0.99585967773273065</v>
      </c>
      <c r="OV415">
        <v>0.99745459799735881</v>
      </c>
      <c r="OW415">
        <v>1.0221463851648778</v>
      </c>
      <c r="OX415">
        <v>0.99420988332059035</v>
      </c>
      <c r="OY415">
        <v>1.0152857138244615</v>
      </c>
      <c r="OZ415">
        <v>1.009394216434591</v>
      </c>
      <c r="PA415">
        <v>0.99954231580798314</v>
      </c>
      <c r="PB415">
        <v>0.99777663785755555</v>
      </c>
      <c r="PC415">
        <v>0.99633128804488913</v>
      </c>
      <c r="PD415">
        <v>0.99773270328645214</v>
      </c>
      <c r="PE415">
        <v>0.98289128201842635</v>
      </c>
      <c r="PF415">
        <v>1.0028369230159193</v>
      </c>
      <c r="PG415">
        <v>0.99712839371638917</v>
      </c>
      <c r="PH415">
        <v>1.0073999914672531</v>
      </c>
      <c r="PI415">
        <v>1.0104298208540907</v>
      </c>
      <c r="PO415">
        <v>1.0160872051011729</v>
      </c>
      <c r="QD415">
        <v>1.0077207157896957</v>
      </c>
      <c r="QR415">
        <v>1.0117839325859959</v>
      </c>
      <c r="RE415">
        <v>1.0376671327743576</v>
      </c>
      <c r="RQ415">
        <v>1.008498967284243</v>
      </c>
      <c r="SB415">
        <v>1.0380132686206103</v>
      </c>
      <c r="SC415">
        <v>1.0245013413510744</v>
      </c>
      <c r="SD415">
        <v>1.0172231709965804</v>
      </c>
      <c r="SE415">
        <v>1.01524119055197</v>
      </c>
      <c r="SF415">
        <v>1.0118668893627956</v>
      </c>
      <c r="SG415">
        <v>1.0124597109105002</v>
      </c>
      <c r="SH415">
        <v>0.99927090129738272</v>
      </c>
      <c r="SI415">
        <v>1.0204563968721747</v>
      </c>
      <c r="SJ415">
        <v>1.0138328992895651</v>
      </c>
      <c r="SK415">
        <v>1.021677016998108</v>
      </c>
      <c r="SL415">
        <v>1.0257308524905429</v>
      </c>
      <c r="VF415">
        <v>0</v>
      </c>
      <c r="VL415">
        <v>0</v>
      </c>
      <c r="WL415">
        <v>0</v>
      </c>
      <c r="WR415">
        <v>0</v>
      </c>
      <c r="XQ415">
        <v>0</v>
      </c>
      <c r="XW415">
        <v>0</v>
      </c>
      <c r="YU415">
        <v>0</v>
      </c>
      <c r="ZA415">
        <v>0</v>
      </c>
      <c r="ZX415">
        <v>0</v>
      </c>
      <c r="AAD415">
        <v>0</v>
      </c>
      <c r="AAZ415">
        <v>0</v>
      </c>
      <c r="ABF415">
        <v>0</v>
      </c>
      <c r="ACA415">
        <v>0</v>
      </c>
      <c r="ACG415">
        <v>0</v>
      </c>
      <c r="ADA415">
        <v>0</v>
      </c>
      <c r="ADG415">
        <v>0</v>
      </c>
      <c r="ADZ415">
        <v>0</v>
      </c>
      <c r="AEF415">
        <v>0</v>
      </c>
      <c r="AEX415">
        <v>0</v>
      </c>
      <c r="AFD415">
        <v>0</v>
      </c>
      <c r="AFU415">
        <v>0</v>
      </c>
      <c r="AGA415">
        <v>0</v>
      </c>
      <c r="AGQ415">
        <v>0</v>
      </c>
      <c r="AGW415">
        <v>0</v>
      </c>
      <c r="AHL415">
        <v>0</v>
      </c>
      <c r="AHR415">
        <v>0</v>
      </c>
      <c r="AIF415">
        <v>0</v>
      </c>
      <c r="AIL415">
        <v>0</v>
      </c>
      <c r="AIY415">
        <v>0</v>
      </c>
      <c r="AJE415">
        <v>0</v>
      </c>
      <c r="AJQ415">
        <v>0</v>
      </c>
      <c r="AJW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LD415">
        <v>0</v>
      </c>
      <c r="ALS415">
        <v>0</v>
      </c>
      <c r="AMG415">
        <v>0</v>
      </c>
      <c r="AMT415">
        <v>0</v>
      </c>
      <c r="ANF415">
        <v>0</v>
      </c>
      <c r="ANQ415">
        <v>0</v>
      </c>
      <c r="ANR415">
        <v>0</v>
      </c>
      <c r="ANS415">
        <v>0</v>
      </c>
      <c r="ANT415">
        <v>0</v>
      </c>
      <c r="ANU415">
        <v>0</v>
      </c>
      <c r="ANV415">
        <v>0</v>
      </c>
      <c r="ANW415">
        <v>0</v>
      </c>
      <c r="ANX415">
        <v>0</v>
      </c>
      <c r="ANY415">
        <v>0</v>
      </c>
      <c r="ANZ415">
        <v>0</v>
      </c>
      <c r="AOA415">
        <v>0</v>
      </c>
    </row>
    <row r="416" spans="16:1122" x14ac:dyDescent="0.3">
      <c r="Q416">
        <v>1.0004563104229407</v>
      </c>
      <c r="X416">
        <v>1.0193944479281314</v>
      </c>
      <c r="AW416">
        <v>1.000792779994389</v>
      </c>
      <c r="BD416">
        <v>1.0200217829015203</v>
      </c>
      <c r="CB416">
        <v>0.99728648140467047</v>
      </c>
      <c r="CI416">
        <v>1.0186070852576385</v>
      </c>
      <c r="DF416">
        <v>1.0090794699308194</v>
      </c>
      <c r="DM416">
        <v>1.0291429323027994</v>
      </c>
      <c r="EI416">
        <v>1.0043148677032323</v>
      </c>
      <c r="EP416">
        <v>1.0262728537793206</v>
      </c>
      <c r="FK416">
        <v>0.99726249604374317</v>
      </c>
      <c r="FR416">
        <v>1.0155789706281384</v>
      </c>
      <c r="GL416">
        <v>1.0074597658998357</v>
      </c>
      <c r="GS416">
        <v>1.0281390518941265</v>
      </c>
      <c r="HL416">
        <v>0.98912186916198697</v>
      </c>
      <c r="HS416">
        <v>1.0070333548221908</v>
      </c>
      <c r="IK416">
        <v>1.0067232673839057</v>
      </c>
      <c r="IR416">
        <v>1.0232867361792415</v>
      </c>
      <c r="JI416">
        <v>0.9934295539853677</v>
      </c>
      <c r="JP416">
        <v>1.0106922638100229</v>
      </c>
      <c r="KF416">
        <v>0.97198058530090048</v>
      </c>
      <c r="KM416">
        <v>0.9915022422889882</v>
      </c>
      <c r="LB416">
        <v>0.99963810460409674</v>
      </c>
      <c r="LI416">
        <v>1.0186410671342803</v>
      </c>
      <c r="LW416">
        <v>0.99674343497379003</v>
      </c>
      <c r="MD416">
        <v>1.0168017644857714</v>
      </c>
      <c r="MQ416">
        <v>1.0027430687973</v>
      </c>
      <c r="MX416">
        <v>1.0217535605994013</v>
      </c>
      <c r="NJ416">
        <v>0.99421264641996321</v>
      </c>
      <c r="NQ416">
        <v>1.0140099479671656</v>
      </c>
      <c r="OB416">
        <v>1.0051548796724048</v>
      </c>
      <c r="OI416">
        <v>1.0232958865511925</v>
      </c>
      <c r="OS416">
        <v>1.0131680584626657</v>
      </c>
      <c r="OT416">
        <v>1.001939807278909</v>
      </c>
      <c r="OU416">
        <v>1.0008270017907472</v>
      </c>
      <c r="OV416">
        <v>1.0005888267324403</v>
      </c>
      <c r="OW416">
        <v>1.0236141787876007</v>
      </c>
      <c r="OX416">
        <v>0.99632922890428655</v>
      </c>
      <c r="OY416">
        <v>1.009394216434591</v>
      </c>
      <c r="OZ416">
        <v>1.0216199950810207</v>
      </c>
      <c r="PA416">
        <v>0.99971474532941673</v>
      </c>
      <c r="PB416">
        <v>0.99877936761964292</v>
      </c>
      <c r="PC416">
        <v>0.99801899356174328</v>
      </c>
      <c r="PD416">
        <v>1.0018025661989953</v>
      </c>
      <c r="PE416">
        <v>0.98439023734571796</v>
      </c>
      <c r="PF416">
        <v>1.0054089473943708</v>
      </c>
      <c r="PG416">
        <v>1.0004177457426289</v>
      </c>
      <c r="PH416">
        <v>1.0095331777068601</v>
      </c>
      <c r="PI416">
        <v>1.012793337171481</v>
      </c>
      <c r="PP416">
        <v>1.0203547935551471</v>
      </c>
      <c r="QE416">
        <v>1.0187077647567935</v>
      </c>
      <c r="QS416">
        <v>1.0192817846774951</v>
      </c>
      <c r="RF416">
        <v>1.0426784715229975</v>
      </c>
      <c r="RR416">
        <v>1.0142713718627299</v>
      </c>
      <c r="SC416">
        <v>1.0285117593332376</v>
      </c>
      <c r="SM416">
        <v>1.0507084229863803</v>
      </c>
      <c r="SN416">
        <v>1.0195359864299434</v>
      </c>
      <c r="SO416">
        <v>1.0183284765883496</v>
      </c>
      <c r="SP416">
        <v>1.0174134689142473</v>
      </c>
      <c r="SQ416">
        <v>1.0225798348667448</v>
      </c>
      <c r="SR416">
        <v>1.0035092317706218</v>
      </c>
      <c r="SS416">
        <v>1.0265667426011422</v>
      </c>
      <c r="ST416">
        <v>1.0223517679581866</v>
      </c>
      <c r="SU416">
        <v>1.0278435155791696</v>
      </c>
      <c r="SV416">
        <v>1.0322341382625717</v>
      </c>
      <c r="VF416">
        <v>0</v>
      </c>
      <c r="VM416">
        <v>0</v>
      </c>
      <c r="WL416">
        <v>0</v>
      </c>
      <c r="WS416">
        <v>0</v>
      </c>
      <c r="XQ416">
        <v>0</v>
      </c>
      <c r="XX416">
        <v>0</v>
      </c>
      <c r="YU416">
        <v>0</v>
      </c>
      <c r="ZB416">
        <v>0</v>
      </c>
      <c r="ZX416">
        <v>0</v>
      </c>
      <c r="AAE416">
        <v>0</v>
      </c>
      <c r="AAZ416">
        <v>0</v>
      </c>
      <c r="ABG416">
        <v>0</v>
      </c>
      <c r="ACA416">
        <v>0</v>
      </c>
      <c r="ACH416">
        <v>0</v>
      </c>
      <c r="ADA416">
        <v>0</v>
      </c>
      <c r="ADH416">
        <v>0</v>
      </c>
      <c r="ADZ416">
        <v>0</v>
      </c>
      <c r="AEG416">
        <v>0</v>
      </c>
      <c r="AEX416">
        <v>0</v>
      </c>
      <c r="AFE416">
        <v>0</v>
      </c>
      <c r="AFU416">
        <v>0</v>
      </c>
      <c r="AGB416">
        <v>0</v>
      </c>
      <c r="AGQ416">
        <v>0</v>
      </c>
      <c r="AGX416">
        <v>0</v>
      </c>
      <c r="AHL416">
        <v>0</v>
      </c>
      <c r="AHS416">
        <v>0</v>
      </c>
      <c r="AIF416">
        <v>0</v>
      </c>
      <c r="AIM416">
        <v>0</v>
      </c>
      <c r="AIY416">
        <v>0</v>
      </c>
      <c r="AJF416">
        <v>0</v>
      </c>
      <c r="AJQ416">
        <v>0</v>
      </c>
      <c r="AJX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>
        <v>0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LE416">
        <v>0</v>
      </c>
      <c r="ALT416">
        <v>0</v>
      </c>
      <c r="AMH416">
        <v>0</v>
      </c>
      <c r="AMU416">
        <v>0</v>
      </c>
      <c r="ANG416">
        <v>0</v>
      </c>
      <c r="ANR416">
        <v>0</v>
      </c>
      <c r="AOB416">
        <v>0</v>
      </c>
      <c r="AOC416">
        <v>0</v>
      </c>
      <c r="AOD416">
        <v>0</v>
      </c>
      <c r="AOE416">
        <v>0</v>
      </c>
      <c r="AOF416">
        <v>0</v>
      </c>
      <c r="AOG416">
        <v>0</v>
      </c>
      <c r="AOH416">
        <v>0</v>
      </c>
      <c r="AOI416">
        <v>0</v>
      </c>
      <c r="AOJ416">
        <v>0</v>
      </c>
      <c r="AOK416">
        <v>0</v>
      </c>
    </row>
    <row r="417" spans="17:1122" x14ac:dyDescent="0.3">
      <c r="Q417">
        <v>0.98951167621634151</v>
      </c>
      <c r="Y417">
        <v>1.0001195920774764</v>
      </c>
      <c r="AW417">
        <v>0.98977901223456577</v>
      </c>
      <c r="BE417">
        <v>1.0003677235017208</v>
      </c>
      <c r="CB417">
        <v>0.98386558902400534</v>
      </c>
      <c r="CJ417">
        <v>0.99406067598805958</v>
      </c>
      <c r="DF417">
        <v>0.99759818707486769</v>
      </c>
      <c r="DN417">
        <v>1.0087200450218685</v>
      </c>
      <c r="EI417">
        <v>0.99247144386609498</v>
      </c>
      <c r="EQ417">
        <v>1.0048156653719955</v>
      </c>
      <c r="FK417">
        <v>0.98689339033496948</v>
      </c>
      <c r="FS417">
        <v>0.99726812052548486</v>
      </c>
      <c r="GL417">
        <v>0.99426330861501566</v>
      </c>
      <c r="GT417">
        <v>1.0042653451256784</v>
      </c>
      <c r="HL417">
        <v>0.98018713692450832</v>
      </c>
      <c r="HT417">
        <v>0.9914630901703877</v>
      </c>
      <c r="IK417">
        <v>0.99518262801549306</v>
      </c>
      <c r="IS417">
        <v>1.0035336001327169</v>
      </c>
      <c r="JI417">
        <v>0.98247807346210447</v>
      </c>
      <c r="JQ417">
        <v>0.99131139296605042</v>
      </c>
      <c r="KF417">
        <v>0.96206942606743884</v>
      </c>
      <c r="KN417">
        <v>0.97413910247576363</v>
      </c>
      <c r="LB417">
        <v>0.98735207285432658</v>
      </c>
      <c r="LJ417">
        <v>0.99629728991224809</v>
      </c>
      <c r="LW417">
        <v>0.98797616512171849</v>
      </c>
      <c r="ME417">
        <v>1.0016510367794558</v>
      </c>
      <c r="MQ417">
        <v>0.99169720709826181</v>
      </c>
      <c r="MY417">
        <v>1.0020087889022948</v>
      </c>
      <c r="NJ417">
        <v>0.98453859196833671</v>
      </c>
      <c r="NR417">
        <v>0.99777401983843539</v>
      </c>
      <c r="OB417">
        <v>0.99391987051303987</v>
      </c>
      <c r="OJ417">
        <v>1.0036165493766875</v>
      </c>
      <c r="OS417">
        <v>0.99987605292871773</v>
      </c>
      <c r="OT417">
        <v>0.99157258178129448</v>
      </c>
      <c r="OU417">
        <v>0.98788853316225156</v>
      </c>
      <c r="OV417">
        <v>0.98877115244794977</v>
      </c>
      <c r="OW417">
        <v>1.0131347342718593</v>
      </c>
      <c r="OX417">
        <v>0.98715235811177926</v>
      </c>
      <c r="OY417">
        <v>0.99954231580798314</v>
      </c>
      <c r="OZ417">
        <v>0.99971474532941673</v>
      </c>
      <c r="PA417">
        <v>0.99842902480949447</v>
      </c>
      <c r="PB417">
        <v>0.98941847674585759</v>
      </c>
      <c r="PC417">
        <v>0.98605565335476231</v>
      </c>
      <c r="PD417">
        <v>0.98943348545830345</v>
      </c>
      <c r="PE417">
        <v>0.97398906337797031</v>
      </c>
      <c r="PF417">
        <v>0.99406665791565874</v>
      </c>
      <c r="PG417">
        <v>0.98869079356312639</v>
      </c>
      <c r="PH417">
        <v>0.9989603229194397</v>
      </c>
      <c r="PI417">
        <v>1.0030655697077278</v>
      </c>
      <c r="PQ417">
        <v>1.0024404523965185</v>
      </c>
      <c r="QF417">
        <v>0.99578388423679176</v>
      </c>
      <c r="QT417">
        <v>0.99843732367543858</v>
      </c>
      <c r="RG417">
        <v>1.0241864824524998</v>
      </c>
      <c r="RS417">
        <v>0.99846791765481635</v>
      </c>
      <c r="SD417">
        <v>1.01114090800389</v>
      </c>
      <c r="SN417">
        <v>1.009095774207496</v>
      </c>
      <c r="SW417">
        <v>1.0192610457733149</v>
      </c>
      <c r="SX417">
        <v>1.0022956118239965</v>
      </c>
      <c r="SY417">
        <v>0.99565602810401999</v>
      </c>
      <c r="SZ417">
        <v>1.0002142437648489</v>
      </c>
      <c r="TA417">
        <v>0.98501244335678129</v>
      </c>
      <c r="TB417">
        <v>1.0067909476367243</v>
      </c>
      <c r="TC417">
        <v>1.0010517425563321</v>
      </c>
      <c r="TD417">
        <v>1.009209003446186</v>
      </c>
      <c r="TE417">
        <v>1.0151430353192066</v>
      </c>
      <c r="VF417">
        <v>0</v>
      </c>
      <c r="VN417">
        <v>0</v>
      </c>
      <c r="WL417">
        <v>0</v>
      </c>
      <c r="WT417">
        <v>0</v>
      </c>
      <c r="XQ417">
        <v>0</v>
      </c>
      <c r="XY417">
        <v>0</v>
      </c>
      <c r="YU417">
        <v>0</v>
      </c>
      <c r="ZC417">
        <v>0</v>
      </c>
      <c r="ZX417">
        <v>0</v>
      </c>
      <c r="AAF417">
        <v>0</v>
      </c>
      <c r="AAZ417">
        <v>0</v>
      </c>
      <c r="ABH417">
        <v>0</v>
      </c>
      <c r="ACA417">
        <v>0</v>
      </c>
      <c r="ACI417">
        <v>0</v>
      </c>
      <c r="ADA417">
        <v>0</v>
      </c>
      <c r="ADI417">
        <v>0</v>
      </c>
      <c r="ADZ417">
        <v>0</v>
      </c>
      <c r="AEH417">
        <v>0</v>
      </c>
      <c r="AEX417">
        <v>0</v>
      </c>
      <c r="AFF417">
        <v>0</v>
      </c>
      <c r="AFU417">
        <v>0</v>
      </c>
      <c r="AGC417">
        <v>0</v>
      </c>
      <c r="AGQ417">
        <v>0</v>
      </c>
      <c r="AGY417">
        <v>0</v>
      </c>
      <c r="AHL417">
        <v>0</v>
      </c>
      <c r="AHT417">
        <v>0</v>
      </c>
      <c r="AIF417">
        <v>0</v>
      </c>
      <c r="AIN417">
        <v>0</v>
      </c>
      <c r="AIY417">
        <v>0</v>
      </c>
      <c r="AJG417">
        <v>0</v>
      </c>
      <c r="AJQ417">
        <v>0</v>
      </c>
      <c r="AJY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LF417">
        <v>0</v>
      </c>
      <c r="ALU417">
        <v>0</v>
      </c>
      <c r="AMI417">
        <v>0</v>
      </c>
      <c r="AMV417">
        <v>0</v>
      </c>
      <c r="ANH417">
        <v>0</v>
      </c>
      <c r="ANS417">
        <v>0</v>
      </c>
      <c r="AOC417">
        <v>0</v>
      </c>
      <c r="AOL417">
        <v>0</v>
      </c>
      <c r="AOM417">
        <v>0</v>
      </c>
      <c r="AON417">
        <v>0</v>
      </c>
      <c r="AOO417">
        <v>0</v>
      </c>
      <c r="AOP417">
        <v>0</v>
      </c>
      <c r="AOQ417">
        <v>0</v>
      </c>
      <c r="AOR417">
        <v>0</v>
      </c>
      <c r="AOS417">
        <v>0</v>
      </c>
      <c r="AOT417">
        <v>0</v>
      </c>
    </row>
    <row r="418" spans="17:1122" x14ac:dyDescent="0.3">
      <c r="Q418">
        <v>0.98945947926411082</v>
      </c>
      <c r="Z418">
        <v>1.0015487912930743</v>
      </c>
      <c r="AW418">
        <v>0.98968644441796583</v>
      </c>
      <c r="BF418">
        <v>1.0018311034955969</v>
      </c>
      <c r="CB418">
        <v>0.98458503350934368</v>
      </c>
      <c r="CK418">
        <v>0.99689734454181111</v>
      </c>
      <c r="DF418">
        <v>0.99600450381688732</v>
      </c>
      <c r="DO418">
        <v>1.0074958310781392</v>
      </c>
      <c r="EI418">
        <v>0.99286209734802955</v>
      </c>
      <c r="ER418">
        <v>1.0077059544306248</v>
      </c>
      <c r="FK418">
        <v>0.98578057507239303</v>
      </c>
      <c r="FT418">
        <v>0.99701320635406254</v>
      </c>
      <c r="GL418">
        <v>0.99506880736838865</v>
      </c>
      <c r="GU418">
        <v>1.0074689925594758</v>
      </c>
      <c r="HL418">
        <v>0.98050817031604542</v>
      </c>
      <c r="HU418">
        <v>0.99373060324182105</v>
      </c>
      <c r="IK418">
        <v>0.99356800018804325</v>
      </c>
      <c r="IT418">
        <v>1.0015261765220351</v>
      </c>
      <c r="JI418">
        <v>0.98270651599129111</v>
      </c>
      <c r="JR418">
        <v>0.99313802133614204</v>
      </c>
      <c r="KF418">
        <v>0.96020433536285033</v>
      </c>
      <c r="KO418">
        <v>0.97153689714394986</v>
      </c>
      <c r="LB418">
        <v>0.98720134840465323</v>
      </c>
      <c r="LK418">
        <v>0.99791801826175142</v>
      </c>
      <c r="LW418">
        <v>0.98544735982739151</v>
      </c>
      <c r="MF418">
        <v>0.99814679176795751</v>
      </c>
      <c r="MQ418">
        <v>0.99043353783540022</v>
      </c>
      <c r="MZ418">
        <v>1.0009277626158015</v>
      </c>
      <c r="NJ418">
        <v>0.98646114704156351</v>
      </c>
      <c r="NS418">
        <v>1.0029193286775122</v>
      </c>
      <c r="OB418">
        <v>0.99350468443581041</v>
      </c>
      <c r="OK418">
        <v>1.0032835894165575</v>
      </c>
      <c r="OS418">
        <v>0.99932552624364512</v>
      </c>
      <c r="OT418">
        <v>0.99180399783080719</v>
      </c>
      <c r="OU418">
        <v>0.98900604200624598</v>
      </c>
      <c r="OV418">
        <v>0.99048848765829112</v>
      </c>
      <c r="OW418">
        <v>1.0106875722441877</v>
      </c>
      <c r="OX418">
        <v>0.98753119506152576</v>
      </c>
      <c r="OY418">
        <v>0.99777663785755555</v>
      </c>
      <c r="OZ418">
        <v>0.99877936761964292</v>
      </c>
      <c r="PA418">
        <v>0.98941847674585759</v>
      </c>
      <c r="PB418">
        <v>0.99788603733250936</v>
      </c>
      <c r="PC418">
        <v>0.98500117013506605</v>
      </c>
      <c r="PD418">
        <v>0.989445259925816</v>
      </c>
      <c r="PE418">
        <v>0.97490428720292321</v>
      </c>
      <c r="PF418">
        <v>0.99451478312122576</v>
      </c>
      <c r="PG418">
        <v>0.98857880894405492</v>
      </c>
      <c r="PH418">
        <v>0.99857119187245003</v>
      </c>
      <c r="PI418">
        <v>1.0018990337098936</v>
      </c>
      <c r="PR418">
        <v>1.0035376151088866</v>
      </c>
      <c r="QG418">
        <v>0.99965092064125383</v>
      </c>
      <c r="QU418">
        <v>1.0033470024071443</v>
      </c>
      <c r="RH418">
        <v>1.0206988627288551</v>
      </c>
      <c r="RT418">
        <v>1.0003225570164167</v>
      </c>
      <c r="SE418">
        <v>1.0094948139462536</v>
      </c>
      <c r="SO418">
        <v>1.008536475534781</v>
      </c>
      <c r="SX418">
        <v>1.002608527922545</v>
      </c>
      <c r="TF418">
        <v>1.0217885680711412</v>
      </c>
      <c r="TG418">
        <v>0.99591038528998965</v>
      </c>
      <c r="TH418">
        <v>1.002800271332992</v>
      </c>
      <c r="TI418">
        <v>0.98922205236581451</v>
      </c>
      <c r="TJ418">
        <v>1.0099808614263013</v>
      </c>
      <c r="TK418">
        <v>1.0025956462120971</v>
      </c>
      <c r="TL418">
        <v>1.0104884087733415</v>
      </c>
      <c r="TM418">
        <v>1.0150436090414963</v>
      </c>
      <c r="VF418">
        <v>0</v>
      </c>
      <c r="VO418">
        <v>0</v>
      </c>
      <c r="WL418">
        <v>0</v>
      </c>
      <c r="WU418">
        <v>0</v>
      </c>
      <c r="XQ418">
        <v>0</v>
      </c>
      <c r="XZ418">
        <v>0</v>
      </c>
      <c r="YU418">
        <v>0</v>
      </c>
      <c r="ZD418">
        <v>0</v>
      </c>
      <c r="ZX418">
        <v>0</v>
      </c>
      <c r="AAG418">
        <v>0</v>
      </c>
      <c r="AAZ418">
        <v>0</v>
      </c>
      <c r="ABI418">
        <v>0</v>
      </c>
      <c r="ACA418">
        <v>0</v>
      </c>
      <c r="ACJ418">
        <v>0</v>
      </c>
      <c r="ADA418">
        <v>0</v>
      </c>
      <c r="ADJ418">
        <v>0</v>
      </c>
      <c r="ADZ418">
        <v>0</v>
      </c>
      <c r="AEI418">
        <v>0</v>
      </c>
      <c r="AEX418">
        <v>0</v>
      </c>
      <c r="AFG418">
        <v>0</v>
      </c>
      <c r="AFU418">
        <v>0</v>
      </c>
      <c r="AGD418">
        <v>0</v>
      </c>
      <c r="AGQ418">
        <v>0</v>
      </c>
      <c r="AGZ418">
        <v>0</v>
      </c>
      <c r="AHL418">
        <v>0</v>
      </c>
      <c r="AHU418">
        <v>0</v>
      </c>
      <c r="AIF418">
        <v>0</v>
      </c>
      <c r="AIO418">
        <v>0</v>
      </c>
      <c r="AIY418">
        <v>0</v>
      </c>
      <c r="AJH418">
        <v>0</v>
      </c>
      <c r="AJQ418">
        <v>0</v>
      </c>
      <c r="AJZ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LG418">
        <v>0</v>
      </c>
      <c r="ALV418">
        <v>0</v>
      </c>
      <c r="AMJ418">
        <v>0</v>
      </c>
      <c r="AMW418">
        <v>0</v>
      </c>
      <c r="ANI418">
        <v>0</v>
      </c>
      <c r="ANT418">
        <v>0</v>
      </c>
      <c r="AOD418">
        <v>0</v>
      </c>
      <c r="AOM418">
        <v>0</v>
      </c>
      <c r="AOU418">
        <v>0</v>
      </c>
      <c r="AOV418">
        <v>0</v>
      </c>
      <c r="AOW418">
        <v>0</v>
      </c>
      <c r="AOX418">
        <v>0</v>
      </c>
      <c r="AOY418">
        <v>0</v>
      </c>
      <c r="AOZ418">
        <v>0</v>
      </c>
      <c r="APA418">
        <v>0</v>
      </c>
      <c r="APB418">
        <v>0</v>
      </c>
    </row>
    <row r="419" spans="17:1122" x14ac:dyDescent="0.3">
      <c r="Q419">
        <v>0.98661807676644253</v>
      </c>
      <c r="AA419">
        <v>0.98876305206750237</v>
      </c>
      <c r="AW419">
        <v>0.98648786550018386</v>
      </c>
      <c r="BG419">
        <v>0.98839163560356136</v>
      </c>
      <c r="CB419">
        <v>0.98154689556747232</v>
      </c>
      <c r="CL419">
        <v>0.98398590412995512</v>
      </c>
      <c r="DF419">
        <v>0.99370422984031814</v>
      </c>
      <c r="DP419">
        <v>0.99554393968577848</v>
      </c>
      <c r="EI419">
        <v>0.98853446065392792</v>
      </c>
      <c r="ES419">
        <v>0.99221328065688985</v>
      </c>
      <c r="FK419">
        <v>0.98371275979468165</v>
      </c>
      <c r="FU419">
        <v>0.9860493192442269</v>
      </c>
      <c r="GL419">
        <v>0.99210004629141346</v>
      </c>
      <c r="GV419">
        <v>0.99453636694162673</v>
      </c>
      <c r="HL419">
        <v>0.97691094434831616</v>
      </c>
      <c r="HV419">
        <v>0.97976226897808349</v>
      </c>
      <c r="IK419">
        <v>0.99353935788032965</v>
      </c>
      <c r="IU419">
        <v>0.99403612568569188</v>
      </c>
      <c r="JI419">
        <v>0.97943723101753755</v>
      </c>
      <c r="JS419">
        <v>0.97939568858508053</v>
      </c>
      <c r="KF419">
        <v>0.95811265328767226</v>
      </c>
      <c r="KP419">
        <v>0.96067742701224901</v>
      </c>
      <c r="LB419">
        <v>0.98729307158911228</v>
      </c>
      <c r="LL419">
        <v>0.99025333779403069</v>
      </c>
      <c r="LW419">
        <v>0.98264236821371498</v>
      </c>
      <c r="MG419">
        <v>0.98554928579385559</v>
      </c>
      <c r="MQ419">
        <v>0.98737580662827529</v>
      </c>
      <c r="NA419">
        <v>0.98757948861554667</v>
      </c>
      <c r="NJ419">
        <v>0.98134261794900424</v>
      </c>
      <c r="NT419">
        <v>0.98501681880071446</v>
      </c>
      <c r="OB419">
        <v>0.99169233787304356</v>
      </c>
      <c r="OL419">
        <v>0.99310917638842389</v>
      </c>
      <c r="OS419">
        <v>0.9991997792108479</v>
      </c>
      <c r="OT419">
        <v>0.9898081901246526</v>
      </c>
      <c r="OU419">
        <v>0.98493607169744479</v>
      </c>
      <c r="OV419">
        <v>0.98574852214697761</v>
      </c>
      <c r="OW419">
        <v>1.0097930001524011</v>
      </c>
      <c r="OX419">
        <v>0.98307885739395473</v>
      </c>
      <c r="OY419">
        <v>0.99633128804488913</v>
      </c>
      <c r="OZ419">
        <v>0.99801899356174328</v>
      </c>
      <c r="PA419">
        <v>0.98605565335476231</v>
      </c>
      <c r="PB419">
        <v>0.98500117013506605</v>
      </c>
      <c r="PC419">
        <v>0.99077396247199756</v>
      </c>
      <c r="PD419">
        <v>0.98775875449370509</v>
      </c>
      <c r="PE419">
        <v>0.96963291336763135</v>
      </c>
      <c r="PF419">
        <v>0.98931804568250026</v>
      </c>
      <c r="PG419">
        <v>0.98523738941429395</v>
      </c>
      <c r="PH419">
        <v>0.9943436241413649</v>
      </c>
      <c r="PI419">
        <v>0.99782320007171466</v>
      </c>
      <c r="PS419">
        <v>0.992493912518424</v>
      </c>
      <c r="QH419">
        <v>0.98441059464054581</v>
      </c>
      <c r="QV419">
        <v>0.98646931911688773</v>
      </c>
      <c r="RI419">
        <v>1.0118068420542992</v>
      </c>
      <c r="RU419">
        <v>0.98494124969781338</v>
      </c>
      <c r="SF419">
        <v>0.99904962215161663</v>
      </c>
      <c r="SP419">
        <v>1.0003875682419852</v>
      </c>
      <c r="SY419">
        <v>0.98890356383137834</v>
      </c>
      <c r="TG419">
        <v>0.98865198479942662</v>
      </c>
      <c r="TN419">
        <v>0.99993292674149237</v>
      </c>
      <c r="TO419">
        <v>0.99213099921565095</v>
      </c>
      <c r="TP419">
        <v>0.97205482922166897</v>
      </c>
      <c r="TQ419">
        <v>0.99275921734038175</v>
      </c>
      <c r="TR419">
        <v>0.9893363734650964</v>
      </c>
      <c r="TS419">
        <v>0.99490873215206166</v>
      </c>
      <c r="TT419">
        <v>0.99987685868373721</v>
      </c>
      <c r="VF419">
        <v>0</v>
      </c>
      <c r="VP419">
        <v>0</v>
      </c>
      <c r="WL419">
        <v>0</v>
      </c>
      <c r="WV419">
        <v>0</v>
      </c>
      <c r="XQ419">
        <v>0</v>
      </c>
      <c r="YA419">
        <v>0</v>
      </c>
      <c r="YU419">
        <v>0</v>
      </c>
      <c r="ZE419">
        <v>0</v>
      </c>
      <c r="ZX419">
        <v>0</v>
      </c>
      <c r="AAH419">
        <v>0</v>
      </c>
      <c r="AAZ419">
        <v>0</v>
      </c>
      <c r="ABJ419">
        <v>0</v>
      </c>
      <c r="ACA419">
        <v>0</v>
      </c>
      <c r="ACK419">
        <v>0</v>
      </c>
      <c r="ADA419">
        <v>0</v>
      </c>
      <c r="ADK419">
        <v>0</v>
      </c>
      <c r="ADZ419">
        <v>0</v>
      </c>
      <c r="AEJ419">
        <v>0</v>
      </c>
      <c r="AEX419">
        <v>0</v>
      </c>
      <c r="AFH419">
        <v>0</v>
      </c>
      <c r="AFU419">
        <v>0</v>
      </c>
      <c r="AGE419">
        <v>0</v>
      </c>
      <c r="AGQ419">
        <v>0</v>
      </c>
      <c r="AHA419">
        <v>0</v>
      </c>
      <c r="AHL419">
        <v>0</v>
      </c>
      <c r="AHV419">
        <v>0</v>
      </c>
      <c r="AIF419">
        <v>0</v>
      </c>
      <c r="AIP419">
        <v>0</v>
      </c>
      <c r="AIY419">
        <v>0</v>
      </c>
      <c r="AJI419">
        <v>0</v>
      </c>
      <c r="AJQ419">
        <v>0</v>
      </c>
      <c r="AKA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>
        <v>0</v>
      </c>
      <c r="AKU419">
        <v>0</v>
      </c>
      <c r="AKV419">
        <v>0</v>
      </c>
      <c r="AKW419">
        <v>0</v>
      </c>
      <c r="AKX419">
        <v>0</v>
      </c>
      <c r="ALH419">
        <v>0</v>
      </c>
      <c r="ALW419">
        <v>0</v>
      </c>
      <c r="AMK419">
        <v>0</v>
      </c>
      <c r="AMX419">
        <v>0</v>
      </c>
      <c r="ANJ419">
        <v>0</v>
      </c>
      <c r="ANU419">
        <v>0</v>
      </c>
      <c r="AOE419">
        <v>0</v>
      </c>
      <c r="AON419">
        <v>0</v>
      </c>
      <c r="AOV419">
        <v>0</v>
      </c>
      <c r="APC419">
        <v>0</v>
      </c>
      <c r="APD419">
        <v>0</v>
      </c>
      <c r="APE419">
        <v>0</v>
      </c>
      <c r="APF419">
        <v>0</v>
      </c>
      <c r="APG419">
        <v>0</v>
      </c>
      <c r="APH419">
        <v>0</v>
      </c>
      <c r="API419">
        <v>0</v>
      </c>
    </row>
    <row r="420" spans="17:1122" x14ac:dyDescent="0.3">
      <c r="Q420">
        <v>0.99057792773752373</v>
      </c>
      <c r="AB420">
        <v>1.0016601140523587</v>
      </c>
      <c r="AW420">
        <v>0.99078566122217804</v>
      </c>
      <c r="BH420">
        <v>1.0021450461384935</v>
      </c>
      <c r="CB420">
        <v>0.98618882270908614</v>
      </c>
      <c r="CM420">
        <v>0.99782859330546625</v>
      </c>
      <c r="DF420">
        <v>0.99975563292991254</v>
      </c>
      <c r="DQ420">
        <v>1.0129208832878627</v>
      </c>
      <c r="EI420">
        <v>0.99345379850960125</v>
      </c>
      <c r="ET420">
        <v>1.0069252127962796</v>
      </c>
      <c r="FK420">
        <v>0.98814157573976891</v>
      </c>
      <c r="FV420">
        <v>0.99992499660008138</v>
      </c>
      <c r="GL420">
        <v>0.99554123301135744</v>
      </c>
      <c r="GW420">
        <v>1.0063584673571409</v>
      </c>
      <c r="HL420">
        <v>0.98070119249575116</v>
      </c>
      <c r="HW420">
        <v>0.99282127589263491</v>
      </c>
      <c r="IK420">
        <v>0.99587119856676543</v>
      </c>
      <c r="IV420">
        <v>1.0034565043553323</v>
      </c>
      <c r="JI420">
        <v>0.98347825323973914</v>
      </c>
      <c r="JT420">
        <v>0.99263756719284701</v>
      </c>
      <c r="KF420">
        <v>0.96285960655164538</v>
      </c>
      <c r="KQ420">
        <v>0.97469265164144947</v>
      </c>
      <c r="LB420">
        <v>0.99040347447406973</v>
      </c>
      <c r="LM420">
        <v>1.0012461745344696</v>
      </c>
      <c r="LW420">
        <v>0.98621231650210284</v>
      </c>
      <c r="MH420">
        <v>0.99735581058175971</v>
      </c>
      <c r="MQ420">
        <v>0.99229195552159588</v>
      </c>
      <c r="NB420">
        <v>1.001950075884007</v>
      </c>
      <c r="NJ420">
        <v>0.98470291786648168</v>
      </c>
      <c r="NU420">
        <v>0.99661966949115932</v>
      </c>
      <c r="OB420">
        <v>0.99424140049325338</v>
      </c>
      <c r="OM420">
        <v>1.0026454058590175</v>
      </c>
      <c r="OS420">
        <v>1.0018765901295916</v>
      </c>
      <c r="OT420">
        <v>0.99321418341801604</v>
      </c>
      <c r="OU420">
        <v>0.98991565041328056</v>
      </c>
      <c r="OV420">
        <v>0.98889362531747438</v>
      </c>
      <c r="OW420">
        <v>1.0133974008686941</v>
      </c>
      <c r="OX420">
        <v>0.98790777181418699</v>
      </c>
      <c r="OY420">
        <v>0.99773270328645214</v>
      </c>
      <c r="OZ420">
        <v>1.0018025661989953</v>
      </c>
      <c r="PA420">
        <v>0.98943348545830345</v>
      </c>
      <c r="PB420">
        <v>0.989445259925816</v>
      </c>
      <c r="PC420">
        <v>0.98775875449370509</v>
      </c>
      <c r="PD420">
        <v>1.0006562653963855</v>
      </c>
      <c r="PE420">
        <v>0.97273063482670896</v>
      </c>
      <c r="PF420">
        <v>0.99589965513664658</v>
      </c>
      <c r="PG420">
        <v>0.98938125200051752</v>
      </c>
      <c r="PH420">
        <v>1.0006649801248708</v>
      </c>
      <c r="PI420">
        <v>1.0026415492643523</v>
      </c>
      <c r="PT420">
        <v>1.003642474301977</v>
      </c>
      <c r="QI420">
        <v>0.99935509929335165</v>
      </c>
      <c r="QW420">
        <v>0.99827290520265355</v>
      </c>
      <c r="RJ420">
        <v>1.02402459281831</v>
      </c>
      <c r="RV420">
        <v>0.99885622375470029</v>
      </c>
      <c r="SG420">
        <v>1.0071656591000226</v>
      </c>
      <c r="SQ420">
        <v>1.0126740063143651</v>
      </c>
      <c r="SZ420">
        <v>1.0006176741269623</v>
      </c>
      <c r="TH420">
        <v>1.0031504633877129</v>
      </c>
      <c r="TO420">
        <v>0.99954223978366241</v>
      </c>
      <c r="TU420">
        <v>1.0234575760589615</v>
      </c>
      <c r="TV420">
        <v>0.98348263374174838</v>
      </c>
      <c r="TW420">
        <v>1.0109763285147666</v>
      </c>
      <c r="TX420">
        <v>1.0031220433261701</v>
      </c>
      <c r="TY420">
        <v>1.0128986862626288</v>
      </c>
      <c r="TZ420">
        <v>1.0146187831256941</v>
      </c>
      <c r="VF420">
        <v>0</v>
      </c>
      <c r="VQ420">
        <v>0</v>
      </c>
      <c r="WL420">
        <v>0</v>
      </c>
      <c r="WW420">
        <v>0</v>
      </c>
      <c r="XQ420">
        <v>0</v>
      </c>
      <c r="YB420">
        <v>0</v>
      </c>
      <c r="YU420">
        <v>0</v>
      </c>
      <c r="ZF420">
        <v>0</v>
      </c>
      <c r="ZX420">
        <v>0</v>
      </c>
      <c r="AAI420">
        <v>0</v>
      </c>
      <c r="AAZ420">
        <v>0</v>
      </c>
      <c r="ABK420">
        <v>0</v>
      </c>
      <c r="ACA420">
        <v>0</v>
      </c>
      <c r="ACL420">
        <v>0</v>
      </c>
      <c r="ADA420">
        <v>0</v>
      </c>
      <c r="ADL420">
        <v>0</v>
      </c>
      <c r="ADZ420">
        <v>0</v>
      </c>
      <c r="AEK420">
        <v>0</v>
      </c>
      <c r="AEX420">
        <v>0</v>
      </c>
      <c r="AFI420">
        <v>0</v>
      </c>
      <c r="AFU420">
        <v>0</v>
      </c>
      <c r="AGF420">
        <v>0</v>
      </c>
      <c r="AGQ420">
        <v>0</v>
      </c>
      <c r="AHB420">
        <v>0</v>
      </c>
      <c r="AHL420">
        <v>0</v>
      </c>
      <c r="AHW420">
        <v>0</v>
      </c>
      <c r="AIF420">
        <v>0</v>
      </c>
      <c r="AIQ420">
        <v>0</v>
      </c>
      <c r="AIY420">
        <v>0</v>
      </c>
      <c r="AJJ420">
        <v>0</v>
      </c>
      <c r="AJQ420">
        <v>0</v>
      </c>
      <c r="AKB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LI420">
        <v>0</v>
      </c>
      <c r="ALX420">
        <v>0</v>
      </c>
      <c r="AML420">
        <v>0</v>
      </c>
      <c r="AMY420">
        <v>0</v>
      </c>
      <c r="ANK420">
        <v>0</v>
      </c>
      <c r="ANV420">
        <v>0</v>
      </c>
      <c r="AOF420">
        <v>0</v>
      </c>
      <c r="AOO420">
        <v>0</v>
      </c>
      <c r="AOW420">
        <v>0</v>
      </c>
      <c r="APD420">
        <v>0</v>
      </c>
      <c r="APJ420">
        <v>0</v>
      </c>
      <c r="APK420">
        <v>0</v>
      </c>
      <c r="APL420">
        <v>0</v>
      </c>
      <c r="APM420">
        <v>0</v>
      </c>
      <c r="APN420">
        <v>0</v>
      </c>
      <c r="APO420">
        <v>0</v>
      </c>
    </row>
    <row r="421" spans="17:1122" x14ac:dyDescent="0.3">
      <c r="Q421">
        <v>0.97372448103879594</v>
      </c>
      <c r="AC421">
        <v>0.96723747095851453</v>
      </c>
      <c r="AW421">
        <v>0.97424669762142824</v>
      </c>
      <c r="BI421">
        <v>0.96793211712366378</v>
      </c>
      <c r="CB421">
        <v>0.9694673168358422</v>
      </c>
      <c r="CN421">
        <v>0.96406761261453466</v>
      </c>
      <c r="DF421">
        <v>0.98093977249907904</v>
      </c>
      <c r="DR421">
        <v>0.97467160761457305</v>
      </c>
      <c r="EI421">
        <v>0.97775120900338486</v>
      </c>
      <c r="EU421">
        <v>0.97464889371338737</v>
      </c>
      <c r="FK421">
        <v>0.9718192463285994</v>
      </c>
      <c r="FW421">
        <v>0.96660483363824534</v>
      </c>
      <c r="GL421">
        <v>0.98078320215965764</v>
      </c>
      <c r="GX421">
        <v>0.97618563414489856</v>
      </c>
      <c r="HL421">
        <v>0.96321036245305991</v>
      </c>
      <c r="HX421">
        <v>0.95628801609565706</v>
      </c>
      <c r="IK421">
        <v>0.97913782507001357</v>
      </c>
      <c r="IW421">
        <v>0.96977500578989029</v>
      </c>
      <c r="JI421">
        <v>0.96743093822426451</v>
      </c>
      <c r="JU421">
        <v>0.95985708930155711</v>
      </c>
      <c r="KF421">
        <v>0.946378400268444</v>
      </c>
      <c r="KR421">
        <v>0.94081371603167252</v>
      </c>
      <c r="LB421">
        <v>0.97182519467694328</v>
      </c>
      <c r="LN421">
        <v>0.96393706423798542</v>
      </c>
      <c r="LW421">
        <v>0.96992573458842424</v>
      </c>
      <c r="MI421">
        <v>0.96409972376206143</v>
      </c>
      <c r="MQ421">
        <v>0.97526686696335996</v>
      </c>
      <c r="NC421">
        <v>0.9674174569132592</v>
      </c>
      <c r="NJ421">
        <v>0.96864711486582999</v>
      </c>
      <c r="NV421">
        <v>0.96346739704272266</v>
      </c>
      <c r="OB421">
        <v>0.97972442179011932</v>
      </c>
      <c r="ON421">
        <v>0.97277756724244124</v>
      </c>
      <c r="OS421">
        <v>0.98563603885295614</v>
      </c>
      <c r="OT421">
        <v>0.97500910827737197</v>
      </c>
      <c r="OU421">
        <v>0.97220694546274722</v>
      </c>
      <c r="OV421">
        <v>0.97342653498568998</v>
      </c>
      <c r="OW421">
        <v>0.99388508321280211</v>
      </c>
      <c r="OX421">
        <v>0.97111741525156303</v>
      </c>
      <c r="OY421">
        <v>0.98289128201842635</v>
      </c>
      <c r="OZ421">
        <v>0.98439023734571796</v>
      </c>
      <c r="PA421">
        <v>0.97398906337797031</v>
      </c>
      <c r="PB421">
        <v>0.97490428720292321</v>
      </c>
      <c r="PC421">
        <v>0.96963291336763135</v>
      </c>
      <c r="PD421">
        <v>0.97273063482670896</v>
      </c>
      <c r="PE421">
        <v>0.9674107209644901</v>
      </c>
      <c r="PF421">
        <v>0.97849118426859261</v>
      </c>
      <c r="PG421">
        <v>0.97308608303486666</v>
      </c>
      <c r="PH421">
        <v>0.98312421906061809</v>
      </c>
      <c r="PI421">
        <v>0.98658252479865172</v>
      </c>
      <c r="PU421">
        <v>0.96731902563887939</v>
      </c>
      <c r="QJ421">
        <v>0.96271368332392049</v>
      </c>
      <c r="QX421">
        <v>0.96616903104039331</v>
      </c>
      <c r="RK421">
        <v>0.98461563415627751</v>
      </c>
      <c r="RW421">
        <v>0.96499787649478941</v>
      </c>
      <c r="SH421">
        <v>0.97689326240360019</v>
      </c>
      <c r="SR421">
        <v>0.97711416454719313</v>
      </c>
      <c r="TA421">
        <v>0.96876371089351365</v>
      </c>
      <c r="TI421">
        <v>0.97269866981138497</v>
      </c>
      <c r="TP421">
        <v>0.96248975297651573</v>
      </c>
      <c r="TV421">
        <v>0.96646569689764816</v>
      </c>
      <c r="UA421">
        <v>0.97133464782977796</v>
      </c>
      <c r="UB421">
        <v>0.97556334908156928</v>
      </c>
      <c r="UC421">
        <v>0.96938615747508594</v>
      </c>
      <c r="UD421">
        <v>0.9770132879886112</v>
      </c>
      <c r="UE421">
        <v>0.98193270688434175</v>
      </c>
      <c r="VF421">
        <v>0</v>
      </c>
      <c r="VR421">
        <v>0</v>
      </c>
      <c r="WL421">
        <v>0</v>
      </c>
      <c r="WX421">
        <v>0</v>
      </c>
      <c r="XQ421">
        <v>0</v>
      </c>
      <c r="YC421">
        <v>0</v>
      </c>
      <c r="YU421">
        <v>0</v>
      </c>
      <c r="ZG421">
        <v>0</v>
      </c>
      <c r="ZX421">
        <v>0</v>
      </c>
      <c r="AAJ421">
        <v>0</v>
      </c>
      <c r="AAZ421">
        <v>0</v>
      </c>
      <c r="ABL421">
        <v>0</v>
      </c>
      <c r="ACA421">
        <v>0</v>
      </c>
      <c r="ACM421">
        <v>0</v>
      </c>
      <c r="ADA421">
        <v>0</v>
      </c>
      <c r="ADM421">
        <v>0</v>
      </c>
      <c r="ADZ421">
        <v>0</v>
      </c>
      <c r="AEL421">
        <v>0</v>
      </c>
      <c r="AEX421">
        <v>0</v>
      </c>
      <c r="AFJ421">
        <v>0</v>
      </c>
      <c r="AFU421">
        <v>0</v>
      </c>
      <c r="AGG421">
        <v>0</v>
      </c>
      <c r="AGQ421">
        <v>0</v>
      </c>
      <c r="AHC421">
        <v>0</v>
      </c>
      <c r="AHL421">
        <v>0</v>
      </c>
      <c r="AHX421">
        <v>0</v>
      </c>
      <c r="AIF421">
        <v>0</v>
      </c>
      <c r="AIR421">
        <v>0</v>
      </c>
      <c r="AIY421">
        <v>0</v>
      </c>
      <c r="AJK421">
        <v>0</v>
      </c>
      <c r="AJQ421">
        <v>0</v>
      </c>
      <c r="AKC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LJ421">
        <v>0</v>
      </c>
      <c r="ALY421">
        <v>0</v>
      </c>
      <c r="AMM421">
        <v>0</v>
      </c>
      <c r="AMZ421">
        <v>0</v>
      </c>
      <c r="ANL421">
        <v>0</v>
      </c>
      <c r="ANW421">
        <v>0</v>
      </c>
      <c r="AOG421">
        <v>0</v>
      </c>
      <c r="AOP421">
        <v>0</v>
      </c>
      <c r="AOX421">
        <v>0</v>
      </c>
      <c r="APE421">
        <v>0</v>
      </c>
      <c r="APK421">
        <v>0</v>
      </c>
      <c r="APP421">
        <v>0</v>
      </c>
      <c r="APQ421">
        <v>0</v>
      </c>
      <c r="APR421">
        <v>0</v>
      </c>
      <c r="APS421">
        <v>0</v>
      </c>
      <c r="APT421">
        <v>0</v>
      </c>
    </row>
    <row r="422" spans="17:1122" x14ac:dyDescent="0.3">
      <c r="Q422">
        <v>0.99451756715203143</v>
      </c>
      <c r="AD422">
        <v>1.0129203145154795</v>
      </c>
      <c r="AW422">
        <v>0.99433987640281618</v>
      </c>
      <c r="BJ422">
        <v>1.012013495309634</v>
      </c>
      <c r="CB422">
        <v>0.99209013856366024</v>
      </c>
      <c r="CO422">
        <v>1.0136375070061061</v>
      </c>
      <c r="DF422">
        <v>1.0025575342503801</v>
      </c>
      <c r="DS422">
        <v>1.02172440474228</v>
      </c>
      <c r="EI422">
        <v>0.99850296149767603</v>
      </c>
      <c r="EV422">
        <v>1.0206756069817902</v>
      </c>
      <c r="FK422">
        <v>0.99318224948170974</v>
      </c>
      <c r="FX422">
        <v>1.0133499329941038</v>
      </c>
      <c r="GL422">
        <v>0.9997414097497801</v>
      </c>
      <c r="GY422">
        <v>1.0185182107398969</v>
      </c>
      <c r="HL422">
        <v>0.98336811118059053</v>
      </c>
      <c r="HY422">
        <v>1.0010473992639561</v>
      </c>
      <c r="IK422">
        <v>1.0001950509076656</v>
      </c>
      <c r="IX422">
        <v>1.0155871657449425</v>
      </c>
      <c r="JI422">
        <v>0.98691913322667191</v>
      </c>
      <c r="JV422">
        <v>1.0026856236466539</v>
      </c>
      <c r="KF422">
        <v>0.96648172653252051</v>
      </c>
      <c r="KS422">
        <v>0.98501785215401338</v>
      </c>
      <c r="LB422">
        <v>0.99315035779213168</v>
      </c>
      <c r="LO422">
        <v>1.0108810959908916</v>
      </c>
      <c r="LW422">
        <v>0.99071192527617336</v>
      </c>
      <c r="MJ422">
        <v>1.0090334894535673</v>
      </c>
      <c r="MQ422">
        <v>0.99736519691602954</v>
      </c>
      <c r="ND422">
        <v>1.015527781905194</v>
      </c>
      <c r="NJ422">
        <v>0.99004644324614954</v>
      </c>
      <c r="NW422">
        <v>1.0108018196223778</v>
      </c>
      <c r="OB422">
        <v>0.99859244564484584</v>
      </c>
      <c r="OO422">
        <v>1.0146994316235711</v>
      </c>
      <c r="OS422">
        <v>1.0050406497990705</v>
      </c>
      <c r="OT422">
        <v>0.99760521595341156</v>
      </c>
      <c r="OU422">
        <v>0.9923191043394205</v>
      </c>
      <c r="OV422">
        <v>0.99307424640577768</v>
      </c>
      <c r="OW422">
        <v>1.0182154326067381</v>
      </c>
      <c r="OX422">
        <v>0.99184135598498935</v>
      </c>
      <c r="OY422">
        <v>1.0028369230159193</v>
      </c>
      <c r="OZ422">
        <v>1.0054089473943708</v>
      </c>
      <c r="PA422">
        <v>0.99406665791565874</v>
      </c>
      <c r="PB422">
        <v>0.99451478312122576</v>
      </c>
      <c r="PC422">
        <v>0.98931804568250026</v>
      </c>
      <c r="PD422">
        <v>0.99589965513664658</v>
      </c>
      <c r="PE422">
        <v>0.97849118426859261</v>
      </c>
      <c r="PF422">
        <v>1.0091863764045306</v>
      </c>
      <c r="PG422">
        <v>0.99364429080986227</v>
      </c>
      <c r="PH422">
        <v>1.003525923277268</v>
      </c>
      <c r="PI422">
        <v>1.006954424058998</v>
      </c>
      <c r="PV422">
        <v>1.0163451315410421</v>
      </c>
      <c r="QK422">
        <v>1.0068804131868216</v>
      </c>
      <c r="QY422">
        <v>1.0100892743717995</v>
      </c>
      <c r="RL422">
        <v>1.0368583364665105</v>
      </c>
      <c r="RX422">
        <v>1.0105147331993836</v>
      </c>
      <c r="SI422">
        <v>1.0212359041609558</v>
      </c>
      <c r="SS422">
        <v>1.0233759620347869</v>
      </c>
      <c r="TB422">
        <v>1.013264180856166</v>
      </c>
      <c r="TJ422">
        <v>1.0159594623492407</v>
      </c>
      <c r="TQ422">
        <v>1.0059658748593701</v>
      </c>
      <c r="TW422">
        <v>1.0164642183199235</v>
      </c>
      <c r="UB422">
        <v>0.99857062099121596</v>
      </c>
      <c r="UF422">
        <v>1.0410080311628396</v>
      </c>
      <c r="UG422">
        <v>1.0143266687169328</v>
      </c>
      <c r="UH422">
        <v>1.0221318561244519</v>
      </c>
      <c r="UI422">
        <v>1.0269406333832412</v>
      </c>
      <c r="VF422">
        <v>0</v>
      </c>
      <c r="VS422">
        <v>0</v>
      </c>
      <c r="WL422">
        <v>0</v>
      </c>
      <c r="WY422">
        <v>0</v>
      </c>
      <c r="XQ422">
        <v>0</v>
      </c>
      <c r="YD422">
        <v>0</v>
      </c>
      <c r="YU422">
        <v>0</v>
      </c>
      <c r="ZH422">
        <v>0</v>
      </c>
      <c r="ZX422">
        <v>0</v>
      </c>
      <c r="AAK422">
        <v>0</v>
      </c>
      <c r="AAZ422">
        <v>0</v>
      </c>
      <c r="ABM422">
        <v>0</v>
      </c>
      <c r="ACA422">
        <v>0</v>
      </c>
      <c r="ACN422">
        <v>0</v>
      </c>
      <c r="ADA422">
        <v>0</v>
      </c>
      <c r="ADN422">
        <v>0</v>
      </c>
      <c r="ADZ422">
        <v>0</v>
      </c>
      <c r="AEM422">
        <v>0</v>
      </c>
      <c r="AEX422">
        <v>0</v>
      </c>
      <c r="AFK422">
        <v>0</v>
      </c>
      <c r="AFU422">
        <v>0</v>
      </c>
      <c r="AGH422">
        <v>0</v>
      </c>
      <c r="AGQ422">
        <v>0</v>
      </c>
      <c r="AHD422">
        <v>0</v>
      </c>
      <c r="AHL422">
        <v>0</v>
      </c>
      <c r="AHY422">
        <v>0</v>
      </c>
      <c r="AIF422">
        <v>0</v>
      </c>
      <c r="AIS422">
        <v>0</v>
      </c>
      <c r="AIY422">
        <v>0</v>
      </c>
      <c r="AJL422">
        <v>0</v>
      </c>
      <c r="AJQ422">
        <v>0</v>
      </c>
      <c r="AKD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>
        <v>0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LK422">
        <v>0</v>
      </c>
      <c r="ALZ422">
        <v>0</v>
      </c>
      <c r="AMN422">
        <v>0</v>
      </c>
      <c r="ANA422">
        <v>0</v>
      </c>
      <c r="ANM422">
        <v>0</v>
      </c>
      <c r="ANX422">
        <v>0</v>
      </c>
      <c r="AOH422">
        <v>0</v>
      </c>
      <c r="AOQ422">
        <v>0</v>
      </c>
      <c r="AOY422">
        <v>0</v>
      </c>
      <c r="APF422">
        <v>0</v>
      </c>
      <c r="APL422">
        <v>0</v>
      </c>
      <c r="APQ422">
        <v>0</v>
      </c>
      <c r="APU422">
        <v>0</v>
      </c>
      <c r="APV422">
        <v>0</v>
      </c>
      <c r="APW422">
        <v>0</v>
      </c>
      <c r="APX422">
        <v>0</v>
      </c>
    </row>
    <row r="423" spans="17:1122" x14ac:dyDescent="0.3">
      <c r="Q423">
        <v>0.99000550540598053</v>
      </c>
      <c r="AE423">
        <v>1.0021421011069405</v>
      </c>
      <c r="AW423">
        <v>0.99068432339665857</v>
      </c>
      <c r="BK423">
        <v>1.0032794039262656</v>
      </c>
      <c r="CB423">
        <v>0.98662676214329048</v>
      </c>
      <c r="CP423">
        <v>1.0007857262480617</v>
      </c>
      <c r="DF423">
        <v>0.99897443088570781</v>
      </c>
      <c r="DT423">
        <v>1.0132473812988467</v>
      </c>
      <c r="EI423">
        <v>0.99230027544006505</v>
      </c>
      <c r="EW423">
        <v>1.0062238482727357</v>
      </c>
      <c r="FK423">
        <v>0.98602521090618245</v>
      </c>
      <c r="FY423">
        <v>0.99770536262357767</v>
      </c>
      <c r="GL423">
        <v>0.99466293515443194</v>
      </c>
      <c r="GZ423">
        <v>1.0062502347879574</v>
      </c>
      <c r="HL423">
        <v>0.97836724007934284</v>
      </c>
      <c r="HZ423">
        <v>0.98887911181092947</v>
      </c>
      <c r="IK423">
        <v>0.9960203834330954</v>
      </c>
      <c r="IY423">
        <v>1.0055386990731732</v>
      </c>
      <c r="JI423">
        <v>0.98339508683592858</v>
      </c>
      <c r="JW423">
        <v>0.9939152969985624</v>
      </c>
      <c r="KF423">
        <v>0.96308757810870127</v>
      </c>
      <c r="KT423">
        <v>0.97667497736361641</v>
      </c>
      <c r="LB423">
        <v>0.99032119576460531</v>
      </c>
      <c r="LP423">
        <v>1.0035762678064857</v>
      </c>
      <c r="LW423">
        <v>0.98583119824372345</v>
      </c>
      <c r="MK423">
        <v>0.99824655921269845</v>
      </c>
      <c r="MQ423">
        <v>0.99320841530746495</v>
      </c>
      <c r="NE423">
        <v>1.0051482935504976</v>
      </c>
      <c r="NJ423">
        <v>0.98608385404957888</v>
      </c>
      <c r="NX423">
        <v>1.0002773816312174</v>
      </c>
      <c r="OB423">
        <v>0.99545450318798279</v>
      </c>
      <c r="OP423">
        <v>1.006904380434732</v>
      </c>
      <c r="OS423">
        <v>0.99983289006476472</v>
      </c>
      <c r="OT423">
        <v>0.99348266438340405</v>
      </c>
      <c r="OU423">
        <v>0.98895077506972506</v>
      </c>
      <c r="OV423">
        <v>0.9895721057915503</v>
      </c>
      <c r="OW423">
        <v>1.0124155206256711</v>
      </c>
      <c r="OX423">
        <v>0.98684489223621208</v>
      </c>
      <c r="OY423">
        <v>0.99712839371638917</v>
      </c>
      <c r="OZ423">
        <v>1.0004177457426289</v>
      </c>
      <c r="PA423">
        <v>0.98869079356312639</v>
      </c>
      <c r="PB423">
        <v>0.98857880894405492</v>
      </c>
      <c r="PC423">
        <v>0.98523738941429395</v>
      </c>
      <c r="PD423">
        <v>0.98938125200051752</v>
      </c>
      <c r="PE423">
        <v>0.97308608303486666</v>
      </c>
      <c r="PF423">
        <v>0.99364429080986227</v>
      </c>
      <c r="PG423">
        <v>0.99772711110095025</v>
      </c>
      <c r="PH423">
        <v>1.000329797990628</v>
      </c>
      <c r="PI423">
        <v>1.0013988204525921</v>
      </c>
      <c r="PW423">
        <v>1.0060546163944346</v>
      </c>
      <c r="QL423">
        <v>0.99882411188478992</v>
      </c>
      <c r="QZ423">
        <v>1.0008545710490571</v>
      </c>
      <c r="RM423">
        <v>1.0239161513191355</v>
      </c>
      <c r="RY423">
        <v>0.99892437501259801</v>
      </c>
      <c r="SJ423">
        <v>1.0076573567163276</v>
      </c>
      <c r="ST423">
        <v>1.0120488949272419</v>
      </c>
      <c r="TC423">
        <v>1.0007447954524862</v>
      </c>
      <c r="TK423">
        <v>1.0019424361629414</v>
      </c>
      <c r="TR423">
        <v>0.99607492347596827</v>
      </c>
      <c r="TX423">
        <v>1.0024368682068459</v>
      </c>
      <c r="UC423">
        <v>0.9854590624629701</v>
      </c>
      <c r="UG423">
        <v>1.0083325579584881</v>
      </c>
      <c r="UJ423">
        <v>1.0214666194328936</v>
      </c>
      <c r="UK423">
        <v>1.0137047700732411</v>
      </c>
      <c r="UL423">
        <v>1.0144016564475633</v>
      </c>
      <c r="VF423">
        <v>0</v>
      </c>
      <c r="VT423">
        <v>0</v>
      </c>
      <c r="WL423">
        <v>0</v>
      </c>
      <c r="WZ423">
        <v>0</v>
      </c>
      <c r="XQ423">
        <v>0</v>
      </c>
      <c r="YE423">
        <v>0</v>
      </c>
      <c r="YU423">
        <v>0</v>
      </c>
      <c r="ZI423">
        <v>0</v>
      </c>
      <c r="ZX423">
        <v>0</v>
      </c>
      <c r="AAL423">
        <v>0</v>
      </c>
      <c r="AAZ423">
        <v>0</v>
      </c>
      <c r="ABN423">
        <v>0</v>
      </c>
      <c r="ACA423">
        <v>0</v>
      </c>
      <c r="ACO423">
        <v>0</v>
      </c>
      <c r="ADA423">
        <v>0</v>
      </c>
      <c r="ADO423">
        <v>0</v>
      </c>
      <c r="ADZ423">
        <v>0</v>
      </c>
      <c r="AEN423">
        <v>0</v>
      </c>
      <c r="AEX423">
        <v>0</v>
      </c>
      <c r="AFL423">
        <v>0</v>
      </c>
      <c r="AFU423">
        <v>0</v>
      </c>
      <c r="AGI423">
        <v>0</v>
      </c>
      <c r="AGQ423">
        <v>0</v>
      </c>
      <c r="AHE423">
        <v>0</v>
      </c>
      <c r="AHL423">
        <v>0</v>
      </c>
      <c r="AHZ423">
        <v>0</v>
      </c>
      <c r="AIF423">
        <v>0</v>
      </c>
      <c r="AIT423">
        <v>0</v>
      </c>
      <c r="AIY423">
        <v>0</v>
      </c>
      <c r="AJM423">
        <v>0</v>
      </c>
      <c r="AJQ423">
        <v>0</v>
      </c>
      <c r="AKE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</v>
      </c>
      <c r="AKS423">
        <v>0</v>
      </c>
      <c r="AKT423">
        <v>0</v>
      </c>
      <c r="AKU423">
        <v>0</v>
      </c>
      <c r="AKV423">
        <v>0</v>
      </c>
      <c r="AKW423">
        <v>0</v>
      </c>
      <c r="AKX423">
        <v>0</v>
      </c>
      <c r="ALL423">
        <v>0</v>
      </c>
      <c r="AMA423">
        <v>0</v>
      </c>
      <c r="AMO423">
        <v>0</v>
      </c>
      <c r="ANB423">
        <v>0</v>
      </c>
      <c r="ANN423">
        <v>0</v>
      </c>
      <c r="ANY423">
        <v>0</v>
      </c>
      <c r="AOI423">
        <v>0</v>
      </c>
      <c r="AOR423">
        <v>0</v>
      </c>
      <c r="AOZ423">
        <v>0</v>
      </c>
      <c r="APG423">
        <v>0</v>
      </c>
      <c r="APM423">
        <v>0</v>
      </c>
      <c r="APR423">
        <v>0</v>
      </c>
      <c r="APV423">
        <v>0</v>
      </c>
      <c r="APY423">
        <v>0</v>
      </c>
      <c r="APZ423">
        <v>0</v>
      </c>
      <c r="AQA423">
        <v>0</v>
      </c>
    </row>
    <row r="424" spans="17:1122" x14ac:dyDescent="0.3">
      <c r="Q424">
        <v>1.0003185295738253</v>
      </c>
      <c r="AF424">
        <v>1.0205693117815122</v>
      </c>
      <c r="AW424">
        <v>1.0007376263611878</v>
      </c>
      <c r="BL424">
        <v>1.0213824251775803</v>
      </c>
      <c r="CB424">
        <v>0.99573773179198333</v>
      </c>
      <c r="CQ424">
        <v>1.0169583983426549</v>
      </c>
      <c r="DF424">
        <v>1.0078671549475346</v>
      </c>
      <c r="DU424">
        <v>1.0290664060653485</v>
      </c>
      <c r="EI424">
        <v>1.0038054541931323</v>
      </c>
      <c r="EX424">
        <v>1.0271953875744004</v>
      </c>
      <c r="FK424">
        <v>0.9967077197687696</v>
      </c>
      <c r="FZ424">
        <v>1.0163035056369514</v>
      </c>
      <c r="GL424">
        <v>1.0054913234427623</v>
      </c>
      <c r="HA424">
        <v>1.025581138156201</v>
      </c>
      <c r="HL424">
        <v>0.98893794278594205</v>
      </c>
      <c r="IA424">
        <v>1.0080146486059112</v>
      </c>
      <c r="IK424">
        <v>1.0071146239783306</v>
      </c>
      <c r="IZ424">
        <v>1.0253816757702758</v>
      </c>
      <c r="JI424">
        <v>0.9938907825530815</v>
      </c>
      <c r="JX424">
        <v>1.0130588557506657</v>
      </c>
      <c r="KF424">
        <v>0.9720365853175813</v>
      </c>
      <c r="KU424">
        <v>0.99262631558536363</v>
      </c>
      <c r="LB424">
        <v>1.0008175041518113</v>
      </c>
      <c r="LQ424">
        <v>1.0213870553211875</v>
      </c>
      <c r="LW424">
        <v>0.99481010566679795</v>
      </c>
      <c r="ML424">
        <v>1.0144517165196096</v>
      </c>
      <c r="MQ424">
        <v>1.0043642757179776</v>
      </c>
      <c r="NF424">
        <v>1.0249147739666136</v>
      </c>
      <c r="NJ424">
        <v>0.99694674233683489</v>
      </c>
      <c r="NY424">
        <v>1.0204651837342802</v>
      </c>
      <c r="OB424">
        <v>1.005886924390454</v>
      </c>
      <c r="OQ424">
        <v>1.0255442286227618</v>
      </c>
      <c r="OS424">
        <v>1.0126251591140343</v>
      </c>
      <c r="OT424">
        <v>1.0041883830668741</v>
      </c>
      <c r="OU424">
        <v>0.99952315161688687</v>
      </c>
      <c r="OV424">
        <v>1.0000554257829473</v>
      </c>
      <c r="OW424">
        <v>1.0232908386422177</v>
      </c>
      <c r="OX424">
        <v>0.99876923511088822</v>
      </c>
      <c r="OY424">
        <v>1.0073999914672531</v>
      </c>
      <c r="OZ424">
        <v>1.0095331777068601</v>
      </c>
      <c r="PA424">
        <v>0.9989603229194397</v>
      </c>
      <c r="PB424">
        <v>0.99857119187245003</v>
      </c>
      <c r="PC424">
        <v>0.9943436241413649</v>
      </c>
      <c r="PD424">
        <v>1.0006649801248708</v>
      </c>
      <c r="PE424">
        <v>0.98312421906061809</v>
      </c>
      <c r="PF424">
        <v>1.003525923277268</v>
      </c>
      <c r="PG424">
        <v>1.000329797990628</v>
      </c>
      <c r="PH424">
        <v>1.0211659478156501</v>
      </c>
      <c r="PI424">
        <v>1.0112081871848488</v>
      </c>
      <c r="PX424">
        <v>1.0252321233441026</v>
      </c>
      <c r="QM424">
        <v>1.0175296962362508</v>
      </c>
      <c r="RA424">
        <v>1.019873898003516</v>
      </c>
      <c r="RN424">
        <v>1.0431512640543921</v>
      </c>
      <c r="RZ424">
        <v>1.0203509247334988</v>
      </c>
      <c r="SK424">
        <v>1.0261583460401342</v>
      </c>
      <c r="SU424">
        <v>1.027907898482715</v>
      </c>
      <c r="TD424">
        <v>1.0194969608165612</v>
      </c>
      <c r="TL424">
        <v>1.0204028617598342</v>
      </c>
      <c r="TS424">
        <v>1.011928875693451</v>
      </c>
      <c r="TY424">
        <v>1.0224276039720495</v>
      </c>
      <c r="UD424">
        <v>1.0039049274328273</v>
      </c>
      <c r="UH424">
        <v>1.0261627896947723</v>
      </c>
      <c r="UK424">
        <v>1.0242723146688448</v>
      </c>
      <c r="UM424">
        <v>1.0530177097773645</v>
      </c>
      <c r="UN424">
        <v>1.0313614377802853</v>
      </c>
      <c r="VF424">
        <v>0</v>
      </c>
      <c r="VU424">
        <v>0</v>
      </c>
      <c r="WL424">
        <v>0</v>
      </c>
      <c r="XA424">
        <v>0</v>
      </c>
      <c r="XQ424">
        <v>0</v>
      </c>
      <c r="YF424">
        <v>0</v>
      </c>
      <c r="YU424">
        <v>0</v>
      </c>
      <c r="ZJ424">
        <v>0</v>
      </c>
      <c r="ZX424">
        <v>0</v>
      </c>
      <c r="AAM424">
        <v>0</v>
      </c>
      <c r="AAZ424">
        <v>0</v>
      </c>
      <c r="ABO424">
        <v>0</v>
      </c>
      <c r="ACA424">
        <v>0</v>
      </c>
      <c r="ACP424">
        <v>0</v>
      </c>
      <c r="ADA424">
        <v>0</v>
      </c>
      <c r="ADP424">
        <v>0</v>
      </c>
      <c r="ADZ424">
        <v>0</v>
      </c>
      <c r="AEO424">
        <v>0</v>
      </c>
      <c r="AEX424">
        <v>0</v>
      </c>
      <c r="AFM424">
        <v>0</v>
      </c>
      <c r="AFU424">
        <v>0</v>
      </c>
      <c r="AGJ424">
        <v>0</v>
      </c>
      <c r="AGQ424">
        <v>0</v>
      </c>
      <c r="AHF424">
        <v>0</v>
      </c>
      <c r="AHL424">
        <v>0</v>
      </c>
      <c r="AIA424">
        <v>0</v>
      </c>
      <c r="AIF424">
        <v>0</v>
      </c>
      <c r="AIU424">
        <v>0</v>
      </c>
      <c r="AIY424">
        <v>0</v>
      </c>
      <c r="AJN424">
        <v>0</v>
      </c>
      <c r="AJQ424">
        <v>0</v>
      </c>
      <c r="AKF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LM424">
        <v>0</v>
      </c>
      <c r="AMB424">
        <v>0</v>
      </c>
      <c r="AMP424">
        <v>0</v>
      </c>
      <c r="ANC424">
        <v>0</v>
      </c>
      <c r="ANO424">
        <v>0</v>
      </c>
      <c r="ANZ424">
        <v>0</v>
      </c>
      <c r="AOJ424">
        <v>0</v>
      </c>
      <c r="AOS424">
        <v>0</v>
      </c>
      <c r="APA424">
        <v>0</v>
      </c>
      <c r="APH424">
        <v>0</v>
      </c>
      <c r="APN424">
        <v>0</v>
      </c>
      <c r="APS424">
        <v>0</v>
      </c>
      <c r="APW424">
        <v>0</v>
      </c>
      <c r="APZ424">
        <v>0</v>
      </c>
      <c r="AQB424">
        <v>0</v>
      </c>
      <c r="AQC424">
        <v>0</v>
      </c>
    </row>
    <row r="425" spans="17:1122" x14ac:dyDescent="0.3">
      <c r="Q425">
        <v>1.0022233630567456</v>
      </c>
      <c r="AG425">
        <v>1.0244562205686949</v>
      </c>
      <c r="AW425">
        <v>1.0006584813108566</v>
      </c>
      <c r="BM425">
        <v>1.0212702928259592</v>
      </c>
      <c r="CB425">
        <v>0.99804885946053168</v>
      </c>
      <c r="CR425">
        <v>1.0214222823587127</v>
      </c>
      <c r="DF425">
        <v>1.0093026669784133</v>
      </c>
      <c r="DV425">
        <v>1.0316425928644952</v>
      </c>
      <c r="EI425">
        <v>1.0041567219847252</v>
      </c>
      <c r="EY425">
        <v>1.0280350371837748</v>
      </c>
      <c r="FK425">
        <v>1.0000206163058734</v>
      </c>
      <c r="GA425">
        <v>1.0235037005968541</v>
      </c>
      <c r="GL425">
        <v>1.0067941013354653</v>
      </c>
      <c r="HB425">
        <v>1.0279055099586221</v>
      </c>
      <c r="HL425">
        <v>0.99136631036739076</v>
      </c>
      <c r="IB425">
        <v>1.0127221204715429</v>
      </c>
      <c r="IK425">
        <v>1.0075539821024526</v>
      </c>
      <c r="JA425">
        <v>1.0266148778408031</v>
      </c>
      <c r="JI425">
        <v>0.99558515377440915</v>
      </c>
      <c r="JY425">
        <v>1.0159569051290367</v>
      </c>
      <c r="KF425">
        <v>0.9726006452582816</v>
      </c>
      <c r="KV425">
        <v>0.99372735845360693</v>
      </c>
      <c r="LB425">
        <v>1.0005701211274209</v>
      </c>
      <c r="LR425">
        <v>1.0214696434853778</v>
      </c>
      <c r="LW425">
        <v>0.99833434605445415</v>
      </c>
      <c r="MM425">
        <v>1.0212722400031</v>
      </c>
      <c r="MQ425">
        <v>1.0047382982866158</v>
      </c>
      <c r="NG425">
        <v>1.0262526739944289</v>
      </c>
      <c r="NJ425">
        <v>0.99626941182123196</v>
      </c>
      <c r="NZ425">
        <v>1.0191719355191204</v>
      </c>
      <c r="OB425">
        <v>1.0069192703491836</v>
      </c>
      <c r="OR425">
        <v>1.0284337816194855</v>
      </c>
      <c r="OS425">
        <v>1.0149482033822277</v>
      </c>
      <c r="OT425">
        <v>1.0043640880649962</v>
      </c>
      <c r="OU425">
        <v>0.99961939311430781</v>
      </c>
      <c r="OV425">
        <v>1.0015815284111249</v>
      </c>
      <c r="OW425">
        <v>1.0260685389086446</v>
      </c>
      <c r="OX425">
        <v>0.99925038932433008</v>
      </c>
      <c r="OY425">
        <v>1.0104298208540907</v>
      </c>
      <c r="OZ425">
        <v>1.012793337171481</v>
      </c>
      <c r="PA425">
        <v>1.0030655697077278</v>
      </c>
      <c r="PB425">
        <v>1.0018990337098936</v>
      </c>
      <c r="PC425">
        <v>0.99782320007171466</v>
      </c>
      <c r="PD425">
        <v>1.0026415492643523</v>
      </c>
      <c r="PE425">
        <v>0.98658252479865172</v>
      </c>
      <c r="PF425">
        <v>1.006954424058998</v>
      </c>
      <c r="PG425">
        <v>1.0013988204525921</v>
      </c>
      <c r="PH425">
        <v>1.0112081871848488</v>
      </c>
      <c r="PI425">
        <v>1.0253009470529235</v>
      </c>
      <c r="PY425">
        <v>1.025896831408829</v>
      </c>
      <c r="QN425">
        <v>1.0176194991863683</v>
      </c>
      <c r="RB425">
        <v>1.022660939563343</v>
      </c>
      <c r="RO425">
        <v>1.0491625071226494</v>
      </c>
      <c r="SA425">
        <v>1.0213736318308129</v>
      </c>
      <c r="SL425">
        <v>1.032099868276172</v>
      </c>
      <c r="SV425">
        <v>1.0343115787768042</v>
      </c>
      <c r="TE425">
        <v>1.0277669704765779</v>
      </c>
      <c r="TM425">
        <v>1.0271067441548452</v>
      </c>
      <c r="TT425">
        <v>1.0189705325260494</v>
      </c>
      <c r="TZ425">
        <v>1.0262289636510717</v>
      </c>
      <c r="UE425">
        <v>1.0104484915677261</v>
      </c>
      <c r="UI425">
        <v>1.032627763354051</v>
      </c>
      <c r="UL425">
        <v>1.0264798763642944</v>
      </c>
      <c r="UN425">
        <v>1.0330139534962715</v>
      </c>
      <c r="UO425">
        <v>1.0587990629074409</v>
      </c>
      <c r="VF425">
        <v>0</v>
      </c>
      <c r="VV425">
        <v>0</v>
      </c>
      <c r="WL425">
        <v>0</v>
      </c>
      <c r="XB425">
        <v>0</v>
      </c>
      <c r="XQ425">
        <v>0</v>
      </c>
      <c r="YG425">
        <v>0</v>
      </c>
      <c r="YU425">
        <v>0</v>
      </c>
      <c r="ZK425">
        <v>0</v>
      </c>
      <c r="ZX425">
        <v>0</v>
      </c>
      <c r="AAN425">
        <v>0</v>
      </c>
      <c r="AAZ425">
        <v>0</v>
      </c>
      <c r="ABP425">
        <v>0</v>
      </c>
      <c r="ACA425">
        <v>0</v>
      </c>
      <c r="ACQ425">
        <v>0</v>
      </c>
      <c r="ADA425">
        <v>0</v>
      </c>
      <c r="ADQ425">
        <v>0</v>
      </c>
      <c r="ADZ425">
        <v>0</v>
      </c>
      <c r="AEP425">
        <v>0</v>
      </c>
      <c r="AEX425">
        <v>0</v>
      </c>
      <c r="AFN425">
        <v>0</v>
      </c>
      <c r="AFU425">
        <v>0</v>
      </c>
      <c r="AGK425">
        <v>0</v>
      </c>
      <c r="AGQ425">
        <v>0</v>
      </c>
      <c r="AHG425">
        <v>0</v>
      </c>
      <c r="AHL425">
        <v>0</v>
      </c>
      <c r="AIB425">
        <v>0</v>
      </c>
      <c r="AIF425">
        <v>0</v>
      </c>
      <c r="AIV425">
        <v>0</v>
      </c>
      <c r="AIY425">
        <v>0</v>
      </c>
      <c r="AJO425">
        <v>0</v>
      </c>
      <c r="AJQ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LN425">
        <v>0</v>
      </c>
      <c r="AMC425">
        <v>0</v>
      </c>
      <c r="AMQ425">
        <v>0</v>
      </c>
      <c r="AND425">
        <v>0</v>
      </c>
      <c r="ANP425">
        <v>0</v>
      </c>
      <c r="AOA425">
        <v>0</v>
      </c>
      <c r="AOK425">
        <v>0</v>
      </c>
      <c r="AOT425">
        <v>0</v>
      </c>
      <c r="APB425">
        <v>0</v>
      </c>
      <c r="API425">
        <v>0</v>
      </c>
      <c r="APO425">
        <v>0</v>
      </c>
      <c r="APT425">
        <v>0</v>
      </c>
      <c r="APX425">
        <v>0</v>
      </c>
      <c r="AQA425">
        <v>0</v>
      </c>
      <c r="AQC425">
        <v>0</v>
      </c>
      <c r="AQD425">
        <v>0</v>
      </c>
    </row>
    <row r="426" spans="17:1122" x14ac:dyDescent="0.3">
      <c r="R426">
        <v>1.0379576567518856</v>
      </c>
      <c r="AX426">
        <v>1.0342482774219794</v>
      </c>
      <c r="CC426">
        <v>1.0327935846059599</v>
      </c>
      <c r="DG426">
        <v>1.0471825870792568</v>
      </c>
      <c r="EJ426">
        <v>1.0424781844262754</v>
      </c>
      <c r="FL426">
        <v>1.0375358220910387</v>
      </c>
      <c r="GM426">
        <v>1.0477614146398275</v>
      </c>
      <c r="HM426">
        <v>1.0306168273137579</v>
      </c>
      <c r="IL426">
        <v>1.0430549018849742</v>
      </c>
      <c r="JJ426">
        <v>1.0284125461598832</v>
      </c>
      <c r="KG426">
        <v>1.00642185749903</v>
      </c>
      <c r="LC426">
        <v>1.0335994601575955</v>
      </c>
      <c r="LX426">
        <v>1.0334415395436722</v>
      </c>
      <c r="MR426">
        <v>1.0369148230767073</v>
      </c>
      <c r="NK426">
        <v>1.0396261971954959</v>
      </c>
      <c r="OC426">
        <v>1.0400808163773048</v>
      </c>
      <c r="OT426">
        <v>1.0239296246208782</v>
      </c>
      <c r="PJ426">
        <v>1.0684251864924936</v>
      </c>
      <c r="PK426">
        <v>1.0338779959671125</v>
      </c>
      <c r="PL426">
        <v>1.0333161277856386</v>
      </c>
      <c r="PM426">
        <v>1.0621595924504945</v>
      </c>
      <c r="PN426">
        <v>1.0344739815717361</v>
      </c>
      <c r="PO426">
        <v>1.0453444530298566</v>
      </c>
      <c r="PP426">
        <v>1.044111814597481</v>
      </c>
      <c r="PQ426">
        <v>1.0390471071742624</v>
      </c>
      <c r="PR426">
        <v>1.0396218206977788</v>
      </c>
      <c r="PS426">
        <v>1.0339921323023609</v>
      </c>
      <c r="PT426">
        <v>1.0387030748073505</v>
      </c>
      <c r="PU426">
        <v>1.0166250716823768</v>
      </c>
      <c r="PV426">
        <v>1.0461682643617403</v>
      </c>
      <c r="PW426">
        <v>1.0440479060312842</v>
      </c>
      <c r="PX426">
        <v>1.0512466179217284</v>
      </c>
      <c r="PY426">
        <v>1.047611107304343</v>
      </c>
      <c r="VG426">
        <v>0</v>
      </c>
      <c r="WM426">
        <v>0</v>
      </c>
      <c r="XR426">
        <v>0</v>
      </c>
      <c r="YV426">
        <v>0</v>
      </c>
      <c r="ZY426">
        <v>0</v>
      </c>
      <c r="ABA426">
        <v>0</v>
      </c>
      <c r="ACB426">
        <v>0</v>
      </c>
      <c r="ADB426">
        <v>0</v>
      </c>
      <c r="AEA426">
        <v>0</v>
      </c>
      <c r="AEY426">
        <v>0</v>
      </c>
      <c r="AFV426">
        <v>0</v>
      </c>
      <c r="AGR426">
        <v>0</v>
      </c>
      <c r="AHM426">
        <v>0</v>
      </c>
      <c r="AIG426">
        <v>0</v>
      </c>
      <c r="AIZ426">
        <v>0</v>
      </c>
      <c r="AJR426">
        <v>0</v>
      </c>
      <c r="AKI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0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0</v>
      </c>
    </row>
    <row r="427" spans="17:1122" x14ac:dyDescent="0.3">
      <c r="R427">
        <v>1.0120171179333073</v>
      </c>
      <c r="S427">
        <v>1.0050371380856136</v>
      </c>
      <c r="AX427">
        <v>1.0091217883882262</v>
      </c>
      <c r="AY427">
        <v>1.0029716774513167</v>
      </c>
      <c r="CC427">
        <v>1.0077593708363042</v>
      </c>
      <c r="CD427">
        <v>1.0017077645606398</v>
      </c>
      <c r="DG427">
        <v>1.0210637961494922</v>
      </c>
      <c r="DH427">
        <v>1.0145759224002278</v>
      </c>
      <c r="EJ427">
        <v>1.0160896451291799</v>
      </c>
      <c r="EK427">
        <v>1.0092685307814078</v>
      </c>
      <c r="FL427">
        <v>1.0101930802497785</v>
      </c>
      <c r="FM427">
        <v>1.0018733796093693</v>
      </c>
      <c r="GM427">
        <v>1.0215350545113218</v>
      </c>
      <c r="GN427">
        <v>1.0143164721850852</v>
      </c>
      <c r="HM427">
        <v>1.0039440153537871</v>
      </c>
      <c r="HN427">
        <v>0.99605362132729702</v>
      </c>
      <c r="IL427">
        <v>1.0162001575176618</v>
      </c>
      <c r="IM427">
        <v>1.0082184867404327</v>
      </c>
      <c r="JJ427">
        <v>1.0036060086607201</v>
      </c>
      <c r="JK427">
        <v>0.9972043620380473</v>
      </c>
      <c r="KG427">
        <v>0.98381262688495497</v>
      </c>
      <c r="KH427">
        <v>0.97928644002212628</v>
      </c>
      <c r="LC427">
        <v>1.0093461397647401</v>
      </c>
      <c r="LD427">
        <v>1.0037119101236942</v>
      </c>
      <c r="LX427">
        <v>1.0072833307142737</v>
      </c>
      <c r="LY427">
        <v>1.000138393448109</v>
      </c>
      <c r="MR427">
        <v>1.0130278016606724</v>
      </c>
      <c r="MS427">
        <v>1.0075897646537615</v>
      </c>
      <c r="NK427">
        <v>1.0141181838729061</v>
      </c>
      <c r="NL427">
        <v>1.0065810733161162</v>
      </c>
      <c r="OC427">
        <v>1.015266208450355</v>
      </c>
      <c r="OD427">
        <v>1.0093288046866076</v>
      </c>
      <c r="OT427">
        <v>1.0016837955736611</v>
      </c>
      <c r="OU427">
        <v>0.9978297288341228</v>
      </c>
      <c r="PJ427">
        <v>1.0338779959671125</v>
      </c>
      <c r="PK427">
        <v>1.0180794700025175</v>
      </c>
      <c r="PL427">
        <v>1.0096878694942277</v>
      </c>
      <c r="PM427">
        <v>1.0345667129587728</v>
      </c>
      <c r="PN427">
        <v>1.0087012924594991</v>
      </c>
      <c r="PO427">
        <v>1.0177580824278745</v>
      </c>
      <c r="PP427">
        <v>1.0197476505997851</v>
      </c>
      <c r="PQ427">
        <v>1.0121512083336917</v>
      </c>
      <c r="PR427">
        <v>1.0147304451498738</v>
      </c>
      <c r="PS427">
        <v>1.0070842787053955</v>
      </c>
      <c r="PT427">
        <v>1.0133366397795831</v>
      </c>
      <c r="PU427">
        <v>0.99139968542348833</v>
      </c>
      <c r="PV427">
        <v>1.0186274619651787</v>
      </c>
      <c r="PW427">
        <v>1.0173630882156681</v>
      </c>
      <c r="PX427">
        <v>1.0241364904203623</v>
      </c>
      <c r="PY427">
        <v>1.0202374544080681</v>
      </c>
      <c r="PZ427">
        <v>1.0209152332416365</v>
      </c>
      <c r="QA427">
        <v>1.0051257277826886</v>
      </c>
      <c r="QB427">
        <v>1.0263403013285011</v>
      </c>
      <c r="QC427">
        <v>1.0017727591943226</v>
      </c>
      <c r="QD427">
        <v>1.0094228243708232</v>
      </c>
      <c r="QE427">
        <v>1.0148034244081572</v>
      </c>
      <c r="QF427">
        <v>1.0046424569302079</v>
      </c>
      <c r="QG427">
        <v>1.0090244391363323</v>
      </c>
      <c r="QH427">
        <v>0.9994296014222952</v>
      </c>
      <c r="QI427">
        <v>1.0074366442610028</v>
      </c>
      <c r="QJ427">
        <v>0.98565036634006686</v>
      </c>
      <c r="QK427">
        <v>1.0109449914058015</v>
      </c>
      <c r="QL427">
        <v>1.0100579972875245</v>
      </c>
      <c r="QM427">
        <v>1.0165221635209891</v>
      </c>
      <c r="QN427">
        <v>1.0129345747846428</v>
      </c>
      <c r="VG427">
        <v>0</v>
      </c>
      <c r="VH427">
        <v>0</v>
      </c>
      <c r="WM427">
        <v>0</v>
      </c>
      <c r="WN427">
        <v>0</v>
      </c>
      <c r="XR427">
        <v>0</v>
      </c>
      <c r="XS427">
        <v>0</v>
      </c>
      <c r="YV427">
        <v>0</v>
      </c>
      <c r="YW427">
        <v>0</v>
      </c>
      <c r="ZY427">
        <v>0</v>
      </c>
      <c r="ZZ427">
        <v>0</v>
      </c>
      <c r="ABA427">
        <v>0</v>
      </c>
      <c r="ABB427">
        <v>0</v>
      </c>
      <c r="ACB427">
        <v>0</v>
      </c>
      <c r="ACC427">
        <v>0</v>
      </c>
      <c r="ADB427">
        <v>0</v>
      </c>
      <c r="ADC427">
        <v>0</v>
      </c>
      <c r="AEA427">
        <v>0</v>
      </c>
      <c r="AEB427">
        <v>0</v>
      </c>
      <c r="AEY427">
        <v>0</v>
      </c>
      <c r="AEZ427">
        <v>0</v>
      </c>
      <c r="AFV427">
        <v>0</v>
      </c>
      <c r="AFW427">
        <v>0</v>
      </c>
      <c r="AGR427">
        <v>0</v>
      </c>
      <c r="AGS427">
        <v>0</v>
      </c>
      <c r="AHM427">
        <v>0</v>
      </c>
      <c r="AHN427">
        <v>0</v>
      </c>
      <c r="AIG427">
        <v>0</v>
      </c>
      <c r="AIH427">
        <v>0</v>
      </c>
      <c r="AIZ427">
        <v>0</v>
      </c>
      <c r="AJA427">
        <v>0</v>
      </c>
      <c r="AJR427">
        <v>0</v>
      </c>
      <c r="AJS427">
        <v>0</v>
      </c>
      <c r="AKI427">
        <v>0</v>
      </c>
      <c r="AKJ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0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</row>
    <row r="428" spans="17:1122" x14ac:dyDescent="0.3">
      <c r="R428">
        <v>1.012757873873136</v>
      </c>
      <c r="T428">
        <v>1.0074338146688335</v>
      </c>
      <c r="AX428">
        <v>1.0104126452110942</v>
      </c>
      <c r="AZ428">
        <v>1.0063157236585893</v>
      </c>
      <c r="CC428">
        <v>1.0071777919780853</v>
      </c>
      <c r="CE428">
        <v>1.0016526508602313</v>
      </c>
      <c r="DG428">
        <v>1.0206178063179367</v>
      </c>
      <c r="DI428">
        <v>1.0142197962780801</v>
      </c>
      <c r="EJ428">
        <v>1.0178815942824746</v>
      </c>
      <c r="EL428">
        <v>1.013377333031438</v>
      </c>
      <c r="FL428">
        <v>1.0111360487358971</v>
      </c>
      <c r="FN428">
        <v>1.0043484533102935</v>
      </c>
      <c r="GM428">
        <v>1.0213567046517285</v>
      </c>
      <c r="GO428">
        <v>1.0150162679334631</v>
      </c>
      <c r="HM428">
        <v>1.0031502086105077</v>
      </c>
      <c r="HO428">
        <v>0.99550415098317591</v>
      </c>
      <c r="IL428">
        <v>1.0165760639683794</v>
      </c>
      <c r="IN428">
        <v>1.009845783693178</v>
      </c>
      <c r="JJ428">
        <v>1.0044156501489137</v>
      </c>
      <c r="JL428">
        <v>0.99959977091635444</v>
      </c>
      <c r="KG428">
        <v>0.98202580716545873</v>
      </c>
      <c r="KI428">
        <v>0.97697041288388342</v>
      </c>
      <c r="LC428">
        <v>1.0099400512260039</v>
      </c>
      <c r="LE428">
        <v>1.0057003938012572</v>
      </c>
      <c r="LX428">
        <v>1.0087470818146056</v>
      </c>
      <c r="LZ428">
        <v>1.0038411748071363</v>
      </c>
      <c r="MR428">
        <v>1.0119912046561677</v>
      </c>
      <c r="MT428">
        <v>1.0065095267925108</v>
      </c>
      <c r="NK428">
        <v>1.0136969098936521</v>
      </c>
      <c r="NM428">
        <v>1.0069531506790086</v>
      </c>
      <c r="OC428">
        <v>1.015753630906947</v>
      </c>
      <c r="OE428">
        <v>1.0111011227207942</v>
      </c>
      <c r="OT428">
        <v>1.000884477670597</v>
      </c>
      <c r="OV428">
        <v>0.99689337449250137</v>
      </c>
      <c r="PJ428">
        <v>1.0333161277856386</v>
      </c>
      <c r="PK428">
        <v>1.0096878694942277</v>
      </c>
      <c r="PL428">
        <v>1.0177597840540584</v>
      </c>
      <c r="PM428">
        <v>1.0366709885332521</v>
      </c>
      <c r="PN428">
        <v>1.0085996942845379</v>
      </c>
      <c r="PO428">
        <v>1.0194300778160699</v>
      </c>
      <c r="PP428">
        <v>1.0199404749147762</v>
      </c>
      <c r="PQ428">
        <v>1.0137610405489761</v>
      </c>
      <c r="PR428">
        <v>1.0162246358524996</v>
      </c>
      <c r="PS428">
        <v>1.0076202427848913</v>
      </c>
      <c r="PT428">
        <v>1.0126173870151609</v>
      </c>
      <c r="PU428">
        <v>0.99257431359289283</v>
      </c>
      <c r="PV428">
        <v>1.0195300349798879</v>
      </c>
      <c r="PW428">
        <v>1.0177666647126993</v>
      </c>
      <c r="PX428">
        <v>1.0248399462749949</v>
      </c>
      <c r="PY428">
        <v>1.0225136729607327</v>
      </c>
      <c r="QA428">
        <v>1.0053542691498165</v>
      </c>
      <c r="QO428">
        <v>1.0219338622224237</v>
      </c>
      <c r="QP428">
        <v>1.0312334371851546</v>
      </c>
      <c r="QQ428">
        <v>1.002555139696591</v>
      </c>
      <c r="QR428">
        <v>1.0137268330609666</v>
      </c>
      <c r="QS428">
        <v>1.0159745391469068</v>
      </c>
      <c r="QT428">
        <v>1.0080889215614757</v>
      </c>
      <c r="QU428">
        <v>1.0131347658275571</v>
      </c>
      <c r="QV428">
        <v>1.0012271261952925</v>
      </c>
      <c r="QW428">
        <v>1.0065432633925571</v>
      </c>
      <c r="QX428">
        <v>0.98900488442726286</v>
      </c>
      <c r="QY428">
        <v>1.0134781703666174</v>
      </c>
      <c r="QZ428">
        <v>1.0122900774254682</v>
      </c>
      <c r="RA428">
        <v>1.0190616488007327</v>
      </c>
      <c r="RB428">
        <v>1.017865920713878</v>
      </c>
      <c r="VG428">
        <v>0</v>
      </c>
      <c r="VI428">
        <v>0</v>
      </c>
      <c r="WM428">
        <v>0</v>
      </c>
      <c r="WO428">
        <v>0</v>
      </c>
      <c r="XR428">
        <v>0</v>
      </c>
      <c r="XT428">
        <v>0</v>
      </c>
      <c r="YV428">
        <v>0</v>
      </c>
      <c r="YX428">
        <v>0</v>
      </c>
      <c r="ZY428">
        <v>0</v>
      </c>
      <c r="AAA428">
        <v>0</v>
      </c>
      <c r="ABA428">
        <v>0</v>
      </c>
      <c r="ABC428">
        <v>0</v>
      </c>
      <c r="ACB428">
        <v>0</v>
      </c>
      <c r="ACD428">
        <v>0</v>
      </c>
      <c r="ADB428">
        <v>0</v>
      </c>
      <c r="ADD428">
        <v>0</v>
      </c>
      <c r="AEA428">
        <v>0</v>
      </c>
      <c r="AEC428">
        <v>0</v>
      </c>
      <c r="AEY428">
        <v>0</v>
      </c>
      <c r="AFA428">
        <v>0</v>
      </c>
      <c r="AFV428">
        <v>0</v>
      </c>
      <c r="AFX428">
        <v>0</v>
      </c>
      <c r="AGR428">
        <v>0</v>
      </c>
      <c r="AGT428">
        <v>0</v>
      </c>
      <c r="AHM428">
        <v>0</v>
      </c>
      <c r="AHO428">
        <v>0</v>
      </c>
      <c r="AIG428">
        <v>0</v>
      </c>
      <c r="AII428">
        <v>0</v>
      </c>
      <c r="AIZ428">
        <v>0</v>
      </c>
      <c r="AJB428">
        <v>0</v>
      </c>
      <c r="AJR428">
        <v>0</v>
      </c>
      <c r="AJT428">
        <v>0</v>
      </c>
      <c r="AKI428">
        <v>0</v>
      </c>
      <c r="AKK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0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  <c r="ALP428">
        <v>0</v>
      </c>
      <c r="AMD428">
        <v>0</v>
      </c>
      <c r="AME428">
        <v>0</v>
      </c>
      <c r="AMF428">
        <v>0</v>
      </c>
      <c r="AMG428">
        <v>0</v>
      </c>
      <c r="AMH428">
        <v>0</v>
      </c>
      <c r="AMI428">
        <v>0</v>
      </c>
      <c r="AMJ428">
        <v>0</v>
      </c>
      <c r="AMK428">
        <v>0</v>
      </c>
      <c r="AML428">
        <v>0</v>
      </c>
      <c r="AMM428">
        <v>0</v>
      </c>
      <c r="AMN428">
        <v>0</v>
      </c>
      <c r="AMO428">
        <v>0</v>
      </c>
      <c r="AMP428">
        <v>0</v>
      </c>
      <c r="AMQ428">
        <v>0</v>
      </c>
    </row>
    <row r="429" spans="17:1122" x14ac:dyDescent="0.3">
      <c r="R429">
        <v>1.0393052387019321</v>
      </c>
      <c r="U429">
        <v>1.0586713256593854</v>
      </c>
      <c r="AX429">
        <v>1.0369906004161544</v>
      </c>
      <c r="BA429">
        <v>1.0581603076329296</v>
      </c>
      <c r="CC429">
        <v>1.0334501158647873</v>
      </c>
      <c r="CF429">
        <v>1.0516298603113159</v>
      </c>
      <c r="DG429">
        <v>1.0466913312274657</v>
      </c>
      <c r="DJ429">
        <v>1.0642062019960792</v>
      </c>
      <c r="EJ429">
        <v>1.0440044825015715</v>
      </c>
      <c r="EM429">
        <v>1.063994545403838</v>
      </c>
      <c r="FL429">
        <v>1.0391969083686878</v>
      </c>
      <c r="FO429">
        <v>1.0589597465869445</v>
      </c>
      <c r="GM429">
        <v>1.047265064030567</v>
      </c>
      <c r="GP429">
        <v>1.0646777361027318</v>
      </c>
      <c r="HM429">
        <v>1.0325700194755238</v>
      </c>
      <c r="HP429">
        <v>1.052217483748749</v>
      </c>
      <c r="IL429">
        <v>1.0459501768660262</v>
      </c>
      <c r="IO429">
        <v>1.0672503327193914</v>
      </c>
      <c r="JJ429">
        <v>1.0286582758823244</v>
      </c>
      <c r="JM429">
        <v>1.0464504628775917</v>
      </c>
      <c r="KG429">
        <v>1.0070935170395454</v>
      </c>
      <c r="KJ429">
        <v>1.0250387020514082</v>
      </c>
      <c r="LC429">
        <v>1.0365719405879867</v>
      </c>
      <c r="LF429">
        <v>1.0571648285953266</v>
      </c>
      <c r="LX429">
        <v>1.0347537729127481</v>
      </c>
      <c r="MA429">
        <v>1.0538286526717167</v>
      </c>
      <c r="MR429">
        <v>1.0395542794729788</v>
      </c>
      <c r="MU429">
        <v>1.0593963545579985</v>
      </c>
      <c r="NK429">
        <v>1.0414042673677217</v>
      </c>
      <c r="NN429">
        <v>1.0606519176018374</v>
      </c>
      <c r="OC429">
        <v>1.0428122487318539</v>
      </c>
      <c r="OF429">
        <v>1.0632107335956651</v>
      </c>
      <c r="OT429">
        <v>1.0275087447041054</v>
      </c>
      <c r="OW429">
        <v>1.0482747276413706</v>
      </c>
      <c r="PJ429">
        <v>1.0621595924504945</v>
      </c>
      <c r="PK429">
        <v>1.0345667129587728</v>
      </c>
      <c r="PL429">
        <v>1.0366709885332521</v>
      </c>
      <c r="PM429">
        <v>1.0734580491950514</v>
      </c>
      <c r="PN429">
        <v>1.0350672248799238</v>
      </c>
      <c r="PO429">
        <v>1.0476527069014376</v>
      </c>
      <c r="PP429">
        <v>1.0469091389345049</v>
      </c>
      <c r="PQ429">
        <v>1.0418974202210027</v>
      </c>
      <c r="PR429">
        <v>1.0402898308796202</v>
      </c>
      <c r="PS429">
        <v>1.0356845880716248</v>
      </c>
      <c r="PT429">
        <v>1.0408167235016745</v>
      </c>
      <c r="PU429">
        <v>1.0172588334880741</v>
      </c>
      <c r="PV429">
        <v>1.0480642932156463</v>
      </c>
      <c r="PW429">
        <v>1.045121462405094</v>
      </c>
      <c r="PX429">
        <v>1.051983943624794</v>
      </c>
      <c r="PY429">
        <v>1.0511948017832486</v>
      </c>
      <c r="QB429">
        <v>1.052895661991671</v>
      </c>
      <c r="QP429">
        <v>1.0579464446474454</v>
      </c>
      <c r="RC429">
        <v>1.1034155959562137</v>
      </c>
      <c r="RD429">
        <v>1.0533262178487326</v>
      </c>
      <c r="RE429">
        <v>1.068449419848907</v>
      </c>
      <c r="RF429">
        <v>1.068051465831628</v>
      </c>
      <c r="RG429">
        <v>1.0626669624617491</v>
      </c>
      <c r="RH429">
        <v>1.0589469386036556</v>
      </c>
      <c r="RI429">
        <v>1.0556780920574871</v>
      </c>
      <c r="RJ429">
        <v>1.0611070935041582</v>
      </c>
      <c r="RK429">
        <v>1.0357716255020186</v>
      </c>
      <c r="RL429">
        <v>1.0685154293040118</v>
      </c>
      <c r="RM429">
        <v>1.0645608689719768</v>
      </c>
      <c r="RN429">
        <v>1.0710573199708626</v>
      </c>
      <c r="RO429">
        <v>1.0733082770951403</v>
      </c>
      <c r="VG429">
        <v>0</v>
      </c>
      <c r="VJ429">
        <v>0</v>
      </c>
      <c r="WM429">
        <v>0</v>
      </c>
      <c r="WP429">
        <v>0</v>
      </c>
      <c r="XR429">
        <v>0</v>
      </c>
      <c r="XU429">
        <v>0</v>
      </c>
      <c r="YV429">
        <v>0</v>
      </c>
      <c r="YY429">
        <v>0</v>
      </c>
      <c r="ZY429">
        <v>0</v>
      </c>
      <c r="AAB429">
        <v>0</v>
      </c>
      <c r="ABA429">
        <v>0</v>
      </c>
      <c r="ABD429">
        <v>0</v>
      </c>
      <c r="ACB429">
        <v>0</v>
      </c>
      <c r="ACE429">
        <v>0</v>
      </c>
      <c r="ADB429">
        <v>0</v>
      </c>
      <c r="ADE429">
        <v>0</v>
      </c>
      <c r="AEA429">
        <v>0</v>
      </c>
      <c r="AED429">
        <v>0</v>
      </c>
      <c r="AEY429">
        <v>0</v>
      </c>
      <c r="AFB429">
        <v>0</v>
      </c>
      <c r="AFV429">
        <v>0</v>
      </c>
      <c r="AFY429">
        <v>0</v>
      </c>
      <c r="AGR429">
        <v>0</v>
      </c>
      <c r="AGU429">
        <v>0</v>
      </c>
      <c r="AHM429">
        <v>0</v>
      </c>
      <c r="AHP429">
        <v>0</v>
      </c>
      <c r="AIG429">
        <v>0</v>
      </c>
      <c r="AIJ429">
        <v>0</v>
      </c>
      <c r="AIZ429">
        <v>0</v>
      </c>
      <c r="AJC429">
        <v>0</v>
      </c>
      <c r="AJR429">
        <v>0</v>
      </c>
      <c r="AJU429">
        <v>0</v>
      </c>
      <c r="AKI429">
        <v>0</v>
      </c>
      <c r="AKL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0</v>
      </c>
      <c r="ALG429">
        <v>0</v>
      </c>
      <c r="ALH429">
        <v>0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Q429">
        <v>0</v>
      </c>
      <c r="AME429">
        <v>0</v>
      </c>
      <c r="AMR429">
        <v>0</v>
      </c>
      <c r="AMS429">
        <v>0</v>
      </c>
      <c r="AMT429">
        <v>0</v>
      </c>
      <c r="AMU429">
        <v>0</v>
      </c>
      <c r="AMV429">
        <v>0</v>
      </c>
      <c r="AMW429">
        <v>0</v>
      </c>
      <c r="AMX429">
        <v>0</v>
      </c>
      <c r="AMY429">
        <v>0</v>
      </c>
      <c r="AMZ429">
        <v>0</v>
      </c>
      <c r="ANA429">
        <v>0</v>
      </c>
      <c r="ANB429">
        <v>0</v>
      </c>
      <c r="ANC429">
        <v>0</v>
      </c>
      <c r="AND429">
        <v>0</v>
      </c>
    </row>
    <row r="430" spans="17:1122" x14ac:dyDescent="0.3">
      <c r="R430">
        <v>1.0131660717618736</v>
      </c>
      <c r="V430">
        <v>1.0094346656416415</v>
      </c>
      <c r="AX430">
        <v>1.0092375554832584</v>
      </c>
      <c r="BB430">
        <v>1.0055033108992537</v>
      </c>
      <c r="CC430">
        <v>1.0102909770842312</v>
      </c>
      <c r="CG430">
        <v>1.0089708708181548</v>
      </c>
      <c r="DG430">
        <v>1.0205255836856604</v>
      </c>
      <c r="DK430">
        <v>1.0155714766418105</v>
      </c>
      <c r="EJ430">
        <v>1.0181006217247648</v>
      </c>
      <c r="EN430">
        <v>1.0152249769519961</v>
      </c>
      <c r="FL430">
        <v>1.0121547105567872</v>
      </c>
      <c r="FP430">
        <v>1.0082785858102628</v>
      </c>
      <c r="GM430">
        <v>1.0208308068045373</v>
      </c>
      <c r="GQ430">
        <v>1.0155368751275686</v>
      </c>
      <c r="HM430">
        <v>1.0058589526147266</v>
      </c>
      <c r="HQ430">
        <v>1.0018829007641508</v>
      </c>
      <c r="IL430">
        <v>1.0176996353542933</v>
      </c>
      <c r="IP430">
        <v>1.0133571956183953</v>
      </c>
      <c r="JJ430">
        <v>1.0028916972082274</v>
      </c>
      <c r="JN430">
        <v>0.99779867973987701</v>
      </c>
      <c r="KG430">
        <v>0.98522697817828619</v>
      </c>
      <c r="KK430">
        <v>0.98392404361129993</v>
      </c>
      <c r="LC430">
        <v>1.0096671295485784</v>
      </c>
      <c r="LG430">
        <v>1.0059340923631184</v>
      </c>
      <c r="LX430">
        <v>1.009614529369437</v>
      </c>
      <c r="MB430">
        <v>1.0065138481138518</v>
      </c>
      <c r="MR430">
        <v>1.01275071105584</v>
      </c>
      <c r="MV430">
        <v>1.0090477692757733</v>
      </c>
      <c r="NK430">
        <v>1.0138472097322166</v>
      </c>
      <c r="NO430">
        <v>1.0086087048491579</v>
      </c>
      <c r="OC430">
        <v>1.0150082779336662</v>
      </c>
      <c r="OG430">
        <v>1.0103232016417476</v>
      </c>
      <c r="OT430">
        <v>1.0009259429946356</v>
      </c>
      <c r="OX430">
        <v>0.99821164114986527</v>
      </c>
      <c r="PJ430">
        <v>1.0344739815717361</v>
      </c>
      <c r="PK430">
        <v>1.0087012924594991</v>
      </c>
      <c r="PL430">
        <v>1.0085996942845379</v>
      </c>
      <c r="PM430">
        <v>1.0350672248799238</v>
      </c>
      <c r="PN430">
        <v>1.0217899313604262</v>
      </c>
      <c r="PO430">
        <v>1.0192094176267859</v>
      </c>
      <c r="PP430">
        <v>1.0189524591531378</v>
      </c>
      <c r="PQ430">
        <v>1.0149101939697582</v>
      </c>
      <c r="PR430">
        <v>1.0163374498252433</v>
      </c>
      <c r="PS430">
        <v>1.0085276431921213</v>
      </c>
      <c r="PT430">
        <v>1.0144440527523004</v>
      </c>
      <c r="PU430">
        <v>0.99396708009423762</v>
      </c>
      <c r="PV430">
        <v>1.0208558670659706</v>
      </c>
      <c r="PW430">
        <v>1.0186859098745196</v>
      </c>
      <c r="PX430">
        <v>1.0267554661569434</v>
      </c>
      <c r="PY430">
        <v>1.0233527116184145</v>
      </c>
      <c r="QC430">
        <v>1.0047072519362208</v>
      </c>
      <c r="QQ430">
        <v>1.0050267945437843</v>
      </c>
      <c r="RD430">
        <v>1.0291571742931753</v>
      </c>
      <c r="RP430">
        <v>1.0299870380107539</v>
      </c>
      <c r="RQ430">
        <v>1.014340033251631</v>
      </c>
      <c r="RR430">
        <v>1.0152175690551322</v>
      </c>
      <c r="RS430">
        <v>1.0118905624551082</v>
      </c>
      <c r="RT430">
        <v>1.014308466766167</v>
      </c>
      <c r="RU430">
        <v>1.0041079933109962</v>
      </c>
      <c r="RV430">
        <v>1.0116151951256285</v>
      </c>
      <c r="RW430">
        <v>0.99242493226973294</v>
      </c>
      <c r="RX430">
        <v>1.0174968415860168</v>
      </c>
      <c r="RY430">
        <v>1.0145160968509537</v>
      </c>
      <c r="RZ430">
        <v>1.0237694471780074</v>
      </c>
      <c r="SA430">
        <v>1.0208139664039182</v>
      </c>
      <c r="VG430">
        <v>0</v>
      </c>
      <c r="VK430">
        <v>0</v>
      </c>
      <c r="WM430">
        <v>0</v>
      </c>
      <c r="WQ430">
        <v>0</v>
      </c>
      <c r="XR430">
        <v>0</v>
      </c>
      <c r="XV430">
        <v>0</v>
      </c>
      <c r="YV430">
        <v>0</v>
      </c>
      <c r="YZ430">
        <v>0</v>
      </c>
      <c r="ZY430">
        <v>0</v>
      </c>
      <c r="AAC430">
        <v>0</v>
      </c>
      <c r="ABA430">
        <v>0</v>
      </c>
      <c r="ABE430">
        <v>0</v>
      </c>
      <c r="ACB430">
        <v>0</v>
      </c>
      <c r="ACF430">
        <v>0</v>
      </c>
      <c r="ADB430">
        <v>0</v>
      </c>
      <c r="ADF430">
        <v>0</v>
      </c>
      <c r="AEA430">
        <v>0</v>
      </c>
      <c r="AEE430">
        <v>0</v>
      </c>
      <c r="AEY430">
        <v>0</v>
      </c>
      <c r="AFC430">
        <v>0</v>
      </c>
      <c r="AFV430">
        <v>0</v>
      </c>
      <c r="AFZ430">
        <v>0</v>
      </c>
      <c r="AGR430">
        <v>0</v>
      </c>
      <c r="AGV430">
        <v>0</v>
      </c>
      <c r="AHM430">
        <v>0</v>
      </c>
      <c r="AHQ430">
        <v>0</v>
      </c>
      <c r="AIG430">
        <v>0</v>
      </c>
      <c r="AIK430">
        <v>0</v>
      </c>
      <c r="AIZ430">
        <v>0</v>
      </c>
      <c r="AJD430">
        <v>0</v>
      </c>
      <c r="AJR430">
        <v>0</v>
      </c>
      <c r="AJV430">
        <v>0</v>
      </c>
      <c r="AKI430">
        <v>0</v>
      </c>
      <c r="AKM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R430">
        <v>0</v>
      </c>
      <c r="AMF430">
        <v>0</v>
      </c>
      <c r="AMS430">
        <v>0</v>
      </c>
      <c r="ANE430">
        <v>0</v>
      </c>
      <c r="ANF430">
        <v>0</v>
      </c>
      <c r="ANG430">
        <v>0</v>
      </c>
      <c r="ANH430">
        <v>0</v>
      </c>
      <c r="ANI430">
        <v>0</v>
      </c>
      <c r="ANJ430">
        <v>0</v>
      </c>
      <c r="ANK430">
        <v>0</v>
      </c>
      <c r="ANL430">
        <v>0</v>
      </c>
      <c r="ANM430">
        <v>0</v>
      </c>
      <c r="ANN430">
        <v>0</v>
      </c>
      <c r="ANO430">
        <v>0</v>
      </c>
      <c r="ANP430">
        <v>0</v>
      </c>
    </row>
    <row r="431" spans="17:1122" x14ac:dyDescent="0.3">
      <c r="R431">
        <v>1.0230951707911264</v>
      </c>
      <c r="W431">
        <v>1.0256240061267827</v>
      </c>
      <c r="AX431">
        <v>1.0201021938650539</v>
      </c>
      <c r="BC431">
        <v>1.0238542319981037</v>
      </c>
      <c r="CC431">
        <v>1.0178766156965808</v>
      </c>
      <c r="CH431">
        <v>1.0205103472175816</v>
      </c>
      <c r="DG431">
        <v>1.0313575198974387</v>
      </c>
      <c r="DL431">
        <v>1.0332960355709551</v>
      </c>
      <c r="EJ431">
        <v>1.0281218665512715</v>
      </c>
      <c r="EO431">
        <v>1.0317995174353825</v>
      </c>
      <c r="FL431">
        <v>1.0213692444961582</v>
      </c>
      <c r="FQ431">
        <v>1.0231092629409275</v>
      </c>
      <c r="GM431">
        <v>1.0320640173934013</v>
      </c>
      <c r="GR431">
        <v>1.0342884109218833</v>
      </c>
      <c r="HM431">
        <v>1.0153096093448088</v>
      </c>
      <c r="HR431">
        <v>1.0171405788618089</v>
      </c>
      <c r="IL431">
        <v>1.029420855722295</v>
      </c>
      <c r="IQ431">
        <v>1.0327241797019573</v>
      </c>
      <c r="JJ431">
        <v>1.0131413711861827</v>
      </c>
      <c r="JO431">
        <v>1.0146704190511426</v>
      </c>
      <c r="KG431">
        <v>0.99314330003382267</v>
      </c>
      <c r="KL431">
        <v>0.99630412957290937</v>
      </c>
      <c r="LC431">
        <v>1.021106930116068</v>
      </c>
      <c r="LH431">
        <v>1.0256018367129662</v>
      </c>
      <c r="LX431">
        <v>1.0195446610741989</v>
      </c>
      <c r="MC431">
        <v>1.0227036824123683</v>
      </c>
      <c r="MR431">
        <v>1.0223281293306903</v>
      </c>
      <c r="MW431">
        <v>1.0248661966616475</v>
      </c>
      <c r="NK431">
        <v>1.0258836195789707</v>
      </c>
      <c r="NP431">
        <v>1.0292784866016607</v>
      </c>
      <c r="OC431">
        <v>1.0249459490146791</v>
      </c>
      <c r="OH431">
        <v>1.0268733391897555</v>
      </c>
      <c r="OT431">
        <v>1.0117018093279428</v>
      </c>
      <c r="OY431">
        <v>1.0160872051011729</v>
      </c>
      <c r="PJ431">
        <v>1.0453444530298566</v>
      </c>
      <c r="PK431">
        <v>1.0177580824278745</v>
      </c>
      <c r="PL431">
        <v>1.0194300778160699</v>
      </c>
      <c r="PM431">
        <v>1.0476527069014376</v>
      </c>
      <c r="PN431">
        <v>1.0192094176267859</v>
      </c>
      <c r="PO431">
        <v>1.0389836466304569</v>
      </c>
      <c r="PP431">
        <v>1.0307506336875754</v>
      </c>
      <c r="PQ431">
        <v>1.0261472575210262</v>
      </c>
      <c r="PR431">
        <v>1.0255263225727993</v>
      </c>
      <c r="PS431">
        <v>1.0201559684977186</v>
      </c>
      <c r="PT431">
        <v>1.0234167837875223</v>
      </c>
      <c r="PU431">
        <v>1.0042274059581155</v>
      </c>
      <c r="PV431">
        <v>1.0314134817780156</v>
      </c>
      <c r="PW431">
        <v>1.0275306402565025</v>
      </c>
      <c r="PX431">
        <v>1.034289698458283</v>
      </c>
      <c r="PY431">
        <v>1.0338095531565907</v>
      </c>
      <c r="QD431">
        <v>1.0190941176173627</v>
      </c>
      <c r="QR431">
        <v>1.0230795631705838</v>
      </c>
      <c r="RE431">
        <v>1.0507638733647759</v>
      </c>
      <c r="RQ431">
        <v>1.0212049172285029</v>
      </c>
      <c r="SB431">
        <v>1.0500037708353187</v>
      </c>
      <c r="SC431">
        <v>1.0353763338131006</v>
      </c>
      <c r="SD431">
        <v>1.0306259594440204</v>
      </c>
      <c r="SE431">
        <v>1.0293112349420275</v>
      </c>
      <c r="SF431">
        <v>1.0238263395618088</v>
      </c>
      <c r="SG431">
        <v>1.0255630541035088</v>
      </c>
      <c r="SH431">
        <v>1.0098906316609282</v>
      </c>
      <c r="SI431">
        <v>1.0349548739460446</v>
      </c>
      <c r="SJ431">
        <v>1.0292232355512905</v>
      </c>
      <c r="SK431">
        <v>1.03533706425156</v>
      </c>
      <c r="SL431">
        <v>1.037888074360092</v>
      </c>
      <c r="VG431">
        <v>0</v>
      </c>
      <c r="VL431">
        <v>0</v>
      </c>
      <c r="WM431">
        <v>0</v>
      </c>
      <c r="WR431">
        <v>0</v>
      </c>
      <c r="XR431">
        <v>0</v>
      </c>
      <c r="XW431">
        <v>0</v>
      </c>
      <c r="YV431">
        <v>0</v>
      </c>
      <c r="ZA431">
        <v>0</v>
      </c>
      <c r="ZY431">
        <v>0</v>
      </c>
      <c r="AAD431">
        <v>0</v>
      </c>
      <c r="ABA431">
        <v>0</v>
      </c>
      <c r="ABF431">
        <v>0</v>
      </c>
      <c r="ACB431">
        <v>0</v>
      </c>
      <c r="ACG431">
        <v>0</v>
      </c>
      <c r="ADB431">
        <v>0</v>
      </c>
      <c r="ADG431">
        <v>0</v>
      </c>
      <c r="AEA431">
        <v>0</v>
      </c>
      <c r="AEF431">
        <v>0</v>
      </c>
      <c r="AEY431">
        <v>0</v>
      </c>
      <c r="AFD431">
        <v>0</v>
      </c>
      <c r="AFV431">
        <v>0</v>
      </c>
      <c r="AGA431">
        <v>0</v>
      </c>
      <c r="AGR431">
        <v>0</v>
      </c>
      <c r="AGW431">
        <v>0</v>
      </c>
      <c r="AHM431">
        <v>0</v>
      </c>
      <c r="AHR431">
        <v>0</v>
      </c>
      <c r="AIG431">
        <v>0</v>
      </c>
      <c r="AIL431">
        <v>0</v>
      </c>
      <c r="AIZ431">
        <v>0</v>
      </c>
      <c r="AJE431">
        <v>0</v>
      </c>
      <c r="AJR431">
        <v>0</v>
      </c>
      <c r="AJW431">
        <v>0</v>
      </c>
      <c r="AKI431">
        <v>0</v>
      </c>
      <c r="AKN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S431">
        <v>0</v>
      </c>
      <c r="AMG431">
        <v>0</v>
      </c>
      <c r="AMT431">
        <v>0</v>
      </c>
      <c r="ANF431">
        <v>0</v>
      </c>
      <c r="ANQ431">
        <v>0</v>
      </c>
      <c r="ANR431">
        <v>0</v>
      </c>
      <c r="ANS431">
        <v>0</v>
      </c>
      <c r="ANT431">
        <v>0</v>
      </c>
      <c r="ANU431">
        <v>0</v>
      </c>
      <c r="ANV431">
        <v>0</v>
      </c>
      <c r="ANW431">
        <v>0</v>
      </c>
      <c r="ANX431">
        <v>0</v>
      </c>
      <c r="ANY431">
        <v>0</v>
      </c>
      <c r="ANZ431">
        <v>0</v>
      </c>
      <c r="AOA431">
        <v>0</v>
      </c>
    </row>
    <row r="432" spans="17:1122" x14ac:dyDescent="0.3">
      <c r="R432">
        <v>1.0232370894970055</v>
      </c>
      <c r="X432">
        <v>1.0303976547301037</v>
      </c>
      <c r="AX432">
        <v>1.0208817563868688</v>
      </c>
      <c r="BD432">
        <v>1.0295737764812005</v>
      </c>
      <c r="CC432">
        <v>1.0205277445302667</v>
      </c>
      <c r="CI432">
        <v>1.030059377292007</v>
      </c>
      <c r="DG432">
        <v>1.0327915254027591</v>
      </c>
      <c r="DM432">
        <v>1.040557744325449</v>
      </c>
      <c r="EJ432">
        <v>1.0292802094858771</v>
      </c>
      <c r="EP432">
        <v>1.0383550723128485</v>
      </c>
      <c r="FL432">
        <v>1.0214766475848196</v>
      </c>
      <c r="FR432">
        <v>1.0272732736517676</v>
      </c>
      <c r="GM432">
        <v>1.0329198630909264</v>
      </c>
      <c r="GS432">
        <v>1.0402862958102901</v>
      </c>
      <c r="HM432">
        <v>1.0142997357074104</v>
      </c>
      <c r="HS432">
        <v>1.019382921839163</v>
      </c>
      <c r="IL432">
        <v>1.0270524745919178</v>
      </c>
      <c r="IR432">
        <v>1.0329274585188502</v>
      </c>
      <c r="JJ432">
        <v>1.0138243809346508</v>
      </c>
      <c r="JP432">
        <v>1.0206121057366222</v>
      </c>
      <c r="KG432">
        <v>0.99344740990645464</v>
      </c>
      <c r="KM432">
        <v>1.0018282000522365</v>
      </c>
      <c r="LC432">
        <v>1.0201833041914359</v>
      </c>
      <c r="LI432">
        <v>1.0286708910346369</v>
      </c>
      <c r="LX432">
        <v>1.0197892377220918</v>
      </c>
      <c r="MD432">
        <v>1.0277838934917585</v>
      </c>
      <c r="MR432">
        <v>1.0234770429689426</v>
      </c>
      <c r="MX432">
        <v>1.0317645170946825</v>
      </c>
      <c r="NK432">
        <v>1.0229549065341199</v>
      </c>
      <c r="NQ432">
        <v>1.0279722120596599</v>
      </c>
      <c r="OC432">
        <v>1.025684908347519</v>
      </c>
      <c r="OI432">
        <v>1.0331647018566943</v>
      </c>
      <c r="OT432">
        <v>1.011695937977318</v>
      </c>
      <c r="OZ432">
        <v>1.0203547935551471</v>
      </c>
      <c r="PJ432">
        <v>1.044111814597481</v>
      </c>
      <c r="PK432">
        <v>1.0197476505997851</v>
      </c>
      <c r="PL432">
        <v>1.0199404749147762</v>
      </c>
      <c r="PM432">
        <v>1.0469091389345049</v>
      </c>
      <c r="PN432">
        <v>1.0189524591531378</v>
      </c>
      <c r="PO432">
        <v>1.0307506336875754</v>
      </c>
      <c r="PP432">
        <v>1.0413674638496189</v>
      </c>
      <c r="PQ432">
        <v>1.0239726370201654</v>
      </c>
      <c r="PR432">
        <v>1.0242268463917827</v>
      </c>
      <c r="PS432">
        <v>1.0198506611642495</v>
      </c>
      <c r="PT432">
        <v>1.0252561666889446</v>
      </c>
      <c r="PU432">
        <v>1.003330662338739</v>
      </c>
      <c r="PV432">
        <v>1.0313986158038171</v>
      </c>
      <c r="PW432">
        <v>1.0287334839315243</v>
      </c>
      <c r="PX432">
        <v>1.0342179501525637</v>
      </c>
      <c r="PY432">
        <v>1.0337394497088439</v>
      </c>
      <c r="QE432">
        <v>1.0276231575191304</v>
      </c>
      <c r="QS432">
        <v>1.0284869354193931</v>
      </c>
      <c r="RF432">
        <v>1.0540852040515192</v>
      </c>
      <c r="RR432">
        <v>1.0251098712918971</v>
      </c>
      <c r="SC432">
        <v>1.0386600456885751</v>
      </c>
      <c r="SM432">
        <v>1.0604594170602148</v>
      </c>
      <c r="SN432">
        <v>1.0311001167343474</v>
      </c>
      <c r="SO432">
        <v>1.030601012786694</v>
      </c>
      <c r="SP432">
        <v>1.0278969719529174</v>
      </c>
      <c r="SQ432">
        <v>1.033969675947306</v>
      </c>
      <c r="SR432">
        <v>1.0122557188775323</v>
      </c>
      <c r="SS432">
        <v>1.0390026040226525</v>
      </c>
      <c r="ST432">
        <v>1.0362067238262618</v>
      </c>
      <c r="SU432">
        <v>1.0398510997111243</v>
      </c>
      <c r="SV432">
        <v>1.0425038128428936</v>
      </c>
      <c r="VG432">
        <v>0</v>
      </c>
      <c r="VM432">
        <v>0</v>
      </c>
      <c r="WM432">
        <v>0</v>
      </c>
      <c r="WS432">
        <v>0</v>
      </c>
      <c r="XR432">
        <v>0</v>
      </c>
      <c r="XX432">
        <v>0</v>
      </c>
      <c r="YV432">
        <v>0</v>
      </c>
      <c r="ZB432">
        <v>0</v>
      </c>
      <c r="ZY432">
        <v>0</v>
      </c>
      <c r="AAE432">
        <v>0</v>
      </c>
      <c r="ABA432">
        <v>0</v>
      </c>
      <c r="ABG432">
        <v>0</v>
      </c>
      <c r="ACB432">
        <v>0</v>
      </c>
      <c r="ACH432">
        <v>0</v>
      </c>
      <c r="ADB432">
        <v>0</v>
      </c>
      <c r="ADH432">
        <v>0</v>
      </c>
      <c r="AEA432">
        <v>0</v>
      </c>
      <c r="AEG432">
        <v>0</v>
      </c>
      <c r="AEY432">
        <v>0</v>
      </c>
      <c r="AFE432">
        <v>0</v>
      </c>
      <c r="AFV432">
        <v>0</v>
      </c>
      <c r="AGB432">
        <v>0</v>
      </c>
      <c r="AGR432">
        <v>0</v>
      </c>
      <c r="AGX432">
        <v>0</v>
      </c>
      <c r="AHM432">
        <v>0</v>
      </c>
      <c r="AHS432">
        <v>0</v>
      </c>
      <c r="AIG432">
        <v>0</v>
      </c>
      <c r="AIM432">
        <v>0</v>
      </c>
      <c r="AIZ432">
        <v>0</v>
      </c>
      <c r="AJF432">
        <v>0</v>
      </c>
      <c r="AJR432">
        <v>0</v>
      </c>
      <c r="AJX432">
        <v>0</v>
      </c>
      <c r="AKI432">
        <v>0</v>
      </c>
      <c r="AKO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  <c r="ALF432">
        <v>0</v>
      </c>
      <c r="ALG432">
        <v>0</v>
      </c>
      <c r="ALH432">
        <v>0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0</v>
      </c>
      <c r="ALT432">
        <v>0</v>
      </c>
      <c r="AMH432">
        <v>0</v>
      </c>
      <c r="AMU432">
        <v>0</v>
      </c>
      <c r="ANG432">
        <v>0</v>
      </c>
      <c r="ANR432">
        <v>0</v>
      </c>
      <c r="AOB432">
        <v>0</v>
      </c>
      <c r="AOC432">
        <v>0</v>
      </c>
      <c r="AOD432">
        <v>0</v>
      </c>
      <c r="AOE432">
        <v>0</v>
      </c>
      <c r="AOF432">
        <v>0</v>
      </c>
      <c r="AOG432">
        <v>0</v>
      </c>
      <c r="AOH432">
        <v>0</v>
      </c>
      <c r="AOI432">
        <v>0</v>
      </c>
      <c r="AOJ432">
        <v>0</v>
      </c>
      <c r="AOK432">
        <v>0</v>
      </c>
    </row>
    <row r="433" spans="18:1122" x14ac:dyDescent="0.3">
      <c r="R433">
        <v>1.01746961969633</v>
      </c>
      <c r="Y433">
        <v>1.0159771430937101</v>
      </c>
      <c r="AX433">
        <v>1.0148732627247368</v>
      </c>
      <c r="BE433">
        <v>1.014624673408995</v>
      </c>
      <c r="CC433">
        <v>1.0121192324869011</v>
      </c>
      <c r="CJ433">
        <v>1.0101974835404046</v>
      </c>
      <c r="DG433">
        <v>1.0266533228927102</v>
      </c>
      <c r="DN433">
        <v>1.0251665030724977</v>
      </c>
      <c r="EJ433">
        <v>1.0221696664288364</v>
      </c>
      <c r="EQ433">
        <v>1.0213741603522453</v>
      </c>
      <c r="FL433">
        <v>1.016119502150125</v>
      </c>
      <c r="FS433">
        <v>1.0136359940414141</v>
      </c>
      <c r="GM433">
        <v>1.0250696213402177</v>
      </c>
      <c r="GT433">
        <v>1.0214155618144143</v>
      </c>
      <c r="HM433">
        <v>1.0099029988029999</v>
      </c>
      <c r="HT433">
        <v>1.0080536956377213</v>
      </c>
      <c r="IL433">
        <v>1.0212525776408208</v>
      </c>
      <c r="IS433">
        <v>1.0186076395108841</v>
      </c>
      <c r="JJ433">
        <v>1.0076939297718528</v>
      </c>
      <c r="JQ433">
        <v>1.0057372495120573</v>
      </c>
      <c r="KG433">
        <v>0.98866517978964452</v>
      </c>
      <c r="KN433">
        <v>0.98923384842281015</v>
      </c>
      <c r="LC433">
        <v>1.0132424717216786</v>
      </c>
      <c r="LJ433">
        <v>1.0112847505795277</v>
      </c>
      <c r="LX433">
        <v>1.0162599767881428</v>
      </c>
      <c r="ME433">
        <v>1.0175382708540759</v>
      </c>
      <c r="MR433">
        <v>1.0174886102017717</v>
      </c>
      <c r="MY433">
        <v>1.0167394280293756</v>
      </c>
      <c r="NK433">
        <v>1.0192667655371641</v>
      </c>
      <c r="NR433">
        <v>1.0173378978894858</v>
      </c>
      <c r="OC433">
        <v>1.0201792296335146</v>
      </c>
      <c r="OJ433">
        <v>1.018794190293018</v>
      </c>
      <c r="OT433">
        <v>1.0040548709542731</v>
      </c>
      <c r="PA433">
        <v>1.0024404523965185</v>
      </c>
      <c r="PJ433">
        <v>1.0390471071742624</v>
      </c>
      <c r="PK433">
        <v>1.0121512083336917</v>
      </c>
      <c r="PL433">
        <v>1.0137610405489761</v>
      </c>
      <c r="PM433">
        <v>1.0418974202210027</v>
      </c>
      <c r="PN433">
        <v>1.0149101939697582</v>
      </c>
      <c r="PO433">
        <v>1.0261472575210262</v>
      </c>
      <c r="PP433">
        <v>1.0239726370201654</v>
      </c>
      <c r="PQ433">
        <v>1.0283573492131504</v>
      </c>
      <c r="PR433">
        <v>1.0200953205946193</v>
      </c>
      <c r="PS433">
        <v>1.0127880102583626</v>
      </c>
      <c r="PT433">
        <v>1.0177178831504514</v>
      </c>
      <c r="PU433">
        <v>0.99799008012349055</v>
      </c>
      <c r="PV433">
        <v>1.025067719411497</v>
      </c>
      <c r="PW433">
        <v>1.0221278825488151</v>
      </c>
      <c r="PX433">
        <v>1.0288931671690402</v>
      </c>
      <c r="PY433">
        <v>1.0295008034700512</v>
      </c>
      <c r="QF433">
        <v>1.0096557623389892</v>
      </c>
      <c r="QT433">
        <v>1.0129080431145403</v>
      </c>
      <c r="RG433">
        <v>1.040690834616425</v>
      </c>
      <c r="RS433">
        <v>1.0141198338001876</v>
      </c>
      <c r="SD433">
        <v>1.0261732964059442</v>
      </c>
      <c r="SN433">
        <v>1.0230362593098772</v>
      </c>
      <c r="SW433">
        <v>1.0361612140642982</v>
      </c>
      <c r="SX433">
        <v>1.0195213144297977</v>
      </c>
      <c r="SY433">
        <v>1.0107077836809246</v>
      </c>
      <c r="SZ433">
        <v>1.0161491843876531</v>
      </c>
      <c r="TA433">
        <v>0.99852613578700977</v>
      </c>
      <c r="TB433">
        <v>1.0239778201696597</v>
      </c>
      <c r="TC433">
        <v>1.0196434307125077</v>
      </c>
      <c r="TD433">
        <v>1.0261629629318445</v>
      </c>
      <c r="TE433">
        <v>1.0305472180357498</v>
      </c>
      <c r="VG433">
        <v>0</v>
      </c>
      <c r="VN433">
        <v>0</v>
      </c>
      <c r="WM433">
        <v>0</v>
      </c>
      <c r="WT433">
        <v>0</v>
      </c>
      <c r="XR433">
        <v>0</v>
      </c>
      <c r="XY433">
        <v>0</v>
      </c>
      <c r="YV433">
        <v>0</v>
      </c>
      <c r="ZC433">
        <v>0</v>
      </c>
      <c r="ZY433">
        <v>0</v>
      </c>
      <c r="AAF433">
        <v>0</v>
      </c>
      <c r="ABA433">
        <v>0</v>
      </c>
      <c r="ABH433">
        <v>0</v>
      </c>
      <c r="ACB433">
        <v>0</v>
      </c>
      <c r="ACI433">
        <v>0</v>
      </c>
      <c r="ADB433">
        <v>0</v>
      </c>
      <c r="ADI433">
        <v>0</v>
      </c>
      <c r="AEA433">
        <v>0</v>
      </c>
      <c r="AEH433">
        <v>0</v>
      </c>
      <c r="AEY433">
        <v>0</v>
      </c>
      <c r="AFF433">
        <v>0</v>
      </c>
      <c r="AFV433">
        <v>0</v>
      </c>
      <c r="AGC433">
        <v>0</v>
      </c>
      <c r="AGR433">
        <v>0</v>
      </c>
      <c r="AGY433">
        <v>0</v>
      </c>
      <c r="AHM433">
        <v>0</v>
      </c>
      <c r="AHT433">
        <v>0</v>
      </c>
      <c r="AIG433">
        <v>0</v>
      </c>
      <c r="AIN433">
        <v>0</v>
      </c>
      <c r="AIZ433">
        <v>0</v>
      </c>
      <c r="AJG433">
        <v>0</v>
      </c>
      <c r="AJR433">
        <v>0</v>
      </c>
      <c r="AJY433">
        <v>0</v>
      </c>
      <c r="AKI433">
        <v>0</v>
      </c>
      <c r="AKP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U433">
        <v>0</v>
      </c>
      <c r="AMI433">
        <v>0</v>
      </c>
      <c r="AMV433">
        <v>0</v>
      </c>
      <c r="ANH433">
        <v>0</v>
      </c>
      <c r="ANS433">
        <v>0</v>
      </c>
      <c r="AOC433">
        <v>0</v>
      </c>
      <c r="AOL433">
        <v>0</v>
      </c>
      <c r="AOM433">
        <v>0</v>
      </c>
      <c r="AON433">
        <v>0</v>
      </c>
      <c r="AOO433">
        <v>0</v>
      </c>
      <c r="AOP433">
        <v>0</v>
      </c>
      <c r="AOQ433">
        <v>0</v>
      </c>
      <c r="AOR433">
        <v>0</v>
      </c>
      <c r="AOS433">
        <v>0</v>
      </c>
      <c r="AOT433">
        <v>0</v>
      </c>
    </row>
    <row r="434" spans="18:1122" x14ac:dyDescent="0.3">
      <c r="R434">
        <v>1.0185681394529291</v>
      </c>
      <c r="Z434">
        <v>1.0189925894064809</v>
      </c>
      <c r="AX434">
        <v>1.0162761698905032</v>
      </c>
      <c r="BF434">
        <v>1.0180499153464468</v>
      </c>
      <c r="CC434">
        <v>1.0134939027375205</v>
      </c>
      <c r="CK434">
        <v>1.014073154578075</v>
      </c>
      <c r="DG434">
        <v>1.0259411227867101</v>
      </c>
      <c r="DO434">
        <v>1.0252258619808654</v>
      </c>
      <c r="EJ434">
        <v>1.024254453202057</v>
      </c>
      <c r="ER434">
        <v>1.0263423047967797</v>
      </c>
      <c r="FL434">
        <v>1.0162665801940125</v>
      </c>
      <c r="FT434">
        <v>1.0150704540942825</v>
      </c>
      <c r="GM434">
        <v>1.0268901574770564</v>
      </c>
      <c r="GU434">
        <v>1.0260955669169676</v>
      </c>
      <c r="HM434">
        <v>1.0112542940780929</v>
      </c>
      <c r="HU434">
        <v>1.0118300064107999</v>
      </c>
      <c r="IL434">
        <v>1.0207908733099327</v>
      </c>
      <c r="IT434">
        <v>1.0181674146937734</v>
      </c>
      <c r="JJ434">
        <v>1.0094874830818861</v>
      </c>
      <c r="JR434">
        <v>1.0095701753084525</v>
      </c>
      <c r="KG434">
        <v>0.98803098455226712</v>
      </c>
      <c r="KO434">
        <v>0.98830280987404984</v>
      </c>
      <c r="LC434">
        <v>1.0140421169782805</v>
      </c>
      <c r="LK434">
        <v>1.0143224166954181</v>
      </c>
      <c r="LX434">
        <v>1.0149784451179396</v>
      </c>
      <c r="MF434">
        <v>1.0158135133210184</v>
      </c>
      <c r="MR434">
        <v>1.01749467418881</v>
      </c>
      <c r="MZ434">
        <v>1.0174301236467014</v>
      </c>
      <c r="NK434">
        <v>1.0218997618263126</v>
      </c>
      <c r="NS434">
        <v>1.0237830258402032</v>
      </c>
      <c r="OC434">
        <v>1.0205915882472092</v>
      </c>
      <c r="OK434">
        <v>1.0198238091518115</v>
      </c>
      <c r="OT434">
        <v>1.0046726809889845</v>
      </c>
      <c r="PB434">
        <v>1.0035376151088866</v>
      </c>
      <c r="PJ434">
        <v>1.0396218206977788</v>
      </c>
      <c r="PK434">
        <v>1.0147304451498738</v>
      </c>
      <c r="PL434">
        <v>1.0162246358524996</v>
      </c>
      <c r="PM434">
        <v>1.0402898308796202</v>
      </c>
      <c r="PN434">
        <v>1.0163374498252433</v>
      </c>
      <c r="PO434">
        <v>1.0255263225727993</v>
      </c>
      <c r="PP434">
        <v>1.0242268463917827</v>
      </c>
      <c r="PQ434">
        <v>1.0200953205946193</v>
      </c>
      <c r="PR434">
        <v>1.0303191191601202</v>
      </c>
      <c r="PS434">
        <v>1.013423043256255</v>
      </c>
      <c r="PT434">
        <v>1.0193260606615202</v>
      </c>
      <c r="PU434">
        <v>1.0008555547683335</v>
      </c>
      <c r="PV434">
        <v>1.0269424693611791</v>
      </c>
      <c r="PW434">
        <v>1.0226067089170165</v>
      </c>
      <c r="PX434">
        <v>1.029631915981652</v>
      </c>
      <c r="PY434">
        <v>1.0292282133495376</v>
      </c>
      <c r="QG434">
        <v>1.0154320449722509</v>
      </c>
      <c r="QU434">
        <v>1.0190611593795948</v>
      </c>
      <c r="RH434">
        <v>1.0385193594050772</v>
      </c>
      <c r="RT434">
        <v>1.0175077488945592</v>
      </c>
      <c r="SE434">
        <v>1.0261066650459953</v>
      </c>
      <c r="SO434">
        <v>1.0240246628304612</v>
      </c>
      <c r="SX434">
        <v>1.0207209619468762</v>
      </c>
      <c r="TF434">
        <v>1.041523132327445</v>
      </c>
      <c r="TG434">
        <v>1.0130241410505996</v>
      </c>
      <c r="TH434">
        <v>1.0207359725704035</v>
      </c>
      <c r="TI434">
        <v>1.0050543271021919</v>
      </c>
      <c r="TJ434">
        <v>1.0289222759421466</v>
      </c>
      <c r="TK434">
        <v>1.0221361963138496</v>
      </c>
      <c r="TL434">
        <v>1.0288476069977914</v>
      </c>
      <c r="TM434">
        <v>1.0317395622278547</v>
      </c>
      <c r="VG434">
        <v>0</v>
      </c>
      <c r="VO434">
        <v>0</v>
      </c>
      <c r="WM434">
        <v>0</v>
      </c>
      <c r="WU434">
        <v>0</v>
      </c>
      <c r="XR434">
        <v>0</v>
      </c>
      <c r="XZ434">
        <v>0</v>
      </c>
      <c r="YV434">
        <v>0</v>
      </c>
      <c r="ZD434">
        <v>0</v>
      </c>
      <c r="ZY434">
        <v>0</v>
      </c>
      <c r="AAG434">
        <v>0</v>
      </c>
      <c r="ABA434">
        <v>0</v>
      </c>
      <c r="ABI434">
        <v>0</v>
      </c>
      <c r="ACB434">
        <v>0</v>
      </c>
      <c r="ACJ434">
        <v>0</v>
      </c>
      <c r="ADB434">
        <v>0</v>
      </c>
      <c r="ADJ434">
        <v>0</v>
      </c>
      <c r="AEA434">
        <v>0</v>
      </c>
      <c r="AEI434">
        <v>0</v>
      </c>
      <c r="AEY434">
        <v>0</v>
      </c>
      <c r="AFG434">
        <v>0</v>
      </c>
      <c r="AFV434">
        <v>0</v>
      </c>
      <c r="AGD434">
        <v>0</v>
      </c>
      <c r="AGR434">
        <v>0</v>
      </c>
      <c r="AGZ434">
        <v>0</v>
      </c>
      <c r="AHM434">
        <v>0</v>
      </c>
      <c r="AHU434">
        <v>0</v>
      </c>
      <c r="AIG434">
        <v>0</v>
      </c>
      <c r="AIO434">
        <v>0</v>
      </c>
      <c r="AIZ434">
        <v>0</v>
      </c>
      <c r="AJH434">
        <v>0</v>
      </c>
      <c r="AJR434">
        <v>0</v>
      </c>
      <c r="AJZ434">
        <v>0</v>
      </c>
      <c r="AKI434">
        <v>0</v>
      </c>
      <c r="AKQ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  <c r="ALF434">
        <v>0</v>
      </c>
      <c r="ALG434">
        <v>0</v>
      </c>
      <c r="ALH434">
        <v>0</v>
      </c>
      <c r="ALI434">
        <v>0</v>
      </c>
      <c r="ALJ434">
        <v>0</v>
      </c>
      <c r="ALK434">
        <v>0</v>
      </c>
      <c r="ALL434">
        <v>0</v>
      </c>
      <c r="ALM434">
        <v>0</v>
      </c>
      <c r="ALN434">
        <v>0</v>
      </c>
      <c r="ALV434">
        <v>0</v>
      </c>
      <c r="AMJ434">
        <v>0</v>
      </c>
      <c r="AMW434">
        <v>0</v>
      </c>
      <c r="ANI434">
        <v>0</v>
      </c>
      <c r="ANT434">
        <v>0</v>
      </c>
      <c r="AOD434">
        <v>0</v>
      </c>
      <c r="AOM434">
        <v>0</v>
      </c>
      <c r="AOU434">
        <v>0</v>
      </c>
      <c r="AOV434">
        <v>0</v>
      </c>
      <c r="AOW434">
        <v>0</v>
      </c>
      <c r="AOX434">
        <v>0</v>
      </c>
      <c r="AOY434">
        <v>0</v>
      </c>
      <c r="AOZ434">
        <v>0</v>
      </c>
      <c r="APA434">
        <v>0</v>
      </c>
      <c r="APB434">
        <v>0</v>
      </c>
    </row>
    <row r="435" spans="18:1122" x14ac:dyDescent="0.3">
      <c r="R435">
        <v>1.0119986851321732</v>
      </c>
      <c r="AA435">
        <v>1.00208642138954</v>
      </c>
      <c r="AX435">
        <v>1.0089545326640161</v>
      </c>
      <c r="BG435">
        <v>1.00007762327967</v>
      </c>
      <c r="CC435">
        <v>1.0069225656873042</v>
      </c>
      <c r="CL435">
        <v>0.99725699400253565</v>
      </c>
      <c r="DG435">
        <v>1.0193985827785459</v>
      </c>
      <c r="DP435">
        <v>1.008631808973999</v>
      </c>
      <c r="EJ435">
        <v>1.0161479021188311</v>
      </c>
      <c r="ES435">
        <v>1.0066560815757526</v>
      </c>
      <c r="FL435">
        <v>1.0104601871708141</v>
      </c>
      <c r="FU435">
        <v>0.99995755626805516</v>
      </c>
      <c r="GM435">
        <v>1.0205403972149338</v>
      </c>
      <c r="GV435">
        <v>1.0093926605926276</v>
      </c>
      <c r="HM435">
        <v>1.0046419289323139</v>
      </c>
      <c r="HV435">
        <v>0.99439268386201285</v>
      </c>
      <c r="IL435">
        <v>1.0168000978246505</v>
      </c>
      <c r="IU435">
        <v>1.0063717664431877</v>
      </c>
      <c r="JJ435">
        <v>1.002360533140912</v>
      </c>
      <c r="JS435">
        <v>0.99161223554270994</v>
      </c>
      <c r="KG435">
        <v>0.98237482068651649</v>
      </c>
      <c r="KP435">
        <v>0.97350155162849084</v>
      </c>
      <c r="LC435">
        <v>1.0103089162998018</v>
      </c>
      <c r="LL435">
        <v>1.0024427955505735</v>
      </c>
      <c r="LX435">
        <v>1.0084241598467754</v>
      </c>
      <c r="MG435">
        <v>0.9990607391586559</v>
      </c>
      <c r="MR435">
        <v>1.0110254249983437</v>
      </c>
      <c r="NA435">
        <v>1.0003153103021574</v>
      </c>
      <c r="NK435">
        <v>1.0126714873192169</v>
      </c>
      <c r="NT435">
        <v>1.0012949628504133</v>
      </c>
      <c r="OC435">
        <v>1.0150643907240049</v>
      </c>
      <c r="OL435">
        <v>1.0055468703577348</v>
      </c>
      <c r="OT435">
        <v>1.0008622673917806</v>
      </c>
      <c r="PC435">
        <v>0.992493912518424</v>
      </c>
      <c r="PJ435">
        <v>1.0339921323023609</v>
      </c>
      <c r="PK435">
        <v>1.0070842787053955</v>
      </c>
      <c r="PL435">
        <v>1.0076202427848913</v>
      </c>
      <c r="PM435">
        <v>1.0356845880716248</v>
      </c>
      <c r="PN435">
        <v>1.0085276431921213</v>
      </c>
      <c r="PO435">
        <v>1.0201559684977186</v>
      </c>
      <c r="PP435">
        <v>1.0198506611642495</v>
      </c>
      <c r="PQ435">
        <v>1.0127880102583626</v>
      </c>
      <c r="PR435">
        <v>1.013423043256255</v>
      </c>
      <c r="PS435">
        <v>1.0153131536932503</v>
      </c>
      <c r="PT435">
        <v>1.0139149117457855</v>
      </c>
      <c r="PU435">
        <v>0.99172252078482825</v>
      </c>
      <c r="PV435">
        <v>1.018124657686474</v>
      </c>
      <c r="PW435">
        <v>1.0161623113324714</v>
      </c>
      <c r="PX435">
        <v>1.0215126610702241</v>
      </c>
      <c r="PY435">
        <v>1.02141382157857</v>
      </c>
      <c r="QH435">
        <v>0.99623690036948798</v>
      </c>
      <c r="QV435">
        <v>0.99791053878909086</v>
      </c>
      <c r="RI435">
        <v>1.0255077588843977</v>
      </c>
      <c r="RU435">
        <v>0.99832319795505886</v>
      </c>
      <c r="SF435">
        <v>1.0113427885560187</v>
      </c>
      <c r="SP435">
        <v>1.0119591206003598</v>
      </c>
      <c r="SY435">
        <v>1.0026930766826057</v>
      </c>
      <c r="TG435">
        <v>1.0036109390428234</v>
      </c>
      <c r="TN435">
        <v>1.0129949759746097</v>
      </c>
      <c r="TO435">
        <v>1.0058914591895562</v>
      </c>
      <c r="TP435">
        <v>0.98360996722909733</v>
      </c>
      <c r="TQ435">
        <v>1.0076167591519156</v>
      </c>
      <c r="TR435">
        <v>1.0053649785646077</v>
      </c>
      <c r="TS435">
        <v>1.0090391218827452</v>
      </c>
      <c r="TT435">
        <v>1.0123759443430655</v>
      </c>
      <c r="VG435">
        <v>0</v>
      </c>
      <c r="VP435">
        <v>0</v>
      </c>
      <c r="WM435">
        <v>0</v>
      </c>
      <c r="WV435">
        <v>0</v>
      </c>
      <c r="XR435">
        <v>0</v>
      </c>
      <c r="YA435">
        <v>0</v>
      </c>
      <c r="YV435">
        <v>0</v>
      </c>
      <c r="ZE435">
        <v>0</v>
      </c>
      <c r="ZY435">
        <v>0</v>
      </c>
      <c r="AAH435">
        <v>0</v>
      </c>
      <c r="ABA435">
        <v>0</v>
      </c>
      <c r="ABJ435">
        <v>0</v>
      </c>
      <c r="ACB435">
        <v>0</v>
      </c>
      <c r="ACK435">
        <v>0</v>
      </c>
      <c r="ADB435">
        <v>0</v>
      </c>
      <c r="ADK435">
        <v>0</v>
      </c>
      <c r="AEA435">
        <v>0</v>
      </c>
      <c r="AEJ435">
        <v>0</v>
      </c>
      <c r="AEY435">
        <v>0</v>
      </c>
      <c r="AFH435">
        <v>0</v>
      </c>
      <c r="AFV435">
        <v>0</v>
      </c>
      <c r="AGE435">
        <v>0</v>
      </c>
      <c r="AGR435">
        <v>0</v>
      </c>
      <c r="AHA435">
        <v>0</v>
      </c>
      <c r="AHM435">
        <v>0</v>
      </c>
      <c r="AHV435">
        <v>0</v>
      </c>
      <c r="AIG435">
        <v>0</v>
      </c>
      <c r="AIP435">
        <v>0</v>
      </c>
      <c r="AIZ435">
        <v>0</v>
      </c>
      <c r="AJI435">
        <v>0</v>
      </c>
      <c r="AJR435">
        <v>0</v>
      </c>
      <c r="AKA435">
        <v>0</v>
      </c>
      <c r="AKI435">
        <v>0</v>
      </c>
      <c r="AKR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</v>
      </c>
      <c r="ALF435">
        <v>0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W435">
        <v>0</v>
      </c>
      <c r="AMK435">
        <v>0</v>
      </c>
      <c r="AMX435">
        <v>0</v>
      </c>
      <c r="ANJ435">
        <v>0</v>
      </c>
      <c r="ANU435">
        <v>0</v>
      </c>
      <c r="AOE435">
        <v>0</v>
      </c>
      <c r="AON435">
        <v>0</v>
      </c>
      <c r="AOV435">
        <v>0</v>
      </c>
      <c r="APC435">
        <v>0</v>
      </c>
      <c r="APD435">
        <v>0</v>
      </c>
      <c r="APE435">
        <v>0</v>
      </c>
      <c r="APF435">
        <v>0</v>
      </c>
      <c r="APG435">
        <v>0</v>
      </c>
      <c r="APH435">
        <v>0</v>
      </c>
      <c r="API435">
        <v>0</v>
      </c>
    </row>
    <row r="436" spans="18:1122" x14ac:dyDescent="0.3">
      <c r="R436">
        <v>1.0174064378119696</v>
      </c>
      <c r="AB436">
        <v>1.0164662428798068</v>
      </c>
      <c r="AX436">
        <v>1.0150102281431892</v>
      </c>
      <c r="BH436">
        <v>1.0155928978811066</v>
      </c>
      <c r="CC436">
        <v>1.0128777686247625</v>
      </c>
      <c r="CM436">
        <v>1.0123694050519811</v>
      </c>
      <c r="DG436">
        <v>1.0274732266702031</v>
      </c>
      <c r="DQ436">
        <v>1.0280330170653311</v>
      </c>
      <c r="EJ436">
        <v>1.0225835395463809</v>
      </c>
      <c r="ET436">
        <v>1.0228781565257821</v>
      </c>
      <c r="FL436">
        <v>1.015943398272191</v>
      </c>
      <c r="FV436">
        <v>1.0149121322696861</v>
      </c>
      <c r="GM436">
        <v>1.0256935366653677</v>
      </c>
      <c r="GW436">
        <v>1.0229722312526039</v>
      </c>
      <c r="HM436">
        <v>1.0102546321510339</v>
      </c>
      <c r="HW436">
        <v>1.0093240999829722</v>
      </c>
      <c r="IL436">
        <v>1.0206925871300656</v>
      </c>
      <c r="IV436">
        <v>1.0174358736198361</v>
      </c>
      <c r="JJ436">
        <v>1.0077362689553186</v>
      </c>
      <c r="JT436">
        <v>1.0061807490879777</v>
      </c>
      <c r="KG436">
        <v>0.98850034614281501</v>
      </c>
      <c r="KQ436">
        <v>0.9889435375831237</v>
      </c>
      <c r="LC436">
        <v>1.0147961563285459</v>
      </c>
      <c r="LM436">
        <v>1.0148251181939492</v>
      </c>
      <c r="LX436">
        <v>1.0136984018736999</v>
      </c>
      <c r="MH436">
        <v>1.0125875661338406</v>
      </c>
      <c r="MR436">
        <v>1.0172223601685608</v>
      </c>
      <c r="NB436">
        <v>1.0160199153429104</v>
      </c>
      <c r="NK436">
        <v>1.0175935484114627</v>
      </c>
      <c r="NU436">
        <v>1.0145705915007037</v>
      </c>
      <c r="OC436">
        <v>1.0189905022557548</v>
      </c>
      <c r="OM436">
        <v>1.0164655003849632</v>
      </c>
      <c r="OT436">
        <v>1.0049252749773228</v>
      </c>
      <c r="PD436">
        <v>1.003642474301977</v>
      </c>
      <c r="PJ436">
        <v>1.0387030748073505</v>
      </c>
      <c r="PK436">
        <v>1.0133366397795831</v>
      </c>
      <c r="PL436">
        <v>1.0126173870151609</v>
      </c>
      <c r="PM436">
        <v>1.0408167235016745</v>
      </c>
      <c r="PN436">
        <v>1.0144440527523004</v>
      </c>
      <c r="PO436">
        <v>1.0234167837875223</v>
      </c>
      <c r="PP436">
        <v>1.0252561666889446</v>
      </c>
      <c r="PQ436">
        <v>1.0177178831504514</v>
      </c>
      <c r="PR436">
        <v>1.0193260606615202</v>
      </c>
      <c r="PS436">
        <v>1.0139149117457855</v>
      </c>
      <c r="PT436">
        <v>1.028035589321703</v>
      </c>
      <c r="PU436">
        <v>0.99634517524427302</v>
      </c>
      <c r="PV436">
        <v>1.0260873565909641</v>
      </c>
      <c r="PW436">
        <v>1.0217293381320796</v>
      </c>
      <c r="PX436">
        <v>1.0295296373998977</v>
      </c>
      <c r="PY436">
        <v>1.0275050481314676</v>
      </c>
      <c r="QI436">
        <v>1.0124883006550578</v>
      </c>
      <c r="QW436">
        <v>1.0116245379592492</v>
      </c>
      <c r="RJ436">
        <v>1.0393501984862814</v>
      </c>
      <c r="RV436">
        <v>1.0134143213331679</v>
      </c>
      <c r="SG436">
        <v>1.0213605215911497</v>
      </c>
      <c r="SQ436">
        <v>1.0258580670267758</v>
      </c>
      <c r="SZ436">
        <v>1.0159940260631826</v>
      </c>
      <c r="TH436">
        <v>1.0196580093764323</v>
      </c>
      <c r="TO436">
        <v>1.0140536196283803</v>
      </c>
      <c r="TU436">
        <v>1.0387780195781531</v>
      </c>
      <c r="TV436">
        <v>0.99653220395655273</v>
      </c>
      <c r="TW436">
        <v>1.0272351168556193</v>
      </c>
      <c r="TX436">
        <v>1.0205268091662314</v>
      </c>
      <c r="TY436">
        <v>1.0287044933545018</v>
      </c>
      <c r="TZ436">
        <v>1.0283706764792728</v>
      </c>
      <c r="VG436">
        <v>0</v>
      </c>
      <c r="VQ436">
        <v>0</v>
      </c>
      <c r="WM436">
        <v>0</v>
      </c>
      <c r="WW436">
        <v>0</v>
      </c>
      <c r="XR436">
        <v>0</v>
      </c>
      <c r="YB436">
        <v>0</v>
      </c>
      <c r="YV436">
        <v>0</v>
      </c>
      <c r="ZF436">
        <v>0</v>
      </c>
      <c r="ZY436">
        <v>0</v>
      </c>
      <c r="AAI436">
        <v>0</v>
      </c>
      <c r="ABA436">
        <v>0</v>
      </c>
      <c r="ABK436">
        <v>0</v>
      </c>
      <c r="ACB436">
        <v>0</v>
      </c>
      <c r="ACL436">
        <v>0</v>
      </c>
      <c r="ADB436">
        <v>0</v>
      </c>
      <c r="ADL436">
        <v>0</v>
      </c>
      <c r="AEA436">
        <v>0</v>
      </c>
      <c r="AEK436">
        <v>0</v>
      </c>
      <c r="AEY436">
        <v>0</v>
      </c>
      <c r="AFI436">
        <v>0</v>
      </c>
      <c r="AFV436">
        <v>0</v>
      </c>
      <c r="AGF436">
        <v>0</v>
      </c>
      <c r="AGR436">
        <v>0</v>
      </c>
      <c r="AHB436">
        <v>0</v>
      </c>
      <c r="AHM436">
        <v>0</v>
      </c>
      <c r="AHW436">
        <v>0</v>
      </c>
      <c r="AIG436">
        <v>0</v>
      </c>
      <c r="AIQ436">
        <v>0</v>
      </c>
      <c r="AIZ436">
        <v>0</v>
      </c>
      <c r="AJJ436">
        <v>0</v>
      </c>
      <c r="AJR436">
        <v>0</v>
      </c>
      <c r="AKB436">
        <v>0</v>
      </c>
      <c r="AKI436">
        <v>0</v>
      </c>
      <c r="AKS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0</v>
      </c>
      <c r="ALI436">
        <v>0</v>
      </c>
      <c r="ALJ436">
        <v>0</v>
      </c>
      <c r="ALK436">
        <v>0</v>
      </c>
      <c r="ALL436">
        <v>0</v>
      </c>
      <c r="ALM436">
        <v>0</v>
      </c>
      <c r="ALN436">
        <v>0</v>
      </c>
      <c r="ALX436">
        <v>0</v>
      </c>
      <c r="AML436">
        <v>0</v>
      </c>
      <c r="AMY436">
        <v>0</v>
      </c>
      <c r="ANK436">
        <v>0</v>
      </c>
      <c r="ANV436">
        <v>0</v>
      </c>
      <c r="AOF436">
        <v>0</v>
      </c>
      <c r="AOO436">
        <v>0</v>
      </c>
      <c r="AOW436">
        <v>0</v>
      </c>
      <c r="APD436">
        <v>0</v>
      </c>
      <c r="APJ436">
        <v>0</v>
      </c>
      <c r="APK436">
        <v>0</v>
      </c>
      <c r="APL436">
        <v>0</v>
      </c>
      <c r="APM436">
        <v>0</v>
      </c>
      <c r="APN436">
        <v>0</v>
      </c>
      <c r="APO436">
        <v>0</v>
      </c>
    </row>
    <row r="437" spans="18:1122" x14ac:dyDescent="0.3">
      <c r="R437">
        <v>0.99649143657137862</v>
      </c>
      <c r="AC437">
        <v>0.97789646481711356</v>
      </c>
      <c r="AX437">
        <v>0.99382150041005612</v>
      </c>
      <c r="BI437">
        <v>0.97664586760986249</v>
      </c>
      <c r="CC437">
        <v>0.9922501043238855</v>
      </c>
      <c r="CN437">
        <v>0.97466552769724735</v>
      </c>
      <c r="DG437">
        <v>1.0047389010475507</v>
      </c>
      <c r="DR437">
        <v>0.98576207308382024</v>
      </c>
      <c r="EJ437">
        <v>1.0028007616046732</v>
      </c>
      <c r="EU437">
        <v>0.98637701601173322</v>
      </c>
      <c r="FL437">
        <v>0.99639988201861029</v>
      </c>
      <c r="FW437">
        <v>0.978278603503421</v>
      </c>
      <c r="GM437">
        <v>1.0063749194963891</v>
      </c>
      <c r="GX437">
        <v>0.98816590705835239</v>
      </c>
      <c r="HM437">
        <v>0.98765659629624913</v>
      </c>
      <c r="HX437">
        <v>0.96762938688657119</v>
      </c>
      <c r="IL437">
        <v>1.0000053713332568</v>
      </c>
      <c r="IW437">
        <v>0.97970712669903481</v>
      </c>
      <c r="JJ437">
        <v>0.9877701932166667</v>
      </c>
      <c r="JU437">
        <v>0.96939030696605766</v>
      </c>
      <c r="KG437">
        <v>0.96808502037814081</v>
      </c>
      <c r="KR437">
        <v>0.95107711422780494</v>
      </c>
      <c r="LC437">
        <v>0.99231336430591921</v>
      </c>
      <c r="LN437">
        <v>0.97356492343541534</v>
      </c>
      <c r="LX437">
        <v>0.99290864305443061</v>
      </c>
      <c r="MI437">
        <v>0.97477290832537289</v>
      </c>
      <c r="MR437">
        <v>0.99594095711153496</v>
      </c>
      <c r="NC437">
        <v>0.97713415792157388</v>
      </c>
      <c r="NK437">
        <v>0.99737113888486695</v>
      </c>
      <c r="NV437">
        <v>0.9771809734684842</v>
      </c>
      <c r="OC437">
        <v>1.0002565761911417</v>
      </c>
      <c r="ON437">
        <v>0.98242400397909357</v>
      </c>
      <c r="OT437">
        <v>0.98484651182646143</v>
      </c>
      <c r="PE437">
        <v>0.96731902563887939</v>
      </c>
      <c r="PJ437">
        <v>1.0166250716823768</v>
      </c>
      <c r="PK437">
        <v>0.99139968542348833</v>
      </c>
      <c r="PL437">
        <v>0.99257431359289283</v>
      </c>
      <c r="PM437">
        <v>1.0172588334880741</v>
      </c>
      <c r="PN437">
        <v>0.99396708009423762</v>
      </c>
      <c r="PO437">
        <v>1.0042274059581155</v>
      </c>
      <c r="PP437">
        <v>1.003330662338739</v>
      </c>
      <c r="PQ437">
        <v>0.99799008012349055</v>
      </c>
      <c r="PR437">
        <v>1.0008555547683335</v>
      </c>
      <c r="PS437">
        <v>0.99172252078482825</v>
      </c>
      <c r="PT437">
        <v>0.99634517524427302</v>
      </c>
      <c r="PU437">
        <v>0.98734472035635279</v>
      </c>
      <c r="PV437">
        <v>1.0051378260089014</v>
      </c>
      <c r="PW437">
        <v>1.0009156395494312</v>
      </c>
      <c r="PX437">
        <v>1.0078512775540547</v>
      </c>
      <c r="PY437">
        <v>1.0080782047542547</v>
      </c>
      <c r="QJ437">
        <v>0.97156720607014058</v>
      </c>
      <c r="QX437">
        <v>0.97483528124478225</v>
      </c>
      <c r="RK437">
        <v>0.99580859887934159</v>
      </c>
      <c r="RW437">
        <v>0.97576408873708542</v>
      </c>
      <c r="SH437">
        <v>0.98660887852793289</v>
      </c>
      <c r="SR437">
        <v>0.98573135569465919</v>
      </c>
      <c r="TA437">
        <v>0.97973811796225097</v>
      </c>
      <c r="TI437">
        <v>0.98508421452827799</v>
      </c>
      <c r="TP437">
        <v>0.972807501075174</v>
      </c>
      <c r="TV437">
        <v>0.97752844797645944</v>
      </c>
      <c r="UA437">
        <v>0.98063372999044407</v>
      </c>
      <c r="UB437">
        <v>0.98812277856131214</v>
      </c>
      <c r="UC437">
        <v>0.9821958279612103</v>
      </c>
      <c r="UD437">
        <v>0.98852935051935609</v>
      </c>
      <c r="UE437">
        <v>0.99222221229456109</v>
      </c>
      <c r="VG437">
        <v>0</v>
      </c>
      <c r="VR437">
        <v>0</v>
      </c>
      <c r="WM437">
        <v>0</v>
      </c>
      <c r="WX437">
        <v>0</v>
      </c>
      <c r="XR437">
        <v>0</v>
      </c>
      <c r="YC437">
        <v>0</v>
      </c>
      <c r="YV437">
        <v>0</v>
      </c>
      <c r="ZG437">
        <v>0</v>
      </c>
      <c r="ZY437">
        <v>0</v>
      </c>
      <c r="AAJ437">
        <v>0</v>
      </c>
      <c r="ABA437">
        <v>0</v>
      </c>
      <c r="ABL437">
        <v>0</v>
      </c>
      <c r="ACB437">
        <v>0</v>
      </c>
      <c r="ACM437">
        <v>0</v>
      </c>
      <c r="ADB437">
        <v>0</v>
      </c>
      <c r="ADM437">
        <v>0</v>
      </c>
      <c r="AEA437">
        <v>0</v>
      </c>
      <c r="AEL437">
        <v>0</v>
      </c>
      <c r="AEY437">
        <v>0</v>
      </c>
      <c r="AFJ437">
        <v>0</v>
      </c>
      <c r="AFV437">
        <v>0</v>
      </c>
      <c r="AGG437">
        <v>0</v>
      </c>
      <c r="AGR437">
        <v>0</v>
      </c>
      <c r="AHC437">
        <v>0</v>
      </c>
      <c r="AHM437">
        <v>0</v>
      </c>
      <c r="AHX437">
        <v>0</v>
      </c>
      <c r="AIG437">
        <v>0</v>
      </c>
      <c r="AIR437">
        <v>0</v>
      </c>
      <c r="AIZ437">
        <v>0</v>
      </c>
      <c r="AJK437">
        <v>0</v>
      </c>
      <c r="AJR437">
        <v>0</v>
      </c>
      <c r="AKC437">
        <v>0</v>
      </c>
      <c r="AKI437">
        <v>0</v>
      </c>
      <c r="AKT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</v>
      </c>
      <c r="ALY437">
        <v>0</v>
      </c>
      <c r="AMM437">
        <v>0</v>
      </c>
      <c r="AMZ437">
        <v>0</v>
      </c>
      <c r="ANL437">
        <v>0</v>
      </c>
      <c r="ANW437">
        <v>0</v>
      </c>
      <c r="AOG437">
        <v>0</v>
      </c>
      <c r="AOP437">
        <v>0</v>
      </c>
      <c r="AOX437">
        <v>0</v>
      </c>
      <c r="APE437">
        <v>0</v>
      </c>
      <c r="APK437">
        <v>0</v>
      </c>
      <c r="APP437">
        <v>0</v>
      </c>
      <c r="APQ437">
        <v>0</v>
      </c>
      <c r="APR437">
        <v>0</v>
      </c>
      <c r="APS437">
        <v>0</v>
      </c>
      <c r="APT437">
        <v>0</v>
      </c>
    </row>
    <row r="438" spans="18:1122" x14ac:dyDescent="0.3">
      <c r="R438">
        <v>1.0240442221215711</v>
      </c>
      <c r="AD438">
        <v>1.030110793914516</v>
      </c>
      <c r="AX438">
        <v>1.0212442157730024</v>
      </c>
      <c r="BJ438">
        <v>1.0278574184822808</v>
      </c>
      <c r="CC438">
        <v>1.0218247498929003</v>
      </c>
      <c r="CO438">
        <v>1.0309112665371349</v>
      </c>
      <c r="DG438">
        <v>1.0335381121496294</v>
      </c>
      <c r="DS438">
        <v>1.0398003201511437</v>
      </c>
      <c r="EJ438">
        <v>1.0305029895053996</v>
      </c>
      <c r="EV438">
        <v>1.0391611066584132</v>
      </c>
      <c r="FL438">
        <v>1.0242946006284885</v>
      </c>
      <c r="FX438">
        <v>1.0312891557314552</v>
      </c>
      <c r="GM438">
        <v>1.0326232196767811</v>
      </c>
      <c r="GY438">
        <v>1.0375337932111286</v>
      </c>
      <c r="HM438">
        <v>1.0147344084694061</v>
      </c>
      <c r="HY438">
        <v>1.0190615795972335</v>
      </c>
      <c r="IL438">
        <v>1.0275780361540046</v>
      </c>
      <c r="IX438">
        <v>1.0318367673327813</v>
      </c>
      <c r="JJ438">
        <v>1.0142426583346114</v>
      </c>
      <c r="JV438">
        <v>1.019042796155774</v>
      </c>
      <c r="KG438">
        <v>0.99432252679819211</v>
      </c>
      <c r="KS438">
        <v>1.0012504690375739</v>
      </c>
      <c r="LC438">
        <v>1.0209236639265702</v>
      </c>
      <c r="LO438">
        <v>1.0275868561706469</v>
      </c>
      <c r="LX438">
        <v>1.0201899028817092</v>
      </c>
      <c r="MJ438">
        <v>1.0260184525020484</v>
      </c>
      <c r="MR438">
        <v>1.0248142976911863</v>
      </c>
      <c r="ND438">
        <v>1.0318534555162246</v>
      </c>
      <c r="NK438">
        <v>1.0254467278414541</v>
      </c>
      <c r="NW438">
        <v>1.0309685368776278</v>
      </c>
      <c r="OC438">
        <v>1.0255959152569833</v>
      </c>
      <c r="OO438">
        <v>1.0305813113269413</v>
      </c>
      <c r="OT438">
        <v>1.010747114099146</v>
      </c>
      <c r="PF438">
        <v>1.0163451315410421</v>
      </c>
      <c r="PJ438">
        <v>1.0461682643617403</v>
      </c>
      <c r="PK438">
        <v>1.0186274619651787</v>
      </c>
      <c r="PL438">
        <v>1.0195300349798879</v>
      </c>
      <c r="PM438">
        <v>1.0480642932156463</v>
      </c>
      <c r="PN438">
        <v>1.0208558670659706</v>
      </c>
      <c r="PO438">
        <v>1.0314134817780156</v>
      </c>
      <c r="PP438">
        <v>1.0313986158038171</v>
      </c>
      <c r="PQ438">
        <v>1.025067719411497</v>
      </c>
      <c r="PR438">
        <v>1.0269424693611791</v>
      </c>
      <c r="PS438">
        <v>1.018124657686474</v>
      </c>
      <c r="PT438">
        <v>1.0260873565909641</v>
      </c>
      <c r="PU438">
        <v>1.0051378260089014</v>
      </c>
      <c r="PV438">
        <v>1.0424129376899398</v>
      </c>
      <c r="PW438">
        <v>1.0287698896134432</v>
      </c>
      <c r="PX438">
        <v>1.0353476975989668</v>
      </c>
      <c r="PY438">
        <v>1.0352021457785525</v>
      </c>
      <c r="QK438">
        <v>1.0226768221390992</v>
      </c>
      <c r="QY438">
        <v>1.0258218515757567</v>
      </c>
      <c r="RL438">
        <v>1.054294968858223</v>
      </c>
      <c r="RX438">
        <v>1.0272649407733618</v>
      </c>
      <c r="SI438">
        <v>1.0379689322408203</v>
      </c>
      <c r="SS438">
        <v>1.0388183630989971</v>
      </c>
      <c r="TB438">
        <v>1.0310163560631243</v>
      </c>
      <c r="TJ438">
        <v>1.0346031256627461</v>
      </c>
      <c r="TQ438">
        <v>1.0227155547600999</v>
      </c>
      <c r="TW438">
        <v>1.0338787448208886</v>
      </c>
      <c r="UB438">
        <v>1.0142623338404142</v>
      </c>
      <c r="UF438">
        <v>1.0598544099054912</v>
      </c>
      <c r="UG438">
        <v>1.0341596637853994</v>
      </c>
      <c r="UH438">
        <v>1.040457204519283</v>
      </c>
      <c r="UI438">
        <v>1.0436607185951727</v>
      </c>
      <c r="VG438">
        <v>0</v>
      </c>
      <c r="VS438">
        <v>0</v>
      </c>
      <c r="WM438">
        <v>0</v>
      </c>
      <c r="WY438">
        <v>0</v>
      </c>
      <c r="XR438">
        <v>0</v>
      </c>
      <c r="YD438">
        <v>0</v>
      </c>
      <c r="YV438">
        <v>0</v>
      </c>
      <c r="ZH438">
        <v>0</v>
      </c>
      <c r="ZY438">
        <v>0</v>
      </c>
      <c r="AAK438">
        <v>0</v>
      </c>
      <c r="ABA438">
        <v>0</v>
      </c>
      <c r="ABM438">
        <v>0</v>
      </c>
      <c r="ACB438">
        <v>0</v>
      </c>
      <c r="ACN438">
        <v>0</v>
      </c>
      <c r="ADB438">
        <v>0</v>
      </c>
      <c r="ADN438">
        <v>0</v>
      </c>
      <c r="AEA438">
        <v>0</v>
      </c>
      <c r="AEM438">
        <v>0</v>
      </c>
      <c r="AEY438">
        <v>0</v>
      </c>
      <c r="AFK438">
        <v>0</v>
      </c>
      <c r="AFV438">
        <v>0</v>
      </c>
      <c r="AGH438">
        <v>0</v>
      </c>
      <c r="AGR438">
        <v>0</v>
      </c>
      <c r="AHD438">
        <v>0</v>
      </c>
      <c r="AHM438">
        <v>0</v>
      </c>
      <c r="AHY438">
        <v>0</v>
      </c>
      <c r="AIG438">
        <v>0</v>
      </c>
      <c r="AIS438">
        <v>0</v>
      </c>
      <c r="AIZ438">
        <v>0</v>
      </c>
      <c r="AJL438">
        <v>0</v>
      </c>
      <c r="AJR438">
        <v>0</v>
      </c>
      <c r="AKD438">
        <v>0</v>
      </c>
      <c r="AKI438">
        <v>0</v>
      </c>
      <c r="AKU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  <c r="ALF438">
        <v>0</v>
      </c>
      <c r="ALG438">
        <v>0</v>
      </c>
      <c r="ALH438">
        <v>0</v>
      </c>
      <c r="ALI438">
        <v>0</v>
      </c>
      <c r="ALJ438">
        <v>0</v>
      </c>
      <c r="ALK438">
        <v>0</v>
      </c>
      <c r="ALL438">
        <v>0</v>
      </c>
      <c r="ALM438">
        <v>0</v>
      </c>
      <c r="ALN438">
        <v>0</v>
      </c>
      <c r="ALZ438">
        <v>0</v>
      </c>
      <c r="AMN438">
        <v>0</v>
      </c>
      <c r="ANA438">
        <v>0</v>
      </c>
      <c r="ANM438">
        <v>0</v>
      </c>
      <c r="ANX438">
        <v>0</v>
      </c>
      <c r="AOH438">
        <v>0</v>
      </c>
      <c r="AOQ438">
        <v>0</v>
      </c>
      <c r="AOY438">
        <v>0</v>
      </c>
      <c r="APF438">
        <v>0</v>
      </c>
      <c r="APL438">
        <v>0</v>
      </c>
      <c r="APQ438">
        <v>0</v>
      </c>
      <c r="APU438">
        <v>0</v>
      </c>
      <c r="APV438">
        <v>0</v>
      </c>
      <c r="APW438">
        <v>0</v>
      </c>
      <c r="APX438">
        <v>0</v>
      </c>
    </row>
    <row r="439" spans="18:1122" x14ac:dyDescent="0.3">
      <c r="R439">
        <v>1.0217394126327388</v>
      </c>
      <c r="AE439">
        <v>1.0217632502232743</v>
      </c>
      <c r="AX439">
        <v>1.0196818714545173</v>
      </c>
      <c r="BK439">
        <v>1.0214258724692002</v>
      </c>
      <c r="CC439">
        <v>1.0186945751027425</v>
      </c>
      <c r="CP439">
        <v>1.0206789660015501</v>
      </c>
      <c r="DG439">
        <v>1.0318531486871676</v>
      </c>
      <c r="DT439">
        <v>1.0334635124483653</v>
      </c>
      <c r="EJ439">
        <v>1.0260703667244271</v>
      </c>
      <c r="EW439">
        <v>1.0267199341023086</v>
      </c>
      <c r="FL439">
        <v>1.0194955763597631</v>
      </c>
      <c r="FY439">
        <v>1.0182167822765389</v>
      </c>
      <c r="GM439">
        <v>1.0293568471691648</v>
      </c>
      <c r="GZ439">
        <v>1.0273181572561976</v>
      </c>
      <c r="HM439">
        <v>1.01167970824918</v>
      </c>
      <c r="HZ439">
        <v>1.0090326193627102</v>
      </c>
      <c r="IL439">
        <v>1.0256875154262595</v>
      </c>
      <c r="IY439">
        <v>1.0242640424855523</v>
      </c>
      <c r="JJ439">
        <v>1.0122272729856763</v>
      </c>
      <c r="JW439">
        <v>1.0119537583201232</v>
      </c>
      <c r="KG439">
        <v>0.99349097533626929</v>
      </c>
      <c r="KT439">
        <v>0.99564299932012923</v>
      </c>
      <c r="LC439">
        <v>1.0202313893789396</v>
      </c>
      <c r="LP439">
        <v>1.022658754997255</v>
      </c>
      <c r="LX439">
        <v>1.0178579167520621</v>
      </c>
      <c r="MK439">
        <v>1.0179459365933532</v>
      </c>
      <c r="MR439">
        <v>1.0228884862468073</v>
      </c>
      <c r="NE439">
        <v>1.0239410247455214</v>
      </c>
      <c r="NK439">
        <v>1.0238111024776735</v>
      </c>
      <c r="NX439">
        <v>1.0230388249282709</v>
      </c>
      <c r="OC439">
        <v>1.0252087762052837</v>
      </c>
      <c r="OP439">
        <v>1.0257663068561329</v>
      </c>
      <c r="OT439">
        <v>1.0076257257271419</v>
      </c>
      <c r="PG439">
        <v>1.0060546163944346</v>
      </c>
      <c r="PJ439">
        <v>1.0440479060312842</v>
      </c>
      <c r="PK439">
        <v>1.0173630882156681</v>
      </c>
      <c r="PL439">
        <v>1.0177666647126993</v>
      </c>
      <c r="PM439">
        <v>1.045121462405094</v>
      </c>
      <c r="PN439">
        <v>1.0186859098745196</v>
      </c>
      <c r="PO439">
        <v>1.0275306402565025</v>
      </c>
      <c r="PP439">
        <v>1.0287334839315243</v>
      </c>
      <c r="PQ439">
        <v>1.0221278825488151</v>
      </c>
      <c r="PR439">
        <v>1.0226067089170165</v>
      </c>
      <c r="PS439">
        <v>1.0161623113324714</v>
      </c>
      <c r="PT439">
        <v>1.0217293381320796</v>
      </c>
      <c r="PU439">
        <v>1.0009156395494312</v>
      </c>
      <c r="PV439">
        <v>1.0287698896134432</v>
      </c>
      <c r="PW439">
        <v>1.0351821483955221</v>
      </c>
      <c r="PX439">
        <v>1.0340029174953715</v>
      </c>
      <c r="PY439">
        <v>1.0316827314025416</v>
      </c>
      <c r="QL439">
        <v>1.0168913259018426</v>
      </c>
      <c r="QZ439">
        <v>1.0185595823748395</v>
      </c>
      <c r="RM439">
        <v>1.0444213316748503</v>
      </c>
      <c r="RY439">
        <v>1.0187156900990737</v>
      </c>
      <c r="SJ439">
        <v>1.0265116616008325</v>
      </c>
      <c r="ST439">
        <v>1.030071112908213</v>
      </c>
      <c r="TC439">
        <v>1.0211804397830906</v>
      </c>
      <c r="TK439">
        <v>1.0223931419036421</v>
      </c>
      <c r="TR439">
        <v>1.0152252058325393</v>
      </c>
      <c r="TX439">
        <v>1.0222063554026102</v>
      </c>
      <c r="UC439">
        <v>1.0026114864985032</v>
      </c>
      <c r="UG439">
        <v>1.0293728016118957</v>
      </c>
      <c r="UJ439">
        <v>1.0440470004287998</v>
      </c>
      <c r="UK439">
        <v>1.0342160072091413</v>
      </c>
      <c r="UL439">
        <v>1.0334793646745857</v>
      </c>
      <c r="VG439">
        <v>0</v>
      </c>
      <c r="VT439">
        <v>0</v>
      </c>
      <c r="WM439">
        <v>0</v>
      </c>
      <c r="WZ439">
        <v>0</v>
      </c>
      <c r="XR439">
        <v>0</v>
      </c>
      <c r="YE439">
        <v>0</v>
      </c>
      <c r="YV439">
        <v>0</v>
      </c>
      <c r="ZI439">
        <v>0</v>
      </c>
      <c r="ZY439">
        <v>0</v>
      </c>
      <c r="AAL439">
        <v>0</v>
      </c>
      <c r="ABA439">
        <v>0</v>
      </c>
      <c r="ABN439">
        <v>0</v>
      </c>
      <c r="ACB439">
        <v>0</v>
      </c>
      <c r="ACO439">
        <v>0</v>
      </c>
      <c r="ADB439">
        <v>0</v>
      </c>
      <c r="ADO439">
        <v>0</v>
      </c>
      <c r="AEA439">
        <v>0</v>
      </c>
      <c r="AEN439">
        <v>0</v>
      </c>
      <c r="AEY439">
        <v>0</v>
      </c>
      <c r="AFL439">
        <v>0</v>
      </c>
      <c r="AFV439">
        <v>0</v>
      </c>
      <c r="AGI439">
        <v>0</v>
      </c>
      <c r="AGR439">
        <v>0</v>
      </c>
      <c r="AHE439">
        <v>0</v>
      </c>
      <c r="AHM439">
        <v>0</v>
      </c>
      <c r="AHZ439">
        <v>0</v>
      </c>
      <c r="AIG439">
        <v>0</v>
      </c>
      <c r="AIT439">
        <v>0</v>
      </c>
      <c r="AIZ439">
        <v>0</v>
      </c>
      <c r="AJM439">
        <v>0</v>
      </c>
      <c r="AJR439">
        <v>0</v>
      </c>
      <c r="AKE439">
        <v>0</v>
      </c>
      <c r="AKI439">
        <v>0</v>
      </c>
      <c r="AKV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MA439">
        <v>0</v>
      </c>
      <c r="AMO439">
        <v>0</v>
      </c>
      <c r="ANB439">
        <v>0</v>
      </c>
      <c r="ANN439">
        <v>0</v>
      </c>
      <c r="ANY439">
        <v>0</v>
      </c>
      <c r="AOI439">
        <v>0</v>
      </c>
      <c r="AOR439">
        <v>0</v>
      </c>
      <c r="AOZ439">
        <v>0</v>
      </c>
      <c r="APG439">
        <v>0</v>
      </c>
      <c r="APM439">
        <v>0</v>
      </c>
      <c r="APR439">
        <v>0</v>
      </c>
      <c r="APV439">
        <v>0</v>
      </c>
      <c r="APY439">
        <v>0</v>
      </c>
      <c r="APZ439">
        <v>0</v>
      </c>
      <c r="AQA439">
        <v>0</v>
      </c>
    </row>
    <row r="440" spans="18:1122" x14ac:dyDescent="0.3">
      <c r="R440">
        <v>1.0284419214508245</v>
      </c>
      <c r="AF440">
        <v>1.0361595882266805</v>
      </c>
      <c r="AX440">
        <v>1.0262629135050372</v>
      </c>
      <c r="BL440">
        <v>1.0356147776503839</v>
      </c>
      <c r="CC440">
        <v>1.0238157258096765</v>
      </c>
      <c r="CQ440">
        <v>1.032381695761462</v>
      </c>
      <c r="DG440">
        <v>1.0374599885038527</v>
      </c>
      <c r="DU440">
        <v>1.0455612744884248</v>
      </c>
      <c r="EJ440">
        <v>1.0338855977183119</v>
      </c>
      <c r="EX440">
        <v>1.0435500128826465</v>
      </c>
      <c r="FL440">
        <v>1.0262386660556235</v>
      </c>
      <c r="FZ440">
        <v>1.0325166728232038</v>
      </c>
      <c r="GM440">
        <v>1.0365667145362525</v>
      </c>
      <c r="HA440">
        <v>1.0426033634950029</v>
      </c>
      <c r="HM440">
        <v>1.0192275348697126</v>
      </c>
      <c r="IA440">
        <v>1.0247305102544684</v>
      </c>
      <c r="IL440">
        <v>1.032968303081359</v>
      </c>
      <c r="IZ440">
        <v>1.0398533617844872</v>
      </c>
      <c r="JJ440">
        <v>1.0198528591153435</v>
      </c>
      <c r="JX440">
        <v>1.0278374140125188</v>
      </c>
      <c r="KG440">
        <v>0.99931207675963885</v>
      </c>
      <c r="KU440">
        <v>1.008036483616696</v>
      </c>
      <c r="LC440">
        <v>1.0262876408627355</v>
      </c>
      <c r="LQ440">
        <v>1.0355986868510458</v>
      </c>
      <c r="LX440">
        <v>1.0241177811880204</v>
      </c>
      <c r="ML440">
        <v>1.0310043829677931</v>
      </c>
      <c r="MR440">
        <v>1.0295403949426569</v>
      </c>
      <c r="NF440">
        <v>1.0387217291825512</v>
      </c>
      <c r="NK440">
        <v>1.0314530933391359</v>
      </c>
      <c r="NY440">
        <v>1.0395295722107645</v>
      </c>
      <c r="OC440">
        <v>1.031983291350421</v>
      </c>
      <c r="OQ440">
        <v>1.0402730168900325</v>
      </c>
      <c r="OT440">
        <v>1.0164890635611252</v>
      </c>
      <c r="PH440">
        <v>1.0252321233441026</v>
      </c>
      <c r="PJ440">
        <v>1.0512466179217284</v>
      </c>
      <c r="PK440">
        <v>1.0241364904203623</v>
      </c>
      <c r="PL440">
        <v>1.0248399462749949</v>
      </c>
      <c r="PM440">
        <v>1.051983943624794</v>
      </c>
      <c r="PN440">
        <v>1.0267554661569434</v>
      </c>
      <c r="PO440">
        <v>1.034289698458283</v>
      </c>
      <c r="PP440">
        <v>1.0342179501525637</v>
      </c>
      <c r="PQ440">
        <v>1.0288931671690402</v>
      </c>
      <c r="PR440">
        <v>1.029631915981652</v>
      </c>
      <c r="PS440">
        <v>1.0215126610702241</v>
      </c>
      <c r="PT440">
        <v>1.0295296373998977</v>
      </c>
      <c r="PU440">
        <v>1.0078512775540547</v>
      </c>
      <c r="PV440">
        <v>1.0353476975989668</v>
      </c>
      <c r="PW440">
        <v>1.0340029174953715</v>
      </c>
      <c r="PX440">
        <v>1.0504134727457122</v>
      </c>
      <c r="PY440">
        <v>1.0373833604685592</v>
      </c>
      <c r="QM440">
        <v>1.0313539203760032</v>
      </c>
      <c r="RA440">
        <v>1.0337770458072333</v>
      </c>
      <c r="RN440">
        <v>1.0592096408921474</v>
      </c>
      <c r="RZ440">
        <v>1.0358612594521779</v>
      </c>
      <c r="SK440">
        <v>1.0409794730919426</v>
      </c>
      <c r="SU440">
        <v>1.0417942722158662</v>
      </c>
      <c r="TD440">
        <v>1.0359838120633036</v>
      </c>
      <c r="TL440">
        <v>1.0374708558020738</v>
      </c>
      <c r="TS440">
        <v>1.0268563692561774</v>
      </c>
      <c r="TY440">
        <v>1.0383419354481747</v>
      </c>
      <c r="UD440">
        <v>1.0175082581070314</v>
      </c>
      <c r="UH440">
        <v>1.0434531637491014</v>
      </c>
      <c r="UK440">
        <v>1.0424902159990674</v>
      </c>
      <c r="UM440">
        <v>1.0687388589788513</v>
      </c>
      <c r="UN440">
        <v>1.0458773346953729</v>
      </c>
      <c r="VG440">
        <v>0</v>
      </c>
      <c r="VU440">
        <v>0</v>
      </c>
      <c r="WM440">
        <v>0</v>
      </c>
      <c r="XA440">
        <v>0</v>
      </c>
      <c r="XR440">
        <v>0</v>
      </c>
      <c r="YF440">
        <v>0</v>
      </c>
      <c r="YV440">
        <v>0</v>
      </c>
      <c r="ZJ440">
        <v>0</v>
      </c>
      <c r="ZY440">
        <v>0</v>
      </c>
      <c r="AAM440">
        <v>0</v>
      </c>
      <c r="ABA440">
        <v>0</v>
      </c>
      <c r="ABO440">
        <v>0</v>
      </c>
      <c r="ACB440">
        <v>0</v>
      </c>
      <c r="ACP440">
        <v>0</v>
      </c>
      <c r="ADB440">
        <v>0</v>
      </c>
      <c r="ADP440">
        <v>0</v>
      </c>
      <c r="AEA440">
        <v>0</v>
      </c>
      <c r="AEO440">
        <v>0</v>
      </c>
      <c r="AEY440">
        <v>0</v>
      </c>
      <c r="AFM440">
        <v>0</v>
      </c>
      <c r="AFV440">
        <v>0</v>
      </c>
      <c r="AGJ440">
        <v>0</v>
      </c>
      <c r="AGR440">
        <v>0</v>
      </c>
      <c r="AHF440">
        <v>0</v>
      </c>
      <c r="AHM440">
        <v>0</v>
      </c>
      <c r="AIA440">
        <v>0</v>
      </c>
      <c r="AIG440">
        <v>0</v>
      </c>
      <c r="AIU440">
        <v>0</v>
      </c>
      <c r="AIZ440">
        <v>0</v>
      </c>
      <c r="AJN440">
        <v>0</v>
      </c>
      <c r="AJR440">
        <v>0</v>
      </c>
      <c r="AKF440">
        <v>0</v>
      </c>
      <c r="AKI440">
        <v>0</v>
      </c>
      <c r="AKW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0</v>
      </c>
      <c r="ALI440">
        <v>0</v>
      </c>
      <c r="ALJ440">
        <v>0</v>
      </c>
      <c r="ALK440">
        <v>0</v>
      </c>
      <c r="ALL440">
        <v>0</v>
      </c>
      <c r="ALM440">
        <v>0</v>
      </c>
      <c r="ALN440">
        <v>0</v>
      </c>
      <c r="AMB440">
        <v>0</v>
      </c>
      <c r="AMP440">
        <v>0</v>
      </c>
      <c r="ANC440">
        <v>0</v>
      </c>
      <c r="ANO440">
        <v>0</v>
      </c>
      <c r="ANZ440">
        <v>0</v>
      </c>
      <c r="AOJ440">
        <v>0</v>
      </c>
      <c r="AOS440">
        <v>0</v>
      </c>
      <c r="APA440">
        <v>0</v>
      </c>
      <c r="APH440">
        <v>0</v>
      </c>
      <c r="APN440">
        <v>0</v>
      </c>
      <c r="APS440">
        <v>0</v>
      </c>
      <c r="APW440">
        <v>0</v>
      </c>
      <c r="APZ440">
        <v>0</v>
      </c>
      <c r="AQB440">
        <v>0</v>
      </c>
      <c r="AQC440">
        <v>0</v>
      </c>
    </row>
    <row r="441" spans="18:1122" x14ac:dyDescent="0.3">
      <c r="R441">
        <v>1.0266279676565615</v>
      </c>
      <c r="AG441">
        <v>1.0371778826838149</v>
      </c>
      <c r="AX441">
        <v>1.0224601317069633</v>
      </c>
      <c r="BM441">
        <v>1.0326568353467986</v>
      </c>
      <c r="CC441">
        <v>1.0229595570542898</v>
      </c>
      <c r="CR441">
        <v>1.0345625893860237</v>
      </c>
      <c r="DG441">
        <v>1.0350384493965217</v>
      </c>
      <c r="DV441">
        <v>1.0451101818546085</v>
      </c>
      <c r="EJ441">
        <v>1.0309168443059682</v>
      </c>
      <c r="EY441">
        <v>1.0419255239318352</v>
      </c>
      <c r="FL441">
        <v>1.0263487526773294</v>
      </c>
      <c r="GA441">
        <v>1.0373442911688187</v>
      </c>
      <c r="GM441">
        <v>1.0337545242534667</v>
      </c>
      <c r="HB441">
        <v>1.0416248641293335</v>
      </c>
      <c r="HM441">
        <v>1.0171235531258438</v>
      </c>
      <c r="IB441">
        <v>1.0257273345812277</v>
      </c>
      <c r="IL441">
        <v>1.029792756183856</v>
      </c>
      <c r="JA441">
        <v>1.038364914369349</v>
      </c>
      <c r="JJ441">
        <v>1.0170716744118995</v>
      </c>
      <c r="JY441">
        <v>1.0271035041122738</v>
      </c>
      <c r="KG441">
        <v>0.99593531798635326</v>
      </c>
      <c r="KV441">
        <v>1.0060293275755132</v>
      </c>
      <c r="LC441">
        <v>1.0231989576892746</v>
      </c>
      <c r="LR441">
        <v>1.0336662838729167</v>
      </c>
      <c r="LX441">
        <v>1.0233478387586117</v>
      </c>
      <c r="MM441">
        <v>1.0344032032179582</v>
      </c>
      <c r="MR441">
        <v>1.0269318009492285</v>
      </c>
      <c r="NG441">
        <v>1.0379203039207625</v>
      </c>
      <c r="NK441">
        <v>1.0267210807914635</v>
      </c>
      <c r="NZ441">
        <v>1.0350038323556061</v>
      </c>
      <c r="OC441">
        <v>1.0302763441089735</v>
      </c>
      <c r="OR441">
        <v>1.0413425027599437</v>
      </c>
      <c r="OT441">
        <v>1.0146977690686902</v>
      </c>
      <c r="PI441">
        <v>1.025896831408829</v>
      </c>
      <c r="PJ441">
        <v>1.047611107304343</v>
      </c>
      <c r="PK441">
        <v>1.0202374544080681</v>
      </c>
      <c r="PL441">
        <v>1.0225136729607327</v>
      </c>
      <c r="PM441">
        <v>1.0511948017832486</v>
      </c>
      <c r="PN441">
        <v>1.0233527116184145</v>
      </c>
      <c r="PO441">
        <v>1.0338095531565907</v>
      </c>
      <c r="PP441">
        <v>1.0337394497088439</v>
      </c>
      <c r="PQ441">
        <v>1.0295008034700512</v>
      </c>
      <c r="PR441">
        <v>1.0292282133495376</v>
      </c>
      <c r="PS441">
        <v>1.02141382157857</v>
      </c>
      <c r="PT441">
        <v>1.0275050481314676</v>
      </c>
      <c r="PU441">
        <v>1.0080782047542547</v>
      </c>
      <c r="PV441">
        <v>1.0352021457785525</v>
      </c>
      <c r="PW441">
        <v>1.0316827314025416</v>
      </c>
      <c r="PX441">
        <v>1.0373833604685592</v>
      </c>
      <c r="PY441">
        <v>1.0480581013180941</v>
      </c>
      <c r="QN441">
        <v>1.0282754016132554</v>
      </c>
      <c r="RB441">
        <v>1.0335462718008102</v>
      </c>
      <c r="RO441">
        <v>1.0625419357517769</v>
      </c>
      <c r="SA441">
        <v>1.0338204148011381</v>
      </c>
      <c r="SL441">
        <v>1.0443293363598896</v>
      </c>
      <c r="SV441">
        <v>1.0453881837181058</v>
      </c>
      <c r="TE441">
        <v>1.041641047723032</v>
      </c>
      <c r="TM441">
        <v>1.041351032135845</v>
      </c>
      <c r="TT441">
        <v>1.0311938538212797</v>
      </c>
      <c r="TZ441">
        <v>1.0389483574733138</v>
      </c>
      <c r="UE441">
        <v>1.0216924388097257</v>
      </c>
      <c r="UI441">
        <v>1.0471979448205719</v>
      </c>
      <c r="UL441">
        <v>1.0421592511253066</v>
      </c>
      <c r="UN441">
        <v>1.0463873638641557</v>
      </c>
      <c r="UO441">
        <v>1.0710700860247309</v>
      </c>
      <c r="VG441">
        <v>0</v>
      </c>
      <c r="VV441">
        <v>0</v>
      </c>
      <c r="WM441">
        <v>0</v>
      </c>
      <c r="XB441">
        <v>0</v>
      </c>
      <c r="XR441">
        <v>0</v>
      </c>
      <c r="YG441">
        <v>0</v>
      </c>
      <c r="YV441">
        <v>0</v>
      </c>
      <c r="ZK441">
        <v>0</v>
      </c>
      <c r="ZY441">
        <v>0</v>
      </c>
      <c r="AAN441">
        <v>0</v>
      </c>
      <c r="ABA441">
        <v>0</v>
      </c>
      <c r="ABP441">
        <v>0</v>
      </c>
      <c r="ACB441">
        <v>0</v>
      </c>
      <c r="ACQ441">
        <v>0</v>
      </c>
      <c r="ADB441">
        <v>0</v>
      </c>
      <c r="ADQ441">
        <v>0</v>
      </c>
      <c r="AEA441">
        <v>0</v>
      </c>
      <c r="AEP441">
        <v>0</v>
      </c>
      <c r="AEY441">
        <v>0</v>
      </c>
      <c r="AFN441">
        <v>0</v>
      </c>
      <c r="AFV441">
        <v>0</v>
      </c>
      <c r="AGK441">
        <v>0</v>
      </c>
      <c r="AGR441">
        <v>0</v>
      </c>
      <c r="AHG441">
        <v>0</v>
      </c>
      <c r="AHM441">
        <v>0</v>
      </c>
      <c r="AIB441">
        <v>0</v>
      </c>
      <c r="AIG441">
        <v>0</v>
      </c>
      <c r="AIV441">
        <v>0</v>
      </c>
      <c r="AIZ441">
        <v>0</v>
      </c>
      <c r="AJO441">
        <v>0</v>
      </c>
      <c r="AJR441">
        <v>0</v>
      </c>
      <c r="AKG441">
        <v>0</v>
      </c>
      <c r="AKI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0</v>
      </c>
      <c r="ALI441">
        <v>0</v>
      </c>
      <c r="ALJ441">
        <v>0</v>
      </c>
      <c r="ALK441">
        <v>0</v>
      </c>
      <c r="ALL441">
        <v>0</v>
      </c>
      <c r="ALM441">
        <v>0</v>
      </c>
      <c r="ALN441">
        <v>0</v>
      </c>
      <c r="AMC441">
        <v>0</v>
      </c>
      <c r="AMQ441">
        <v>0</v>
      </c>
      <c r="AND441">
        <v>0</v>
      </c>
      <c r="ANP441">
        <v>0</v>
      </c>
      <c r="AOA441">
        <v>0</v>
      </c>
      <c r="AOK441">
        <v>0</v>
      </c>
      <c r="AOT441">
        <v>0</v>
      </c>
      <c r="APB441">
        <v>0</v>
      </c>
      <c r="API441">
        <v>0</v>
      </c>
      <c r="APO441">
        <v>0</v>
      </c>
      <c r="APT441">
        <v>0</v>
      </c>
      <c r="APX441">
        <v>0</v>
      </c>
      <c r="AQA441">
        <v>0</v>
      </c>
      <c r="AQC441">
        <v>0</v>
      </c>
      <c r="AQD441">
        <v>0</v>
      </c>
    </row>
    <row r="442" spans="18:1122" x14ac:dyDescent="0.3">
      <c r="S442">
        <v>1.0159789906724384</v>
      </c>
      <c r="AY442">
        <v>1.0147433703933291</v>
      </c>
      <c r="CD442">
        <v>1.0133158712561532</v>
      </c>
      <c r="DH442">
        <v>1.0261533493439035</v>
      </c>
      <c r="EK442">
        <v>1.0203311382177251</v>
      </c>
      <c r="FM442">
        <v>1.0110387079523344</v>
      </c>
      <c r="GN442">
        <v>1.025320622484527</v>
      </c>
      <c r="HN442">
        <v>1.0060309764486202</v>
      </c>
      <c r="IM442">
        <v>1.0184191511984246</v>
      </c>
      <c r="JK442">
        <v>1.0087365451159134</v>
      </c>
      <c r="KH442">
        <v>0.99241761330258882</v>
      </c>
      <c r="LD442">
        <v>1.0161957108156077</v>
      </c>
      <c r="LY442">
        <v>1.0116392052963616</v>
      </c>
      <c r="MS442">
        <v>1.0205574706399414</v>
      </c>
      <c r="NL442">
        <v>1.016989669392879</v>
      </c>
      <c r="OD442">
        <v>1.0224192122054732</v>
      </c>
      <c r="OU442">
        <v>1.0128237560461453</v>
      </c>
      <c r="PK442">
        <v>1.0209152332416365</v>
      </c>
      <c r="PZ442">
        <v>1.0418754651689117</v>
      </c>
      <c r="QA442">
        <v>1.0189432855875207</v>
      </c>
      <c r="QB442">
        <v>1.0366342835481406</v>
      </c>
      <c r="QC442">
        <v>1.0129892241001743</v>
      </c>
      <c r="QD442">
        <v>1.0190027918627169</v>
      </c>
      <c r="QE442">
        <v>1.028361696384519</v>
      </c>
      <c r="QF442">
        <v>1.0156055193781628</v>
      </c>
      <c r="QG442">
        <v>1.0209415616579154</v>
      </c>
      <c r="QH442">
        <v>1.009262077002647</v>
      </c>
      <c r="QI442">
        <v>1.0190246567919012</v>
      </c>
      <c r="QJ442">
        <v>0.99730315043635609</v>
      </c>
      <c r="QK442">
        <v>1.0206065694812454</v>
      </c>
      <c r="QL442">
        <v>1.0198794021346382</v>
      </c>
      <c r="QM442">
        <v>1.0261742243927197</v>
      </c>
      <c r="QN442">
        <v>1.0234135761298055</v>
      </c>
      <c r="VH442">
        <v>0</v>
      </c>
      <c r="WN442">
        <v>0</v>
      </c>
      <c r="XS442">
        <v>0</v>
      </c>
      <c r="YW442">
        <v>0</v>
      </c>
      <c r="ZZ442">
        <v>0</v>
      </c>
      <c r="ABB442">
        <v>0</v>
      </c>
      <c r="ACC442">
        <v>0</v>
      </c>
      <c r="ADC442">
        <v>0</v>
      </c>
      <c r="AEB442">
        <v>0</v>
      </c>
      <c r="AEZ442">
        <v>0</v>
      </c>
      <c r="AFW442">
        <v>0</v>
      </c>
      <c r="AGS442">
        <v>0</v>
      </c>
      <c r="AHN442">
        <v>0</v>
      </c>
      <c r="AIH442">
        <v>0</v>
      </c>
      <c r="AJA442">
        <v>0</v>
      </c>
      <c r="AJS442">
        <v>0</v>
      </c>
      <c r="AKJ442">
        <v>0</v>
      </c>
      <c r="AKZ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</row>
    <row r="443" spans="18:1122" x14ac:dyDescent="0.3">
      <c r="S443">
        <v>1.0014819117625848</v>
      </c>
      <c r="T443">
        <v>1.0030856811899831</v>
      </c>
      <c r="AY443">
        <v>1.0009981523367562</v>
      </c>
      <c r="AZ443">
        <v>1.0030436275970331</v>
      </c>
      <c r="CD443">
        <v>0.9974040155363999</v>
      </c>
      <c r="CE443">
        <v>0.99785018130163339</v>
      </c>
      <c r="DH443">
        <v>1.0101044883980679</v>
      </c>
      <c r="DI443">
        <v>1.0101905061807541</v>
      </c>
      <c r="EK443">
        <v>1.0063138757908514</v>
      </c>
      <c r="EL443">
        <v>1.0085550238236074</v>
      </c>
      <c r="FM443">
        <v>0.99654258838098297</v>
      </c>
      <c r="FN443">
        <v>0.99804201505574919</v>
      </c>
      <c r="GN443">
        <v>1.0096430197986153</v>
      </c>
      <c r="GO443">
        <v>1.0104472156829649</v>
      </c>
      <c r="HN443">
        <v>0.99055511466403301</v>
      </c>
      <c r="HO443">
        <v>0.99075262235962114</v>
      </c>
      <c r="IM443">
        <v>1.003320711790876</v>
      </c>
      <c r="IN443">
        <v>1.0045379658664477</v>
      </c>
      <c r="JK443">
        <v>0.99435784752000023</v>
      </c>
      <c r="JL443">
        <v>0.99590157870543483</v>
      </c>
      <c r="KH443">
        <v>0.97606780440160268</v>
      </c>
      <c r="KI443">
        <v>0.97550263269822413</v>
      </c>
      <c r="LD443">
        <v>1.0015372660684601</v>
      </c>
      <c r="LE443">
        <v>1.0028597301286832</v>
      </c>
      <c r="LY443">
        <v>0.99781725173409264</v>
      </c>
      <c r="LZ443">
        <v>1.0000587440510669</v>
      </c>
      <c r="MS443">
        <v>1.004431426139593</v>
      </c>
      <c r="MT443">
        <v>1.0043344059336201</v>
      </c>
      <c r="NL443">
        <v>1.0016921434079278</v>
      </c>
      <c r="NM443">
        <v>1.0023869870012732</v>
      </c>
      <c r="OD443">
        <v>1.0076406625054088</v>
      </c>
      <c r="OE443">
        <v>1.008861494956184</v>
      </c>
      <c r="OU443">
        <v>0.99649604770032041</v>
      </c>
      <c r="OV443">
        <v>0.99627906811355182</v>
      </c>
      <c r="PK443">
        <v>1.0051257277826886</v>
      </c>
      <c r="PL443">
        <v>1.0053542691498165</v>
      </c>
      <c r="PZ443">
        <v>1.0189432855875207</v>
      </c>
      <c r="QA443">
        <v>1.0117463134394928</v>
      </c>
      <c r="QB443">
        <v>1.0230433082962214</v>
      </c>
      <c r="QC443">
        <v>0.99759221429791978</v>
      </c>
      <c r="QD443">
        <v>1.0054145950273656</v>
      </c>
      <c r="QE443">
        <v>1.0128440384208579</v>
      </c>
      <c r="QF443">
        <v>1.0014634124274659</v>
      </c>
      <c r="QG443">
        <v>1.0075532769130913</v>
      </c>
      <c r="QH443">
        <v>0.99454371905089056</v>
      </c>
      <c r="QI443">
        <v>1.0028320323211937</v>
      </c>
      <c r="QJ443">
        <v>0.98335267907146606</v>
      </c>
      <c r="QK443">
        <v>1.0055088893266106</v>
      </c>
      <c r="QL443">
        <v>1.0059175047305733</v>
      </c>
      <c r="QM443">
        <v>1.0116816987439676</v>
      </c>
      <c r="QN443">
        <v>1.0096378645010231</v>
      </c>
      <c r="QO443">
        <v>1.0204302786978552</v>
      </c>
      <c r="QP443">
        <v>1.0257902848370892</v>
      </c>
      <c r="QQ443">
        <v>0.99840883101290534</v>
      </c>
      <c r="QR443">
        <v>1.0079936429060925</v>
      </c>
      <c r="QS443">
        <v>1.0137766390220471</v>
      </c>
      <c r="QT443">
        <v>1.0032527970537999</v>
      </c>
      <c r="QU443">
        <v>1.010125578592199</v>
      </c>
      <c r="QV443">
        <v>0.99575727183658957</v>
      </c>
      <c r="QW443">
        <v>1.0026213924586747</v>
      </c>
      <c r="QX443">
        <v>0.98544461463570965</v>
      </c>
      <c r="QY443">
        <v>1.0070226682496428</v>
      </c>
      <c r="QZ443">
        <v>1.0077207977195819</v>
      </c>
      <c r="RA443">
        <v>1.0134140153849096</v>
      </c>
      <c r="RB443">
        <v>1.0122725777502668</v>
      </c>
      <c r="VH443">
        <v>0</v>
      </c>
      <c r="VI443">
        <v>0</v>
      </c>
      <c r="WN443">
        <v>0</v>
      </c>
      <c r="WO443">
        <v>0</v>
      </c>
      <c r="XS443">
        <v>0</v>
      </c>
      <c r="XT443">
        <v>0</v>
      </c>
      <c r="YW443">
        <v>0</v>
      </c>
      <c r="YX443">
        <v>0</v>
      </c>
      <c r="ZZ443">
        <v>0</v>
      </c>
      <c r="AAA443">
        <v>0</v>
      </c>
      <c r="ABB443">
        <v>0</v>
      </c>
      <c r="ABC443">
        <v>0</v>
      </c>
      <c r="ACC443">
        <v>0</v>
      </c>
      <c r="ACD443">
        <v>0</v>
      </c>
      <c r="ADC443">
        <v>0</v>
      </c>
      <c r="ADD443">
        <v>0</v>
      </c>
      <c r="AEB443">
        <v>0</v>
      </c>
      <c r="AEC443">
        <v>0</v>
      </c>
      <c r="AEZ443">
        <v>0</v>
      </c>
      <c r="AFA443">
        <v>0</v>
      </c>
      <c r="AFW443">
        <v>0</v>
      </c>
      <c r="AFX443">
        <v>0</v>
      </c>
      <c r="AGS443">
        <v>0</v>
      </c>
      <c r="AGT443">
        <v>0</v>
      </c>
      <c r="AHN443">
        <v>0</v>
      </c>
      <c r="AHO443">
        <v>0</v>
      </c>
      <c r="AIH443">
        <v>0</v>
      </c>
      <c r="AII443">
        <v>0</v>
      </c>
      <c r="AJA443">
        <v>0</v>
      </c>
      <c r="AJB443">
        <v>0</v>
      </c>
      <c r="AJS443">
        <v>0</v>
      </c>
      <c r="AJT443">
        <v>0</v>
      </c>
      <c r="AKJ443">
        <v>0</v>
      </c>
      <c r="AKK443">
        <v>0</v>
      </c>
      <c r="AKZ443">
        <v>0</v>
      </c>
      <c r="ALA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  <c r="AMO443">
        <v>0</v>
      </c>
      <c r="AMP443">
        <v>0</v>
      </c>
      <c r="AMQ443">
        <v>0</v>
      </c>
    </row>
    <row r="444" spans="18:1122" x14ac:dyDescent="0.3">
      <c r="S444">
        <v>1.020667456319909</v>
      </c>
      <c r="U444">
        <v>1.0464258872916599</v>
      </c>
      <c r="AY444">
        <v>1.0202035496588049</v>
      </c>
      <c r="BA444">
        <v>1.0469210726919023</v>
      </c>
      <c r="CD444">
        <v>1.0162399629864893</v>
      </c>
      <c r="CF444">
        <v>1.0398966108068379</v>
      </c>
      <c r="DH444">
        <v>1.028864453308691</v>
      </c>
      <c r="DJ444">
        <v>1.0523296005416065</v>
      </c>
      <c r="EK444">
        <v>1.0253840521408131</v>
      </c>
      <c r="EM444">
        <v>1.0515885093775212</v>
      </c>
      <c r="FM444">
        <v>1.0174468270398027</v>
      </c>
      <c r="FO444">
        <v>1.0449508774433693</v>
      </c>
      <c r="GN444">
        <v>1.028176512105659</v>
      </c>
      <c r="GP444">
        <v>1.0522209711617709</v>
      </c>
      <c r="HN444">
        <v>1.0119804079499237</v>
      </c>
      <c r="HP444">
        <v>1.0389096077501074</v>
      </c>
      <c r="IM444">
        <v>1.0255868889008342</v>
      </c>
      <c r="IO444">
        <v>1.0542803559768927</v>
      </c>
      <c r="JK444">
        <v>1.0116112218408966</v>
      </c>
      <c r="JM444">
        <v>1.0352430352924802</v>
      </c>
      <c r="KH444">
        <v>0.99423091161370603</v>
      </c>
      <c r="KJ444">
        <v>1.016166678580213</v>
      </c>
      <c r="LD444">
        <v>1.020649640849693</v>
      </c>
      <c r="LF444">
        <v>1.0462547689497412</v>
      </c>
      <c r="LY444">
        <v>1.0163061078130491</v>
      </c>
      <c r="MA444">
        <v>1.0419633357841029</v>
      </c>
      <c r="MS444">
        <v>1.0241931809776321</v>
      </c>
      <c r="MU444">
        <v>1.0488743714272202</v>
      </c>
      <c r="NL444">
        <v>1.0224791239080866</v>
      </c>
      <c r="NN444">
        <v>1.0487132096587859</v>
      </c>
      <c r="OD444">
        <v>1.0267806418167043</v>
      </c>
      <c r="OF444">
        <v>1.0525344145526969</v>
      </c>
      <c r="OU444">
        <v>1.0155694286493819</v>
      </c>
      <c r="OW444">
        <v>1.0395698046629194</v>
      </c>
      <c r="PK444">
        <v>1.0263403013285011</v>
      </c>
      <c r="PM444">
        <v>1.052895661991671</v>
      </c>
      <c r="PZ444">
        <v>1.0366342835481406</v>
      </c>
      <c r="QA444">
        <v>1.0230433082962214</v>
      </c>
      <c r="QB444">
        <v>1.0515678239559758</v>
      </c>
      <c r="QC444">
        <v>1.0164100658912729</v>
      </c>
      <c r="QD444">
        <v>1.0263800730702293</v>
      </c>
      <c r="QE444">
        <v>1.0324694404226098</v>
      </c>
      <c r="QF444">
        <v>1.0220863351913345</v>
      </c>
      <c r="QG444">
        <v>1.0240035804704934</v>
      </c>
      <c r="QH444">
        <v>1.0152704442310434</v>
      </c>
      <c r="QI444">
        <v>1.0239857912488115</v>
      </c>
      <c r="QJ444">
        <v>1.000680304683387</v>
      </c>
      <c r="QK444">
        <v>1.026936131598009</v>
      </c>
      <c r="QL444">
        <v>1.0252401117922336</v>
      </c>
      <c r="QM444">
        <v>1.0313520264963068</v>
      </c>
      <c r="QN444">
        <v>1.0306447185516252</v>
      </c>
      <c r="QP444">
        <v>1.0482669535329856</v>
      </c>
      <c r="RC444">
        <v>1.0890752260859129</v>
      </c>
      <c r="RD444">
        <v>1.0409858402525833</v>
      </c>
      <c r="RE444">
        <v>1.0548978291827464</v>
      </c>
      <c r="RF444">
        <v>1.0579654015142583</v>
      </c>
      <c r="RG444">
        <v>1.0497758532069748</v>
      </c>
      <c r="RH444">
        <v>1.0477895414259686</v>
      </c>
      <c r="RI444">
        <v>1.0423078098555461</v>
      </c>
      <c r="RJ444">
        <v>1.0495799536119401</v>
      </c>
      <c r="RK444">
        <v>1.0243770835402524</v>
      </c>
      <c r="RL444">
        <v>1.0544324138918577</v>
      </c>
      <c r="RM444">
        <v>1.0513925232757406</v>
      </c>
      <c r="RN444">
        <v>1.057415534466339</v>
      </c>
      <c r="RO444">
        <v>1.0594427974162357</v>
      </c>
      <c r="VH444">
        <v>0</v>
      </c>
      <c r="VJ444">
        <v>0</v>
      </c>
      <c r="WN444">
        <v>0</v>
      </c>
      <c r="WP444">
        <v>0</v>
      </c>
      <c r="XS444">
        <v>0</v>
      </c>
      <c r="XU444">
        <v>0</v>
      </c>
      <c r="YW444">
        <v>0</v>
      </c>
      <c r="YY444">
        <v>0</v>
      </c>
      <c r="ZZ444">
        <v>0</v>
      </c>
      <c r="AAB444">
        <v>0</v>
      </c>
      <c r="ABB444">
        <v>0</v>
      </c>
      <c r="ABD444">
        <v>0</v>
      </c>
      <c r="ACC444">
        <v>0</v>
      </c>
      <c r="ACE444">
        <v>0</v>
      </c>
      <c r="ADC444">
        <v>0</v>
      </c>
      <c r="ADE444">
        <v>0</v>
      </c>
      <c r="AEB444">
        <v>0</v>
      </c>
      <c r="AED444">
        <v>0</v>
      </c>
      <c r="AEZ444">
        <v>0</v>
      </c>
      <c r="AFB444">
        <v>0</v>
      </c>
      <c r="AFW444">
        <v>0</v>
      </c>
      <c r="AFY444">
        <v>0</v>
      </c>
      <c r="AGS444">
        <v>0</v>
      </c>
      <c r="AGU444">
        <v>0</v>
      </c>
      <c r="AHN444">
        <v>0</v>
      </c>
      <c r="AHP444">
        <v>0</v>
      </c>
      <c r="AIH444">
        <v>0</v>
      </c>
      <c r="AIJ444">
        <v>0</v>
      </c>
      <c r="AJA444">
        <v>0</v>
      </c>
      <c r="AJC444">
        <v>0</v>
      </c>
      <c r="AJS444">
        <v>0</v>
      </c>
      <c r="AJU444">
        <v>0</v>
      </c>
      <c r="AKJ444">
        <v>0</v>
      </c>
      <c r="AKL444">
        <v>0</v>
      </c>
      <c r="AKZ444">
        <v>0</v>
      </c>
      <c r="ALB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0</v>
      </c>
      <c r="ALX444">
        <v>0</v>
      </c>
      <c r="ALY444">
        <v>0</v>
      </c>
      <c r="ALZ444">
        <v>0</v>
      </c>
      <c r="AMA444">
        <v>0</v>
      </c>
      <c r="AMB444">
        <v>0</v>
      </c>
      <c r="AMC444">
        <v>0</v>
      </c>
      <c r="AME444">
        <v>0</v>
      </c>
      <c r="AMR444">
        <v>0</v>
      </c>
      <c r="AMS444">
        <v>0</v>
      </c>
      <c r="AMT444">
        <v>0</v>
      </c>
      <c r="AMU444">
        <v>0</v>
      </c>
      <c r="AMV444">
        <v>0</v>
      </c>
      <c r="AMW444">
        <v>0</v>
      </c>
      <c r="AMX444">
        <v>0</v>
      </c>
      <c r="AMY444">
        <v>0</v>
      </c>
      <c r="AMZ444">
        <v>0</v>
      </c>
      <c r="ANA444">
        <v>0</v>
      </c>
      <c r="ANB444">
        <v>0</v>
      </c>
      <c r="ANC444">
        <v>0</v>
      </c>
      <c r="AND444">
        <v>0</v>
      </c>
    </row>
    <row r="445" spans="18:1122" x14ac:dyDescent="0.3">
      <c r="S445">
        <v>0.99700125783023297</v>
      </c>
      <c r="V445">
        <v>1.0000440929248167</v>
      </c>
      <c r="AY445">
        <v>0.99500092698364928</v>
      </c>
      <c r="BB445">
        <v>0.9972116781025121</v>
      </c>
      <c r="CD445">
        <v>0.99580369995199358</v>
      </c>
      <c r="CG445">
        <v>1.0003342944725808</v>
      </c>
      <c r="DH445">
        <v>1.005109962717444</v>
      </c>
      <c r="DK445">
        <v>1.0064438641115663</v>
      </c>
      <c r="EK445">
        <v>1.0018638672544051</v>
      </c>
      <c r="EN445">
        <v>1.005567099672561</v>
      </c>
      <c r="FM445">
        <v>0.99317558772094705</v>
      </c>
      <c r="FP445">
        <v>0.9974324883152802</v>
      </c>
      <c r="GN445">
        <v>1.0044706728125643</v>
      </c>
      <c r="GQ445">
        <v>1.0061700025438336</v>
      </c>
      <c r="HN445">
        <v>0.98831935142996929</v>
      </c>
      <c r="HQ445">
        <v>0.99202970006893987</v>
      </c>
      <c r="IM445">
        <v>0.99957784830621554</v>
      </c>
      <c r="IP445">
        <v>1.0030094595903636</v>
      </c>
      <c r="JK445">
        <v>0.98822133412114543</v>
      </c>
      <c r="JN445">
        <v>0.98934216523952745</v>
      </c>
      <c r="KH445">
        <v>0.97412959412488975</v>
      </c>
      <c r="KK445">
        <v>0.9771642616982894</v>
      </c>
      <c r="LD445">
        <v>0.99609962676974673</v>
      </c>
      <c r="LG445">
        <v>0.99779570594319189</v>
      </c>
      <c r="LY445">
        <v>0.99346408992449864</v>
      </c>
      <c r="MB445">
        <v>0.99731748225280126</v>
      </c>
      <c r="MS445">
        <v>1.000162294619946</v>
      </c>
      <c r="MV445">
        <v>1.0017109539836317</v>
      </c>
      <c r="NL445">
        <v>0.99701429945066777</v>
      </c>
      <c r="NO445">
        <v>0.99911987620857601</v>
      </c>
      <c r="OD445">
        <v>1.0014744861781892</v>
      </c>
      <c r="OG445">
        <v>1.0024928505578796</v>
      </c>
      <c r="OU445">
        <v>0.99130696864846091</v>
      </c>
      <c r="OX445">
        <v>0.99224028648731077</v>
      </c>
      <c r="PK445">
        <v>1.0017727591943226</v>
      </c>
      <c r="PN445">
        <v>1.0047072519362208</v>
      </c>
      <c r="PZ445">
        <v>1.0129892241001743</v>
      </c>
      <c r="QA445">
        <v>0.99759221429791978</v>
      </c>
      <c r="QB445">
        <v>1.0164100658912729</v>
      </c>
      <c r="QC445">
        <v>1.0059708266843179</v>
      </c>
      <c r="QD445">
        <v>1.0005038322777215</v>
      </c>
      <c r="QE445">
        <v>1.0067860352545912</v>
      </c>
      <c r="QF445">
        <v>0.99801340831445862</v>
      </c>
      <c r="QG445">
        <v>1.0027938865007897</v>
      </c>
      <c r="QH445">
        <v>0.99077897989134955</v>
      </c>
      <c r="QI445">
        <v>0.99979832756209364</v>
      </c>
      <c r="QJ445">
        <v>0.97972792979891765</v>
      </c>
      <c r="QK445">
        <v>1.0021220567108178</v>
      </c>
      <c r="QL445">
        <v>1.0016042040232001</v>
      </c>
      <c r="QM445">
        <v>1.008339076417532</v>
      </c>
      <c r="QN445">
        <v>1.005322704086651</v>
      </c>
      <c r="QQ445">
        <v>0.99830947876290044</v>
      </c>
      <c r="RD445">
        <v>1.0185078047204534</v>
      </c>
      <c r="RP445">
        <v>1.0208848473224283</v>
      </c>
      <c r="RQ445">
        <v>1.0037628909236032</v>
      </c>
      <c r="RR445">
        <v>1.0077765782652695</v>
      </c>
      <c r="RS445">
        <v>1.0023279261995317</v>
      </c>
      <c r="RT445">
        <v>1.0062849870459114</v>
      </c>
      <c r="RU445">
        <v>0.99383303982406357</v>
      </c>
      <c r="RV445">
        <v>1.0026551706952405</v>
      </c>
      <c r="RW445">
        <v>0.98371618374690539</v>
      </c>
      <c r="RX445">
        <v>1.0061369381810135</v>
      </c>
      <c r="RY445">
        <v>1.0045337371788532</v>
      </c>
      <c r="RZ445">
        <v>1.0127162858761365</v>
      </c>
      <c r="SA445">
        <v>1.0099124365872112</v>
      </c>
      <c r="VH445">
        <v>0</v>
      </c>
      <c r="VK445">
        <v>0</v>
      </c>
      <c r="WN445">
        <v>0</v>
      </c>
      <c r="WQ445">
        <v>0</v>
      </c>
      <c r="XS445">
        <v>0</v>
      </c>
      <c r="XV445">
        <v>0</v>
      </c>
      <c r="YW445">
        <v>0</v>
      </c>
      <c r="YZ445">
        <v>0</v>
      </c>
      <c r="ZZ445">
        <v>0</v>
      </c>
      <c r="AAC445">
        <v>0</v>
      </c>
      <c r="ABB445">
        <v>0</v>
      </c>
      <c r="ABE445">
        <v>0</v>
      </c>
      <c r="ACC445">
        <v>0</v>
      </c>
      <c r="ACF445">
        <v>0</v>
      </c>
      <c r="ADC445">
        <v>0</v>
      </c>
      <c r="ADF445">
        <v>0</v>
      </c>
      <c r="AEB445">
        <v>0</v>
      </c>
      <c r="AEE445">
        <v>0</v>
      </c>
      <c r="AEZ445">
        <v>0</v>
      </c>
      <c r="AFC445">
        <v>0</v>
      </c>
      <c r="AFW445">
        <v>0</v>
      </c>
      <c r="AFZ445">
        <v>0</v>
      </c>
      <c r="AGS445">
        <v>0</v>
      </c>
      <c r="AGV445">
        <v>0</v>
      </c>
      <c r="AHN445">
        <v>0</v>
      </c>
      <c r="AHQ445">
        <v>0</v>
      </c>
      <c r="AIH445">
        <v>0</v>
      </c>
      <c r="AIK445">
        <v>0</v>
      </c>
      <c r="AJA445">
        <v>0</v>
      </c>
      <c r="AJD445">
        <v>0</v>
      </c>
      <c r="AJS445">
        <v>0</v>
      </c>
      <c r="AJV445">
        <v>0</v>
      </c>
      <c r="AKJ445">
        <v>0</v>
      </c>
      <c r="AKM445">
        <v>0</v>
      </c>
      <c r="AKZ445">
        <v>0</v>
      </c>
      <c r="ALC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F445">
        <v>0</v>
      </c>
      <c r="AMS445">
        <v>0</v>
      </c>
      <c r="ANE445">
        <v>0</v>
      </c>
      <c r="ANF445">
        <v>0</v>
      </c>
      <c r="ANG445">
        <v>0</v>
      </c>
      <c r="ANH445">
        <v>0</v>
      </c>
      <c r="ANI445">
        <v>0</v>
      </c>
      <c r="ANJ445">
        <v>0</v>
      </c>
      <c r="ANK445">
        <v>0</v>
      </c>
      <c r="ANL445">
        <v>0</v>
      </c>
      <c r="ANM445">
        <v>0</v>
      </c>
      <c r="ANN445">
        <v>0</v>
      </c>
      <c r="ANO445">
        <v>0</v>
      </c>
      <c r="ANP445">
        <v>0</v>
      </c>
    </row>
    <row r="446" spans="18:1122" x14ac:dyDescent="0.3">
      <c r="S446">
        <v>1.0043024115049501</v>
      </c>
      <c r="W446">
        <v>1.0140480023194121</v>
      </c>
      <c r="AY446">
        <v>1.0034468735531501</v>
      </c>
      <c r="BC446">
        <v>1.0136104656383242</v>
      </c>
      <c r="CD446">
        <v>1.0010712498573979</v>
      </c>
      <c r="CH446">
        <v>1.0099964123366911</v>
      </c>
      <c r="DH446">
        <v>1.0128651335552861</v>
      </c>
      <c r="DL446">
        <v>1.0216155478146085</v>
      </c>
      <c r="EK446">
        <v>1.0090769408160014</v>
      </c>
      <c r="EO446">
        <v>1.0198201222533256</v>
      </c>
      <c r="FM446">
        <v>0.99980111088895185</v>
      </c>
      <c r="FQ446">
        <v>1.0101241776246412</v>
      </c>
      <c r="GN446">
        <v>1.0128708367321915</v>
      </c>
      <c r="GR446">
        <v>1.0225785687624724</v>
      </c>
      <c r="HN446">
        <v>0.99504832454629022</v>
      </c>
      <c r="HR446">
        <v>1.0050374336967296</v>
      </c>
      <c r="IM446">
        <v>1.008569829220322</v>
      </c>
      <c r="IQ446">
        <v>1.0200847563384248</v>
      </c>
      <c r="JK446">
        <v>0.99579295928171585</v>
      </c>
      <c r="JO446">
        <v>1.0039399897886772</v>
      </c>
      <c r="KH446">
        <v>0.9796467281068254</v>
      </c>
      <c r="KL446">
        <v>0.98754845889831455</v>
      </c>
      <c r="LD446">
        <v>1.0050823684967922</v>
      </c>
      <c r="LH446">
        <v>1.0153928143237538</v>
      </c>
      <c r="LY446">
        <v>1.0007978832058055</v>
      </c>
      <c r="MC446">
        <v>1.0113194040661175</v>
      </c>
      <c r="MS446">
        <v>1.0071701026848778</v>
      </c>
      <c r="MW446">
        <v>1.0153710056047394</v>
      </c>
      <c r="NL446">
        <v>1.0067908542556108</v>
      </c>
      <c r="NP446">
        <v>1.0178868749644534</v>
      </c>
      <c r="OD446">
        <v>1.0088741597643318</v>
      </c>
      <c r="OH446">
        <v>1.0169662238348423</v>
      </c>
      <c r="OU446">
        <v>0.99932447828614646</v>
      </c>
      <c r="OY446">
        <v>1.0077207157896957</v>
      </c>
      <c r="PK446">
        <v>1.0094228243708232</v>
      </c>
      <c r="PO446">
        <v>1.0190941176173627</v>
      </c>
      <c r="PZ446">
        <v>1.0190027918627169</v>
      </c>
      <c r="QA446">
        <v>1.0054145950273656</v>
      </c>
      <c r="QB446">
        <v>1.0263800730702293</v>
      </c>
      <c r="QC446">
        <v>1.0005038322777215</v>
      </c>
      <c r="QD446">
        <v>1.0178894267350322</v>
      </c>
      <c r="QE446">
        <v>1.0161584397593402</v>
      </c>
      <c r="QF446">
        <v>1.0065180099204811</v>
      </c>
      <c r="QG446">
        <v>1.0089590142701956</v>
      </c>
      <c r="QH446">
        <v>0.99982867415902188</v>
      </c>
      <c r="QI446">
        <v>1.0061233771863205</v>
      </c>
      <c r="QJ446">
        <v>0.98728663938572137</v>
      </c>
      <c r="QK446">
        <v>1.009841458903421</v>
      </c>
      <c r="QL446">
        <v>1.0077496248280982</v>
      </c>
      <c r="QM446">
        <v>1.0134247281244919</v>
      </c>
      <c r="QN446">
        <v>1.0133280601097627</v>
      </c>
      <c r="QR446">
        <v>1.0138783323758738</v>
      </c>
      <c r="RE446">
        <v>1.0379248723605867</v>
      </c>
      <c r="RQ446">
        <v>1.0097057990262857</v>
      </c>
      <c r="SB446">
        <v>1.0374853397112103</v>
      </c>
      <c r="SC446">
        <v>1.0259914065967282</v>
      </c>
      <c r="SD446">
        <v>1.0187334457330288</v>
      </c>
      <c r="SE446">
        <v>1.0187452725439272</v>
      </c>
      <c r="SF446">
        <v>1.0114067118458465</v>
      </c>
      <c r="SG446">
        <v>1.0144016521520633</v>
      </c>
      <c r="SH446">
        <v>0.999000748433437</v>
      </c>
      <c r="SI446">
        <v>1.0213253971323022</v>
      </c>
      <c r="SJ446">
        <v>1.0170441957045395</v>
      </c>
      <c r="SK446">
        <v>1.0223829235559123</v>
      </c>
      <c r="SL446">
        <v>1.0250094877321461</v>
      </c>
      <c r="VH446">
        <v>0</v>
      </c>
      <c r="VL446">
        <v>0</v>
      </c>
      <c r="WN446">
        <v>0</v>
      </c>
      <c r="WR446">
        <v>0</v>
      </c>
      <c r="XS446">
        <v>0</v>
      </c>
      <c r="XW446">
        <v>0</v>
      </c>
      <c r="YW446">
        <v>0</v>
      </c>
      <c r="ZA446">
        <v>0</v>
      </c>
      <c r="ZZ446">
        <v>0</v>
      </c>
      <c r="AAD446">
        <v>0</v>
      </c>
      <c r="ABB446">
        <v>0</v>
      </c>
      <c r="ABF446">
        <v>0</v>
      </c>
      <c r="ACC446">
        <v>0</v>
      </c>
      <c r="ACG446">
        <v>0</v>
      </c>
      <c r="ADC446">
        <v>0</v>
      </c>
      <c r="ADG446">
        <v>0</v>
      </c>
      <c r="AEB446">
        <v>0</v>
      </c>
      <c r="AEF446">
        <v>0</v>
      </c>
      <c r="AEZ446">
        <v>0</v>
      </c>
      <c r="AFD446">
        <v>0</v>
      </c>
      <c r="AFW446">
        <v>0</v>
      </c>
      <c r="AGA446">
        <v>0</v>
      </c>
      <c r="AGS446">
        <v>0</v>
      </c>
      <c r="AGW446">
        <v>0</v>
      </c>
      <c r="AHN446">
        <v>0</v>
      </c>
      <c r="AHR446">
        <v>0</v>
      </c>
      <c r="AIH446">
        <v>0</v>
      </c>
      <c r="AIL446">
        <v>0</v>
      </c>
      <c r="AJA446">
        <v>0</v>
      </c>
      <c r="AJE446">
        <v>0</v>
      </c>
      <c r="AJS446">
        <v>0</v>
      </c>
      <c r="AJW446">
        <v>0</v>
      </c>
      <c r="AKJ446">
        <v>0</v>
      </c>
      <c r="AKN446">
        <v>0</v>
      </c>
      <c r="AKZ446">
        <v>0</v>
      </c>
      <c r="ALD446">
        <v>0</v>
      </c>
      <c r="ALO446">
        <v>0</v>
      </c>
      <c r="ALP446">
        <v>0</v>
      </c>
      <c r="ALQ446">
        <v>0</v>
      </c>
      <c r="ALR446">
        <v>0</v>
      </c>
      <c r="ALS446">
        <v>0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G446">
        <v>0</v>
      </c>
      <c r="AMT446">
        <v>0</v>
      </c>
      <c r="ANF446">
        <v>0</v>
      </c>
      <c r="ANQ446">
        <v>0</v>
      </c>
      <c r="ANR446">
        <v>0</v>
      </c>
      <c r="ANS446">
        <v>0</v>
      </c>
      <c r="ANT446">
        <v>0</v>
      </c>
      <c r="ANU446">
        <v>0</v>
      </c>
      <c r="ANV446">
        <v>0</v>
      </c>
      <c r="ANW446">
        <v>0</v>
      </c>
      <c r="ANX446">
        <v>0</v>
      </c>
      <c r="ANY446">
        <v>0</v>
      </c>
      <c r="ANZ446">
        <v>0</v>
      </c>
      <c r="AOA446">
        <v>0</v>
      </c>
    </row>
    <row r="447" spans="18:1122" x14ac:dyDescent="0.3">
      <c r="S447">
        <v>1.0110574599290323</v>
      </c>
      <c r="X447">
        <v>1.024965263846805</v>
      </c>
      <c r="AY447">
        <v>1.0106069707837697</v>
      </c>
      <c r="BD447">
        <v>1.0252796988731456</v>
      </c>
      <c r="CD447">
        <v>1.009480567370894</v>
      </c>
      <c r="CI447">
        <v>1.0248280954455367</v>
      </c>
      <c r="DH447">
        <v>1.0213235662736315</v>
      </c>
      <c r="DM447">
        <v>1.035390544615417</v>
      </c>
      <c r="EK447">
        <v>1.0171000673906052</v>
      </c>
      <c r="EP447">
        <v>1.0327868166883287</v>
      </c>
      <c r="FM447">
        <v>1.0061569109908026</v>
      </c>
      <c r="FR447">
        <v>1.0200235938425493</v>
      </c>
      <c r="GN447">
        <v>1.0205546386270925</v>
      </c>
      <c r="GS447">
        <v>1.0348865919230303</v>
      </c>
      <c r="HN447">
        <v>0.9999541825875814</v>
      </c>
      <c r="HS447">
        <v>1.0127229435110081</v>
      </c>
      <c r="IM447">
        <v>1.0134779201079451</v>
      </c>
      <c r="IR447">
        <v>1.0271561212990041</v>
      </c>
      <c r="JK447">
        <v>1.003135085140366</v>
      </c>
      <c r="JP447">
        <v>1.016076639520135</v>
      </c>
      <c r="KH447">
        <v>0.98621535386114478</v>
      </c>
      <c r="KM447">
        <v>0.99887103321236836</v>
      </c>
      <c r="LD447">
        <v>1.0111516688871136</v>
      </c>
      <c r="LI447">
        <v>1.0249967601633503</v>
      </c>
      <c r="LY447">
        <v>1.0079701037330808</v>
      </c>
      <c r="MD447">
        <v>1.0229146828375797</v>
      </c>
      <c r="MS447">
        <v>1.0153376918775876</v>
      </c>
      <c r="MX447">
        <v>1.0288374235124744</v>
      </c>
      <c r="NL447">
        <v>1.0106475383594229</v>
      </c>
      <c r="NQ447">
        <v>1.0229400780498596</v>
      </c>
      <c r="OD447">
        <v>1.0167135687372522</v>
      </c>
      <c r="OI447">
        <v>1.0298753874994084</v>
      </c>
      <c r="OU447">
        <v>1.0064514630149366</v>
      </c>
      <c r="OZ447">
        <v>1.0187077647567935</v>
      </c>
      <c r="PK447">
        <v>1.0148034244081572</v>
      </c>
      <c r="PP447">
        <v>1.0276231575191304</v>
      </c>
      <c r="PZ447">
        <v>1.028361696384519</v>
      </c>
      <c r="QA447">
        <v>1.0128440384208579</v>
      </c>
      <c r="QB447">
        <v>1.0324694404226098</v>
      </c>
      <c r="QC447">
        <v>1.0067860352545912</v>
      </c>
      <c r="QD447">
        <v>1.0161584397593402</v>
      </c>
      <c r="QE447">
        <v>1.0332332313208987</v>
      </c>
      <c r="QF447">
        <v>1.0107185365359521</v>
      </c>
      <c r="QG447">
        <v>1.0142242777618187</v>
      </c>
      <c r="QH447">
        <v>1.0059492071816651</v>
      </c>
      <c r="QI447">
        <v>1.0142531051551871</v>
      </c>
      <c r="QJ447">
        <v>0.99318375751558374</v>
      </c>
      <c r="QK447">
        <v>1.0166242639248979</v>
      </c>
      <c r="QL447">
        <v>1.0158985095139639</v>
      </c>
      <c r="QM447">
        <v>1.0204763353834296</v>
      </c>
      <c r="QN447">
        <v>1.0200534623422219</v>
      </c>
      <c r="QS447">
        <v>1.025701276521616</v>
      </c>
      <c r="RF447">
        <v>1.0476314830392126</v>
      </c>
      <c r="RR447">
        <v>1.0196444463102303</v>
      </c>
      <c r="SC447">
        <v>1.0321975013346296</v>
      </c>
      <c r="SM447">
        <v>1.0570706268862615</v>
      </c>
      <c r="SN447">
        <v>1.0251376271620525</v>
      </c>
      <c r="SO447">
        <v>1.0261079207230581</v>
      </c>
      <c r="SP447">
        <v>1.0214109302843124</v>
      </c>
      <c r="SQ447">
        <v>1.028663225109447</v>
      </c>
      <c r="SR447">
        <v>1.0076363498467513</v>
      </c>
      <c r="SS447">
        <v>1.031642166074183</v>
      </c>
      <c r="ST447">
        <v>1.0304830573518657</v>
      </c>
      <c r="SU447">
        <v>1.0335024593405742</v>
      </c>
      <c r="SV447">
        <v>1.0358873156302226</v>
      </c>
      <c r="VH447">
        <v>0</v>
      </c>
      <c r="VM447">
        <v>0</v>
      </c>
      <c r="WN447">
        <v>0</v>
      </c>
      <c r="WS447">
        <v>0</v>
      </c>
      <c r="XS447">
        <v>0</v>
      </c>
      <c r="XX447">
        <v>0</v>
      </c>
      <c r="YW447">
        <v>0</v>
      </c>
      <c r="ZB447">
        <v>0</v>
      </c>
      <c r="ZZ447">
        <v>0</v>
      </c>
      <c r="AAE447">
        <v>0</v>
      </c>
      <c r="ABB447">
        <v>0</v>
      </c>
      <c r="ABG447">
        <v>0</v>
      </c>
      <c r="ACC447">
        <v>0</v>
      </c>
      <c r="ACH447">
        <v>0</v>
      </c>
      <c r="ADC447">
        <v>0</v>
      </c>
      <c r="ADH447">
        <v>0</v>
      </c>
      <c r="AEB447">
        <v>0</v>
      </c>
      <c r="AEG447">
        <v>0</v>
      </c>
      <c r="AEZ447">
        <v>0</v>
      </c>
      <c r="AFE447">
        <v>0</v>
      </c>
      <c r="AFW447">
        <v>0</v>
      </c>
      <c r="AGB447">
        <v>0</v>
      </c>
      <c r="AGS447">
        <v>0</v>
      </c>
      <c r="AGX447">
        <v>0</v>
      </c>
      <c r="AHN447">
        <v>0</v>
      </c>
      <c r="AHS447">
        <v>0</v>
      </c>
      <c r="AIH447">
        <v>0</v>
      </c>
      <c r="AIM447">
        <v>0</v>
      </c>
      <c r="AJA447">
        <v>0</v>
      </c>
      <c r="AJF447">
        <v>0</v>
      </c>
      <c r="AJS447">
        <v>0</v>
      </c>
      <c r="AJX447">
        <v>0</v>
      </c>
      <c r="AKJ447">
        <v>0</v>
      </c>
      <c r="AKO447">
        <v>0</v>
      </c>
      <c r="AKZ447">
        <v>0</v>
      </c>
      <c r="ALE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H447">
        <v>0</v>
      </c>
      <c r="AMU447">
        <v>0</v>
      </c>
      <c r="ANG447">
        <v>0</v>
      </c>
      <c r="ANR447">
        <v>0</v>
      </c>
      <c r="AOB447">
        <v>0</v>
      </c>
      <c r="AOC447">
        <v>0</v>
      </c>
      <c r="AOD447">
        <v>0</v>
      </c>
      <c r="AOE447">
        <v>0</v>
      </c>
      <c r="AOF447">
        <v>0</v>
      </c>
      <c r="AOG447">
        <v>0</v>
      </c>
      <c r="AOH447">
        <v>0</v>
      </c>
      <c r="AOI447">
        <v>0</v>
      </c>
      <c r="AOJ447">
        <v>0</v>
      </c>
      <c r="AOK447">
        <v>0</v>
      </c>
    </row>
    <row r="448" spans="18:1122" x14ac:dyDescent="0.3">
      <c r="S448">
        <v>1.000280903490137</v>
      </c>
      <c r="Y448">
        <v>1.0056618232710592</v>
      </c>
      <c r="AY448">
        <v>0.99961093268602219</v>
      </c>
      <c r="BE448">
        <v>1.005409373731063</v>
      </c>
      <c r="CD448">
        <v>0.99652709252397387</v>
      </c>
      <c r="CJ448">
        <v>1.0005242090519806</v>
      </c>
      <c r="DH448">
        <v>1.0099147494153762</v>
      </c>
      <c r="DN448">
        <v>1.0148406666211864</v>
      </c>
      <c r="EK448">
        <v>1.0048782033432604</v>
      </c>
      <c r="EQ448">
        <v>1.0107623270244275</v>
      </c>
      <c r="FM448">
        <v>0.99614889833152243</v>
      </c>
      <c r="FS448">
        <v>1.0018958316975601</v>
      </c>
      <c r="GN448">
        <v>1.0076013383079003</v>
      </c>
      <c r="GT448">
        <v>1.0110606560293909</v>
      </c>
      <c r="HN448">
        <v>0.9913814678971915</v>
      </c>
      <c r="HT448">
        <v>0.99730319856672645</v>
      </c>
      <c r="IM448">
        <v>1.0020770287080054</v>
      </c>
      <c r="IS448">
        <v>1.00731631555389</v>
      </c>
      <c r="JK448">
        <v>0.99229299029172779</v>
      </c>
      <c r="JQ448">
        <v>0.99662596957714389</v>
      </c>
      <c r="KH448">
        <v>0.9767105165405322</v>
      </c>
      <c r="KN448">
        <v>0.98169172489207301</v>
      </c>
      <c r="LD448">
        <v>0.99847038691872725</v>
      </c>
      <c r="LJ448">
        <v>1.0020185351127397</v>
      </c>
      <c r="LY448">
        <v>0.99933477394538983</v>
      </c>
      <c r="ME448">
        <v>1.007673093927657</v>
      </c>
      <c r="MS448">
        <v>1.0036548151250828</v>
      </c>
      <c r="MY448">
        <v>1.0082141406461331</v>
      </c>
      <c r="NL448">
        <v>1.0013412236468433</v>
      </c>
      <c r="NR448">
        <v>1.0068174132956047</v>
      </c>
      <c r="OD448">
        <v>1.0052918444314789</v>
      </c>
      <c r="OJ448">
        <v>1.0097345476632873</v>
      </c>
      <c r="OU448">
        <v>0.99365621832923889</v>
      </c>
      <c r="PA448">
        <v>0.99578388423679176</v>
      </c>
      <c r="PK448">
        <v>1.0046424569302079</v>
      </c>
      <c r="PQ448">
        <v>1.0096557623389892</v>
      </c>
      <c r="PZ448">
        <v>1.0156055193781628</v>
      </c>
      <c r="QA448">
        <v>1.0014634124274659</v>
      </c>
      <c r="QB448">
        <v>1.0220863351913345</v>
      </c>
      <c r="QC448">
        <v>0.99801340831445862</v>
      </c>
      <c r="QD448">
        <v>1.0065180099204811</v>
      </c>
      <c r="QE448">
        <v>1.0107185365359521</v>
      </c>
      <c r="QF448">
        <v>1.0102391807907785</v>
      </c>
      <c r="QG448">
        <v>1.0051585411431729</v>
      </c>
      <c r="QH448">
        <v>0.99421498854173629</v>
      </c>
      <c r="QI448">
        <v>1.0023204267763126</v>
      </c>
      <c r="QJ448">
        <v>0.98259097357728109</v>
      </c>
      <c r="QK448">
        <v>1.0051251861324089</v>
      </c>
      <c r="QL448">
        <v>1.0038088065020094</v>
      </c>
      <c r="QM448">
        <v>1.0092904983735813</v>
      </c>
      <c r="QN448">
        <v>1.0102077064771744</v>
      </c>
      <c r="QT448">
        <v>1.0050613211900352</v>
      </c>
      <c r="RG448">
        <v>1.0289829508302359</v>
      </c>
      <c r="RS448">
        <v>1.0040436158356285</v>
      </c>
      <c r="SD448">
        <v>1.0147690218490133</v>
      </c>
      <c r="SN448">
        <v>1.0146241717252091</v>
      </c>
      <c r="SW448">
        <v>1.0254346464833415</v>
      </c>
      <c r="SX448">
        <v>1.0102176026671454</v>
      </c>
      <c r="SY448">
        <v>0.99968285498571541</v>
      </c>
      <c r="SZ448">
        <v>1.0065487254845358</v>
      </c>
      <c r="TA448">
        <v>0.9887848712821441</v>
      </c>
      <c r="TB448">
        <v>1.0115750254094906</v>
      </c>
      <c r="TC448">
        <v>1.0085775783928177</v>
      </c>
      <c r="TD448">
        <v>1.0140574907612392</v>
      </c>
      <c r="TE448">
        <v>1.0185231357662456</v>
      </c>
      <c r="VH448">
        <v>0</v>
      </c>
      <c r="VN448">
        <v>0</v>
      </c>
      <c r="WN448">
        <v>0</v>
      </c>
      <c r="WT448">
        <v>0</v>
      </c>
      <c r="XS448">
        <v>0</v>
      </c>
      <c r="XY448">
        <v>0</v>
      </c>
      <c r="YW448">
        <v>0</v>
      </c>
      <c r="ZC448">
        <v>0</v>
      </c>
      <c r="ZZ448">
        <v>0</v>
      </c>
      <c r="AAF448">
        <v>0</v>
      </c>
      <c r="ABB448">
        <v>0</v>
      </c>
      <c r="ABH448">
        <v>0</v>
      </c>
      <c r="ACC448">
        <v>0</v>
      </c>
      <c r="ACI448">
        <v>0</v>
      </c>
      <c r="ADC448">
        <v>0</v>
      </c>
      <c r="ADI448">
        <v>0</v>
      </c>
      <c r="AEB448">
        <v>0</v>
      </c>
      <c r="AEH448">
        <v>0</v>
      </c>
      <c r="AEZ448">
        <v>0</v>
      </c>
      <c r="AFF448">
        <v>0</v>
      </c>
      <c r="AFW448">
        <v>0</v>
      </c>
      <c r="AGC448">
        <v>0</v>
      </c>
      <c r="AGS448">
        <v>0</v>
      </c>
      <c r="AGY448">
        <v>0</v>
      </c>
      <c r="AHN448">
        <v>0</v>
      </c>
      <c r="AHT448">
        <v>0</v>
      </c>
      <c r="AIH448">
        <v>0</v>
      </c>
      <c r="AIN448">
        <v>0</v>
      </c>
      <c r="AJA448">
        <v>0</v>
      </c>
      <c r="AJG448">
        <v>0</v>
      </c>
      <c r="AJS448">
        <v>0</v>
      </c>
      <c r="AJY448">
        <v>0</v>
      </c>
      <c r="AKJ448">
        <v>0</v>
      </c>
      <c r="AKP448">
        <v>0</v>
      </c>
      <c r="AKZ448">
        <v>0</v>
      </c>
      <c r="ALF448">
        <v>0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I448">
        <v>0</v>
      </c>
      <c r="AMV448">
        <v>0</v>
      </c>
      <c r="ANH448">
        <v>0</v>
      </c>
      <c r="ANS448">
        <v>0</v>
      </c>
      <c r="AOC448">
        <v>0</v>
      </c>
      <c r="AOL448">
        <v>0</v>
      </c>
      <c r="AOM448">
        <v>0</v>
      </c>
      <c r="AON448">
        <v>0</v>
      </c>
      <c r="AOO448">
        <v>0</v>
      </c>
      <c r="AOP448">
        <v>0</v>
      </c>
      <c r="AOQ448">
        <v>0</v>
      </c>
      <c r="AOR448">
        <v>0</v>
      </c>
      <c r="AOS448">
        <v>0</v>
      </c>
      <c r="AOT448">
        <v>0</v>
      </c>
    </row>
    <row r="449" spans="19:1122" x14ac:dyDescent="0.3">
      <c r="S449">
        <v>1.0045680491417621</v>
      </c>
      <c r="Z449">
        <v>1.0118610813626454</v>
      </c>
      <c r="AY449">
        <v>1.0039661586180442</v>
      </c>
      <c r="BF449">
        <v>1.0117817168370093</v>
      </c>
      <c r="CD449">
        <v>1.0011359505671413</v>
      </c>
      <c r="CK449">
        <v>1.0076788884931458</v>
      </c>
      <c r="DH449">
        <v>1.0127001707096248</v>
      </c>
      <c r="DO449">
        <v>1.0183657406331148</v>
      </c>
      <c r="EK449">
        <v>1.0099750620329253</v>
      </c>
      <c r="ER449">
        <v>1.0187255435555069</v>
      </c>
      <c r="FM449">
        <v>0.99943326853887993</v>
      </c>
      <c r="FT449">
        <v>1.0064547201639931</v>
      </c>
      <c r="GN449">
        <v>1.0128701308841395</v>
      </c>
      <c r="GU449">
        <v>1.0191843739083253</v>
      </c>
      <c r="HN449">
        <v>0.99643368927699649</v>
      </c>
      <c r="HU449">
        <v>1.0048092909298536</v>
      </c>
      <c r="IM449">
        <v>1.0046498513553213</v>
      </c>
      <c r="IT449">
        <v>1.0099169723950061</v>
      </c>
      <c r="JK449">
        <v>0.99676624828997507</v>
      </c>
      <c r="JR449">
        <v>1.0031769004063351</v>
      </c>
      <c r="KH449">
        <v>0.97940707652788084</v>
      </c>
      <c r="KO449">
        <v>0.98411093522482651</v>
      </c>
      <c r="LD449">
        <v>1.0029461884982527</v>
      </c>
      <c r="LK449">
        <v>1.0087825450418142</v>
      </c>
      <c r="LY449">
        <v>1.0011328377128017</v>
      </c>
      <c r="MF449">
        <v>1.0089941595809295</v>
      </c>
      <c r="MS449">
        <v>1.0069115924674819</v>
      </c>
      <c r="MZ449">
        <v>1.012224058707438</v>
      </c>
      <c r="NL449">
        <v>1.0076294072559071</v>
      </c>
      <c r="NS449">
        <v>1.016940840606799</v>
      </c>
      <c r="OD449">
        <v>1.0090226573619241</v>
      </c>
      <c r="OK449">
        <v>1.0140826302368191</v>
      </c>
      <c r="OU449">
        <v>0.99702462834639338</v>
      </c>
      <c r="PB449">
        <v>0.99965092064125383</v>
      </c>
      <c r="PK449">
        <v>1.0090244391363323</v>
      </c>
      <c r="PR449">
        <v>1.0154320449722509</v>
      </c>
      <c r="PZ449">
        <v>1.0209415616579154</v>
      </c>
      <c r="QA449">
        <v>1.0075532769130913</v>
      </c>
      <c r="QB449">
        <v>1.0240035804704934</v>
      </c>
      <c r="QC449">
        <v>1.0027938865007897</v>
      </c>
      <c r="QD449">
        <v>1.0089590142701956</v>
      </c>
      <c r="QE449">
        <v>1.0142242777618187</v>
      </c>
      <c r="QF449">
        <v>1.0051585411431729</v>
      </c>
      <c r="QG449">
        <v>1.0187083571014894</v>
      </c>
      <c r="QH449">
        <v>0.99744520638380718</v>
      </c>
      <c r="QI449">
        <v>1.0072649420779589</v>
      </c>
      <c r="QJ449">
        <v>0.9881328434878992</v>
      </c>
      <c r="QK449">
        <v>1.0107517633365022</v>
      </c>
      <c r="QL449">
        <v>1.0077194032063272</v>
      </c>
      <c r="QM449">
        <v>1.013552241871986</v>
      </c>
      <c r="QN449">
        <v>1.0136129434547347</v>
      </c>
      <c r="QU449">
        <v>1.0148116115317538</v>
      </c>
      <c r="RH449">
        <v>1.030341449185461</v>
      </c>
      <c r="RT449">
        <v>1.0107791182898038</v>
      </c>
      <c r="SE449">
        <v>1.0177368012466481</v>
      </c>
      <c r="SO449">
        <v>1.0188660468291764</v>
      </c>
      <c r="SX449">
        <v>1.0131745239855698</v>
      </c>
      <c r="TF449">
        <v>1.0354585608693789</v>
      </c>
      <c r="TG449">
        <v>1.0045809900311815</v>
      </c>
      <c r="TH449">
        <v>1.0144554046045309</v>
      </c>
      <c r="TI449">
        <v>0.99791206953289147</v>
      </c>
      <c r="TJ449">
        <v>1.0201949725303987</v>
      </c>
      <c r="TK449">
        <v>1.0143642641838013</v>
      </c>
      <c r="TL449">
        <v>1.020250265229615</v>
      </c>
      <c r="TM449">
        <v>1.0232701990661548</v>
      </c>
      <c r="VH449">
        <v>0</v>
      </c>
      <c r="VO449">
        <v>0</v>
      </c>
      <c r="WN449">
        <v>0</v>
      </c>
      <c r="WU449">
        <v>0</v>
      </c>
      <c r="XS449">
        <v>0</v>
      </c>
      <c r="XZ449">
        <v>0</v>
      </c>
      <c r="YW449">
        <v>0</v>
      </c>
      <c r="ZD449">
        <v>0</v>
      </c>
      <c r="ZZ449">
        <v>0</v>
      </c>
      <c r="AAG449">
        <v>0</v>
      </c>
      <c r="ABB449">
        <v>0</v>
      </c>
      <c r="ABI449">
        <v>0</v>
      </c>
      <c r="ACC449">
        <v>0</v>
      </c>
      <c r="ACJ449">
        <v>0</v>
      </c>
      <c r="ADC449">
        <v>0</v>
      </c>
      <c r="ADJ449">
        <v>0</v>
      </c>
      <c r="AEB449">
        <v>0</v>
      </c>
      <c r="AEI449">
        <v>0</v>
      </c>
      <c r="AEZ449">
        <v>0</v>
      </c>
      <c r="AFG449">
        <v>0</v>
      </c>
      <c r="AFW449">
        <v>0</v>
      </c>
      <c r="AGD449">
        <v>0</v>
      </c>
      <c r="AGS449">
        <v>0</v>
      </c>
      <c r="AGZ449">
        <v>0</v>
      </c>
      <c r="AHN449">
        <v>0</v>
      </c>
      <c r="AHU449">
        <v>0</v>
      </c>
      <c r="AIH449">
        <v>0</v>
      </c>
      <c r="AIO449">
        <v>0</v>
      </c>
      <c r="AJA449">
        <v>0</v>
      </c>
      <c r="AJH449">
        <v>0</v>
      </c>
      <c r="AJS449">
        <v>0</v>
      </c>
      <c r="AJZ449">
        <v>0</v>
      </c>
      <c r="AKJ449">
        <v>0</v>
      </c>
      <c r="AKQ449">
        <v>0</v>
      </c>
      <c r="AKZ449">
        <v>0</v>
      </c>
      <c r="ALG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J449">
        <v>0</v>
      </c>
      <c r="AMW449">
        <v>0</v>
      </c>
      <c r="ANI449">
        <v>0</v>
      </c>
      <c r="ANT449">
        <v>0</v>
      </c>
      <c r="AOD449">
        <v>0</v>
      </c>
      <c r="AOM449">
        <v>0</v>
      </c>
      <c r="AOU449">
        <v>0</v>
      </c>
      <c r="AOV449">
        <v>0</v>
      </c>
      <c r="AOW449">
        <v>0</v>
      </c>
      <c r="AOX449">
        <v>0</v>
      </c>
      <c r="AOY449">
        <v>0</v>
      </c>
      <c r="AOZ449">
        <v>0</v>
      </c>
      <c r="APA449">
        <v>0</v>
      </c>
      <c r="APB449">
        <v>0</v>
      </c>
    </row>
    <row r="450" spans="19:1122" x14ac:dyDescent="0.3">
      <c r="S450">
        <v>0.99399903448711024</v>
      </c>
      <c r="AA450">
        <v>0.9907295447438238</v>
      </c>
      <c r="AY450">
        <v>0.99308659504614227</v>
      </c>
      <c r="BG450">
        <v>0.99000553658344193</v>
      </c>
      <c r="CD450">
        <v>0.99081566002076071</v>
      </c>
      <c r="CL450">
        <v>0.98681953817109291</v>
      </c>
      <c r="DH450">
        <v>1.0022750887385392</v>
      </c>
      <c r="DP450">
        <v>0.99763204801237726</v>
      </c>
      <c r="EK450">
        <v>0.99804380993039021</v>
      </c>
      <c r="ES450">
        <v>0.99496981342405455</v>
      </c>
      <c r="FM450">
        <v>0.98983170006297827</v>
      </c>
      <c r="FU450">
        <v>0.98728208816130691</v>
      </c>
      <c r="GN450">
        <v>1.0019679263795771</v>
      </c>
      <c r="GV450">
        <v>0.99769955838882174</v>
      </c>
      <c r="HN450">
        <v>0.98477275554042143</v>
      </c>
      <c r="HV450">
        <v>0.98210576511137548</v>
      </c>
      <c r="IM450">
        <v>0.99675482492688516</v>
      </c>
      <c r="IU450">
        <v>0.99400901759367477</v>
      </c>
      <c r="JK450">
        <v>0.98586923592319597</v>
      </c>
      <c r="JS450">
        <v>0.98119084070953388</v>
      </c>
      <c r="KH450">
        <v>0.96981325577860011</v>
      </c>
      <c r="KP450">
        <v>0.96515385448323188</v>
      </c>
      <c r="LD450">
        <v>0.99500670819203396</v>
      </c>
      <c r="LL450">
        <v>0.99245291476891706</v>
      </c>
      <c r="LY450">
        <v>0.99072369602066013</v>
      </c>
      <c r="MG450">
        <v>0.98818615265982157</v>
      </c>
      <c r="MS450">
        <v>0.99650460536077901</v>
      </c>
      <c r="NA450">
        <v>0.99092562429692377</v>
      </c>
      <c r="NL450">
        <v>0.99427895615953865</v>
      </c>
      <c r="NT450">
        <v>0.99013538328961637</v>
      </c>
      <c r="OD450">
        <v>0.99983943352616589</v>
      </c>
      <c r="OL450">
        <v>0.99599087810436937</v>
      </c>
      <c r="OU450">
        <v>0.98920481512602054</v>
      </c>
      <c r="PC450">
        <v>0.98441059464054581</v>
      </c>
      <c r="PK450">
        <v>0.9994296014222952</v>
      </c>
      <c r="PS450">
        <v>0.99623690036948798</v>
      </c>
      <c r="PZ450">
        <v>1.009262077002647</v>
      </c>
      <c r="QA450">
        <v>0.99454371905089056</v>
      </c>
      <c r="QB450">
        <v>1.0152704442310434</v>
      </c>
      <c r="QC450">
        <v>0.99077897989134955</v>
      </c>
      <c r="QD450">
        <v>0.99982867415902188</v>
      </c>
      <c r="QE450">
        <v>1.0059492071816651</v>
      </c>
      <c r="QF450">
        <v>0.99421498854173629</v>
      </c>
      <c r="QG450">
        <v>0.99744520638380718</v>
      </c>
      <c r="QH450">
        <v>0.99533407357125891</v>
      </c>
      <c r="QI450">
        <v>0.99719349886088759</v>
      </c>
      <c r="QJ450">
        <v>0.97565651492669825</v>
      </c>
      <c r="QK450">
        <v>0.99766609115503446</v>
      </c>
      <c r="QL450">
        <v>0.99723958735006091</v>
      </c>
      <c r="QM450">
        <v>1.0017107855141976</v>
      </c>
      <c r="QN450">
        <v>1.0017301689544822</v>
      </c>
      <c r="QV450">
        <v>0.98908305255785889</v>
      </c>
      <c r="RI450">
        <v>1.0130111984515791</v>
      </c>
      <c r="RU450">
        <v>0.98718758436537868</v>
      </c>
      <c r="SF450">
        <v>0.99898700643174443</v>
      </c>
      <c r="SP450">
        <v>1.0026420413362933</v>
      </c>
      <c r="SY450">
        <v>0.99127218085851265</v>
      </c>
      <c r="TG450">
        <v>0.99302148601035378</v>
      </c>
      <c r="TN450">
        <v>1.0002478349277213</v>
      </c>
      <c r="TO450">
        <v>0.99467963722199848</v>
      </c>
      <c r="TP450">
        <v>0.97291242101284192</v>
      </c>
      <c r="TQ450">
        <v>0.99444358256324095</v>
      </c>
      <c r="TR450">
        <v>0.99339812435394015</v>
      </c>
      <c r="TS450">
        <v>0.996504930704321</v>
      </c>
      <c r="TT450">
        <v>0.99965831716118858</v>
      </c>
      <c r="VH450">
        <v>0</v>
      </c>
      <c r="VP450">
        <v>0</v>
      </c>
      <c r="WN450">
        <v>0</v>
      </c>
      <c r="WV450">
        <v>0</v>
      </c>
      <c r="XS450">
        <v>0</v>
      </c>
      <c r="YA450">
        <v>0</v>
      </c>
      <c r="YW450">
        <v>0</v>
      </c>
      <c r="ZE450">
        <v>0</v>
      </c>
      <c r="ZZ450">
        <v>0</v>
      </c>
      <c r="AAH450">
        <v>0</v>
      </c>
      <c r="ABB450">
        <v>0</v>
      </c>
      <c r="ABJ450">
        <v>0</v>
      </c>
      <c r="ACC450">
        <v>0</v>
      </c>
      <c r="ACK450">
        <v>0</v>
      </c>
      <c r="ADC450">
        <v>0</v>
      </c>
      <c r="ADK450">
        <v>0</v>
      </c>
      <c r="AEB450">
        <v>0</v>
      </c>
      <c r="AEJ450">
        <v>0</v>
      </c>
      <c r="AEZ450">
        <v>0</v>
      </c>
      <c r="AFH450">
        <v>0</v>
      </c>
      <c r="AFW450">
        <v>0</v>
      </c>
      <c r="AGE450">
        <v>0</v>
      </c>
      <c r="AGS450">
        <v>0</v>
      </c>
      <c r="AHA450">
        <v>0</v>
      </c>
      <c r="AHN450">
        <v>0</v>
      </c>
      <c r="AHV450">
        <v>0</v>
      </c>
      <c r="AIH450">
        <v>0</v>
      </c>
      <c r="AIP450">
        <v>0</v>
      </c>
      <c r="AJA450">
        <v>0</v>
      </c>
      <c r="AJI450">
        <v>0</v>
      </c>
      <c r="AJS450">
        <v>0</v>
      </c>
      <c r="AKA450">
        <v>0</v>
      </c>
      <c r="AKJ450">
        <v>0</v>
      </c>
      <c r="AKR450">
        <v>0</v>
      </c>
      <c r="AKZ450">
        <v>0</v>
      </c>
      <c r="ALH450">
        <v>0</v>
      </c>
      <c r="ALO450">
        <v>0</v>
      </c>
      <c r="ALP450">
        <v>0</v>
      </c>
      <c r="ALQ450">
        <v>0</v>
      </c>
      <c r="ALR450">
        <v>0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0</v>
      </c>
      <c r="ALY450">
        <v>0</v>
      </c>
      <c r="ALZ450">
        <v>0</v>
      </c>
      <c r="AMA450">
        <v>0</v>
      </c>
      <c r="AMB450">
        <v>0</v>
      </c>
      <c r="AMC450">
        <v>0</v>
      </c>
      <c r="AMK450">
        <v>0</v>
      </c>
      <c r="AMX450">
        <v>0</v>
      </c>
      <c r="ANJ450">
        <v>0</v>
      </c>
      <c r="ANU450">
        <v>0</v>
      </c>
      <c r="AOE450">
        <v>0</v>
      </c>
      <c r="AON450">
        <v>0</v>
      </c>
      <c r="AOV450">
        <v>0</v>
      </c>
      <c r="APC450">
        <v>0</v>
      </c>
      <c r="APD450">
        <v>0</v>
      </c>
      <c r="APE450">
        <v>0</v>
      </c>
      <c r="APF450">
        <v>0</v>
      </c>
      <c r="APG450">
        <v>0</v>
      </c>
      <c r="APH450">
        <v>0</v>
      </c>
      <c r="API450">
        <v>0</v>
      </c>
    </row>
    <row r="451" spans="19:1122" x14ac:dyDescent="0.3">
      <c r="S451">
        <v>1.0028030143048232</v>
      </c>
      <c r="AB451">
        <v>1.0088135417511759</v>
      </c>
      <c r="AY451">
        <v>1.0023770165952284</v>
      </c>
      <c r="BH451">
        <v>1.0090936181703636</v>
      </c>
      <c r="CD451">
        <v>0.9999566843536225</v>
      </c>
      <c r="CM451">
        <v>1.0054773598550144</v>
      </c>
      <c r="DH451">
        <v>1.0129004687785945</v>
      </c>
      <c r="DQ451">
        <v>1.0198599424321175</v>
      </c>
      <c r="EK451">
        <v>1.0077973938243785</v>
      </c>
      <c r="ET451">
        <v>1.0147485137133683</v>
      </c>
      <c r="FM451">
        <v>0.99902163862480153</v>
      </c>
      <c r="FV451">
        <v>1.0062237939576435</v>
      </c>
      <c r="GN451">
        <v>1.0100467608701968</v>
      </c>
      <c r="GW451">
        <v>1.014559791326656</v>
      </c>
      <c r="HN451">
        <v>0.99391610730651003</v>
      </c>
      <c r="HW451">
        <v>1.0008928571184783</v>
      </c>
      <c r="IM451">
        <v>1.0038352929145429</v>
      </c>
      <c r="IV451">
        <v>1.0085277119691576</v>
      </c>
      <c r="JK451">
        <v>0.9945169083653469</v>
      </c>
      <c r="JT451">
        <v>0.99945768840691562</v>
      </c>
      <c r="KH451">
        <v>0.9789835796521883</v>
      </c>
      <c r="KQ451">
        <v>0.98400794728071272</v>
      </c>
      <c r="LD451">
        <v>1.0031664172081898</v>
      </c>
      <c r="LM451">
        <v>1.0088938491184307</v>
      </c>
      <c r="LY451">
        <v>0.99897530957549407</v>
      </c>
      <c r="MH451">
        <v>1.0051176575698901</v>
      </c>
      <c r="MS451">
        <v>1.0063298062032373</v>
      </c>
      <c r="NB451">
        <v>1.0106969171225504</v>
      </c>
      <c r="NL451">
        <v>1.0028088760298053</v>
      </c>
      <c r="NU451">
        <v>1.0074332457545574</v>
      </c>
      <c r="OD451">
        <v>1.0073099861652046</v>
      </c>
      <c r="OM451">
        <v>1.010911101165346</v>
      </c>
      <c r="OU451">
        <v>0.99665355134745737</v>
      </c>
      <c r="PD451">
        <v>0.99935509929335165</v>
      </c>
      <c r="PK451">
        <v>1.0074366442610028</v>
      </c>
      <c r="PT451">
        <v>1.0124883006550578</v>
      </c>
      <c r="PZ451">
        <v>1.0190246567919012</v>
      </c>
      <c r="QA451">
        <v>1.0028320323211937</v>
      </c>
      <c r="QB451">
        <v>1.0239857912488115</v>
      </c>
      <c r="QC451">
        <v>0.99979832756209364</v>
      </c>
      <c r="QD451">
        <v>1.0061233771863205</v>
      </c>
      <c r="QE451">
        <v>1.0142531051551871</v>
      </c>
      <c r="QF451">
        <v>1.0023204267763126</v>
      </c>
      <c r="QG451">
        <v>1.0072649420779589</v>
      </c>
      <c r="QH451">
        <v>0.99719349886088759</v>
      </c>
      <c r="QI451">
        <v>1.01542405672182</v>
      </c>
      <c r="QJ451">
        <v>0.98347897189630007</v>
      </c>
      <c r="QK451">
        <v>1.0090648883841029</v>
      </c>
      <c r="QL451">
        <v>1.0059415893351891</v>
      </c>
      <c r="QM451">
        <v>1.0130321010411361</v>
      </c>
      <c r="QN451">
        <v>1.0113604535687817</v>
      </c>
      <c r="QW451">
        <v>1.0064017595497661</v>
      </c>
      <c r="RJ451">
        <v>1.030716399476556</v>
      </c>
      <c r="RV451">
        <v>1.0057210046493761</v>
      </c>
      <c r="SG451">
        <v>1.0122818882957161</v>
      </c>
      <c r="SQ451">
        <v>1.0197734254185014</v>
      </c>
      <c r="SZ451">
        <v>1.0080796183559755</v>
      </c>
      <c r="TH451">
        <v>1.0132132843016282</v>
      </c>
      <c r="TO451">
        <v>1.004805155892418</v>
      </c>
      <c r="TU451">
        <v>1.0316815391592933</v>
      </c>
      <c r="TV451">
        <v>0.98924823615009339</v>
      </c>
      <c r="TW451">
        <v>1.0176543195047796</v>
      </c>
      <c r="TX451">
        <v>1.011883572186637</v>
      </c>
      <c r="TY451">
        <v>1.019639147364833</v>
      </c>
      <c r="TZ451">
        <v>1.0193724091699379</v>
      </c>
      <c r="VH451">
        <v>0</v>
      </c>
      <c r="VQ451">
        <v>0</v>
      </c>
      <c r="WN451">
        <v>0</v>
      </c>
      <c r="WW451">
        <v>0</v>
      </c>
      <c r="XS451">
        <v>0</v>
      </c>
      <c r="YB451">
        <v>0</v>
      </c>
      <c r="YW451">
        <v>0</v>
      </c>
      <c r="ZF451">
        <v>0</v>
      </c>
      <c r="ZZ451">
        <v>0</v>
      </c>
      <c r="AAI451">
        <v>0</v>
      </c>
      <c r="ABB451">
        <v>0</v>
      </c>
      <c r="ABK451">
        <v>0</v>
      </c>
      <c r="ACC451">
        <v>0</v>
      </c>
      <c r="ACL451">
        <v>0</v>
      </c>
      <c r="ADC451">
        <v>0</v>
      </c>
      <c r="ADL451">
        <v>0</v>
      </c>
      <c r="AEB451">
        <v>0</v>
      </c>
      <c r="AEK451">
        <v>0</v>
      </c>
      <c r="AEZ451">
        <v>0</v>
      </c>
      <c r="AFI451">
        <v>0</v>
      </c>
      <c r="AFW451">
        <v>0</v>
      </c>
      <c r="AGF451">
        <v>0</v>
      </c>
      <c r="AGS451">
        <v>0</v>
      </c>
      <c r="AHB451">
        <v>0</v>
      </c>
      <c r="AHN451">
        <v>0</v>
      </c>
      <c r="AHW451">
        <v>0</v>
      </c>
      <c r="AIH451">
        <v>0</v>
      </c>
      <c r="AIQ451">
        <v>0</v>
      </c>
      <c r="AJA451">
        <v>0</v>
      </c>
      <c r="AJJ451">
        <v>0</v>
      </c>
      <c r="AJS451">
        <v>0</v>
      </c>
      <c r="AKB451">
        <v>0</v>
      </c>
      <c r="AKJ451">
        <v>0</v>
      </c>
      <c r="AKS451">
        <v>0</v>
      </c>
      <c r="AKZ451">
        <v>0</v>
      </c>
      <c r="ALI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L451">
        <v>0</v>
      </c>
      <c r="AMY451">
        <v>0</v>
      </c>
      <c r="ANK451">
        <v>0</v>
      </c>
      <c r="ANV451">
        <v>0</v>
      </c>
      <c r="AOF451">
        <v>0</v>
      </c>
      <c r="AOO451">
        <v>0</v>
      </c>
      <c r="AOW451">
        <v>0</v>
      </c>
      <c r="APD451">
        <v>0</v>
      </c>
      <c r="APJ451">
        <v>0</v>
      </c>
      <c r="APK451">
        <v>0</v>
      </c>
      <c r="APL451">
        <v>0</v>
      </c>
      <c r="APM451">
        <v>0</v>
      </c>
      <c r="APN451">
        <v>0</v>
      </c>
      <c r="APO451">
        <v>0</v>
      </c>
    </row>
    <row r="452" spans="19:1122" x14ac:dyDescent="0.3">
      <c r="S452">
        <v>0.98202955382710377</v>
      </c>
      <c r="AC452">
        <v>0.96970228489269539</v>
      </c>
      <c r="AY452">
        <v>0.98148101266343735</v>
      </c>
      <c r="BI452">
        <v>0.96975539210563655</v>
      </c>
      <c r="CD452">
        <v>0.97947357916881439</v>
      </c>
      <c r="CN452">
        <v>0.96727804064915235</v>
      </c>
      <c r="DH452">
        <v>0.99067259202731728</v>
      </c>
      <c r="DR452">
        <v>0.9775379937109705</v>
      </c>
      <c r="EK452">
        <v>0.98823286279515243</v>
      </c>
      <c r="EU452">
        <v>0.9779809211891286</v>
      </c>
      <c r="FM452">
        <v>0.97914963652123743</v>
      </c>
      <c r="FW452">
        <v>0.96868138897055234</v>
      </c>
      <c r="GN452">
        <v>0.99176982176447126</v>
      </c>
      <c r="GX452">
        <v>0.98000484285997091</v>
      </c>
      <c r="HN452">
        <v>0.97210901053382681</v>
      </c>
      <c r="HX452">
        <v>0.95925033026593309</v>
      </c>
      <c r="IM452">
        <v>0.98357648216671512</v>
      </c>
      <c r="IW452">
        <v>0.97048422118346633</v>
      </c>
      <c r="JK452">
        <v>0.97496179519767745</v>
      </c>
      <c r="JU452">
        <v>0.96231122596927365</v>
      </c>
      <c r="KH452">
        <v>0.95870700038932866</v>
      </c>
      <c r="KR452">
        <v>0.94554717197951221</v>
      </c>
      <c r="LD452">
        <v>0.98058323179023299</v>
      </c>
      <c r="LN452">
        <v>0.96673562095506416</v>
      </c>
      <c r="LY452">
        <v>0.97880214972250268</v>
      </c>
      <c r="MI452">
        <v>0.96708015832862892</v>
      </c>
      <c r="MS452">
        <v>0.98499163793553091</v>
      </c>
      <c r="NC452">
        <v>0.97085276350940442</v>
      </c>
      <c r="NL452">
        <v>0.98230375494494304</v>
      </c>
      <c r="NV452">
        <v>0.96880352587208896</v>
      </c>
      <c r="OD452">
        <v>0.98859849185324533</v>
      </c>
      <c r="ON452">
        <v>0.97589754949263907</v>
      </c>
      <c r="OU452">
        <v>0.97719211446098564</v>
      </c>
      <c r="PE452">
        <v>0.96271368332392049</v>
      </c>
      <c r="PK452">
        <v>0.98565036634006686</v>
      </c>
      <c r="PU452">
        <v>0.97156720607014058</v>
      </c>
      <c r="PZ452">
        <v>0.99730315043635609</v>
      </c>
      <c r="QA452">
        <v>0.98335267907146606</v>
      </c>
      <c r="QB452">
        <v>1.000680304683387</v>
      </c>
      <c r="QC452">
        <v>0.97972792979891765</v>
      </c>
      <c r="QD452">
        <v>0.98728663938572137</v>
      </c>
      <c r="QE452">
        <v>0.99318375751558374</v>
      </c>
      <c r="QF452">
        <v>0.98259097357728109</v>
      </c>
      <c r="QG452">
        <v>0.9881328434878992</v>
      </c>
      <c r="QH452">
        <v>0.97565651492669825</v>
      </c>
      <c r="QI452">
        <v>0.98347897189630007</v>
      </c>
      <c r="QJ452">
        <v>0.9739390709131448</v>
      </c>
      <c r="QK452">
        <v>0.98791828384218938</v>
      </c>
      <c r="QL452">
        <v>0.98542957177816892</v>
      </c>
      <c r="QM452">
        <v>0.99137666040408901</v>
      </c>
      <c r="QN452">
        <v>0.99170016750119028</v>
      </c>
      <c r="QX452">
        <v>0.96944179715155199</v>
      </c>
      <c r="RK452">
        <v>0.98667744676341751</v>
      </c>
      <c r="RW452">
        <v>0.96771507382510857</v>
      </c>
      <c r="SH452">
        <v>0.97731488493998542</v>
      </c>
      <c r="SR452">
        <v>0.97981741112505538</v>
      </c>
      <c r="TA452">
        <v>0.97112090080087754</v>
      </c>
      <c r="TI452">
        <v>0.97743311522841969</v>
      </c>
      <c r="TP452">
        <v>0.96372180446249811</v>
      </c>
      <c r="TV452">
        <v>0.96997898928163218</v>
      </c>
      <c r="UA452">
        <v>0.97241272243903087</v>
      </c>
      <c r="UB452">
        <v>0.97792342778668606</v>
      </c>
      <c r="UC452">
        <v>0.97337606477031391</v>
      </c>
      <c r="UD452">
        <v>0.97903736107733219</v>
      </c>
      <c r="UE452">
        <v>0.98251638203899749</v>
      </c>
      <c r="VH452">
        <v>0</v>
      </c>
      <c r="VR452">
        <v>0</v>
      </c>
      <c r="WN452">
        <v>0</v>
      </c>
      <c r="WX452">
        <v>0</v>
      </c>
      <c r="XS452">
        <v>0</v>
      </c>
      <c r="YC452">
        <v>0</v>
      </c>
      <c r="YW452">
        <v>0</v>
      </c>
      <c r="ZG452">
        <v>0</v>
      </c>
      <c r="ZZ452">
        <v>0</v>
      </c>
      <c r="AAJ452">
        <v>0</v>
      </c>
      <c r="ABB452">
        <v>0</v>
      </c>
      <c r="ABL452">
        <v>0</v>
      </c>
      <c r="ACC452">
        <v>0</v>
      </c>
      <c r="ACM452">
        <v>0</v>
      </c>
      <c r="ADC452">
        <v>0</v>
      </c>
      <c r="ADM452">
        <v>0</v>
      </c>
      <c r="AEB452">
        <v>0</v>
      </c>
      <c r="AEL452">
        <v>0</v>
      </c>
      <c r="AEZ452">
        <v>0</v>
      </c>
      <c r="AFJ452">
        <v>0</v>
      </c>
      <c r="AFW452">
        <v>0</v>
      </c>
      <c r="AGG452">
        <v>0</v>
      </c>
      <c r="AGS452">
        <v>0</v>
      </c>
      <c r="AHC452">
        <v>0</v>
      </c>
      <c r="AHN452">
        <v>0</v>
      </c>
      <c r="AHX452">
        <v>0</v>
      </c>
      <c r="AIH452">
        <v>0</v>
      </c>
      <c r="AIR452">
        <v>0</v>
      </c>
      <c r="AJA452">
        <v>0</v>
      </c>
      <c r="AJK452">
        <v>0</v>
      </c>
      <c r="AJS452">
        <v>0</v>
      </c>
      <c r="AKC452">
        <v>0</v>
      </c>
      <c r="AKJ452">
        <v>0</v>
      </c>
      <c r="AKT452">
        <v>0</v>
      </c>
      <c r="AKZ452">
        <v>0</v>
      </c>
      <c r="ALJ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0</v>
      </c>
      <c r="AMC452">
        <v>0</v>
      </c>
      <c r="AMM452">
        <v>0</v>
      </c>
      <c r="AMZ452">
        <v>0</v>
      </c>
      <c r="ANL452">
        <v>0</v>
      </c>
      <c r="ANW452">
        <v>0</v>
      </c>
      <c r="AOG452">
        <v>0</v>
      </c>
      <c r="AOP452">
        <v>0</v>
      </c>
      <c r="AOX452">
        <v>0</v>
      </c>
      <c r="APE452">
        <v>0</v>
      </c>
      <c r="APK452">
        <v>0</v>
      </c>
      <c r="APP452">
        <v>0</v>
      </c>
      <c r="APQ452">
        <v>0</v>
      </c>
      <c r="APR452">
        <v>0</v>
      </c>
      <c r="APS452">
        <v>0</v>
      </c>
      <c r="APT452">
        <v>0</v>
      </c>
    </row>
    <row r="453" spans="19:1122" x14ac:dyDescent="0.3">
      <c r="S453">
        <v>1.0052407192790158</v>
      </c>
      <c r="AD453">
        <v>1.0171547183295282</v>
      </c>
      <c r="AY453">
        <v>1.0041969969112889</v>
      </c>
      <c r="BJ453">
        <v>1.0159154757027653</v>
      </c>
      <c r="CD453">
        <v>1.0043423716684867</v>
      </c>
      <c r="CO453">
        <v>1.0183639248369307</v>
      </c>
      <c r="DH453">
        <v>1.0151967848227605</v>
      </c>
      <c r="DS453">
        <v>1.0269997091462979</v>
      </c>
      <c r="EK453">
        <v>1.0114977493863659</v>
      </c>
      <c r="EV453">
        <v>1.0259150574187195</v>
      </c>
      <c r="FM453">
        <v>1.0027618532693312</v>
      </c>
      <c r="FX453">
        <v>1.017064828807168</v>
      </c>
      <c r="GN453">
        <v>1.0130911298222587</v>
      </c>
      <c r="GY453">
        <v>1.0240223255494516</v>
      </c>
      <c r="HN453">
        <v>0.9946295795014648</v>
      </c>
      <c r="HY453">
        <v>1.0056980433223275</v>
      </c>
      <c r="IM453">
        <v>1.0067694951611299</v>
      </c>
      <c r="IX453">
        <v>1.0178522992291927</v>
      </c>
      <c r="JK453">
        <v>0.99707840006731874</v>
      </c>
      <c r="JV453">
        <v>1.0071640120321261</v>
      </c>
      <c r="KH453">
        <v>0.98112865124744819</v>
      </c>
      <c r="KS453">
        <v>0.99144423437760387</v>
      </c>
      <c r="LD453">
        <v>1.0048106736030638</v>
      </c>
      <c r="LO453">
        <v>1.0159151485202771</v>
      </c>
      <c r="LY453">
        <v>1.0016339603751547</v>
      </c>
      <c r="MJ453">
        <v>1.0134449964956389</v>
      </c>
      <c r="MS453">
        <v>1.0092623220662116</v>
      </c>
      <c r="ND453">
        <v>1.0204746145279662</v>
      </c>
      <c r="NL453">
        <v>1.0060245971392381</v>
      </c>
      <c r="NW453">
        <v>1.0176780080064989</v>
      </c>
      <c r="OD453">
        <v>1.0098134361377211</v>
      </c>
      <c r="OO453">
        <v>1.0193954735378561</v>
      </c>
      <c r="OU453">
        <v>0.99877547399485844</v>
      </c>
      <c r="PF453">
        <v>1.0068804131868216</v>
      </c>
      <c r="PK453">
        <v>1.0109449914058015</v>
      </c>
      <c r="PV453">
        <v>1.0226768221390992</v>
      </c>
      <c r="PZ453">
        <v>1.0206065694812454</v>
      </c>
      <c r="QA453">
        <v>1.0055088893266106</v>
      </c>
      <c r="QB453">
        <v>1.026936131598009</v>
      </c>
      <c r="QC453">
        <v>1.0021220567108178</v>
      </c>
      <c r="QD453">
        <v>1.009841458903421</v>
      </c>
      <c r="QE453">
        <v>1.0166242639248979</v>
      </c>
      <c r="QF453">
        <v>1.0051251861324089</v>
      </c>
      <c r="QG453">
        <v>1.0107517633365022</v>
      </c>
      <c r="QH453">
        <v>0.99766609115503446</v>
      </c>
      <c r="QI453">
        <v>1.0090648883841029</v>
      </c>
      <c r="QJ453">
        <v>0.98791828384218938</v>
      </c>
      <c r="QK453">
        <v>1.0205834857159406</v>
      </c>
      <c r="QL453">
        <v>1.0088577232707803</v>
      </c>
      <c r="QM453">
        <v>1.0141588745426959</v>
      </c>
      <c r="QN453">
        <v>1.014757471032909</v>
      </c>
      <c r="QY453">
        <v>1.0150886012048355</v>
      </c>
      <c r="RL453">
        <v>1.0402014024717492</v>
      </c>
      <c r="RX453">
        <v>1.0142450561615119</v>
      </c>
      <c r="SI453">
        <v>1.0235902660840142</v>
      </c>
      <c r="SS453">
        <v>1.0278104149027727</v>
      </c>
      <c r="TB453">
        <v>1.0173876716113872</v>
      </c>
      <c r="TJ453">
        <v>1.0230635694913448</v>
      </c>
      <c r="TQ453">
        <v>1.0089058488766491</v>
      </c>
      <c r="TW453">
        <v>1.0218269277692338</v>
      </c>
      <c r="UB453">
        <v>1.0018010956611283</v>
      </c>
      <c r="UF453">
        <v>1.044656414726252</v>
      </c>
      <c r="UG453">
        <v>1.0206874846488512</v>
      </c>
      <c r="UH453">
        <v>1.025856514686144</v>
      </c>
      <c r="UI453">
        <v>1.0296249375605708</v>
      </c>
      <c r="VH453">
        <v>0</v>
      </c>
      <c r="VS453">
        <v>0</v>
      </c>
      <c r="WN453">
        <v>0</v>
      </c>
      <c r="WY453">
        <v>0</v>
      </c>
      <c r="XS453">
        <v>0</v>
      </c>
      <c r="YD453">
        <v>0</v>
      </c>
      <c r="YW453">
        <v>0</v>
      </c>
      <c r="ZH453">
        <v>0</v>
      </c>
      <c r="ZZ453">
        <v>0</v>
      </c>
      <c r="AAK453">
        <v>0</v>
      </c>
      <c r="ABB453">
        <v>0</v>
      </c>
      <c r="ABM453">
        <v>0</v>
      </c>
      <c r="ACC453">
        <v>0</v>
      </c>
      <c r="ACN453">
        <v>0</v>
      </c>
      <c r="ADC453">
        <v>0</v>
      </c>
      <c r="ADN453">
        <v>0</v>
      </c>
      <c r="AEB453">
        <v>0</v>
      </c>
      <c r="AEM453">
        <v>0</v>
      </c>
      <c r="AEZ453">
        <v>0</v>
      </c>
      <c r="AFK453">
        <v>0</v>
      </c>
      <c r="AFW453">
        <v>0</v>
      </c>
      <c r="AGH453">
        <v>0</v>
      </c>
      <c r="AGS453">
        <v>0</v>
      </c>
      <c r="AHD453">
        <v>0</v>
      </c>
      <c r="AHN453">
        <v>0</v>
      </c>
      <c r="AHY453">
        <v>0</v>
      </c>
      <c r="AIH453">
        <v>0</v>
      </c>
      <c r="AIS453">
        <v>0</v>
      </c>
      <c r="AJA453">
        <v>0</v>
      </c>
      <c r="AJL453">
        <v>0</v>
      </c>
      <c r="AJS453">
        <v>0</v>
      </c>
      <c r="AKD453">
        <v>0</v>
      </c>
      <c r="AKJ453">
        <v>0</v>
      </c>
      <c r="AKU453">
        <v>0</v>
      </c>
      <c r="AKZ453">
        <v>0</v>
      </c>
      <c r="ALK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N453">
        <v>0</v>
      </c>
      <c r="ANA453">
        <v>0</v>
      </c>
      <c r="ANM453">
        <v>0</v>
      </c>
      <c r="ANX453">
        <v>0</v>
      </c>
      <c r="AOH453">
        <v>0</v>
      </c>
      <c r="AOQ453">
        <v>0</v>
      </c>
      <c r="AOY453">
        <v>0</v>
      </c>
      <c r="APF453">
        <v>0</v>
      </c>
      <c r="APL453">
        <v>0</v>
      </c>
      <c r="APQ453">
        <v>0</v>
      </c>
      <c r="APU453">
        <v>0</v>
      </c>
      <c r="APV453">
        <v>0</v>
      </c>
      <c r="APW453">
        <v>0</v>
      </c>
      <c r="APX453">
        <v>0</v>
      </c>
    </row>
    <row r="454" spans="19:1122" x14ac:dyDescent="0.3">
      <c r="S454">
        <v>1.004331637586062</v>
      </c>
      <c r="AE454">
        <v>1.0111804023116724</v>
      </c>
      <c r="AY454">
        <v>1.0039045136073634</v>
      </c>
      <c r="BK454">
        <v>1.011633271751686</v>
      </c>
      <c r="CD454">
        <v>1.0030692053215726</v>
      </c>
      <c r="CP454">
        <v>1.011011850287862</v>
      </c>
      <c r="DH454">
        <v>1.0149161511875129</v>
      </c>
      <c r="DT454">
        <v>1.0228181111786454</v>
      </c>
      <c r="EK454">
        <v>1.0085624318334523</v>
      </c>
      <c r="EW454">
        <v>1.0158497771093367</v>
      </c>
      <c r="FM454">
        <v>0.99908089776427023</v>
      </c>
      <c r="FY454">
        <v>1.0060243193828449</v>
      </c>
      <c r="GN454">
        <v>1.0117603705672462</v>
      </c>
      <c r="GZ454">
        <v>1.0167409896607456</v>
      </c>
      <c r="HN454">
        <v>0.9930178887522868</v>
      </c>
      <c r="HZ454">
        <v>0.99812038623585042</v>
      </c>
      <c r="IM454">
        <v>1.0060509906406268</v>
      </c>
      <c r="IY454">
        <v>1.0123987370370782</v>
      </c>
      <c r="JK454">
        <v>0.99665140799073759</v>
      </c>
      <c r="JW454">
        <v>1.002631141501616</v>
      </c>
      <c r="KH454">
        <v>0.9814616184869791</v>
      </c>
      <c r="KT454">
        <v>0.98802974753247674</v>
      </c>
      <c r="LD454">
        <v>1.0052588639938671</v>
      </c>
      <c r="LP454">
        <v>1.013182633566919</v>
      </c>
      <c r="LY454">
        <v>1.0008827580933346</v>
      </c>
      <c r="MK454">
        <v>1.0079824724407043</v>
      </c>
      <c r="MS454">
        <v>1.0088854550889068</v>
      </c>
      <c r="NE454">
        <v>1.015226462468084</v>
      </c>
      <c r="NL454">
        <v>1.0057717448441654</v>
      </c>
      <c r="NX454">
        <v>1.0123539199567813</v>
      </c>
      <c r="OD454">
        <v>1.0106196537184258</v>
      </c>
      <c r="OP454">
        <v>1.0169998291939117</v>
      </c>
      <c r="OU454">
        <v>0.99673675503525239</v>
      </c>
      <c r="PG454">
        <v>0.99882411188478992</v>
      </c>
      <c r="PK454">
        <v>1.0100579972875245</v>
      </c>
      <c r="PW454">
        <v>1.0168913259018426</v>
      </c>
      <c r="PZ454">
        <v>1.0198794021346382</v>
      </c>
      <c r="QA454">
        <v>1.0059175047305733</v>
      </c>
      <c r="QB454">
        <v>1.0252401117922336</v>
      </c>
      <c r="QC454">
        <v>1.0016042040232001</v>
      </c>
      <c r="QD454">
        <v>1.0077496248280982</v>
      </c>
      <c r="QE454">
        <v>1.0158985095139639</v>
      </c>
      <c r="QF454">
        <v>1.0038088065020094</v>
      </c>
      <c r="QG454">
        <v>1.0077194032063272</v>
      </c>
      <c r="QH454">
        <v>0.99723958735006091</v>
      </c>
      <c r="QI454">
        <v>1.0059415893351891</v>
      </c>
      <c r="QJ454">
        <v>0.98542957177816892</v>
      </c>
      <c r="QK454">
        <v>1.0088577232707803</v>
      </c>
      <c r="QL454">
        <v>1.0164200340353262</v>
      </c>
      <c r="QM454">
        <v>1.0146718872187073</v>
      </c>
      <c r="QN454">
        <v>1.0127141821480468</v>
      </c>
      <c r="QZ454">
        <v>1.0111095837068544</v>
      </c>
      <c r="RM454">
        <v>1.0325980501036367</v>
      </c>
      <c r="RY454">
        <v>1.0083808797183997</v>
      </c>
      <c r="SJ454">
        <v>1.014902027499395</v>
      </c>
      <c r="ST454">
        <v>1.0220502386377353</v>
      </c>
      <c r="TC454">
        <v>1.0102264133713312</v>
      </c>
      <c r="TK454">
        <v>1.0130525298173108</v>
      </c>
      <c r="TR454">
        <v>1.0038018565703102</v>
      </c>
      <c r="TX454">
        <v>1.0122155410555649</v>
      </c>
      <c r="UC454">
        <v>0.9926949756844613</v>
      </c>
      <c r="UG454">
        <v>1.0169699213208419</v>
      </c>
      <c r="UJ454">
        <v>1.0324086670146428</v>
      </c>
      <c r="UK454">
        <v>1.0223519029299837</v>
      </c>
      <c r="UL454">
        <v>1.0216419915217456</v>
      </c>
      <c r="VH454">
        <v>0</v>
      </c>
      <c r="VT454">
        <v>0</v>
      </c>
      <c r="WN454">
        <v>0</v>
      </c>
      <c r="WZ454">
        <v>0</v>
      </c>
      <c r="XS454">
        <v>0</v>
      </c>
      <c r="YE454">
        <v>0</v>
      </c>
      <c r="YW454">
        <v>0</v>
      </c>
      <c r="ZI454">
        <v>0</v>
      </c>
      <c r="ZZ454">
        <v>0</v>
      </c>
      <c r="AAL454">
        <v>0</v>
      </c>
      <c r="ABB454">
        <v>0</v>
      </c>
      <c r="ABN454">
        <v>0</v>
      </c>
      <c r="ACC454">
        <v>0</v>
      </c>
      <c r="ACO454">
        <v>0</v>
      </c>
      <c r="ADC454">
        <v>0</v>
      </c>
      <c r="ADO454">
        <v>0</v>
      </c>
      <c r="AEB454">
        <v>0</v>
      </c>
      <c r="AEN454">
        <v>0</v>
      </c>
      <c r="AEZ454">
        <v>0</v>
      </c>
      <c r="AFL454">
        <v>0</v>
      </c>
      <c r="AFW454">
        <v>0</v>
      </c>
      <c r="AGI454">
        <v>0</v>
      </c>
      <c r="AGS454">
        <v>0</v>
      </c>
      <c r="AHE454">
        <v>0</v>
      </c>
      <c r="AHN454">
        <v>0</v>
      </c>
      <c r="AHZ454">
        <v>0</v>
      </c>
      <c r="AIH454">
        <v>0</v>
      </c>
      <c r="AIT454">
        <v>0</v>
      </c>
      <c r="AJA454">
        <v>0</v>
      </c>
      <c r="AJM454">
        <v>0</v>
      </c>
      <c r="AJS454">
        <v>0</v>
      </c>
      <c r="AKE454">
        <v>0</v>
      </c>
      <c r="AKJ454">
        <v>0</v>
      </c>
      <c r="AKV454">
        <v>0</v>
      </c>
      <c r="AKZ454">
        <v>0</v>
      </c>
      <c r="ALL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O454">
        <v>0</v>
      </c>
      <c r="ANB454">
        <v>0</v>
      </c>
      <c r="ANN454">
        <v>0</v>
      </c>
      <c r="ANY454">
        <v>0</v>
      </c>
      <c r="AOI454">
        <v>0</v>
      </c>
      <c r="AOR454">
        <v>0</v>
      </c>
      <c r="AOZ454">
        <v>0</v>
      </c>
      <c r="APG454">
        <v>0</v>
      </c>
      <c r="APM454">
        <v>0</v>
      </c>
      <c r="APR454">
        <v>0</v>
      </c>
      <c r="APV454">
        <v>0</v>
      </c>
      <c r="APY454">
        <v>0</v>
      </c>
      <c r="APZ454">
        <v>0</v>
      </c>
      <c r="AQA454">
        <v>0</v>
      </c>
    </row>
    <row r="455" spans="19:1122" x14ac:dyDescent="0.3">
      <c r="S455">
        <v>1.0102494117092811</v>
      </c>
      <c r="AF455">
        <v>1.0247069470193586</v>
      </c>
      <c r="AY455">
        <v>1.010098932625753</v>
      </c>
      <c r="BL455">
        <v>1.0254511610613126</v>
      </c>
      <c r="CD455">
        <v>1.0071931012146735</v>
      </c>
      <c r="CQ455">
        <v>1.0216010793161638</v>
      </c>
      <c r="DH455">
        <v>1.0199999949811245</v>
      </c>
      <c r="DU455">
        <v>1.0343924752720994</v>
      </c>
      <c r="EK455">
        <v>1.0158488258698124</v>
      </c>
      <c r="EX455">
        <v>1.0320821161946589</v>
      </c>
      <c r="FM455">
        <v>1.0053037818667718</v>
      </c>
      <c r="FZ455">
        <v>1.0196652418342917</v>
      </c>
      <c r="GN455">
        <v>1.0181514741526392</v>
      </c>
      <c r="HA455">
        <v>1.0311538293721889</v>
      </c>
      <c r="HN455">
        <v>0.99944542503749634</v>
      </c>
      <c r="IA455">
        <v>1.0126296578783982</v>
      </c>
      <c r="IM455">
        <v>1.013228566374732</v>
      </c>
      <c r="IZ455">
        <v>1.027856894942839</v>
      </c>
      <c r="JK455">
        <v>1.0029611076242957</v>
      </c>
      <c r="JX455">
        <v>1.0171569577921304</v>
      </c>
      <c r="KH455">
        <v>0.98588025103198207</v>
      </c>
      <c r="KU455">
        <v>0.99889199805971518</v>
      </c>
      <c r="LD455">
        <v>1.01126569811539</v>
      </c>
      <c r="LQ455">
        <v>1.0259576623423599</v>
      </c>
      <c r="LY455">
        <v>1.005231193498169</v>
      </c>
      <c r="ML455">
        <v>1.0190855610434741</v>
      </c>
      <c r="MS455">
        <v>1.0153501147014281</v>
      </c>
      <c r="NF455">
        <v>1.0297493627449137</v>
      </c>
      <c r="NL455">
        <v>1.0125941183941967</v>
      </c>
      <c r="NY455">
        <v>1.0279049722320242</v>
      </c>
      <c r="OD455">
        <v>1.0161806979484742</v>
      </c>
      <c r="OQ455">
        <v>1.030143070811586</v>
      </c>
      <c r="OU455">
        <v>1.0051595559108877</v>
      </c>
      <c r="PH455">
        <v>1.0175296962362508</v>
      </c>
      <c r="PK455">
        <v>1.0165221635209891</v>
      </c>
      <c r="PX455">
        <v>1.0313539203760032</v>
      </c>
      <c r="PZ455">
        <v>1.0261742243927197</v>
      </c>
      <c r="QA455">
        <v>1.0116816987439676</v>
      </c>
      <c r="QB455">
        <v>1.0313520264963068</v>
      </c>
      <c r="QC455">
        <v>1.008339076417532</v>
      </c>
      <c r="QD455">
        <v>1.0134247281244919</v>
      </c>
      <c r="QE455">
        <v>1.0204763353834296</v>
      </c>
      <c r="QF455">
        <v>1.0092904983735813</v>
      </c>
      <c r="QG455">
        <v>1.013552241871986</v>
      </c>
      <c r="QH455">
        <v>1.0017107855141976</v>
      </c>
      <c r="QI455">
        <v>1.0130321010411361</v>
      </c>
      <c r="QJ455">
        <v>0.99137666040408901</v>
      </c>
      <c r="QK455">
        <v>1.0141588745426959</v>
      </c>
      <c r="QL455">
        <v>1.0146718872187073</v>
      </c>
      <c r="QM455">
        <v>1.0304036097980671</v>
      </c>
      <c r="QN455">
        <v>1.0178419300429931</v>
      </c>
      <c r="RA455">
        <v>1.0248948908112807</v>
      </c>
      <c r="RN455">
        <v>1.0465670231126387</v>
      </c>
      <c r="RZ455">
        <v>1.0241059886100572</v>
      </c>
      <c r="SK455">
        <v>1.028250594790687</v>
      </c>
      <c r="SU455">
        <v>1.032814573722203</v>
      </c>
      <c r="TD455">
        <v>1.0236700733409072</v>
      </c>
      <c r="TL455">
        <v>1.0268793589555403</v>
      </c>
      <c r="TS455">
        <v>1.0145335195522958</v>
      </c>
      <c r="TY455">
        <v>1.0275337911175328</v>
      </c>
      <c r="UD455">
        <v>1.0065376325677258</v>
      </c>
      <c r="UH455">
        <v>1.0296248914748232</v>
      </c>
      <c r="UK455">
        <v>1.0302634593870725</v>
      </c>
      <c r="UM455">
        <v>1.0559718385327894</v>
      </c>
      <c r="UN455">
        <v>1.0334478030524961</v>
      </c>
      <c r="VH455">
        <v>0</v>
      </c>
      <c r="VU455">
        <v>0</v>
      </c>
      <c r="WN455">
        <v>0</v>
      </c>
      <c r="XA455">
        <v>0</v>
      </c>
      <c r="XS455">
        <v>0</v>
      </c>
      <c r="YF455">
        <v>0</v>
      </c>
      <c r="YW455">
        <v>0</v>
      </c>
      <c r="ZJ455">
        <v>0</v>
      </c>
      <c r="ZZ455">
        <v>0</v>
      </c>
      <c r="AAM455">
        <v>0</v>
      </c>
      <c r="ABB455">
        <v>0</v>
      </c>
      <c r="ABO455">
        <v>0</v>
      </c>
      <c r="ACC455">
        <v>0</v>
      </c>
      <c r="ACP455">
        <v>0</v>
      </c>
      <c r="ADC455">
        <v>0</v>
      </c>
      <c r="ADP455">
        <v>0</v>
      </c>
      <c r="AEB455">
        <v>0</v>
      </c>
      <c r="AEO455">
        <v>0</v>
      </c>
      <c r="AEZ455">
        <v>0</v>
      </c>
      <c r="AFM455">
        <v>0</v>
      </c>
      <c r="AFW455">
        <v>0</v>
      </c>
      <c r="AGJ455">
        <v>0</v>
      </c>
      <c r="AGS455">
        <v>0</v>
      </c>
      <c r="AHF455">
        <v>0</v>
      </c>
      <c r="AHN455">
        <v>0</v>
      </c>
      <c r="AIA455">
        <v>0</v>
      </c>
      <c r="AIH455">
        <v>0</v>
      </c>
      <c r="AIU455">
        <v>0</v>
      </c>
      <c r="AJA455">
        <v>0</v>
      </c>
      <c r="AJN455">
        <v>0</v>
      </c>
      <c r="AJS455">
        <v>0</v>
      </c>
      <c r="AKF455">
        <v>0</v>
      </c>
      <c r="AKJ455">
        <v>0</v>
      </c>
      <c r="AKW455">
        <v>0</v>
      </c>
      <c r="AKZ455">
        <v>0</v>
      </c>
      <c r="ALM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0</v>
      </c>
      <c r="AMA455">
        <v>0</v>
      </c>
      <c r="AMB455">
        <v>0</v>
      </c>
      <c r="AMC455">
        <v>0</v>
      </c>
      <c r="AMP455">
        <v>0</v>
      </c>
      <c r="ANC455">
        <v>0</v>
      </c>
      <c r="ANO455">
        <v>0</v>
      </c>
      <c r="ANZ455">
        <v>0</v>
      </c>
      <c r="AOJ455">
        <v>0</v>
      </c>
      <c r="AOS455">
        <v>0</v>
      </c>
      <c r="APA455">
        <v>0</v>
      </c>
      <c r="APH455">
        <v>0</v>
      </c>
      <c r="APN455">
        <v>0</v>
      </c>
      <c r="APS455">
        <v>0</v>
      </c>
      <c r="APW455">
        <v>0</v>
      </c>
      <c r="APZ455">
        <v>0</v>
      </c>
      <c r="AQB455">
        <v>0</v>
      </c>
      <c r="AQC455">
        <v>0</v>
      </c>
    </row>
    <row r="456" spans="19:1122" x14ac:dyDescent="0.3">
      <c r="S456">
        <v>1.0086689074770796</v>
      </c>
      <c r="AG456">
        <v>1.0252730174056697</v>
      </c>
      <c r="AY456">
        <v>1.0060033815604488</v>
      </c>
      <c r="BM456">
        <v>1.0214277887793257</v>
      </c>
      <c r="CD456">
        <v>1.0065052950330122</v>
      </c>
      <c r="CR456">
        <v>1.0233139140709664</v>
      </c>
      <c r="DH456">
        <v>1.0172898246031725</v>
      </c>
      <c r="DV456">
        <v>1.0329408166117531</v>
      </c>
      <c r="EK456">
        <v>1.0127487310453418</v>
      </c>
      <c r="EY456">
        <v>1.0296968930325281</v>
      </c>
      <c r="FM456">
        <v>1.0052085860543403</v>
      </c>
      <c r="GA456">
        <v>1.0236269272309622</v>
      </c>
      <c r="GN456">
        <v>1.0160095785236791</v>
      </c>
      <c r="HB456">
        <v>1.030168203901153</v>
      </c>
      <c r="HN456">
        <v>0.99828956421667514</v>
      </c>
      <c r="IB456">
        <v>1.0138897166205014</v>
      </c>
      <c r="IM456">
        <v>1.0099619226556362</v>
      </c>
      <c r="JA456">
        <v>1.0255048269251725</v>
      </c>
      <c r="JK456">
        <v>1.0006763086238133</v>
      </c>
      <c r="JY456">
        <v>1.0161601026126537</v>
      </c>
      <c r="KH456">
        <v>0.98328329100184764</v>
      </c>
      <c r="KV456">
        <v>0.99700186374793021</v>
      </c>
      <c r="LD456">
        <v>1.0077347958650607</v>
      </c>
      <c r="LR456">
        <v>1.0228905018303864</v>
      </c>
      <c r="LY456">
        <v>1.0053075465259833</v>
      </c>
      <c r="MM456">
        <v>1.022558547234206</v>
      </c>
      <c r="MS456">
        <v>1.0129536843924236</v>
      </c>
      <c r="NG456">
        <v>1.0283924143452434</v>
      </c>
      <c r="NL456">
        <v>1.0089942097914224</v>
      </c>
      <c r="NZ456">
        <v>1.0237810644445702</v>
      </c>
      <c r="OD456">
        <v>1.0143725749678607</v>
      </c>
      <c r="OR456">
        <v>1.0303886981412693</v>
      </c>
      <c r="OU456">
        <v>1.0035999730039527</v>
      </c>
      <c r="PI456">
        <v>1.0176194991863683</v>
      </c>
      <c r="PK456">
        <v>1.0129345747846428</v>
      </c>
      <c r="PY456">
        <v>1.0282754016132554</v>
      </c>
      <c r="PZ456">
        <v>1.0234135761298055</v>
      </c>
      <c r="QA456">
        <v>1.0096378645010231</v>
      </c>
      <c r="QB456">
        <v>1.0306447185516252</v>
      </c>
      <c r="QC456">
        <v>1.005322704086651</v>
      </c>
      <c r="QD456">
        <v>1.0133280601097627</v>
      </c>
      <c r="QE456">
        <v>1.0200534623422219</v>
      </c>
      <c r="QF456">
        <v>1.0102077064771744</v>
      </c>
      <c r="QG456">
        <v>1.0136129434547347</v>
      </c>
      <c r="QH456">
        <v>1.0017301689544822</v>
      </c>
      <c r="QI456">
        <v>1.0113604535687817</v>
      </c>
      <c r="QJ456">
        <v>0.99170016750119028</v>
      </c>
      <c r="QK456">
        <v>1.014757471032909</v>
      </c>
      <c r="QL456">
        <v>1.0127141821480468</v>
      </c>
      <c r="QM456">
        <v>1.0178419300429931</v>
      </c>
      <c r="QN456">
        <v>1.0277616792617557</v>
      </c>
      <c r="RB456">
        <v>1.0242961048224823</v>
      </c>
      <c r="RO456">
        <v>1.0492234347242564</v>
      </c>
      <c r="SA456">
        <v>1.0218046668419158</v>
      </c>
      <c r="SL456">
        <v>1.0312363320393807</v>
      </c>
      <c r="SV456">
        <v>1.0356753628392905</v>
      </c>
      <c r="TE456">
        <v>1.0289151750460954</v>
      </c>
      <c r="TM456">
        <v>1.0305622797978826</v>
      </c>
      <c r="TT456">
        <v>1.0182858550839347</v>
      </c>
      <c r="TZ456">
        <v>1.0278723316123464</v>
      </c>
      <c r="UE456">
        <v>1.0102226207348504</v>
      </c>
      <c r="UI456">
        <v>1.0336158691812762</v>
      </c>
      <c r="UL456">
        <v>1.0296699181482405</v>
      </c>
      <c r="UN456">
        <v>1.0337103750845658</v>
      </c>
      <c r="UO456">
        <v>1.0574109898573194</v>
      </c>
      <c r="VH456">
        <v>0</v>
      </c>
      <c r="VV456">
        <v>0</v>
      </c>
      <c r="WN456">
        <v>0</v>
      </c>
      <c r="XB456">
        <v>0</v>
      </c>
      <c r="XS456">
        <v>0</v>
      </c>
      <c r="YG456">
        <v>0</v>
      </c>
      <c r="YW456">
        <v>0</v>
      </c>
      <c r="ZK456">
        <v>0</v>
      </c>
      <c r="ZZ456">
        <v>0</v>
      </c>
      <c r="AAN456">
        <v>0</v>
      </c>
      <c r="ABB456">
        <v>0</v>
      </c>
      <c r="ABP456">
        <v>0</v>
      </c>
      <c r="ACC456">
        <v>0</v>
      </c>
      <c r="ACQ456">
        <v>0</v>
      </c>
      <c r="ADC456">
        <v>0</v>
      </c>
      <c r="ADQ456">
        <v>0</v>
      </c>
      <c r="AEB456">
        <v>0</v>
      </c>
      <c r="AEP456">
        <v>0</v>
      </c>
      <c r="AEZ456">
        <v>0</v>
      </c>
      <c r="AFN456">
        <v>0</v>
      </c>
      <c r="AFW456">
        <v>0</v>
      </c>
      <c r="AGK456">
        <v>0</v>
      </c>
      <c r="AGS456">
        <v>0</v>
      </c>
      <c r="AHG456">
        <v>0</v>
      </c>
      <c r="AHN456">
        <v>0</v>
      </c>
      <c r="AIB456">
        <v>0</v>
      </c>
      <c r="AIH456">
        <v>0</v>
      </c>
      <c r="AIV456">
        <v>0</v>
      </c>
      <c r="AJA456">
        <v>0</v>
      </c>
      <c r="AJO456">
        <v>0</v>
      </c>
      <c r="AJS456">
        <v>0</v>
      </c>
      <c r="AKG456">
        <v>0</v>
      </c>
      <c r="AKJ456">
        <v>0</v>
      </c>
      <c r="AKX456">
        <v>0</v>
      </c>
      <c r="AKZ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Q456">
        <v>0</v>
      </c>
      <c r="AND456">
        <v>0</v>
      </c>
      <c r="ANP456">
        <v>0</v>
      </c>
      <c r="AOA456">
        <v>0</v>
      </c>
      <c r="AOK456">
        <v>0</v>
      </c>
      <c r="AOT456">
        <v>0</v>
      </c>
      <c r="APB456">
        <v>0</v>
      </c>
      <c r="API456">
        <v>0</v>
      </c>
      <c r="APO456">
        <v>0</v>
      </c>
      <c r="APT456">
        <v>0</v>
      </c>
      <c r="APX456">
        <v>0</v>
      </c>
      <c r="AQA456">
        <v>0</v>
      </c>
      <c r="AQC456">
        <v>0</v>
      </c>
      <c r="AQD456">
        <v>0</v>
      </c>
    </row>
    <row r="457" spans="19:1122" x14ac:dyDescent="0.3">
      <c r="T457">
        <v>1.0214902615459207</v>
      </c>
      <c r="AZ457">
        <v>1.0215226453079473</v>
      </c>
      <c r="CE457">
        <v>1.0154320035047493</v>
      </c>
      <c r="DI457">
        <v>1.02705556551449</v>
      </c>
      <c r="EL457">
        <v>1.027963254497539</v>
      </c>
      <c r="FN457">
        <v>1.0162313817038053</v>
      </c>
      <c r="GO457">
        <v>1.0284227600722251</v>
      </c>
      <c r="HO457">
        <v>1.0072070608316686</v>
      </c>
      <c r="IN457">
        <v>1.0226536152058052</v>
      </c>
      <c r="JL457">
        <v>1.0139156551567645</v>
      </c>
      <c r="KI457">
        <v>0.99119279714355402</v>
      </c>
      <c r="LE457">
        <v>1.0207608987519987</v>
      </c>
      <c r="LZ457">
        <v>1.0189142181152677</v>
      </c>
      <c r="MT457">
        <v>1.0207391508844856</v>
      </c>
      <c r="NM457">
        <v>1.0196596071891519</v>
      </c>
      <c r="OE457">
        <v>1.0266364694931336</v>
      </c>
      <c r="OV457">
        <v>1.0126252827751825</v>
      </c>
      <c r="PL457">
        <v>1.0219338622224237</v>
      </c>
      <c r="QA457">
        <v>1.0204302786978552</v>
      </c>
      <c r="QO457">
        <v>1.0460514156878897</v>
      </c>
      <c r="QP457">
        <v>1.0456065163181361</v>
      </c>
      <c r="QQ457">
        <v>1.0160304958704458</v>
      </c>
      <c r="QR457">
        <v>1.0275688110667609</v>
      </c>
      <c r="QS457">
        <v>1.0318759218426878</v>
      </c>
      <c r="QT457">
        <v>1.0217228941633076</v>
      </c>
      <c r="QU457">
        <v>1.0294924586995091</v>
      </c>
      <c r="QV457">
        <v>1.0137083814987571</v>
      </c>
      <c r="QW457">
        <v>1.0191417936958527</v>
      </c>
      <c r="QX457">
        <v>1.0046067275611965</v>
      </c>
      <c r="QY457">
        <v>1.0262672741373073</v>
      </c>
      <c r="QZ457">
        <v>1.026103191199004</v>
      </c>
      <c r="RA457">
        <v>1.0323658942815614</v>
      </c>
      <c r="RB457">
        <v>1.0322398802467541</v>
      </c>
      <c r="VI457">
        <v>0</v>
      </c>
      <c r="WO457">
        <v>0</v>
      </c>
      <c r="XT457">
        <v>0</v>
      </c>
      <c r="YX457">
        <v>0</v>
      </c>
      <c r="AAA457">
        <v>0</v>
      </c>
      <c r="ABC457">
        <v>0</v>
      </c>
      <c r="ACD457">
        <v>0</v>
      </c>
      <c r="ADD457">
        <v>0</v>
      </c>
      <c r="AEC457">
        <v>0</v>
      </c>
      <c r="AFA457">
        <v>0</v>
      </c>
      <c r="AFX457">
        <v>0</v>
      </c>
      <c r="AGT457">
        <v>0</v>
      </c>
      <c r="AHO457">
        <v>0</v>
      </c>
      <c r="AII457">
        <v>0</v>
      </c>
      <c r="AJB457">
        <v>0</v>
      </c>
      <c r="AJT457">
        <v>0</v>
      </c>
      <c r="AKK457">
        <v>0</v>
      </c>
      <c r="ALA457">
        <v>0</v>
      </c>
      <c r="ALP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  <c r="AMJ457">
        <v>0</v>
      </c>
      <c r="AMK457">
        <v>0</v>
      </c>
      <c r="AML457">
        <v>0</v>
      </c>
      <c r="AMM457">
        <v>0</v>
      </c>
      <c r="AMN457">
        <v>0</v>
      </c>
      <c r="AMO457">
        <v>0</v>
      </c>
      <c r="AMP457">
        <v>0</v>
      </c>
      <c r="AMQ457">
        <v>0</v>
      </c>
    </row>
    <row r="458" spans="19:1122" x14ac:dyDescent="0.3">
      <c r="T458">
        <v>1.0286927630537408</v>
      </c>
      <c r="U458">
        <v>1.0532035799237947</v>
      </c>
      <c r="AZ458">
        <v>1.0292087255828959</v>
      </c>
      <c r="BA458">
        <v>1.0542972072583678</v>
      </c>
      <c r="CE458">
        <v>1.0217570669675196</v>
      </c>
      <c r="CF458">
        <v>1.045264062847526</v>
      </c>
      <c r="DI458">
        <v>1.0337679510449227</v>
      </c>
      <c r="DJ458">
        <v>1.0575071749044571</v>
      </c>
      <c r="EL458">
        <v>1.0350440665913807</v>
      </c>
      <c r="EM458">
        <v>1.0593400083141471</v>
      </c>
      <c r="FN458">
        <v>1.0255663334811373</v>
      </c>
      <c r="FO458">
        <v>1.0519679143720204</v>
      </c>
      <c r="GO458">
        <v>1.0347222348358216</v>
      </c>
      <c r="GP458">
        <v>1.0582809417122989</v>
      </c>
      <c r="HO458">
        <v>1.0170706525504416</v>
      </c>
      <c r="HP458">
        <v>1.0441680058087692</v>
      </c>
      <c r="IN458">
        <v>1.032654345792595</v>
      </c>
      <c r="IO458">
        <v>1.0605276877953309</v>
      </c>
      <c r="JL458">
        <v>1.0195533157234771</v>
      </c>
      <c r="JM458">
        <v>1.0420064617983986</v>
      </c>
      <c r="KI458">
        <v>0.99718453780900151</v>
      </c>
      <c r="KJ458">
        <v>1.0200269960211226</v>
      </c>
      <c r="LE458">
        <v>1.028057938318728</v>
      </c>
      <c r="LF458">
        <v>1.0527071092468157</v>
      </c>
      <c r="LZ458">
        <v>1.0255575701857553</v>
      </c>
      <c r="MA458">
        <v>1.0493632473220886</v>
      </c>
      <c r="MT458">
        <v>1.0285818677329639</v>
      </c>
      <c r="MU458">
        <v>1.0537292396667093</v>
      </c>
      <c r="NM458">
        <v>1.0285393332527581</v>
      </c>
      <c r="NN458">
        <v>1.054379183601809</v>
      </c>
      <c r="OE458">
        <v>1.033899714283677</v>
      </c>
      <c r="OF458">
        <v>1.058794847295917</v>
      </c>
      <c r="OV458">
        <v>1.0198102188819185</v>
      </c>
      <c r="OW458">
        <v>1.0443920794715862</v>
      </c>
      <c r="PL458">
        <v>1.0312334371851546</v>
      </c>
      <c r="PM458">
        <v>1.0579464446474454</v>
      </c>
      <c r="QA458">
        <v>1.0257902848370892</v>
      </c>
      <c r="QB458">
        <v>1.0482669535329856</v>
      </c>
      <c r="QO458">
        <v>1.0456065163181361</v>
      </c>
      <c r="QP458">
        <v>1.0624692032214642</v>
      </c>
      <c r="QQ458">
        <v>1.0230822361913339</v>
      </c>
      <c r="QR458">
        <v>1.0364852794094281</v>
      </c>
      <c r="QS458">
        <v>1.0393179875414797</v>
      </c>
      <c r="QT458">
        <v>1.0306963866882968</v>
      </c>
      <c r="QU458">
        <v>1.0339196206649146</v>
      </c>
      <c r="QV458">
        <v>1.0228318090185513</v>
      </c>
      <c r="QW458">
        <v>1.02828744029744</v>
      </c>
      <c r="QX458">
        <v>1.0097253146673801</v>
      </c>
      <c r="QY458">
        <v>1.0354776107888513</v>
      </c>
      <c r="QZ458">
        <v>1.0332049600011659</v>
      </c>
      <c r="RA458">
        <v>1.0395732105120123</v>
      </c>
      <c r="RB458">
        <v>1.0412160161154582</v>
      </c>
      <c r="RC458">
        <v>1.0976568636329245</v>
      </c>
      <c r="RD458">
        <v>1.0472032233108544</v>
      </c>
      <c r="RE458">
        <v>1.0628082143473205</v>
      </c>
      <c r="RF458">
        <v>1.0642456920187502</v>
      </c>
      <c r="RG458">
        <v>1.0569505414639615</v>
      </c>
      <c r="RH458">
        <v>1.0554730359408426</v>
      </c>
      <c r="RI458">
        <v>1.0490443727348173</v>
      </c>
      <c r="RJ458">
        <v>1.0544702746815886</v>
      </c>
      <c r="RK458">
        <v>1.0316335375420953</v>
      </c>
      <c r="RL458">
        <v>1.061778961529201</v>
      </c>
      <c r="RM458">
        <v>1.0579127821464385</v>
      </c>
      <c r="RN458">
        <v>1.0642166243017279</v>
      </c>
      <c r="RO458">
        <v>1.0677892171700807</v>
      </c>
      <c r="VI458">
        <v>0</v>
      </c>
      <c r="VJ458">
        <v>0</v>
      </c>
      <c r="WO458">
        <v>0</v>
      </c>
      <c r="WP458">
        <v>0</v>
      </c>
      <c r="XT458">
        <v>0</v>
      </c>
      <c r="XU458">
        <v>0</v>
      </c>
      <c r="YX458">
        <v>0</v>
      </c>
      <c r="YY458">
        <v>0</v>
      </c>
      <c r="AAA458">
        <v>0</v>
      </c>
      <c r="AAB458">
        <v>0</v>
      </c>
      <c r="ABC458">
        <v>0</v>
      </c>
      <c r="ABD458">
        <v>0</v>
      </c>
      <c r="ACD458">
        <v>0</v>
      </c>
      <c r="ACE458">
        <v>0</v>
      </c>
      <c r="ADD458">
        <v>0</v>
      </c>
      <c r="ADE458">
        <v>0</v>
      </c>
      <c r="AEC458">
        <v>0</v>
      </c>
      <c r="AED458">
        <v>0</v>
      </c>
      <c r="AFA458">
        <v>0</v>
      </c>
      <c r="AFB458">
        <v>0</v>
      </c>
      <c r="AFX458">
        <v>0</v>
      </c>
      <c r="AFY458">
        <v>0</v>
      </c>
      <c r="AGT458">
        <v>0</v>
      </c>
      <c r="AGU458">
        <v>0</v>
      </c>
      <c r="AHO458">
        <v>0</v>
      </c>
      <c r="AHP458">
        <v>0</v>
      </c>
      <c r="AII458">
        <v>0</v>
      </c>
      <c r="AIJ458">
        <v>0</v>
      </c>
      <c r="AJB458">
        <v>0</v>
      </c>
      <c r="AJC458">
        <v>0</v>
      </c>
      <c r="AJT458">
        <v>0</v>
      </c>
      <c r="AJU458">
        <v>0</v>
      </c>
      <c r="AKK458">
        <v>0</v>
      </c>
      <c r="AKL458">
        <v>0</v>
      </c>
      <c r="ALA458">
        <v>0</v>
      </c>
      <c r="ALB458">
        <v>0</v>
      </c>
      <c r="ALP458">
        <v>0</v>
      </c>
      <c r="ALQ458">
        <v>0</v>
      </c>
      <c r="AMD458">
        <v>0</v>
      </c>
      <c r="AME458">
        <v>0</v>
      </c>
      <c r="AMF458">
        <v>0</v>
      </c>
      <c r="AMG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  <c r="AMO458">
        <v>0</v>
      </c>
      <c r="AMP458">
        <v>0</v>
      </c>
      <c r="AMQ458">
        <v>0</v>
      </c>
      <c r="AMR458">
        <v>0</v>
      </c>
      <c r="AMS458">
        <v>0</v>
      </c>
      <c r="AMT458">
        <v>0</v>
      </c>
      <c r="AMU458">
        <v>0</v>
      </c>
      <c r="AMV458">
        <v>0</v>
      </c>
      <c r="AMW458">
        <v>0</v>
      </c>
      <c r="AMX458">
        <v>0</v>
      </c>
      <c r="AMY458">
        <v>0</v>
      </c>
      <c r="AMZ458">
        <v>0</v>
      </c>
      <c r="ANA458">
        <v>0</v>
      </c>
      <c r="ANB458">
        <v>0</v>
      </c>
      <c r="ANC458">
        <v>0</v>
      </c>
      <c r="AND458">
        <v>0</v>
      </c>
    </row>
    <row r="459" spans="19:1122" x14ac:dyDescent="0.3">
      <c r="T459">
        <v>1.0009619022632827</v>
      </c>
      <c r="V459">
        <v>1.0021713769632756</v>
      </c>
      <c r="AZ459">
        <v>0.99987844779942914</v>
      </c>
      <c r="BB459">
        <v>0.99988170712005131</v>
      </c>
      <c r="CE459">
        <v>0.99748771516375179</v>
      </c>
      <c r="CG459">
        <v>1.0013259863145056</v>
      </c>
      <c r="DI459">
        <v>1.0068549730820686</v>
      </c>
      <c r="DK459">
        <v>1.0078628503527296</v>
      </c>
      <c r="EL459">
        <v>1.007693575033088</v>
      </c>
      <c r="EN459">
        <v>1.0089207440270158</v>
      </c>
      <c r="FN459">
        <v>0.99724804737393147</v>
      </c>
      <c r="FP459">
        <v>0.99975699437774324</v>
      </c>
      <c r="GO459">
        <v>1.007196537679395</v>
      </c>
      <c r="GQ459">
        <v>1.0078292684907952</v>
      </c>
      <c r="HO459">
        <v>0.98911321589574852</v>
      </c>
      <c r="HQ459">
        <v>0.99239863449265475</v>
      </c>
      <c r="IN459">
        <v>1.0027049857151085</v>
      </c>
      <c r="IP459">
        <v>1.0047142318144562</v>
      </c>
      <c r="JL459">
        <v>0.99180987793193687</v>
      </c>
      <c r="JN459">
        <v>0.99114477583557259</v>
      </c>
      <c r="KI459">
        <v>0.97329919974886381</v>
      </c>
      <c r="KK459">
        <v>0.97666522884641105</v>
      </c>
      <c r="LE459">
        <v>1.0000475136418321</v>
      </c>
      <c r="LG459">
        <v>1.0001850245167314</v>
      </c>
      <c r="LZ459">
        <v>0.99830724732592457</v>
      </c>
      <c r="MB459">
        <v>0.99973208610274555</v>
      </c>
      <c r="MT459">
        <v>1.0005329484375061</v>
      </c>
      <c r="MV459">
        <v>1.0019225890501124</v>
      </c>
      <c r="NM459">
        <v>0.99937691903213088</v>
      </c>
      <c r="NO459">
        <v>1.0005224589789263</v>
      </c>
      <c r="OE459">
        <v>1.0051226444496555</v>
      </c>
      <c r="OG459">
        <v>1.0047223211886964</v>
      </c>
      <c r="OV459">
        <v>0.99180171957479424</v>
      </c>
      <c r="OX459">
        <v>0.99272146946952067</v>
      </c>
      <c r="PL459">
        <v>1.002555139696591</v>
      </c>
      <c r="PN459">
        <v>1.0050267945437843</v>
      </c>
      <c r="QA459">
        <v>0.99840883101290534</v>
      </c>
      <c r="QC459">
        <v>0.99830947876290044</v>
      </c>
      <c r="QO459">
        <v>1.0160304958704458</v>
      </c>
      <c r="QP459">
        <v>1.0230822361913339</v>
      </c>
      <c r="QQ459">
        <v>1.0079305374637562</v>
      </c>
      <c r="QR459">
        <v>1.0065428926457889</v>
      </c>
      <c r="QS459">
        <v>1.0099761479307092</v>
      </c>
      <c r="QT459">
        <v>1.0024402733456383</v>
      </c>
      <c r="QU459">
        <v>1.0082829299124889</v>
      </c>
      <c r="QV459">
        <v>0.99396884996216794</v>
      </c>
      <c r="QW459">
        <v>1.0009017878836586</v>
      </c>
      <c r="QX459">
        <v>0.98463861977636868</v>
      </c>
      <c r="QY459">
        <v>1.0072233134800155</v>
      </c>
      <c r="QZ459">
        <v>1.0054552255460802</v>
      </c>
      <c r="RA459">
        <v>1.0126884021464102</v>
      </c>
      <c r="RB459">
        <v>1.0117176100132583</v>
      </c>
      <c r="RD459">
        <v>1.0222570243143994</v>
      </c>
      <c r="RP459">
        <v>1.0217218616510615</v>
      </c>
      <c r="RQ459">
        <v>1.0069842659584971</v>
      </c>
      <c r="RR459">
        <v>1.0098012748979266</v>
      </c>
      <c r="RS459">
        <v>1.004706035255027</v>
      </c>
      <c r="RT459">
        <v>1.0089821749562502</v>
      </c>
      <c r="RU459">
        <v>0.9955901648668215</v>
      </c>
      <c r="RV459">
        <v>1.0037266052169294</v>
      </c>
      <c r="RW459">
        <v>0.98627638549672414</v>
      </c>
      <c r="RX459">
        <v>1.0094668015957091</v>
      </c>
      <c r="RY459">
        <v>1.006376153225736</v>
      </c>
      <c r="RZ459">
        <v>1.0151260038752672</v>
      </c>
      <c r="SA459">
        <v>1.0134705657083982</v>
      </c>
      <c r="VI459">
        <v>0</v>
      </c>
      <c r="VK459">
        <v>0</v>
      </c>
      <c r="WO459">
        <v>0</v>
      </c>
      <c r="WQ459">
        <v>0</v>
      </c>
      <c r="XT459">
        <v>0</v>
      </c>
      <c r="XV459">
        <v>0</v>
      </c>
      <c r="YX459">
        <v>0</v>
      </c>
      <c r="YZ459">
        <v>0</v>
      </c>
      <c r="AAA459">
        <v>0</v>
      </c>
      <c r="AAC459">
        <v>0</v>
      </c>
      <c r="ABC459">
        <v>0</v>
      </c>
      <c r="ABE459">
        <v>0</v>
      </c>
      <c r="ACD459">
        <v>0</v>
      </c>
      <c r="ACF459">
        <v>0</v>
      </c>
      <c r="ADD459">
        <v>0</v>
      </c>
      <c r="ADF459">
        <v>0</v>
      </c>
      <c r="AEC459">
        <v>0</v>
      </c>
      <c r="AEE459">
        <v>0</v>
      </c>
      <c r="AFA459">
        <v>0</v>
      </c>
      <c r="AFC459">
        <v>0</v>
      </c>
      <c r="AFX459">
        <v>0</v>
      </c>
      <c r="AFZ459">
        <v>0</v>
      </c>
      <c r="AGT459">
        <v>0</v>
      </c>
      <c r="AGV459">
        <v>0</v>
      </c>
      <c r="AHO459">
        <v>0</v>
      </c>
      <c r="AHQ459">
        <v>0</v>
      </c>
      <c r="AII459">
        <v>0</v>
      </c>
      <c r="AIK459">
        <v>0</v>
      </c>
      <c r="AJB459">
        <v>0</v>
      </c>
      <c r="AJD459">
        <v>0</v>
      </c>
      <c r="AJT459">
        <v>0</v>
      </c>
      <c r="AJV459">
        <v>0</v>
      </c>
      <c r="AKK459">
        <v>0</v>
      </c>
      <c r="AKM459">
        <v>0</v>
      </c>
      <c r="ALA459">
        <v>0</v>
      </c>
      <c r="ALC459">
        <v>0</v>
      </c>
      <c r="ALP459">
        <v>0</v>
      </c>
      <c r="ALR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  <c r="AMJ459">
        <v>0</v>
      </c>
      <c r="AMK459">
        <v>0</v>
      </c>
      <c r="AML459">
        <v>0</v>
      </c>
      <c r="AMM459">
        <v>0</v>
      </c>
      <c r="AMN459">
        <v>0</v>
      </c>
      <c r="AMO459">
        <v>0</v>
      </c>
      <c r="AMP459">
        <v>0</v>
      </c>
      <c r="AMQ459">
        <v>0</v>
      </c>
      <c r="AMS459">
        <v>0</v>
      </c>
      <c r="ANE459">
        <v>0</v>
      </c>
      <c r="ANF459">
        <v>0</v>
      </c>
      <c r="ANG459">
        <v>0</v>
      </c>
      <c r="ANH459">
        <v>0</v>
      </c>
      <c r="ANI459">
        <v>0</v>
      </c>
      <c r="ANJ459">
        <v>0</v>
      </c>
      <c r="ANK459">
        <v>0</v>
      </c>
      <c r="ANL459">
        <v>0</v>
      </c>
      <c r="ANM459">
        <v>0</v>
      </c>
      <c r="ANN459">
        <v>0</v>
      </c>
      <c r="ANO459">
        <v>0</v>
      </c>
      <c r="ANP459">
        <v>0</v>
      </c>
    </row>
    <row r="460" spans="19:1122" x14ac:dyDescent="0.3">
      <c r="T460">
        <v>1.0117925013667513</v>
      </c>
      <c r="W460">
        <v>1.0198066355970796</v>
      </c>
      <c r="AZ460">
        <v>1.0117929582299854</v>
      </c>
      <c r="BC460">
        <v>1.0198104266615196</v>
      </c>
      <c r="CE460">
        <v>1.0062042734665002</v>
      </c>
      <c r="CH460">
        <v>1.0145283115030923</v>
      </c>
      <c r="DI460">
        <v>1.0177079759211192</v>
      </c>
      <c r="DL460">
        <v>1.0262577590241317</v>
      </c>
      <c r="EL460">
        <v>1.018247333356316</v>
      </c>
      <c r="EO460">
        <v>1.0266417764759859</v>
      </c>
      <c r="FN460">
        <v>1.0073897831204679</v>
      </c>
      <c r="FQ460">
        <v>1.0160712707519179</v>
      </c>
      <c r="GO460">
        <v>1.0190780408845541</v>
      </c>
      <c r="GR460">
        <v>1.0278240577020077</v>
      </c>
      <c r="HO460">
        <v>0.99955349330527432</v>
      </c>
      <c r="HR460">
        <v>1.0092205648069075</v>
      </c>
      <c r="IN460">
        <v>1.0152539425947471</v>
      </c>
      <c r="IQ460">
        <v>1.025466021876329</v>
      </c>
      <c r="JL460">
        <v>1.0028302079211675</v>
      </c>
      <c r="JO460">
        <v>1.0092905928567071</v>
      </c>
      <c r="KI460">
        <v>0.9824664106031934</v>
      </c>
      <c r="KL460">
        <v>0.99081437465860833</v>
      </c>
      <c r="LE460">
        <v>1.0122570621836258</v>
      </c>
      <c r="LH460">
        <v>1.0211693894853069</v>
      </c>
      <c r="LZ460">
        <v>1.0095067097155099</v>
      </c>
      <c r="MC460">
        <v>1.0176714007335192</v>
      </c>
      <c r="MT460">
        <v>1.0113511574575329</v>
      </c>
      <c r="MW460">
        <v>1.0194990417923375</v>
      </c>
      <c r="NM460">
        <v>1.0127116154673723</v>
      </c>
      <c r="NP460">
        <v>1.0229978763360412</v>
      </c>
      <c r="OE460">
        <v>1.0156571299227959</v>
      </c>
      <c r="OH460">
        <v>1.0224022479338986</v>
      </c>
      <c r="OV460">
        <v>1.0032709038030385</v>
      </c>
      <c r="OY460">
        <v>1.0117839325859959</v>
      </c>
      <c r="PL460">
        <v>1.0137268330609666</v>
      </c>
      <c r="PO460">
        <v>1.0230795631705838</v>
      </c>
      <c r="QA460">
        <v>1.0079936429060925</v>
      </c>
      <c r="QD460">
        <v>1.0138783323758738</v>
      </c>
      <c r="QO460">
        <v>1.0275688110667609</v>
      </c>
      <c r="QP460">
        <v>1.0364852794094281</v>
      </c>
      <c r="QQ460">
        <v>1.0065428926457889</v>
      </c>
      <c r="QR460">
        <v>1.0271960921386625</v>
      </c>
      <c r="QS460">
        <v>1.0223457869792658</v>
      </c>
      <c r="QT460">
        <v>1.0146247122347853</v>
      </c>
      <c r="QU460">
        <v>1.0183081894749064</v>
      </c>
      <c r="QV460">
        <v>1.0067490325266224</v>
      </c>
      <c r="QW460">
        <v>1.0101543098640224</v>
      </c>
      <c r="QX460">
        <v>0.99622622850797249</v>
      </c>
      <c r="QY460">
        <v>1.0182041509459192</v>
      </c>
      <c r="QZ460">
        <v>1.0153674616906232</v>
      </c>
      <c r="RA460">
        <v>1.0210263989542705</v>
      </c>
      <c r="RB460">
        <v>1.0228941400341613</v>
      </c>
      <c r="RE460">
        <v>1.0451843799236862</v>
      </c>
      <c r="RQ460">
        <v>1.0147607139266446</v>
      </c>
      <c r="SB460">
        <v>1.0441404814377262</v>
      </c>
      <c r="SC460">
        <v>1.0310737074703968</v>
      </c>
      <c r="SD460">
        <v>1.0249259670446356</v>
      </c>
      <c r="SE460">
        <v>1.0253748960798241</v>
      </c>
      <c r="SF460">
        <v>1.0170081737007717</v>
      </c>
      <c r="SG460">
        <v>1.0185616454862736</v>
      </c>
      <c r="SH460">
        <v>1.0056733154746966</v>
      </c>
      <c r="SI460">
        <v>1.0280306376684918</v>
      </c>
      <c r="SJ460">
        <v>1.0227231931778868</v>
      </c>
      <c r="SK460">
        <v>1.0280964006351183</v>
      </c>
      <c r="SL460">
        <v>1.0318242701520728</v>
      </c>
      <c r="VI460">
        <v>0</v>
      </c>
      <c r="VL460">
        <v>0</v>
      </c>
      <c r="WO460">
        <v>0</v>
      </c>
      <c r="WR460">
        <v>0</v>
      </c>
      <c r="XT460">
        <v>0</v>
      </c>
      <c r="XW460">
        <v>0</v>
      </c>
      <c r="YX460">
        <v>0</v>
      </c>
      <c r="ZA460">
        <v>0</v>
      </c>
      <c r="AAA460">
        <v>0</v>
      </c>
      <c r="AAD460">
        <v>0</v>
      </c>
      <c r="ABC460">
        <v>0</v>
      </c>
      <c r="ABF460">
        <v>0</v>
      </c>
      <c r="ACD460">
        <v>0</v>
      </c>
      <c r="ACG460">
        <v>0</v>
      </c>
      <c r="ADD460">
        <v>0</v>
      </c>
      <c r="ADG460">
        <v>0</v>
      </c>
      <c r="AEC460">
        <v>0</v>
      </c>
      <c r="AEF460">
        <v>0</v>
      </c>
      <c r="AFA460">
        <v>0</v>
      </c>
      <c r="AFD460">
        <v>0</v>
      </c>
      <c r="AFX460">
        <v>0</v>
      </c>
      <c r="AGA460">
        <v>0</v>
      </c>
      <c r="AGT460">
        <v>0</v>
      </c>
      <c r="AGW460">
        <v>0</v>
      </c>
      <c r="AHO460">
        <v>0</v>
      </c>
      <c r="AHR460">
        <v>0</v>
      </c>
      <c r="AII460">
        <v>0</v>
      </c>
      <c r="AIL460">
        <v>0</v>
      </c>
      <c r="AJB460">
        <v>0</v>
      </c>
      <c r="AJE460">
        <v>0</v>
      </c>
      <c r="AJT460">
        <v>0</v>
      </c>
      <c r="AJW460">
        <v>0</v>
      </c>
      <c r="AKK460">
        <v>0</v>
      </c>
      <c r="AKN460">
        <v>0</v>
      </c>
      <c r="ALA460">
        <v>0</v>
      </c>
      <c r="ALD460">
        <v>0</v>
      </c>
      <c r="ALP460">
        <v>0</v>
      </c>
      <c r="ALS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  <c r="AMJ460">
        <v>0</v>
      </c>
      <c r="AMK460">
        <v>0</v>
      </c>
      <c r="AML460">
        <v>0</v>
      </c>
      <c r="AMM460">
        <v>0</v>
      </c>
      <c r="AMN460">
        <v>0</v>
      </c>
      <c r="AMO460">
        <v>0</v>
      </c>
      <c r="AMP460">
        <v>0</v>
      </c>
      <c r="AMQ460">
        <v>0</v>
      </c>
      <c r="AMT460">
        <v>0</v>
      </c>
      <c r="ANF460">
        <v>0</v>
      </c>
      <c r="ANQ460">
        <v>0</v>
      </c>
      <c r="ANR460">
        <v>0</v>
      </c>
      <c r="ANS460">
        <v>0</v>
      </c>
      <c r="ANT460">
        <v>0</v>
      </c>
      <c r="ANU460">
        <v>0</v>
      </c>
      <c r="ANV460">
        <v>0</v>
      </c>
      <c r="ANW460">
        <v>0</v>
      </c>
      <c r="ANX460">
        <v>0</v>
      </c>
      <c r="ANY460">
        <v>0</v>
      </c>
      <c r="ANZ460">
        <v>0</v>
      </c>
      <c r="AOA460">
        <v>0</v>
      </c>
    </row>
    <row r="461" spans="19:1122" x14ac:dyDescent="0.3">
      <c r="T461">
        <v>1.0152746699465454</v>
      </c>
      <c r="X461">
        <v>1.0274707915142107</v>
      </c>
      <c r="AZ461">
        <v>1.0156164395237093</v>
      </c>
      <c r="BD461">
        <v>1.0281503685794908</v>
      </c>
      <c r="CE461">
        <v>1.0114729215828318</v>
      </c>
      <c r="CI461">
        <v>1.0262447005066409</v>
      </c>
      <c r="DI461">
        <v>1.0225054773288107</v>
      </c>
      <c r="DM461">
        <v>1.0364020675802585</v>
      </c>
      <c r="EL461">
        <v>1.0225715500790089</v>
      </c>
      <c r="EP461">
        <v>1.0358930286913293</v>
      </c>
      <c r="FN461">
        <v>1.0104086578544806</v>
      </c>
      <c r="FR461">
        <v>1.0227101039635402</v>
      </c>
      <c r="GO461">
        <v>1.0231251171113158</v>
      </c>
      <c r="GS461">
        <v>1.0365317802492497</v>
      </c>
      <c r="HO461">
        <v>1.0016637547421368</v>
      </c>
      <c r="HS461">
        <v>1.0141285913446443</v>
      </c>
      <c r="IN461">
        <v>1.0168194662900485</v>
      </c>
      <c r="IR461">
        <v>1.0291753840094022</v>
      </c>
      <c r="JL461">
        <v>1.0065901875433794</v>
      </c>
      <c r="JP461">
        <v>1.0178790719413864</v>
      </c>
      <c r="KI461">
        <v>0.98589477589036045</v>
      </c>
      <c r="KM461">
        <v>0.9990402912723505</v>
      </c>
      <c r="LE461">
        <v>1.0147255233640067</v>
      </c>
      <c r="LI461">
        <v>1.0271532145410127</v>
      </c>
      <c r="LZ461">
        <v>1.0132620857513079</v>
      </c>
      <c r="MD461">
        <v>1.0258568195829127</v>
      </c>
      <c r="MT461">
        <v>1.0156803950102218</v>
      </c>
      <c r="MX461">
        <v>1.0291490417040909</v>
      </c>
      <c r="NM461">
        <v>1.0128881889912971</v>
      </c>
      <c r="NQ461">
        <v>1.0243524540662108</v>
      </c>
      <c r="OE461">
        <v>1.0200148927252146</v>
      </c>
      <c r="OI461">
        <v>1.0318387582770483</v>
      </c>
      <c r="OV461">
        <v>1.0069185593887202</v>
      </c>
      <c r="OZ461">
        <v>1.0192817846774951</v>
      </c>
      <c r="PL461">
        <v>1.0159745391469068</v>
      </c>
      <c r="PP461">
        <v>1.0284869354193931</v>
      </c>
      <c r="QA461">
        <v>1.0137766390220471</v>
      </c>
      <c r="QE461">
        <v>1.025701276521616</v>
      </c>
      <c r="QO461">
        <v>1.0318759218426878</v>
      </c>
      <c r="QP461">
        <v>1.0393179875414797</v>
      </c>
      <c r="QQ461">
        <v>1.0099761479307092</v>
      </c>
      <c r="QR461">
        <v>1.0223457869792658</v>
      </c>
      <c r="QS461">
        <v>1.0359296860901992</v>
      </c>
      <c r="QT461">
        <v>1.0158192998265019</v>
      </c>
      <c r="QU461">
        <v>1.0202162777007444</v>
      </c>
      <c r="QV461">
        <v>1.0093373057440433</v>
      </c>
      <c r="QW461">
        <v>1.0153590135641599</v>
      </c>
      <c r="QX461">
        <v>0.99874901275507866</v>
      </c>
      <c r="QY461">
        <v>1.0214352732311829</v>
      </c>
      <c r="QZ461">
        <v>1.0201212608433565</v>
      </c>
      <c r="RA461">
        <v>1.0244541990170213</v>
      </c>
      <c r="RB461">
        <v>1.0267294052398643</v>
      </c>
      <c r="RF461">
        <v>1.0516271884488806</v>
      </c>
      <c r="RR461">
        <v>1.0219143303573148</v>
      </c>
      <c r="SC461">
        <v>1.0356532657196302</v>
      </c>
      <c r="SM461">
        <v>1.0586781928346443</v>
      </c>
      <c r="SN461">
        <v>1.0283200642597965</v>
      </c>
      <c r="SO461">
        <v>1.0294072312037394</v>
      </c>
      <c r="SP461">
        <v>1.0235192597494023</v>
      </c>
      <c r="SQ461">
        <v>1.0298781312550578</v>
      </c>
      <c r="SR461">
        <v>1.0109760302315574</v>
      </c>
      <c r="SS461">
        <v>1.0348213788601872</v>
      </c>
      <c r="ST461">
        <v>1.032779361636277</v>
      </c>
      <c r="SU461">
        <v>1.0355866481098726</v>
      </c>
      <c r="SV461">
        <v>1.0398299484968028</v>
      </c>
      <c r="VI461">
        <v>0</v>
      </c>
      <c r="VM461">
        <v>0</v>
      </c>
      <c r="WO461">
        <v>0</v>
      </c>
      <c r="WS461">
        <v>0</v>
      </c>
      <c r="XT461">
        <v>0</v>
      </c>
      <c r="XX461">
        <v>0</v>
      </c>
      <c r="YX461">
        <v>0</v>
      </c>
      <c r="ZB461">
        <v>0</v>
      </c>
      <c r="AAA461">
        <v>0</v>
      </c>
      <c r="AAE461">
        <v>0</v>
      </c>
      <c r="ABC461">
        <v>0</v>
      </c>
      <c r="ABG461">
        <v>0</v>
      </c>
      <c r="ACD461">
        <v>0</v>
      </c>
      <c r="ACH461">
        <v>0</v>
      </c>
      <c r="ADD461">
        <v>0</v>
      </c>
      <c r="ADH461">
        <v>0</v>
      </c>
      <c r="AEC461">
        <v>0</v>
      </c>
      <c r="AEG461">
        <v>0</v>
      </c>
      <c r="AFA461">
        <v>0</v>
      </c>
      <c r="AFE461">
        <v>0</v>
      </c>
      <c r="AFX461">
        <v>0</v>
      </c>
      <c r="AGB461">
        <v>0</v>
      </c>
      <c r="AGT461">
        <v>0</v>
      </c>
      <c r="AGX461">
        <v>0</v>
      </c>
      <c r="AHO461">
        <v>0</v>
      </c>
      <c r="AHS461">
        <v>0</v>
      </c>
      <c r="AII461">
        <v>0</v>
      </c>
      <c r="AIM461">
        <v>0</v>
      </c>
      <c r="AJB461">
        <v>0</v>
      </c>
      <c r="AJF461">
        <v>0</v>
      </c>
      <c r="AJT461">
        <v>0</v>
      </c>
      <c r="AJX461">
        <v>0</v>
      </c>
      <c r="AKK461">
        <v>0</v>
      </c>
      <c r="AKO461">
        <v>0</v>
      </c>
      <c r="ALA461">
        <v>0</v>
      </c>
      <c r="ALE461">
        <v>0</v>
      </c>
      <c r="ALP461">
        <v>0</v>
      </c>
      <c r="ALT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  <c r="AMJ461">
        <v>0</v>
      </c>
      <c r="AMK461">
        <v>0</v>
      </c>
      <c r="AML461">
        <v>0</v>
      </c>
      <c r="AMM461">
        <v>0</v>
      </c>
      <c r="AMN461">
        <v>0</v>
      </c>
      <c r="AMO461">
        <v>0</v>
      </c>
      <c r="AMP461">
        <v>0</v>
      </c>
      <c r="AMQ461">
        <v>0</v>
      </c>
      <c r="AMU461">
        <v>0</v>
      </c>
      <c r="ANG461">
        <v>0</v>
      </c>
      <c r="ANR461">
        <v>0</v>
      </c>
      <c r="AOB461">
        <v>0</v>
      </c>
      <c r="AOC461">
        <v>0</v>
      </c>
      <c r="AOD461">
        <v>0</v>
      </c>
      <c r="AOE461">
        <v>0</v>
      </c>
      <c r="AOF461">
        <v>0</v>
      </c>
      <c r="AOG461">
        <v>0</v>
      </c>
      <c r="AOH461">
        <v>0</v>
      </c>
      <c r="AOI461">
        <v>0</v>
      </c>
      <c r="AOJ461">
        <v>0</v>
      </c>
      <c r="AOK461">
        <v>0</v>
      </c>
    </row>
    <row r="462" spans="19:1122" x14ac:dyDescent="0.3">
      <c r="T462">
        <v>1.0064854824413723</v>
      </c>
      <c r="Y462">
        <v>1.0102787508991233</v>
      </c>
      <c r="AZ462">
        <v>1.0068605213377282</v>
      </c>
      <c r="BE462">
        <v>1.0106471719274761</v>
      </c>
      <c r="CE462">
        <v>1.0004831219660237</v>
      </c>
      <c r="CJ462">
        <v>1.0040337281203993</v>
      </c>
      <c r="DI462">
        <v>1.0131539279015926</v>
      </c>
      <c r="DN462">
        <v>1.018048967979474</v>
      </c>
      <c r="EL462">
        <v>1.0127670361730792</v>
      </c>
      <c r="EQ462">
        <v>1.0164283362016318</v>
      </c>
      <c r="FN462">
        <v>1.0021718037051561</v>
      </c>
      <c r="FS462">
        <v>1.0064436323220876</v>
      </c>
      <c r="GO462">
        <v>1.0120735147615807</v>
      </c>
      <c r="GT462">
        <v>1.0147349823859513</v>
      </c>
      <c r="HO462">
        <v>0.99442262560853956</v>
      </c>
      <c r="HT462">
        <v>1.00014994276058</v>
      </c>
      <c r="IN462">
        <v>1.007524600175181</v>
      </c>
      <c r="IS462">
        <v>1.0115637574947509</v>
      </c>
      <c r="JL462">
        <v>0.99810119665992703</v>
      </c>
      <c r="JQ462">
        <v>1.0009177856776172</v>
      </c>
      <c r="KI462">
        <v>0.97846350271294036</v>
      </c>
      <c r="KN462">
        <v>0.98403603267396933</v>
      </c>
      <c r="LE462">
        <v>1.0045061172788772</v>
      </c>
      <c r="LJ462">
        <v>1.0067793447763775</v>
      </c>
      <c r="LZ462">
        <v>1.0063753411940353</v>
      </c>
      <c r="ME462">
        <v>1.0125160229826566</v>
      </c>
      <c r="MT462">
        <v>1.0064559259129404</v>
      </c>
      <c r="MY462">
        <v>1.0111319484756867</v>
      </c>
      <c r="NM462">
        <v>1.0058009450528773</v>
      </c>
      <c r="NR462">
        <v>1.0106016507640045</v>
      </c>
      <c r="OE462">
        <v>1.0110571205132661</v>
      </c>
      <c r="OJ462">
        <v>1.0142897299767999</v>
      </c>
      <c r="OV462">
        <v>0.9960985071282108</v>
      </c>
      <c r="PA462">
        <v>0.99843732367543858</v>
      </c>
      <c r="PL462">
        <v>1.0080889215614757</v>
      </c>
      <c r="PQ462">
        <v>1.0129080431145403</v>
      </c>
      <c r="QA462">
        <v>1.0032527970537999</v>
      </c>
      <c r="QF462">
        <v>1.0050613211900352</v>
      </c>
      <c r="QO462">
        <v>1.0217228941633076</v>
      </c>
      <c r="QP462">
        <v>1.0306963866882968</v>
      </c>
      <c r="QQ462">
        <v>1.0024402733456383</v>
      </c>
      <c r="QR462">
        <v>1.0146247122347853</v>
      </c>
      <c r="QS462">
        <v>1.0158192998265019</v>
      </c>
      <c r="QT462">
        <v>1.0166497364754206</v>
      </c>
      <c r="QU462">
        <v>1.0129682085034273</v>
      </c>
      <c r="QV462">
        <v>0.99981054274431258</v>
      </c>
      <c r="QW462">
        <v>1.0049327649229678</v>
      </c>
      <c r="QX462">
        <v>0.9899068027712663</v>
      </c>
      <c r="QY462">
        <v>1.012617522142383</v>
      </c>
      <c r="QZ462">
        <v>1.0102330974136846</v>
      </c>
      <c r="RA462">
        <v>1.0161190684230776</v>
      </c>
      <c r="RB462">
        <v>1.0185330125500307</v>
      </c>
      <c r="RG462">
        <v>1.0348676754641084</v>
      </c>
      <c r="RS462">
        <v>1.0076717626749083</v>
      </c>
      <c r="SD462">
        <v>1.0203223357775022</v>
      </c>
      <c r="SN462">
        <v>1.0188340033052408</v>
      </c>
      <c r="SW462">
        <v>1.0301025752656852</v>
      </c>
      <c r="SX462">
        <v>1.0154686781273583</v>
      </c>
      <c r="SY462">
        <v>1.0040970253530517</v>
      </c>
      <c r="SZ462">
        <v>1.0093968893495908</v>
      </c>
      <c r="TA462">
        <v>0.99400522239704447</v>
      </c>
      <c r="TB462">
        <v>1.0175542633912438</v>
      </c>
      <c r="TC462">
        <v>1.0132091265471916</v>
      </c>
      <c r="TD462">
        <v>1.0191481445455097</v>
      </c>
      <c r="TE462">
        <v>1.0242401398803509</v>
      </c>
      <c r="VI462">
        <v>0</v>
      </c>
      <c r="VN462">
        <v>0</v>
      </c>
      <c r="WO462">
        <v>0</v>
      </c>
      <c r="WT462">
        <v>0</v>
      </c>
      <c r="XT462">
        <v>0</v>
      </c>
      <c r="XY462">
        <v>0</v>
      </c>
      <c r="YX462">
        <v>0</v>
      </c>
      <c r="ZC462">
        <v>0</v>
      </c>
      <c r="AAA462">
        <v>0</v>
      </c>
      <c r="AAF462">
        <v>0</v>
      </c>
      <c r="ABC462">
        <v>0</v>
      </c>
      <c r="ABH462">
        <v>0</v>
      </c>
      <c r="ACD462">
        <v>0</v>
      </c>
      <c r="ACI462">
        <v>0</v>
      </c>
      <c r="ADD462">
        <v>0</v>
      </c>
      <c r="ADI462">
        <v>0</v>
      </c>
      <c r="AEC462">
        <v>0</v>
      </c>
      <c r="AEH462">
        <v>0</v>
      </c>
      <c r="AFA462">
        <v>0</v>
      </c>
      <c r="AFF462">
        <v>0</v>
      </c>
      <c r="AFX462">
        <v>0</v>
      </c>
      <c r="AGC462">
        <v>0</v>
      </c>
      <c r="AGT462">
        <v>0</v>
      </c>
      <c r="AGY462">
        <v>0</v>
      </c>
      <c r="AHO462">
        <v>0</v>
      </c>
      <c r="AHT462">
        <v>0</v>
      </c>
      <c r="AII462">
        <v>0</v>
      </c>
      <c r="AIN462">
        <v>0</v>
      </c>
      <c r="AJB462">
        <v>0</v>
      </c>
      <c r="AJG462">
        <v>0</v>
      </c>
      <c r="AJT462">
        <v>0</v>
      </c>
      <c r="AJY462">
        <v>0</v>
      </c>
      <c r="AKK462">
        <v>0</v>
      </c>
      <c r="AKP462">
        <v>0</v>
      </c>
      <c r="ALA462">
        <v>0</v>
      </c>
      <c r="ALF462">
        <v>0</v>
      </c>
      <c r="ALP462">
        <v>0</v>
      </c>
      <c r="ALU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  <c r="AMJ462">
        <v>0</v>
      </c>
      <c r="AMK462">
        <v>0</v>
      </c>
      <c r="AML462">
        <v>0</v>
      </c>
      <c r="AMM462">
        <v>0</v>
      </c>
      <c r="AMN462">
        <v>0</v>
      </c>
      <c r="AMO462">
        <v>0</v>
      </c>
      <c r="AMP462">
        <v>0</v>
      </c>
      <c r="AMQ462">
        <v>0</v>
      </c>
      <c r="AMV462">
        <v>0</v>
      </c>
      <c r="ANH462">
        <v>0</v>
      </c>
      <c r="ANS462">
        <v>0</v>
      </c>
      <c r="AOC462">
        <v>0</v>
      </c>
      <c r="AOL462">
        <v>0</v>
      </c>
      <c r="AOM462">
        <v>0</v>
      </c>
      <c r="AON462">
        <v>0</v>
      </c>
      <c r="AOO462">
        <v>0</v>
      </c>
      <c r="AOP462">
        <v>0</v>
      </c>
      <c r="AOQ462">
        <v>0</v>
      </c>
      <c r="AOR462">
        <v>0</v>
      </c>
      <c r="AOS462">
        <v>0</v>
      </c>
      <c r="AOT462">
        <v>0</v>
      </c>
    </row>
    <row r="463" spans="19:1122" x14ac:dyDescent="0.3">
      <c r="T463">
        <v>1.0119581277799172</v>
      </c>
      <c r="Z463">
        <v>1.0173624032175588</v>
      </c>
      <c r="AZ463">
        <v>1.012319220586047</v>
      </c>
      <c r="BF463">
        <v>1.0178512177807379</v>
      </c>
      <c r="CE463">
        <v>1.0062693733756816</v>
      </c>
      <c r="CK463">
        <v>1.0120330186968671</v>
      </c>
      <c r="DI463">
        <v>1.0172256557859085</v>
      </c>
      <c r="DO463">
        <v>1.0225561279522934</v>
      </c>
      <c r="EL463">
        <v>1.0190596054697885</v>
      </c>
      <c r="ER463">
        <v>1.0252940405997197</v>
      </c>
      <c r="FN463">
        <v>1.0068093206579201</v>
      </c>
      <c r="FT463">
        <v>1.0120883771435885</v>
      </c>
      <c r="GO463">
        <v>1.0185978109685896</v>
      </c>
      <c r="GU463">
        <v>1.023808058079918</v>
      </c>
      <c r="HO463">
        <v>1.0003554320952974</v>
      </c>
      <c r="HU463">
        <v>1.0082786974936151</v>
      </c>
      <c r="IN463">
        <v>1.0113668510113971</v>
      </c>
      <c r="IT463">
        <v>1.0151208553543298</v>
      </c>
      <c r="JL463">
        <v>1.0039281636419821</v>
      </c>
      <c r="JR463">
        <v>1.0085213674539291</v>
      </c>
      <c r="KI463">
        <v>0.98183927918875213</v>
      </c>
      <c r="KO463">
        <v>0.98682383772849525</v>
      </c>
      <c r="LE463">
        <v>1.0101002618991715</v>
      </c>
      <c r="LK463">
        <v>1.0142961754914779</v>
      </c>
      <c r="LZ463">
        <v>1.0094030559913609</v>
      </c>
      <c r="MF463">
        <v>1.0147737438085409</v>
      </c>
      <c r="MT463">
        <v>1.0110954122677065</v>
      </c>
      <c r="MZ463">
        <v>1.0162339350143041</v>
      </c>
      <c r="NM463">
        <v>1.013310907998787</v>
      </c>
      <c r="NS463">
        <v>1.0216845639654246</v>
      </c>
      <c r="OE463">
        <v>1.0157563027059799</v>
      </c>
      <c r="OK463">
        <v>1.0192777333691654</v>
      </c>
      <c r="OV463">
        <v>1.0008278754546178</v>
      </c>
      <c r="PB463">
        <v>1.0033470024071443</v>
      </c>
      <c r="PL463">
        <v>1.0131347658275571</v>
      </c>
      <c r="PR463">
        <v>1.0190611593795948</v>
      </c>
      <c r="QA463">
        <v>1.010125578592199</v>
      </c>
      <c r="QG463">
        <v>1.0148116115317538</v>
      </c>
      <c r="QO463">
        <v>1.0294924586995091</v>
      </c>
      <c r="QP463">
        <v>1.0339196206649146</v>
      </c>
      <c r="QQ463">
        <v>1.0082829299124889</v>
      </c>
      <c r="QR463">
        <v>1.0183081894749064</v>
      </c>
      <c r="QS463">
        <v>1.0202162777007444</v>
      </c>
      <c r="QT463">
        <v>1.0129682085034273</v>
      </c>
      <c r="QU463">
        <v>1.0277675376826707</v>
      </c>
      <c r="QV463">
        <v>1.0043550285781442</v>
      </c>
      <c r="QW463">
        <v>1.0109725243008711</v>
      </c>
      <c r="QX463">
        <v>0.99672021516692733</v>
      </c>
      <c r="QY463">
        <v>1.0183929916659233</v>
      </c>
      <c r="QZ463">
        <v>1.0152019017945419</v>
      </c>
      <c r="RA463">
        <v>1.0215539996707763</v>
      </c>
      <c r="RB463">
        <v>1.0233231332180373</v>
      </c>
      <c r="RH463">
        <v>1.0372263018695067</v>
      </c>
      <c r="RT463">
        <v>1.0151885065061448</v>
      </c>
      <c r="SE463">
        <v>1.0242195305444763</v>
      </c>
      <c r="SO463">
        <v>1.0235707386247439</v>
      </c>
      <c r="SX463">
        <v>1.0189176713712482</v>
      </c>
      <c r="TF463">
        <v>1.0417701097412428</v>
      </c>
      <c r="TG463">
        <v>1.0099904275296181</v>
      </c>
      <c r="TH463">
        <v>1.0181321732011943</v>
      </c>
      <c r="TI463">
        <v>1.0041183414470956</v>
      </c>
      <c r="TJ463">
        <v>1.0260470011289473</v>
      </c>
      <c r="TK463">
        <v>1.0197982388106266</v>
      </c>
      <c r="TL463">
        <v>1.026163498177187</v>
      </c>
      <c r="TM463">
        <v>1.0301067550973284</v>
      </c>
      <c r="VI463">
        <v>0</v>
      </c>
      <c r="VO463">
        <v>0</v>
      </c>
      <c r="WO463">
        <v>0</v>
      </c>
      <c r="WU463">
        <v>0</v>
      </c>
      <c r="XT463">
        <v>0</v>
      </c>
      <c r="XZ463">
        <v>0</v>
      </c>
      <c r="YX463">
        <v>0</v>
      </c>
      <c r="ZD463">
        <v>0</v>
      </c>
      <c r="AAA463">
        <v>0</v>
      </c>
      <c r="AAG463">
        <v>0</v>
      </c>
      <c r="ABC463">
        <v>0</v>
      </c>
      <c r="ABI463">
        <v>0</v>
      </c>
      <c r="ACD463">
        <v>0</v>
      </c>
      <c r="ACJ463">
        <v>0</v>
      </c>
      <c r="ADD463">
        <v>0</v>
      </c>
      <c r="ADJ463">
        <v>0</v>
      </c>
      <c r="AEC463">
        <v>0</v>
      </c>
      <c r="AEI463">
        <v>0</v>
      </c>
      <c r="AFA463">
        <v>0</v>
      </c>
      <c r="AFG463">
        <v>0</v>
      </c>
      <c r="AFX463">
        <v>0</v>
      </c>
      <c r="AGD463">
        <v>0</v>
      </c>
      <c r="AGT463">
        <v>0</v>
      </c>
      <c r="AGZ463">
        <v>0</v>
      </c>
      <c r="AHO463">
        <v>0</v>
      </c>
      <c r="AHU463">
        <v>0</v>
      </c>
      <c r="AII463">
        <v>0</v>
      </c>
      <c r="AIO463">
        <v>0</v>
      </c>
      <c r="AJB463">
        <v>0</v>
      </c>
      <c r="AJH463">
        <v>0</v>
      </c>
      <c r="AJT463">
        <v>0</v>
      </c>
      <c r="AJZ463">
        <v>0</v>
      </c>
      <c r="AKK463">
        <v>0</v>
      </c>
      <c r="AKQ463">
        <v>0</v>
      </c>
      <c r="ALA463">
        <v>0</v>
      </c>
      <c r="ALG463">
        <v>0</v>
      </c>
      <c r="ALP463">
        <v>0</v>
      </c>
      <c r="ALV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  <c r="AMJ463">
        <v>0</v>
      </c>
      <c r="AMK463">
        <v>0</v>
      </c>
      <c r="AML463">
        <v>0</v>
      </c>
      <c r="AMM463">
        <v>0</v>
      </c>
      <c r="AMN463">
        <v>0</v>
      </c>
      <c r="AMO463">
        <v>0</v>
      </c>
      <c r="AMP463">
        <v>0</v>
      </c>
      <c r="AMQ463">
        <v>0</v>
      </c>
      <c r="AMW463">
        <v>0</v>
      </c>
      <c r="ANI463">
        <v>0</v>
      </c>
      <c r="ANT463">
        <v>0</v>
      </c>
      <c r="AOD463">
        <v>0</v>
      </c>
      <c r="AOM463">
        <v>0</v>
      </c>
      <c r="AOU463">
        <v>0</v>
      </c>
      <c r="AOV463">
        <v>0</v>
      </c>
      <c r="AOW463">
        <v>0</v>
      </c>
      <c r="AOX463">
        <v>0</v>
      </c>
      <c r="AOY463">
        <v>0</v>
      </c>
      <c r="AOZ463">
        <v>0</v>
      </c>
      <c r="APA463">
        <v>0</v>
      </c>
      <c r="APB463">
        <v>0</v>
      </c>
    </row>
    <row r="464" spans="19:1122" x14ac:dyDescent="0.3">
      <c r="T464">
        <v>0.99890963091576712</v>
      </c>
      <c r="AA464">
        <v>0.99411668613571402</v>
      </c>
      <c r="AZ464">
        <v>0.99864730162734083</v>
      </c>
      <c r="BG464">
        <v>0.99362024450673803</v>
      </c>
      <c r="CE464">
        <v>0.99327627687103703</v>
      </c>
      <c r="CL464">
        <v>0.98892163807074451</v>
      </c>
      <c r="DI464">
        <v>1.0038354769098756</v>
      </c>
      <c r="DP464">
        <v>0.99925222665830693</v>
      </c>
      <c r="EL464">
        <v>1.0044329202505946</v>
      </c>
      <c r="ES464">
        <v>0.99920411977371204</v>
      </c>
      <c r="FN464">
        <v>0.99470941538443836</v>
      </c>
      <c r="FU464">
        <v>0.99076775224804658</v>
      </c>
      <c r="GO464">
        <v>1.0051985113711996</v>
      </c>
      <c r="GV464">
        <v>1.0002034233005559</v>
      </c>
      <c r="HO464">
        <v>0.98697860824761963</v>
      </c>
      <c r="HV464">
        <v>0.9841709803118377</v>
      </c>
      <c r="IN464">
        <v>1.0007875696496609</v>
      </c>
      <c r="IU464">
        <v>0.99691759152271031</v>
      </c>
      <c r="JL464">
        <v>0.99034496234939773</v>
      </c>
      <c r="JS464">
        <v>0.98422574713441657</v>
      </c>
      <c r="KI464">
        <v>0.97013617710843159</v>
      </c>
      <c r="KP464">
        <v>0.96614829390425727</v>
      </c>
      <c r="LE464">
        <v>0.99924793066506312</v>
      </c>
      <c r="LL464">
        <v>0.99545365517382511</v>
      </c>
      <c r="LZ464">
        <v>0.99637887935350256</v>
      </c>
      <c r="MG464">
        <v>0.9916870665193489</v>
      </c>
      <c r="MT464">
        <v>0.99782184970084542</v>
      </c>
      <c r="NA464">
        <v>0.99242003316397898</v>
      </c>
      <c r="NM464">
        <v>0.99735148961337694</v>
      </c>
      <c r="NT464">
        <v>0.99256546532539636</v>
      </c>
      <c r="OE464">
        <v>1.0040909896459425</v>
      </c>
      <c r="OL464">
        <v>0.99904880773990301</v>
      </c>
      <c r="OV464">
        <v>0.99097784741864958</v>
      </c>
      <c r="PC464">
        <v>0.98646931911688773</v>
      </c>
      <c r="PL464">
        <v>1.0012271261952925</v>
      </c>
      <c r="PS464">
        <v>0.99791053878909086</v>
      </c>
      <c r="QA464">
        <v>0.99575727183658957</v>
      </c>
      <c r="QH464">
        <v>0.98908305255785889</v>
      </c>
      <c r="QO464">
        <v>1.0137083814987571</v>
      </c>
      <c r="QP464">
        <v>1.0228318090185513</v>
      </c>
      <c r="QQ464">
        <v>0.99396884996216794</v>
      </c>
      <c r="QR464">
        <v>1.0067490325266224</v>
      </c>
      <c r="QS464">
        <v>1.0093373057440433</v>
      </c>
      <c r="QT464">
        <v>0.99981054274431258</v>
      </c>
      <c r="QU464">
        <v>1.0043550285781442</v>
      </c>
      <c r="QV464">
        <v>0.99959847275159652</v>
      </c>
      <c r="QW464">
        <v>0.99889596939214154</v>
      </c>
      <c r="QX464">
        <v>0.98179203109821633</v>
      </c>
      <c r="QY464">
        <v>1.0030960389721819</v>
      </c>
      <c r="QZ464">
        <v>1.0019451774094901</v>
      </c>
      <c r="RA464">
        <v>1.0067254736971187</v>
      </c>
      <c r="RB464">
        <v>1.0091239809843475</v>
      </c>
      <c r="RI464">
        <v>1.0178907886183499</v>
      </c>
      <c r="RU464">
        <v>0.98965514657451648</v>
      </c>
      <c r="SF464">
        <v>1.0034189757144414</v>
      </c>
      <c r="SP464">
        <v>1.0051963827519343</v>
      </c>
      <c r="SY464">
        <v>0.99516048053454298</v>
      </c>
      <c r="TG464">
        <v>0.99741449315924879</v>
      </c>
      <c r="TN464">
        <v>1.0033992112001484</v>
      </c>
      <c r="TO464">
        <v>0.99671091782594756</v>
      </c>
      <c r="TP464">
        <v>0.97702713645970474</v>
      </c>
      <c r="TQ464">
        <v>0.99840460084646276</v>
      </c>
      <c r="TR464">
        <v>0.99639414904950896</v>
      </c>
      <c r="TS464">
        <v>0.99981170411211973</v>
      </c>
      <c r="TT464">
        <v>1.0045166632152003</v>
      </c>
      <c r="VI464">
        <v>0</v>
      </c>
      <c r="VP464">
        <v>0</v>
      </c>
      <c r="WO464">
        <v>0</v>
      </c>
      <c r="WV464">
        <v>0</v>
      </c>
      <c r="XT464">
        <v>0</v>
      </c>
      <c r="YA464">
        <v>0</v>
      </c>
      <c r="YX464">
        <v>0</v>
      </c>
      <c r="ZE464">
        <v>0</v>
      </c>
      <c r="AAA464">
        <v>0</v>
      </c>
      <c r="AAH464">
        <v>0</v>
      </c>
      <c r="ABC464">
        <v>0</v>
      </c>
      <c r="ABJ464">
        <v>0</v>
      </c>
      <c r="ACD464">
        <v>0</v>
      </c>
      <c r="ACK464">
        <v>0</v>
      </c>
      <c r="ADD464">
        <v>0</v>
      </c>
      <c r="ADK464">
        <v>0</v>
      </c>
      <c r="AEC464">
        <v>0</v>
      </c>
      <c r="AEJ464">
        <v>0</v>
      </c>
      <c r="AFA464">
        <v>0</v>
      </c>
      <c r="AFH464">
        <v>0</v>
      </c>
      <c r="AFX464">
        <v>0</v>
      </c>
      <c r="AGE464">
        <v>0</v>
      </c>
      <c r="AGT464">
        <v>0</v>
      </c>
      <c r="AHA464">
        <v>0</v>
      </c>
      <c r="AHO464">
        <v>0</v>
      </c>
      <c r="AHV464">
        <v>0</v>
      </c>
      <c r="AII464">
        <v>0</v>
      </c>
      <c r="AIP464">
        <v>0</v>
      </c>
      <c r="AJB464">
        <v>0</v>
      </c>
      <c r="AJI464">
        <v>0</v>
      </c>
      <c r="AJT464">
        <v>0</v>
      </c>
      <c r="AKA464">
        <v>0</v>
      </c>
      <c r="AKK464">
        <v>0</v>
      </c>
      <c r="AKR464">
        <v>0</v>
      </c>
      <c r="ALA464">
        <v>0</v>
      </c>
      <c r="ALH464">
        <v>0</v>
      </c>
      <c r="ALP464">
        <v>0</v>
      </c>
      <c r="ALW464">
        <v>0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  <c r="AMJ464">
        <v>0</v>
      </c>
      <c r="AMK464">
        <v>0</v>
      </c>
      <c r="AML464">
        <v>0</v>
      </c>
      <c r="AMM464">
        <v>0</v>
      </c>
      <c r="AMN464">
        <v>0</v>
      </c>
      <c r="AMO464">
        <v>0</v>
      </c>
      <c r="AMP464">
        <v>0</v>
      </c>
      <c r="AMQ464">
        <v>0</v>
      </c>
      <c r="AMX464">
        <v>0</v>
      </c>
      <c r="ANJ464">
        <v>0</v>
      </c>
      <c r="ANU464">
        <v>0</v>
      </c>
      <c r="AOE464">
        <v>0</v>
      </c>
      <c r="AON464">
        <v>0</v>
      </c>
      <c r="AOV464">
        <v>0</v>
      </c>
      <c r="APC464">
        <v>0</v>
      </c>
      <c r="APD464">
        <v>0</v>
      </c>
      <c r="APE464">
        <v>0</v>
      </c>
      <c r="APF464">
        <v>0</v>
      </c>
      <c r="APG464">
        <v>0</v>
      </c>
      <c r="APH464">
        <v>0</v>
      </c>
      <c r="API464">
        <v>0</v>
      </c>
    </row>
    <row r="465" spans="20:1122" x14ac:dyDescent="0.3">
      <c r="T465">
        <v>1.0048377117899328</v>
      </c>
      <c r="AB465">
        <v>1.0095099899634266</v>
      </c>
      <c r="AZ465">
        <v>1.0052111088107936</v>
      </c>
      <c r="BH465">
        <v>1.0101920172599819</v>
      </c>
      <c r="CE465">
        <v>0.99979524500250005</v>
      </c>
      <c r="CM465">
        <v>1.0051095812554067</v>
      </c>
      <c r="DI465">
        <v>1.0128099711825918</v>
      </c>
      <c r="DQ465">
        <v>1.0199912460866727</v>
      </c>
      <c r="EL465">
        <v>1.0110866615793461</v>
      </c>
      <c r="ET465">
        <v>1.0160847349253206</v>
      </c>
      <c r="FN465">
        <v>1.0010942069911857</v>
      </c>
      <c r="FV465">
        <v>1.0070845984346422</v>
      </c>
      <c r="GO465">
        <v>1.0106312675515934</v>
      </c>
      <c r="GW465">
        <v>1.0145741057272168</v>
      </c>
      <c r="HO465">
        <v>0.99308299881047934</v>
      </c>
      <c r="HW465">
        <v>1.0000941676683135</v>
      </c>
      <c r="IN465">
        <v>1.0049887846007999</v>
      </c>
      <c r="IV465">
        <v>1.008759577797337</v>
      </c>
      <c r="JL465">
        <v>0.99664953010952051</v>
      </c>
      <c r="JT465">
        <v>1.0003328865006094</v>
      </c>
      <c r="KI465">
        <v>0.97627215639376586</v>
      </c>
      <c r="KQ465">
        <v>0.98214879691372592</v>
      </c>
      <c r="LE465">
        <v>1.0046607183378757</v>
      </c>
      <c r="LM465">
        <v>1.0093156329782436</v>
      </c>
      <c r="LZ465">
        <v>1.0020949680354181</v>
      </c>
      <c r="MH465">
        <v>1.0062790982060639</v>
      </c>
      <c r="MT465">
        <v>1.0046628665123933</v>
      </c>
      <c r="NB465">
        <v>1.0093377002965283</v>
      </c>
      <c r="NM465">
        <v>1.0030028401849604</v>
      </c>
      <c r="NU465">
        <v>1.0071401934725039</v>
      </c>
      <c r="OE465">
        <v>1.0085312376070181</v>
      </c>
      <c r="OM465">
        <v>1.0111187773059072</v>
      </c>
      <c r="OV465">
        <v>0.9951201323595138</v>
      </c>
      <c r="PD465">
        <v>0.99827290520265355</v>
      </c>
      <c r="PL465">
        <v>1.0065432633925571</v>
      </c>
      <c r="PT465">
        <v>1.0116245379592492</v>
      </c>
      <c r="QA465">
        <v>1.0026213924586747</v>
      </c>
      <c r="QI465">
        <v>1.0064017595497661</v>
      </c>
      <c r="QO465">
        <v>1.0191417936958527</v>
      </c>
      <c r="QP465">
        <v>1.02828744029744</v>
      </c>
      <c r="QQ465">
        <v>1.0009017878836586</v>
      </c>
      <c r="QR465">
        <v>1.0101543098640224</v>
      </c>
      <c r="QS465">
        <v>1.0153590135641599</v>
      </c>
      <c r="QT465">
        <v>1.0049327649229678</v>
      </c>
      <c r="QU465">
        <v>1.0109725243008711</v>
      </c>
      <c r="QV465">
        <v>0.99889596939214154</v>
      </c>
      <c r="QW465">
        <v>1.0143305968777099</v>
      </c>
      <c r="QX465">
        <v>0.98666401153748617</v>
      </c>
      <c r="QY465">
        <v>1.0112638468692914</v>
      </c>
      <c r="QZ465">
        <v>1.0082460238535955</v>
      </c>
      <c r="RA465">
        <v>1.0151982129028247</v>
      </c>
      <c r="RB465">
        <v>1.0156684726925345</v>
      </c>
      <c r="RJ465">
        <v>1.0325157745851814</v>
      </c>
      <c r="RV465">
        <v>1.0062124016114569</v>
      </c>
      <c r="SG465">
        <v>1.0140349887827178</v>
      </c>
      <c r="SQ465">
        <v>1.0201843440733493</v>
      </c>
      <c r="SZ465">
        <v>1.0091501967582588</v>
      </c>
      <c r="TH465">
        <v>1.0146217690847805</v>
      </c>
      <c r="TO465">
        <v>1.0055933180951473</v>
      </c>
      <c r="TU465">
        <v>1.0311186266182431</v>
      </c>
      <c r="TV465">
        <v>0.99060293237171282</v>
      </c>
      <c r="TW465">
        <v>1.0185566433664897</v>
      </c>
      <c r="TX465">
        <v>1.0126935919904003</v>
      </c>
      <c r="TY465">
        <v>1.0203350637438295</v>
      </c>
      <c r="TZ465">
        <v>1.0213517969051806</v>
      </c>
      <c r="VI465">
        <v>0</v>
      </c>
      <c r="VQ465">
        <v>0</v>
      </c>
      <c r="WO465">
        <v>0</v>
      </c>
      <c r="WW465">
        <v>0</v>
      </c>
      <c r="XT465">
        <v>0</v>
      </c>
      <c r="YB465">
        <v>0</v>
      </c>
      <c r="YX465">
        <v>0</v>
      </c>
      <c r="ZF465">
        <v>0</v>
      </c>
      <c r="AAA465">
        <v>0</v>
      </c>
      <c r="AAI465">
        <v>0</v>
      </c>
      <c r="ABC465">
        <v>0</v>
      </c>
      <c r="ABK465">
        <v>0</v>
      </c>
      <c r="ACD465">
        <v>0</v>
      </c>
      <c r="ACL465">
        <v>0</v>
      </c>
      <c r="ADD465">
        <v>0</v>
      </c>
      <c r="ADL465">
        <v>0</v>
      </c>
      <c r="AEC465">
        <v>0</v>
      </c>
      <c r="AEK465">
        <v>0</v>
      </c>
      <c r="AFA465">
        <v>0</v>
      </c>
      <c r="AFI465">
        <v>0</v>
      </c>
      <c r="AFX465">
        <v>0</v>
      </c>
      <c r="AGF465">
        <v>0</v>
      </c>
      <c r="AGT465">
        <v>0</v>
      </c>
      <c r="AHB465">
        <v>0</v>
      </c>
      <c r="AHO465">
        <v>0</v>
      </c>
      <c r="AHW465">
        <v>0</v>
      </c>
      <c r="AII465">
        <v>0</v>
      </c>
      <c r="AIQ465">
        <v>0</v>
      </c>
      <c r="AJB465">
        <v>0</v>
      </c>
      <c r="AJJ465">
        <v>0</v>
      </c>
      <c r="AJT465">
        <v>0</v>
      </c>
      <c r="AKB465">
        <v>0</v>
      </c>
      <c r="AKK465">
        <v>0</v>
      </c>
      <c r="AKS465">
        <v>0</v>
      </c>
      <c r="ALA465">
        <v>0</v>
      </c>
      <c r="ALI465">
        <v>0</v>
      </c>
      <c r="ALP465">
        <v>0</v>
      </c>
      <c r="ALX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  <c r="AMO465">
        <v>0</v>
      </c>
      <c r="AMP465">
        <v>0</v>
      </c>
      <c r="AMQ465">
        <v>0</v>
      </c>
      <c r="AMY465">
        <v>0</v>
      </c>
      <c r="ANK465">
        <v>0</v>
      </c>
      <c r="ANV465">
        <v>0</v>
      </c>
      <c r="AOF465">
        <v>0</v>
      </c>
      <c r="AOO465">
        <v>0</v>
      </c>
      <c r="AOW465">
        <v>0</v>
      </c>
      <c r="APD465">
        <v>0</v>
      </c>
      <c r="APJ465">
        <v>0</v>
      </c>
      <c r="APK465">
        <v>0</v>
      </c>
      <c r="APL465">
        <v>0</v>
      </c>
      <c r="APM465">
        <v>0</v>
      </c>
      <c r="APN465">
        <v>0</v>
      </c>
      <c r="APO465">
        <v>0</v>
      </c>
    </row>
    <row r="466" spans="20:1122" x14ac:dyDescent="0.3">
      <c r="T466">
        <v>0.9887345888196919</v>
      </c>
      <c r="AC466">
        <v>0.97492860822176386</v>
      </c>
      <c r="AZ466">
        <v>0.98894209269441447</v>
      </c>
      <c r="BI466">
        <v>0.97533821801827225</v>
      </c>
      <c r="CE466">
        <v>0.983952263797504</v>
      </c>
      <c r="CN466">
        <v>0.97140802364415357</v>
      </c>
      <c r="DI466">
        <v>0.99459586377859077</v>
      </c>
      <c r="DR466">
        <v>0.98155070065145655</v>
      </c>
      <c r="EL466">
        <v>0.99654155287635215</v>
      </c>
      <c r="EU466">
        <v>0.9841389094270464</v>
      </c>
      <c r="FN466">
        <v>0.98538234433498595</v>
      </c>
      <c r="FW466">
        <v>0.97352204912056484</v>
      </c>
      <c r="GO466">
        <v>0.9972019648809971</v>
      </c>
      <c r="GX466">
        <v>0.98475483003172459</v>
      </c>
      <c r="HO466">
        <v>0.97568632182959503</v>
      </c>
      <c r="HX466">
        <v>0.96271070787137081</v>
      </c>
      <c r="IN466">
        <v>0.98968859268436415</v>
      </c>
      <c r="IW466">
        <v>0.97552001929689236</v>
      </c>
      <c r="JL466">
        <v>0.98111850898036079</v>
      </c>
      <c r="JU466">
        <v>0.96705302910808766</v>
      </c>
      <c r="KI466">
        <v>0.96045578896810557</v>
      </c>
      <c r="KR466">
        <v>0.94796635484143599</v>
      </c>
      <c r="LE466">
        <v>0.98722936446558751</v>
      </c>
      <c r="LN466">
        <v>0.97218410018267976</v>
      </c>
      <c r="LZ466">
        <v>0.98660187606138194</v>
      </c>
      <c r="MI466">
        <v>0.97279230187140631</v>
      </c>
      <c r="MT466">
        <v>0.98800896714552899</v>
      </c>
      <c r="NC466">
        <v>0.97410128293897447</v>
      </c>
      <c r="NM466">
        <v>0.98737491285427958</v>
      </c>
      <c r="NV466">
        <v>0.97335357221795893</v>
      </c>
      <c r="OE466">
        <v>0.99455741758006022</v>
      </c>
      <c r="ON466">
        <v>0.98077362746315433</v>
      </c>
      <c r="OV466">
        <v>0.98030678622847001</v>
      </c>
      <c r="PE466">
        <v>0.96616903104039331</v>
      </c>
      <c r="PL466">
        <v>0.98900488442726286</v>
      </c>
      <c r="PU466">
        <v>0.97483528124478225</v>
      </c>
      <c r="QA466">
        <v>0.98544461463570965</v>
      </c>
      <c r="QJ466">
        <v>0.96944179715155199</v>
      </c>
      <c r="QO466">
        <v>1.0046067275611965</v>
      </c>
      <c r="QP466">
        <v>1.0097253146673801</v>
      </c>
      <c r="QQ466">
        <v>0.98463861977636868</v>
      </c>
      <c r="QR466">
        <v>0.99622622850797249</v>
      </c>
      <c r="QS466">
        <v>0.99874901275507866</v>
      </c>
      <c r="QT466">
        <v>0.9899068027712663</v>
      </c>
      <c r="QU466">
        <v>0.99672021516692733</v>
      </c>
      <c r="QV466">
        <v>0.98179203109821633</v>
      </c>
      <c r="QW466">
        <v>0.98666401153748617</v>
      </c>
      <c r="QX466">
        <v>0.98208135442072975</v>
      </c>
      <c r="QY466">
        <v>0.99522191020352491</v>
      </c>
      <c r="QZ466">
        <v>0.99236724423759204</v>
      </c>
      <c r="RA466">
        <v>0.9984669607765968</v>
      </c>
      <c r="RB466">
        <v>1.0006167333737268</v>
      </c>
      <c r="RK466">
        <v>0.99311513113061678</v>
      </c>
      <c r="RW466">
        <v>0.97193756119641539</v>
      </c>
      <c r="SH466">
        <v>0.98381287156219344</v>
      </c>
      <c r="SR466">
        <v>0.98458862890819721</v>
      </c>
      <c r="TA466">
        <v>0.97679332444632827</v>
      </c>
      <c r="TI466">
        <v>0.98355864019398043</v>
      </c>
      <c r="TP466">
        <v>0.96876999006964493</v>
      </c>
      <c r="TV466">
        <v>0.97350301118141791</v>
      </c>
      <c r="UA466">
        <v>0.9785314996842247</v>
      </c>
      <c r="UB466">
        <v>0.9838015618232957</v>
      </c>
      <c r="UC466">
        <v>0.97862820696656416</v>
      </c>
      <c r="UD466">
        <v>0.98447273562621951</v>
      </c>
      <c r="UE466">
        <v>0.98891414584706017</v>
      </c>
      <c r="VI466">
        <v>0</v>
      </c>
      <c r="VR466">
        <v>0</v>
      </c>
      <c r="WO466">
        <v>0</v>
      </c>
      <c r="WX466">
        <v>0</v>
      </c>
      <c r="XT466">
        <v>0</v>
      </c>
      <c r="YC466">
        <v>0</v>
      </c>
      <c r="YX466">
        <v>0</v>
      </c>
      <c r="ZG466">
        <v>0</v>
      </c>
      <c r="AAA466">
        <v>0</v>
      </c>
      <c r="AAJ466">
        <v>0</v>
      </c>
      <c r="ABC466">
        <v>0</v>
      </c>
      <c r="ABL466">
        <v>0</v>
      </c>
      <c r="ACD466">
        <v>0</v>
      </c>
      <c r="ACM466">
        <v>0</v>
      </c>
      <c r="ADD466">
        <v>0</v>
      </c>
      <c r="ADM466">
        <v>0</v>
      </c>
      <c r="AEC466">
        <v>0</v>
      </c>
      <c r="AEL466">
        <v>0</v>
      </c>
      <c r="AFA466">
        <v>0</v>
      </c>
      <c r="AFJ466">
        <v>0</v>
      </c>
      <c r="AFX466">
        <v>0</v>
      </c>
      <c r="AGG466">
        <v>0</v>
      </c>
      <c r="AGT466">
        <v>0</v>
      </c>
      <c r="AHC466">
        <v>0</v>
      </c>
      <c r="AHO466">
        <v>0</v>
      </c>
      <c r="AHX466">
        <v>0</v>
      </c>
      <c r="AII466">
        <v>0</v>
      </c>
      <c r="AIR466">
        <v>0</v>
      </c>
      <c r="AJB466">
        <v>0</v>
      </c>
      <c r="AJK466">
        <v>0</v>
      </c>
      <c r="AJT466">
        <v>0</v>
      </c>
      <c r="AKC466">
        <v>0</v>
      </c>
      <c r="AKK466">
        <v>0</v>
      </c>
      <c r="AKT466">
        <v>0</v>
      </c>
      <c r="ALA466">
        <v>0</v>
      </c>
      <c r="ALJ466">
        <v>0</v>
      </c>
      <c r="ALP466">
        <v>0</v>
      </c>
      <c r="ALY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  <c r="AMJ466">
        <v>0</v>
      </c>
      <c r="AMK466">
        <v>0</v>
      </c>
      <c r="AML466">
        <v>0</v>
      </c>
      <c r="AMM466">
        <v>0</v>
      </c>
      <c r="AMN466">
        <v>0</v>
      </c>
      <c r="AMO466">
        <v>0</v>
      </c>
      <c r="AMP466">
        <v>0</v>
      </c>
      <c r="AMQ466">
        <v>0</v>
      </c>
      <c r="AMZ466">
        <v>0</v>
      </c>
      <c r="ANL466">
        <v>0</v>
      </c>
      <c r="ANW466">
        <v>0</v>
      </c>
      <c r="AOG466">
        <v>0</v>
      </c>
      <c r="AOP466">
        <v>0</v>
      </c>
      <c r="AOX466">
        <v>0</v>
      </c>
      <c r="APE466">
        <v>0</v>
      </c>
      <c r="APK466">
        <v>0</v>
      </c>
      <c r="APP466">
        <v>0</v>
      </c>
      <c r="APQ466">
        <v>0</v>
      </c>
      <c r="APR466">
        <v>0</v>
      </c>
      <c r="APS466">
        <v>0</v>
      </c>
      <c r="APT466">
        <v>0</v>
      </c>
    </row>
    <row r="467" spans="20:1122" x14ac:dyDescent="0.3">
      <c r="T467">
        <v>1.0112665642177014</v>
      </c>
      <c r="AD467">
        <v>1.0224787812293439</v>
      </c>
      <c r="AZ467">
        <v>1.0107325055978382</v>
      </c>
      <c r="BJ467">
        <v>1.0212453774983565</v>
      </c>
      <c r="CE467">
        <v>1.0083427934707174</v>
      </c>
      <c r="CO467">
        <v>1.0228348656507589</v>
      </c>
      <c r="DI467">
        <v>1.018086927560488</v>
      </c>
      <c r="DS467">
        <v>1.0306136246880526</v>
      </c>
      <c r="EL467">
        <v>1.0193634628349877</v>
      </c>
      <c r="EV467">
        <v>1.0324359733762769</v>
      </c>
      <c r="FN467">
        <v>1.0084685503609794</v>
      </c>
      <c r="FX467">
        <v>1.0220890781985545</v>
      </c>
      <c r="GO467">
        <v>1.0180495050546425</v>
      </c>
      <c r="GY467">
        <v>1.0291045360862274</v>
      </c>
      <c r="HO467">
        <v>0.99768377875919589</v>
      </c>
      <c r="HY467">
        <v>1.0094203714371641</v>
      </c>
      <c r="IN467">
        <v>1.0120934820125027</v>
      </c>
      <c r="IX467">
        <v>1.0228195019366719</v>
      </c>
      <c r="JL467">
        <v>1.0023646784566462</v>
      </c>
      <c r="JV467">
        <v>1.0116930929545731</v>
      </c>
      <c r="KI467">
        <v>0.98207855760890661</v>
      </c>
      <c r="KS467">
        <v>0.99377487512740326</v>
      </c>
      <c r="LE467">
        <v>1.0106009479857188</v>
      </c>
      <c r="LO467">
        <v>1.0212647331655098</v>
      </c>
      <c r="LZ467">
        <v>1.0084950851540122</v>
      </c>
      <c r="MJ467">
        <v>1.0189230277498662</v>
      </c>
      <c r="MT467">
        <v>1.0120815440343751</v>
      </c>
      <c r="ND467">
        <v>1.0242995941567725</v>
      </c>
      <c r="NM467">
        <v>1.0112911747169664</v>
      </c>
      <c r="NW467">
        <v>1.0232992186125802</v>
      </c>
      <c r="OE467">
        <v>1.0147531809435086</v>
      </c>
      <c r="OO467">
        <v>1.024092136111991</v>
      </c>
      <c r="OV467">
        <v>1.0008378432607477</v>
      </c>
      <c r="PF467">
        <v>1.0100892743717995</v>
      </c>
      <c r="PL467">
        <v>1.0134781703666174</v>
      </c>
      <c r="PV467">
        <v>1.0258218515757567</v>
      </c>
      <c r="QA467">
        <v>1.0070226682496428</v>
      </c>
      <c r="QK467">
        <v>1.0150886012048355</v>
      </c>
      <c r="QO467">
        <v>1.0262672741373073</v>
      </c>
      <c r="QP467">
        <v>1.0354776107888513</v>
      </c>
      <c r="QQ467">
        <v>1.0072233134800155</v>
      </c>
      <c r="QR467">
        <v>1.0182041509459192</v>
      </c>
      <c r="QS467">
        <v>1.0214352732311829</v>
      </c>
      <c r="QT467">
        <v>1.012617522142383</v>
      </c>
      <c r="QU467">
        <v>1.0183929916659233</v>
      </c>
      <c r="QV467">
        <v>1.0030960389721819</v>
      </c>
      <c r="QW467">
        <v>1.0112638468692914</v>
      </c>
      <c r="QX467">
        <v>0.99522191020352491</v>
      </c>
      <c r="QY467">
        <v>1.027847861389962</v>
      </c>
      <c r="QZ467">
        <v>1.0148411068316074</v>
      </c>
      <c r="RA467">
        <v>1.0211060716234219</v>
      </c>
      <c r="RB467">
        <v>1.0227749653946285</v>
      </c>
      <c r="RL467">
        <v>1.0469128175865776</v>
      </c>
      <c r="RX467">
        <v>1.0194205921384587</v>
      </c>
      <c r="SI467">
        <v>1.0303517178510575</v>
      </c>
      <c r="SS467">
        <v>1.0326275702109469</v>
      </c>
      <c r="TB467">
        <v>1.0240992994482654</v>
      </c>
      <c r="TJ467">
        <v>1.029049244735841</v>
      </c>
      <c r="TQ467">
        <v>1.0140051823480825</v>
      </c>
      <c r="TW467">
        <v>1.0250729510483441</v>
      </c>
      <c r="UB467">
        <v>1.007907947892571</v>
      </c>
      <c r="UF467">
        <v>1.0514752172730748</v>
      </c>
      <c r="UG467">
        <v>1.0256638506910822</v>
      </c>
      <c r="UH467">
        <v>1.0320286165919665</v>
      </c>
      <c r="UI467">
        <v>1.0358831125260044</v>
      </c>
      <c r="VI467">
        <v>0</v>
      </c>
      <c r="VS467">
        <v>0</v>
      </c>
      <c r="WO467">
        <v>0</v>
      </c>
      <c r="WY467">
        <v>0</v>
      </c>
      <c r="XT467">
        <v>0</v>
      </c>
      <c r="YD467">
        <v>0</v>
      </c>
      <c r="YX467">
        <v>0</v>
      </c>
      <c r="ZH467">
        <v>0</v>
      </c>
      <c r="AAA467">
        <v>0</v>
      </c>
      <c r="AAK467">
        <v>0</v>
      </c>
      <c r="ABC467">
        <v>0</v>
      </c>
      <c r="ABM467">
        <v>0</v>
      </c>
      <c r="ACD467">
        <v>0</v>
      </c>
      <c r="ACN467">
        <v>0</v>
      </c>
      <c r="ADD467">
        <v>0</v>
      </c>
      <c r="ADN467">
        <v>0</v>
      </c>
      <c r="AEC467">
        <v>0</v>
      </c>
      <c r="AEM467">
        <v>0</v>
      </c>
      <c r="AFA467">
        <v>0</v>
      </c>
      <c r="AFK467">
        <v>0</v>
      </c>
      <c r="AFX467">
        <v>0</v>
      </c>
      <c r="AGH467">
        <v>0</v>
      </c>
      <c r="AGT467">
        <v>0</v>
      </c>
      <c r="AHD467">
        <v>0</v>
      </c>
      <c r="AHO467">
        <v>0</v>
      </c>
      <c r="AHY467">
        <v>0</v>
      </c>
      <c r="AII467">
        <v>0</v>
      </c>
      <c r="AIS467">
        <v>0</v>
      </c>
      <c r="AJB467">
        <v>0</v>
      </c>
      <c r="AJL467">
        <v>0</v>
      </c>
      <c r="AJT467">
        <v>0</v>
      </c>
      <c r="AKD467">
        <v>0</v>
      </c>
      <c r="AKK467">
        <v>0</v>
      </c>
      <c r="AKU467">
        <v>0</v>
      </c>
      <c r="ALA467">
        <v>0</v>
      </c>
      <c r="ALK467">
        <v>0</v>
      </c>
      <c r="ALP467">
        <v>0</v>
      </c>
      <c r="ALZ467">
        <v>0</v>
      </c>
      <c r="AMD467">
        <v>0</v>
      </c>
      <c r="AME467">
        <v>0</v>
      </c>
      <c r="AMF467">
        <v>0</v>
      </c>
      <c r="AMG467">
        <v>0</v>
      </c>
      <c r="AMH467">
        <v>0</v>
      </c>
      <c r="AMI467">
        <v>0</v>
      </c>
      <c r="AMJ467">
        <v>0</v>
      </c>
      <c r="AMK467">
        <v>0</v>
      </c>
      <c r="AML467">
        <v>0</v>
      </c>
      <c r="AMM467">
        <v>0</v>
      </c>
      <c r="AMN467">
        <v>0</v>
      </c>
      <c r="AMO467">
        <v>0</v>
      </c>
      <c r="AMP467">
        <v>0</v>
      </c>
      <c r="AMQ467">
        <v>0</v>
      </c>
      <c r="ANA467">
        <v>0</v>
      </c>
      <c r="ANM467">
        <v>0</v>
      </c>
      <c r="ANX467">
        <v>0</v>
      </c>
      <c r="AOH467">
        <v>0</v>
      </c>
      <c r="AOQ467">
        <v>0</v>
      </c>
      <c r="AOY467">
        <v>0</v>
      </c>
      <c r="APF467">
        <v>0</v>
      </c>
      <c r="APL467">
        <v>0</v>
      </c>
      <c r="APQ467">
        <v>0</v>
      </c>
      <c r="APU467">
        <v>0</v>
      </c>
      <c r="APV467">
        <v>0</v>
      </c>
      <c r="APW467">
        <v>0</v>
      </c>
      <c r="APX467">
        <v>0</v>
      </c>
    </row>
    <row r="468" spans="20:1122" x14ac:dyDescent="0.3">
      <c r="T468">
        <v>1.0099329200316269</v>
      </c>
      <c r="AE468">
        <v>1.0148156220752633</v>
      </c>
      <c r="AZ468">
        <v>1.0106547910002741</v>
      </c>
      <c r="BK468">
        <v>1.0160250876327772</v>
      </c>
      <c r="CE468">
        <v>1.0057561947138374</v>
      </c>
      <c r="CP468">
        <v>1.0128196022233389</v>
      </c>
      <c r="DI468">
        <v>1.0177013340857277</v>
      </c>
      <c r="DT468">
        <v>1.0252209060061754</v>
      </c>
      <c r="EL468">
        <v>1.0156196394366055</v>
      </c>
      <c r="EW468">
        <v>1.0203071416677607</v>
      </c>
      <c r="FN468">
        <v>1.0048250988079577</v>
      </c>
      <c r="FY468">
        <v>1.0099228331823136</v>
      </c>
      <c r="GO468">
        <v>1.0155077443351042</v>
      </c>
      <c r="GZ468">
        <v>1.0193291184607038</v>
      </c>
      <c r="HO468">
        <v>0.99558486766444754</v>
      </c>
      <c r="HZ468">
        <v>1.0001365317894064</v>
      </c>
      <c r="IN468">
        <v>1.0112224638619087</v>
      </c>
      <c r="IY468">
        <v>1.0160198343618243</v>
      </c>
      <c r="JL468">
        <v>1.0017095342797666</v>
      </c>
      <c r="JW468">
        <v>1.0058033547248679</v>
      </c>
      <c r="KI468">
        <v>0.98246857731826998</v>
      </c>
      <c r="KT468">
        <v>0.98922946956968905</v>
      </c>
      <c r="LE468">
        <v>1.010230503944427</v>
      </c>
      <c r="LP468">
        <v>1.0164094761730078</v>
      </c>
      <c r="LZ468">
        <v>1.0075989831749632</v>
      </c>
      <c r="MK468">
        <v>1.0120995643176516</v>
      </c>
      <c r="MT468">
        <v>1.0110816858851461</v>
      </c>
      <c r="NE468">
        <v>1.0171391193720818</v>
      </c>
      <c r="NM468">
        <v>1.0093461047450343</v>
      </c>
      <c r="NX468">
        <v>1.0148573511037486</v>
      </c>
      <c r="OE468">
        <v>1.0156414184788696</v>
      </c>
      <c r="OP468">
        <v>1.0203955007475562</v>
      </c>
      <c r="OV468">
        <v>0.99888685841097602</v>
      </c>
      <c r="PG468">
        <v>1.0008545710490571</v>
      </c>
      <c r="PL468">
        <v>1.0122900774254682</v>
      </c>
      <c r="PW468">
        <v>1.0185595823748395</v>
      </c>
      <c r="QA468">
        <v>1.0077207977195819</v>
      </c>
      <c r="QL468">
        <v>1.0111095837068544</v>
      </c>
      <c r="QO468">
        <v>1.026103191199004</v>
      </c>
      <c r="QP468">
        <v>1.0332049600011659</v>
      </c>
      <c r="QQ468">
        <v>1.0054552255460802</v>
      </c>
      <c r="QR468">
        <v>1.0153674616906232</v>
      </c>
      <c r="QS468">
        <v>1.0201212608433565</v>
      </c>
      <c r="QT468">
        <v>1.0102330974136846</v>
      </c>
      <c r="QU468">
        <v>1.0152019017945419</v>
      </c>
      <c r="QV468">
        <v>1.0019451774094901</v>
      </c>
      <c r="QW468">
        <v>1.0082460238535955</v>
      </c>
      <c r="QX468">
        <v>0.99236724423759204</v>
      </c>
      <c r="QY468">
        <v>1.0148411068316074</v>
      </c>
      <c r="QZ468">
        <v>1.0222494674270413</v>
      </c>
      <c r="RA468">
        <v>1.0202672291196484</v>
      </c>
      <c r="RB468">
        <v>1.0206764467440699</v>
      </c>
      <c r="RM468">
        <v>1.0374579805043644</v>
      </c>
      <c r="RY468">
        <v>1.0110712430725139</v>
      </c>
      <c r="SJ468">
        <v>1.019584442965686</v>
      </c>
      <c r="ST468">
        <v>1.0249538183805633</v>
      </c>
      <c r="TC468">
        <v>1.0145126976577934</v>
      </c>
      <c r="TK468">
        <v>1.0176237957913647</v>
      </c>
      <c r="TR468">
        <v>1.0069291383094539</v>
      </c>
      <c r="TX468">
        <v>1.0143903727551251</v>
      </c>
      <c r="UC468">
        <v>0.99720208111980202</v>
      </c>
      <c r="UG468">
        <v>1.0210394404580332</v>
      </c>
      <c r="UJ468">
        <v>1.0360882786513921</v>
      </c>
      <c r="UK468">
        <v>1.0257842302564932</v>
      </c>
      <c r="UL468">
        <v>1.0266614230615603</v>
      </c>
      <c r="VI468">
        <v>0</v>
      </c>
      <c r="VT468">
        <v>0</v>
      </c>
      <c r="WO468">
        <v>0</v>
      </c>
      <c r="WZ468">
        <v>0</v>
      </c>
      <c r="XT468">
        <v>0</v>
      </c>
      <c r="YE468">
        <v>0</v>
      </c>
      <c r="YX468">
        <v>0</v>
      </c>
      <c r="ZI468">
        <v>0</v>
      </c>
      <c r="AAA468">
        <v>0</v>
      </c>
      <c r="AAL468">
        <v>0</v>
      </c>
      <c r="ABC468">
        <v>0</v>
      </c>
      <c r="ABN468">
        <v>0</v>
      </c>
      <c r="ACD468">
        <v>0</v>
      </c>
      <c r="ACO468">
        <v>0</v>
      </c>
      <c r="ADD468">
        <v>0</v>
      </c>
      <c r="ADO468">
        <v>0</v>
      </c>
      <c r="AEC468">
        <v>0</v>
      </c>
      <c r="AEN468">
        <v>0</v>
      </c>
      <c r="AFA468">
        <v>0</v>
      </c>
      <c r="AFL468">
        <v>0</v>
      </c>
      <c r="AFX468">
        <v>0</v>
      </c>
      <c r="AGI468">
        <v>0</v>
      </c>
      <c r="AGT468">
        <v>0</v>
      </c>
      <c r="AHE468">
        <v>0</v>
      </c>
      <c r="AHO468">
        <v>0</v>
      </c>
      <c r="AHZ468">
        <v>0</v>
      </c>
      <c r="AII468">
        <v>0</v>
      </c>
      <c r="AIT468">
        <v>0</v>
      </c>
      <c r="AJB468">
        <v>0</v>
      </c>
      <c r="AJM468">
        <v>0</v>
      </c>
      <c r="AJT468">
        <v>0</v>
      </c>
      <c r="AKE468">
        <v>0</v>
      </c>
      <c r="AKK468">
        <v>0</v>
      </c>
      <c r="AKV468">
        <v>0</v>
      </c>
      <c r="ALA468">
        <v>0</v>
      </c>
      <c r="ALL468">
        <v>0</v>
      </c>
      <c r="ALP468">
        <v>0</v>
      </c>
      <c r="AMA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  <c r="AMO468">
        <v>0</v>
      </c>
      <c r="AMP468">
        <v>0</v>
      </c>
      <c r="AMQ468">
        <v>0</v>
      </c>
      <c r="ANB468">
        <v>0</v>
      </c>
      <c r="ANN468">
        <v>0</v>
      </c>
      <c r="ANY468">
        <v>0</v>
      </c>
      <c r="AOI468">
        <v>0</v>
      </c>
      <c r="AOR468">
        <v>0</v>
      </c>
      <c r="AOZ468">
        <v>0</v>
      </c>
      <c r="APG468">
        <v>0</v>
      </c>
      <c r="APM468">
        <v>0</v>
      </c>
      <c r="APR468">
        <v>0</v>
      </c>
      <c r="APV468">
        <v>0</v>
      </c>
      <c r="APY468">
        <v>0</v>
      </c>
      <c r="APZ468">
        <v>0</v>
      </c>
      <c r="AQA468">
        <v>0</v>
      </c>
    </row>
    <row r="469" spans="20:1122" x14ac:dyDescent="0.3">
      <c r="T469">
        <v>1.016031003222277</v>
      </c>
      <c r="AF469">
        <v>1.0289969926696718</v>
      </c>
      <c r="AZ469">
        <v>1.0165452019979422</v>
      </c>
      <c r="BL469">
        <v>1.0299253630470182</v>
      </c>
      <c r="CE469">
        <v>1.0107686549592703</v>
      </c>
      <c r="CQ469">
        <v>1.0248276656970006</v>
      </c>
      <c r="DI469">
        <v>1.0226039245015839</v>
      </c>
      <c r="DU469">
        <v>1.0370089147449235</v>
      </c>
      <c r="EL469">
        <v>1.0231297328154276</v>
      </c>
      <c r="EX469">
        <v>1.0372453888737831</v>
      </c>
      <c r="FN469">
        <v>1.0110122520784006</v>
      </c>
      <c r="FZ469">
        <v>1.0239996866316861</v>
      </c>
      <c r="GO469">
        <v>1.0220347708919391</v>
      </c>
      <c r="HA469">
        <v>1.0343475611245418</v>
      </c>
      <c r="HO469">
        <v>1.0022069583397186</v>
      </c>
      <c r="IA469">
        <v>1.0152885649164403</v>
      </c>
      <c r="IN469">
        <v>1.0177885049781563</v>
      </c>
      <c r="IZ469">
        <v>1.0313053101461571</v>
      </c>
      <c r="JL469">
        <v>1.008406883564464</v>
      </c>
      <c r="JX469">
        <v>1.0211111012371332</v>
      </c>
      <c r="KI469">
        <v>0.98690341825296013</v>
      </c>
      <c r="KU469">
        <v>1.0005996462838496</v>
      </c>
      <c r="LE469">
        <v>1.0161168930422566</v>
      </c>
      <c r="LQ469">
        <v>1.0296135085525626</v>
      </c>
      <c r="LZ469">
        <v>1.0123963905261475</v>
      </c>
      <c r="ML469">
        <v>1.0241012119290036</v>
      </c>
      <c r="MT469">
        <v>1.0174220872583564</v>
      </c>
      <c r="NF469">
        <v>1.0320261743607262</v>
      </c>
      <c r="NM469">
        <v>1.0167575221555527</v>
      </c>
      <c r="NY469">
        <v>1.0315172949179807</v>
      </c>
      <c r="OE469">
        <v>1.0213547142288792</v>
      </c>
      <c r="OQ469">
        <v>1.0342274408038323</v>
      </c>
      <c r="OV469">
        <v>1.0072010482512834</v>
      </c>
      <c r="PH469">
        <v>1.019873898003516</v>
      </c>
      <c r="PL469">
        <v>1.0190616488007327</v>
      </c>
      <c r="PX469">
        <v>1.0337770458072333</v>
      </c>
      <c r="QA469">
        <v>1.0134140153849096</v>
      </c>
      <c r="QM469">
        <v>1.0248948908112807</v>
      </c>
      <c r="QO469">
        <v>1.0323658942815614</v>
      </c>
      <c r="QP469">
        <v>1.0395732105120123</v>
      </c>
      <c r="QQ469">
        <v>1.0126884021464102</v>
      </c>
      <c r="QR469">
        <v>1.0210263989542705</v>
      </c>
      <c r="QS469">
        <v>1.0244541990170213</v>
      </c>
      <c r="QT469">
        <v>1.0161190684230776</v>
      </c>
      <c r="QU469">
        <v>1.0215539996707763</v>
      </c>
      <c r="QV469">
        <v>1.0067254736971187</v>
      </c>
      <c r="QW469">
        <v>1.0151982129028247</v>
      </c>
      <c r="QX469">
        <v>0.9984669607765968</v>
      </c>
      <c r="QY469">
        <v>1.0211060716234219</v>
      </c>
      <c r="QZ469">
        <v>1.0202672291196484</v>
      </c>
      <c r="RA469">
        <v>1.0370104998791614</v>
      </c>
      <c r="RB469">
        <v>1.0259636129651466</v>
      </c>
      <c r="RN469">
        <v>1.052145828772477</v>
      </c>
      <c r="RZ469">
        <v>1.0277969526244075</v>
      </c>
      <c r="SK469">
        <v>1.0333886465982052</v>
      </c>
      <c r="SU469">
        <v>1.0359384943475578</v>
      </c>
      <c r="TD469">
        <v>1.0288355335732582</v>
      </c>
      <c r="TL469">
        <v>1.0323960907256111</v>
      </c>
      <c r="TS469">
        <v>1.0184164554150683</v>
      </c>
      <c r="TY469">
        <v>1.0300338851802586</v>
      </c>
      <c r="UD469">
        <v>1.0116361697671368</v>
      </c>
      <c r="UH469">
        <v>1.0352358864897895</v>
      </c>
      <c r="UK469">
        <v>1.0341476847464544</v>
      </c>
      <c r="UM469">
        <v>1.0610513652352376</v>
      </c>
      <c r="UN469">
        <v>1.0390471031536042</v>
      </c>
      <c r="VI469">
        <v>0</v>
      </c>
      <c r="VU469">
        <v>0</v>
      </c>
      <c r="WO469">
        <v>0</v>
      </c>
      <c r="XA469">
        <v>0</v>
      </c>
      <c r="XT469">
        <v>0</v>
      </c>
      <c r="YF469">
        <v>0</v>
      </c>
      <c r="YX469">
        <v>0</v>
      </c>
      <c r="ZJ469">
        <v>0</v>
      </c>
      <c r="AAA469">
        <v>0</v>
      </c>
      <c r="AAM469">
        <v>0</v>
      </c>
      <c r="ABC469">
        <v>0</v>
      </c>
      <c r="ABO469">
        <v>0</v>
      </c>
      <c r="ACD469">
        <v>0</v>
      </c>
      <c r="ACP469">
        <v>0</v>
      </c>
      <c r="ADD469">
        <v>0</v>
      </c>
      <c r="ADP469">
        <v>0</v>
      </c>
      <c r="AEC469">
        <v>0</v>
      </c>
      <c r="AEO469">
        <v>0</v>
      </c>
      <c r="AFA469">
        <v>0</v>
      </c>
      <c r="AFM469">
        <v>0</v>
      </c>
      <c r="AFX469">
        <v>0</v>
      </c>
      <c r="AGJ469">
        <v>0</v>
      </c>
      <c r="AGT469">
        <v>0</v>
      </c>
      <c r="AHF469">
        <v>0</v>
      </c>
      <c r="AHO469">
        <v>0</v>
      </c>
      <c r="AIA469">
        <v>0</v>
      </c>
      <c r="AII469">
        <v>0</v>
      </c>
      <c r="AIU469">
        <v>0</v>
      </c>
      <c r="AJB469">
        <v>0</v>
      </c>
      <c r="AJN469">
        <v>0</v>
      </c>
      <c r="AJT469">
        <v>0</v>
      </c>
      <c r="AKF469">
        <v>0</v>
      </c>
      <c r="AKK469">
        <v>0</v>
      </c>
      <c r="AKW469">
        <v>0</v>
      </c>
      <c r="ALA469">
        <v>0</v>
      </c>
      <c r="ALM469">
        <v>0</v>
      </c>
      <c r="ALP469">
        <v>0</v>
      </c>
      <c r="AMB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  <c r="AMJ469">
        <v>0</v>
      </c>
      <c r="AMK469">
        <v>0</v>
      </c>
      <c r="AML469">
        <v>0</v>
      </c>
      <c r="AMM469">
        <v>0</v>
      </c>
      <c r="AMN469">
        <v>0</v>
      </c>
      <c r="AMO469">
        <v>0</v>
      </c>
      <c r="AMP469">
        <v>0</v>
      </c>
      <c r="AMQ469">
        <v>0</v>
      </c>
      <c r="ANC469">
        <v>0</v>
      </c>
      <c r="ANO469">
        <v>0</v>
      </c>
      <c r="ANZ469">
        <v>0</v>
      </c>
      <c r="AOJ469">
        <v>0</v>
      </c>
      <c r="AOS469">
        <v>0</v>
      </c>
      <c r="APA469">
        <v>0</v>
      </c>
      <c r="APH469">
        <v>0</v>
      </c>
      <c r="APN469">
        <v>0</v>
      </c>
      <c r="APS469">
        <v>0</v>
      </c>
      <c r="APW469">
        <v>0</v>
      </c>
      <c r="APZ469">
        <v>0</v>
      </c>
      <c r="AQB469">
        <v>0</v>
      </c>
      <c r="AQC469">
        <v>0</v>
      </c>
    </row>
    <row r="470" spans="20:1122" x14ac:dyDescent="0.3">
      <c r="T470">
        <v>1.0166065167171203</v>
      </c>
      <c r="AG470">
        <v>1.0321266875947634</v>
      </c>
      <c r="AZ470">
        <v>1.0148946920853166</v>
      </c>
      <c r="BM470">
        <v>1.0288446965804896</v>
      </c>
      <c r="CE470">
        <v>1.0117609267591319</v>
      </c>
      <c r="CR470">
        <v>1.0285899976197355</v>
      </c>
      <c r="DI470">
        <v>1.0223209569254106</v>
      </c>
      <c r="DV470">
        <v>1.0384854477893635</v>
      </c>
      <c r="EL470">
        <v>1.0223019404764755</v>
      </c>
      <c r="EY470">
        <v>1.0375075873662958</v>
      </c>
      <c r="FN470">
        <v>1.0130416661895036</v>
      </c>
      <c r="GA470">
        <v>1.0305052089595359</v>
      </c>
      <c r="GO470">
        <v>1.0218771302242713</v>
      </c>
      <c r="HB470">
        <v>1.0356923282819255</v>
      </c>
      <c r="HO470">
        <v>1.0028768308511919</v>
      </c>
      <c r="IB470">
        <v>1.0187607440393316</v>
      </c>
      <c r="IN470">
        <v>1.0172070838834737</v>
      </c>
      <c r="JA470">
        <v>1.0321197174215369</v>
      </c>
      <c r="JL470">
        <v>1.0084322714255038</v>
      </c>
      <c r="JY470">
        <v>1.0229157023654374</v>
      </c>
      <c r="KI470">
        <v>0.98614717969072763</v>
      </c>
      <c r="KV470">
        <v>1.0009220871401432</v>
      </c>
      <c r="LE470">
        <v>1.0150507769394566</v>
      </c>
      <c r="LR470">
        <v>1.0294172354216757</v>
      </c>
      <c r="LZ470">
        <v>1.0142455008417024</v>
      </c>
      <c r="MM470">
        <v>1.0297933761560458</v>
      </c>
      <c r="MT470">
        <v>1.0172334150182365</v>
      </c>
      <c r="NG470">
        <v>1.0332484245242648</v>
      </c>
      <c r="NM470">
        <v>1.0146496073772027</v>
      </c>
      <c r="NZ470">
        <v>1.0292340734876473</v>
      </c>
      <c r="OE470">
        <v>1.0217698589643021</v>
      </c>
      <c r="OR470">
        <v>1.0370955252958138</v>
      </c>
      <c r="OV470">
        <v>1.0079206402311234</v>
      </c>
      <c r="PI470">
        <v>1.022660939563343</v>
      </c>
      <c r="PL470">
        <v>1.017865920713878</v>
      </c>
      <c r="PY470">
        <v>1.0335462718008102</v>
      </c>
      <c r="QA470">
        <v>1.0122725777502668</v>
      </c>
      <c r="QN470">
        <v>1.0242961048224823</v>
      </c>
      <c r="QO470">
        <v>1.0322398802467541</v>
      </c>
      <c r="QP470">
        <v>1.0412160161154582</v>
      </c>
      <c r="QQ470">
        <v>1.0117176100132583</v>
      </c>
      <c r="QR470">
        <v>1.0228941400341613</v>
      </c>
      <c r="QS470">
        <v>1.0267294052398643</v>
      </c>
      <c r="QT470">
        <v>1.0185330125500307</v>
      </c>
      <c r="QU470">
        <v>1.0233231332180373</v>
      </c>
      <c r="QV470">
        <v>1.0091239809843475</v>
      </c>
      <c r="QW470">
        <v>1.0156684726925345</v>
      </c>
      <c r="QX470">
        <v>1.0006167333737268</v>
      </c>
      <c r="QY470">
        <v>1.0227749653946285</v>
      </c>
      <c r="QZ470">
        <v>1.0206764467440699</v>
      </c>
      <c r="RA470">
        <v>1.0259636129651466</v>
      </c>
      <c r="RB470">
        <v>1.0386346902014494</v>
      </c>
      <c r="RO470">
        <v>1.057604021336997</v>
      </c>
      <c r="SA470">
        <v>1.0278888181353838</v>
      </c>
      <c r="SL470">
        <v>1.0387300677771876</v>
      </c>
      <c r="SV470">
        <v>1.0419431523265275</v>
      </c>
      <c r="TE470">
        <v>1.0359726999250678</v>
      </c>
      <c r="TM470">
        <v>1.038208552979476</v>
      </c>
      <c r="TT470">
        <v>1.0249848876040246</v>
      </c>
      <c r="TZ470">
        <v>1.0329291124736488</v>
      </c>
      <c r="UE470">
        <v>1.0174907480544351</v>
      </c>
      <c r="UI470">
        <v>1.0405536278226755</v>
      </c>
      <c r="UL470">
        <v>1.0363469193027808</v>
      </c>
      <c r="UN470">
        <v>1.0405107179387958</v>
      </c>
      <c r="UO470">
        <v>1.0662492596299822</v>
      </c>
      <c r="VI470">
        <v>0</v>
      </c>
      <c r="VV470">
        <v>0</v>
      </c>
      <c r="WO470">
        <v>0</v>
      </c>
      <c r="XB470">
        <v>0</v>
      </c>
      <c r="XT470">
        <v>0</v>
      </c>
      <c r="YG470">
        <v>0</v>
      </c>
      <c r="YX470">
        <v>0</v>
      </c>
      <c r="ZK470">
        <v>0</v>
      </c>
      <c r="AAA470">
        <v>0</v>
      </c>
      <c r="AAN470">
        <v>0</v>
      </c>
      <c r="ABC470">
        <v>0</v>
      </c>
      <c r="ABP470">
        <v>0</v>
      </c>
      <c r="ACD470">
        <v>0</v>
      </c>
      <c r="ACQ470">
        <v>0</v>
      </c>
      <c r="ADD470">
        <v>0</v>
      </c>
      <c r="ADQ470">
        <v>0</v>
      </c>
      <c r="AEC470">
        <v>0</v>
      </c>
      <c r="AEP470">
        <v>0</v>
      </c>
      <c r="AFA470">
        <v>0</v>
      </c>
      <c r="AFN470">
        <v>0</v>
      </c>
      <c r="AFX470">
        <v>0</v>
      </c>
      <c r="AGK470">
        <v>0</v>
      </c>
      <c r="AGT470">
        <v>0</v>
      </c>
      <c r="AHG470">
        <v>0</v>
      </c>
      <c r="AHO470">
        <v>0</v>
      </c>
      <c r="AIB470">
        <v>0</v>
      </c>
      <c r="AII470">
        <v>0</v>
      </c>
      <c r="AIV470">
        <v>0</v>
      </c>
      <c r="AJB470">
        <v>0</v>
      </c>
      <c r="AJO470">
        <v>0</v>
      </c>
      <c r="AJT470">
        <v>0</v>
      </c>
      <c r="AKG470">
        <v>0</v>
      </c>
      <c r="AKK470">
        <v>0</v>
      </c>
      <c r="AKX470">
        <v>0</v>
      </c>
      <c r="ALA470">
        <v>0</v>
      </c>
      <c r="ALN470">
        <v>0</v>
      </c>
      <c r="ALP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  <c r="AMJ470">
        <v>0</v>
      </c>
      <c r="AMK470">
        <v>0</v>
      </c>
      <c r="AML470">
        <v>0</v>
      </c>
      <c r="AMM470">
        <v>0</v>
      </c>
      <c r="AMN470">
        <v>0</v>
      </c>
      <c r="AMO470">
        <v>0</v>
      </c>
      <c r="AMP470">
        <v>0</v>
      </c>
      <c r="AMQ470">
        <v>0</v>
      </c>
      <c r="AND470">
        <v>0</v>
      </c>
      <c r="ANP470">
        <v>0</v>
      </c>
      <c r="AOA470">
        <v>0</v>
      </c>
      <c r="AOK470">
        <v>0</v>
      </c>
      <c r="AOT470">
        <v>0</v>
      </c>
      <c r="APB470">
        <v>0</v>
      </c>
      <c r="API470">
        <v>0</v>
      </c>
      <c r="APO470">
        <v>0</v>
      </c>
      <c r="APT470">
        <v>0</v>
      </c>
      <c r="APX470">
        <v>0</v>
      </c>
      <c r="AQA470">
        <v>0</v>
      </c>
      <c r="AQC470">
        <v>0</v>
      </c>
      <c r="AQD470">
        <v>0</v>
      </c>
    </row>
    <row r="471" spans="20:1122" x14ac:dyDescent="0.3">
      <c r="U471">
        <v>1.0963528937650111</v>
      </c>
      <c r="BA471">
        <v>1.0981133692577767</v>
      </c>
      <c r="CF471">
        <v>1.0873039781185083</v>
      </c>
      <c r="DJ471">
        <v>1.0995570986409715</v>
      </c>
      <c r="EM471">
        <v>1.1022374982958361</v>
      </c>
      <c r="FO471">
        <v>1.0968511364946847</v>
      </c>
      <c r="GP471">
        <v>1.1003939748798761</v>
      </c>
      <c r="HP471">
        <v>1.0899218774960229</v>
      </c>
      <c r="IO471">
        <v>1.1077149307668488</v>
      </c>
      <c r="JM471">
        <v>1.0824897374206564</v>
      </c>
      <c r="KJ471">
        <v>1.0608797352541244</v>
      </c>
      <c r="LF471">
        <v>1.0960806291019261</v>
      </c>
      <c r="MA471">
        <v>1.0915671483047733</v>
      </c>
      <c r="MU471">
        <v>1.0974819327286598</v>
      </c>
      <c r="NN471">
        <v>1.0984899865766484</v>
      </c>
      <c r="OF471">
        <v>1.1025558988211919</v>
      </c>
      <c r="OW471">
        <v>1.0876327390399596</v>
      </c>
      <c r="PM471">
        <v>1.1034155959562137</v>
      </c>
      <c r="QB471">
        <v>1.0890752260859129</v>
      </c>
      <c r="QP471">
        <v>1.0976568636329245</v>
      </c>
      <c r="RC471">
        <v>1.1529918807637733</v>
      </c>
      <c r="RD471">
        <v>1.0897413427165032</v>
      </c>
      <c r="RE471">
        <v>1.1079299410463517</v>
      </c>
      <c r="RF471">
        <v>1.1079387697359924</v>
      </c>
      <c r="RG471">
        <v>1.101881686647086</v>
      </c>
      <c r="RH471">
        <v>1.0953645225866342</v>
      </c>
      <c r="RI471">
        <v>1.0937345306844597</v>
      </c>
      <c r="RJ471">
        <v>1.0990882693800339</v>
      </c>
      <c r="RK471">
        <v>1.0714977737177636</v>
      </c>
      <c r="RL471">
        <v>1.1066579193700921</v>
      </c>
      <c r="RM471">
        <v>1.1016433347829517</v>
      </c>
      <c r="RN471">
        <v>1.1077427032556757</v>
      </c>
      <c r="RO471">
        <v>1.1134099333981875</v>
      </c>
      <c r="VJ471">
        <v>0</v>
      </c>
      <c r="WP471">
        <v>0</v>
      </c>
      <c r="XU471">
        <v>0</v>
      </c>
      <c r="YY471">
        <v>0</v>
      </c>
      <c r="AAB471">
        <v>0</v>
      </c>
      <c r="ABD471">
        <v>0</v>
      </c>
      <c r="ACE471">
        <v>0</v>
      </c>
      <c r="ADE471">
        <v>0</v>
      </c>
      <c r="AED471">
        <v>0</v>
      </c>
      <c r="AFB471">
        <v>0</v>
      </c>
      <c r="AFY471">
        <v>0</v>
      </c>
      <c r="AGU471">
        <v>0</v>
      </c>
      <c r="AHP471">
        <v>0</v>
      </c>
      <c r="AIJ471">
        <v>0</v>
      </c>
      <c r="AJC471">
        <v>0</v>
      </c>
      <c r="AJU471">
        <v>0</v>
      </c>
      <c r="AKL471">
        <v>0</v>
      </c>
      <c r="ALB471">
        <v>0</v>
      </c>
      <c r="ALQ471">
        <v>0</v>
      </c>
      <c r="AME471">
        <v>0</v>
      </c>
      <c r="AMS471">
        <v>0</v>
      </c>
      <c r="AMT471">
        <v>0</v>
      </c>
      <c r="AMU471">
        <v>0</v>
      </c>
      <c r="AMV471">
        <v>0</v>
      </c>
      <c r="AMW471">
        <v>0</v>
      </c>
      <c r="AMX471">
        <v>0</v>
      </c>
      <c r="AMY471">
        <v>0</v>
      </c>
      <c r="AMZ471">
        <v>0</v>
      </c>
      <c r="ANA471">
        <v>0</v>
      </c>
      <c r="ANB471">
        <v>0</v>
      </c>
      <c r="ANC471">
        <v>0</v>
      </c>
      <c r="AND471">
        <v>0</v>
      </c>
    </row>
    <row r="472" spans="20:1122" x14ac:dyDescent="0.3">
      <c r="U472">
        <v>1.0474525885373596</v>
      </c>
      <c r="V472">
        <v>1.0242451165777888</v>
      </c>
      <c r="BA472">
        <v>1.0469449944387204</v>
      </c>
      <c r="BB472">
        <v>1.0219278455941827</v>
      </c>
      <c r="CF472">
        <v>1.0424471820830683</v>
      </c>
      <c r="CG472">
        <v>1.0228887371376829</v>
      </c>
      <c r="DJ472">
        <v>1.0516570050144116</v>
      </c>
      <c r="DK472">
        <v>1.0290237333110712</v>
      </c>
      <c r="EM472">
        <v>1.0537199989733386</v>
      </c>
      <c r="EN472">
        <v>1.0307224350085376</v>
      </c>
      <c r="FO472">
        <v>1.0470088810142444</v>
      </c>
      <c r="FP472">
        <v>1.0232295521332357</v>
      </c>
      <c r="GP472">
        <v>1.0520525209349934</v>
      </c>
      <c r="GQ472">
        <v>1.0291918425892073</v>
      </c>
      <c r="HP472">
        <v>1.0408442444095289</v>
      </c>
      <c r="HQ472">
        <v>1.0171335033226359</v>
      </c>
      <c r="IO472">
        <v>1.0555306589482809</v>
      </c>
      <c r="IP472">
        <v>1.0297616135833134</v>
      </c>
      <c r="JM472">
        <v>1.0339250726707776</v>
      </c>
      <c r="JN472">
        <v>1.0109225175044387</v>
      </c>
      <c r="KJ472">
        <v>1.0169488710832795</v>
      </c>
      <c r="KK472">
        <v>0.9975960316147825</v>
      </c>
      <c r="LF472">
        <v>1.0461818517824637</v>
      </c>
      <c r="LG472">
        <v>1.0217506845733977</v>
      </c>
      <c r="MA472">
        <v>1.0437364573190497</v>
      </c>
      <c r="MB472">
        <v>1.0214413066680863</v>
      </c>
      <c r="MU472">
        <v>1.048482232950001</v>
      </c>
      <c r="MV472">
        <v>1.0248200125499261</v>
      </c>
      <c r="NN472">
        <v>1.0483084777531917</v>
      </c>
      <c r="NO472">
        <v>1.0237125966910305</v>
      </c>
      <c r="OF472">
        <v>1.0513998816049688</v>
      </c>
      <c r="OG472">
        <v>1.0261695317406136</v>
      </c>
      <c r="OW472">
        <v>1.0386866129279684</v>
      </c>
      <c r="OX472">
        <v>1.0151124527872579</v>
      </c>
      <c r="PM472">
        <v>1.0533262178487326</v>
      </c>
      <c r="PN472">
        <v>1.0291571742931753</v>
      </c>
      <c r="QB472">
        <v>1.0409858402525833</v>
      </c>
      <c r="QC472">
        <v>1.0185078047204534</v>
      </c>
      <c r="QP472">
        <v>1.0472032233108544</v>
      </c>
      <c r="QQ472">
        <v>1.0222570243143994</v>
      </c>
      <c r="RC472">
        <v>1.0897413427165032</v>
      </c>
      <c r="RD472">
        <v>1.0538350528536029</v>
      </c>
      <c r="RE472">
        <v>1.0562839370117112</v>
      </c>
      <c r="RF472">
        <v>1.0571033999869532</v>
      </c>
      <c r="RG472">
        <v>1.0520933527528276</v>
      </c>
      <c r="RH472">
        <v>1.0491957151158398</v>
      </c>
      <c r="RI472">
        <v>1.0435614577917631</v>
      </c>
      <c r="RJ472">
        <v>1.0504178599121801</v>
      </c>
      <c r="RK472">
        <v>1.0267634328688424</v>
      </c>
      <c r="RL472">
        <v>1.0573641104271478</v>
      </c>
      <c r="RM472">
        <v>1.0521309563214596</v>
      </c>
      <c r="RN472">
        <v>1.0595681129091674</v>
      </c>
      <c r="RO472">
        <v>1.062833560416689</v>
      </c>
      <c r="RP472">
        <v>1.0436489008164267</v>
      </c>
      <c r="RQ472">
        <v>1.0305196039244031</v>
      </c>
      <c r="RR472">
        <v>1.0321125868728442</v>
      </c>
      <c r="RS472">
        <v>1.0282066645165753</v>
      </c>
      <c r="RT472">
        <v>1.02841396500269</v>
      </c>
      <c r="RU472">
        <v>1.0190753449368561</v>
      </c>
      <c r="RV472">
        <v>1.0271761504266654</v>
      </c>
      <c r="RW472">
        <v>1.0066275534677684</v>
      </c>
      <c r="RX472">
        <v>1.033413488903786</v>
      </c>
      <c r="RY472">
        <v>1.0284443555239999</v>
      </c>
      <c r="RZ472">
        <v>1.0374187208823711</v>
      </c>
      <c r="SA472">
        <v>1.0381186735280319</v>
      </c>
      <c r="VJ472">
        <v>0</v>
      </c>
      <c r="VK472">
        <v>0</v>
      </c>
      <c r="WP472">
        <v>0</v>
      </c>
      <c r="WQ472">
        <v>0</v>
      </c>
      <c r="XU472">
        <v>0</v>
      </c>
      <c r="XV472">
        <v>0</v>
      </c>
      <c r="YY472">
        <v>0</v>
      </c>
      <c r="YZ472">
        <v>0</v>
      </c>
      <c r="AAB472">
        <v>0</v>
      </c>
      <c r="AAC472">
        <v>0</v>
      </c>
      <c r="ABD472">
        <v>0</v>
      </c>
      <c r="ABE472">
        <v>0</v>
      </c>
      <c r="ACE472">
        <v>0</v>
      </c>
      <c r="ACF472">
        <v>0</v>
      </c>
      <c r="ADE472">
        <v>0</v>
      </c>
      <c r="ADF472">
        <v>0</v>
      </c>
      <c r="AED472">
        <v>0</v>
      </c>
      <c r="AEE472">
        <v>0</v>
      </c>
      <c r="AFB472">
        <v>0</v>
      </c>
      <c r="AFC472">
        <v>0</v>
      </c>
      <c r="AFY472">
        <v>0</v>
      </c>
      <c r="AFZ472">
        <v>0</v>
      </c>
      <c r="AGU472">
        <v>0</v>
      </c>
      <c r="AGV472">
        <v>0</v>
      </c>
      <c r="AHP472">
        <v>0</v>
      </c>
      <c r="AHQ472">
        <v>0</v>
      </c>
      <c r="AIJ472">
        <v>0</v>
      </c>
      <c r="AIK472">
        <v>0</v>
      </c>
      <c r="AJC472">
        <v>0</v>
      </c>
      <c r="AJD472">
        <v>0</v>
      </c>
      <c r="AJU472">
        <v>0</v>
      </c>
      <c r="AJV472">
        <v>0</v>
      </c>
      <c r="AKL472">
        <v>0</v>
      </c>
      <c r="AKM472">
        <v>0</v>
      </c>
      <c r="ALB472">
        <v>0</v>
      </c>
      <c r="ALC472">
        <v>0</v>
      </c>
      <c r="ALQ472">
        <v>0</v>
      </c>
      <c r="ALR472">
        <v>0</v>
      </c>
      <c r="AME472">
        <v>0</v>
      </c>
      <c r="AMF472">
        <v>0</v>
      </c>
      <c r="AMR472">
        <v>0</v>
      </c>
      <c r="AMS472">
        <v>0</v>
      </c>
      <c r="AMT472">
        <v>0</v>
      </c>
      <c r="AMU472">
        <v>0</v>
      </c>
      <c r="AMV472">
        <v>0</v>
      </c>
      <c r="AMW472">
        <v>0</v>
      </c>
      <c r="AMX472">
        <v>0</v>
      </c>
      <c r="AMY472">
        <v>0</v>
      </c>
      <c r="AMZ472">
        <v>0</v>
      </c>
      <c r="ANA472">
        <v>0</v>
      </c>
      <c r="ANB472">
        <v>0</v>
      </c>
      <c r="ANC472">
        <v>0</v>
      </c>
      <c r="AND472">
        <v>0</v>
      </c>
      <c r="ANE472">
        <v>0</v>
      </c>
      <c r="ANF472">
        <v>0</v>
      </c>
      <c r="ANG472">
        <v>0</v>
      </c>
      <c r="ANH472">
        <v>0</v>
      </c>
      <c r="ANI472">
        <v>0</v>
      </c>
      <c r="ANJ472">
        <v>0</v>
      </c>
      <c r="ANK472">
        <v>0</v>
      </c>
      <c r="ANL472">
        <v>0</v>
      </c>
      <c r="ANM472">
        <v>0</v>
      </c>
      <c r="ANN472">
        <v>0</v>
      </c>
      <c r="ANO472">
        <v>0</v>
      </c>
      <c r="ANP472">
        <v>0</v>
      </c>
    </row>
    <row r="473" spans="20:1122" x14ac:dyDescent="0.3">
      <c r="U473">
        <v>1.0621878947881707</v>
      </c>
      <c r="W473">
        <v>1.0453563061755053</v>
      </c>
      <c r="BA473">
        <v>1.0632753818896885</v>
      </c>
      <c r="BC473">
        <v>1.0458611877993786</v>
      </c>
      <c r="CF473">
        <v>1.05448910299904</v>
      </c>
      <c r="CH473">
        <v>1.0389801421020988</v>
      </c>
      <c r="DJ473">
        <v>1.0669531246836426</v>
      </c>
      <c r="DL473">
        <v>1.0514126102770522</v>
      </c>
      <c r="EM473">
        <v>1.0683608601261592</v>
      </c>
      <c r="EO473">
        <v>1.0520995470698014</v>
      </c>
      <c r="FO473">
        <v>1.0613247921977524</v>
      </c>
      <c r="FQ473">
        <v>1.0433013468166192</v>
      </c>
      <c r="GP473">
        <v>1.0678082619293852</v>
      </c>
      <c r="GR473">
        <v>1.0526356846624663</v>
      </c>
      <c r="HP473">
        <v>1.0548582567158076</v>
      </c>
      <c r="HR473">
        <v>1.0370818221332259</v>
      </c>
      <c r="IO473">
        <v>1.0724909987118942</v>
      </c>
      <c r="IQ473">
        <v>1.0544573667795092</v>
      </c>
      <c r="JM473">
        <v>1.0491283557244082</v>
      </c>
      <c r="JO473">
        <v>1.0328495478729005</v>
      </c>
      <c r="KJ473">
        <v>1.0296001614995585</v>
      </c>
      <c r="KL473">
        <v>1.0148082169442065</v>
      </c>
      <c r="LF473">
        <v>1.0627531771814041</v>
      </c>
      <c r="LH473">
        <v>1.0466733477189654</v>
      </c>
      <c r="MA473">
        <v>1.0587133910909585</v>
      </c>
      <c r="MC473">
        <v>1.0427441022375903</v>
      </c>
      <c r="MU473">
        <v>1.0628538189869163</v>
      </c>
      <c r="MW473">
        <v>1.0455115068062175</v>
      </c>
      <c r="NN473">
        <v>1.0657460793775571</v>
      </c>
      <c r="NP473">
        <v>1.0498520940374547</v>
      </c>
      <c r="OF473">
        <v>1.0668391644048352</v>
      </c>
      <c r="OH473">
        <v>1.0483213999337784</v>
      </c>
      <c r="OW473">
        <v>1.0541022190796208</v>
      </c>
      <c r="OY473">
        <v>1.0376671327743576</v>
      </c>
      <c r="PM473">
        <v>1.068449419848907</v>
      </c>
      <c r="PO473">
        <v>1.0507638733647759</v>
      </c>
      <c r="QB473">
        <v>1.0548978291827464</v>
      </c>
      <c r="QD473">
        <v>1.0379248723605867</v>
      </c>
      <c r="QP473">
        <v>1.0628082143473205</v>
      </c>
      <c r="QR473">
        <v>1.0451843799236862</v>
      </c>
      <c r="RC473">
        <v>1.1079299410463517</v>
      </c>
      <c r="RD473">
        <v>1.0562839370117112</v>
      </c>
      <c r="RE473">
        <v>1.081047748375171</v>
      </c>
      <c r="RF473">
        <v>1.0737051551739418</v>
      </c>
      <c r="RG473">
        <v>1.0681832704822918</v>
      </c>
      <c r="RH473">
        <v>1.0630498748489714</v>
      </c>
      <c r="RI473">
        <v>1.0602163975879035</v>
      </c>
      <c r="RJ473">
        <v>1.0637401708657943</v>
      </c>
      <c r="RK473">
        <v>1.0417188152524131</v>
      </c>
      <c r="RL473">
        <v>1.0723843141210865</v>
      </c>
      <c r="RM473">
        <v>1.0663922895166202</v>
      </c>
      <c r="RN473">
        <v>1.072122543784557</v>
      </c>
      <c r="RO473">
        <v>1.0774628666396429</v>
      </c>
      <c r="RQ473">
        <v>1.0400432568096831</v>
      </c>
      <c r="SB473">
        <v>1.0713886120767595</v>
      </c>
      <c r="SC473">
        <v>1.0572079190502672</v>
      </c>
      <c r="SD473">
        <v>1.0518980246010616</v>
      </c>
      <c r="SE473">
        <v>1.0482346615781084</v>
      </c>
      <c r="SF473">
        <v>1.0439628168891457</v>
      </c>
      <c r="SG473">
        <v>1.0456890903478115</v>
      </c>
      <c r="SH473">
        <v>1.0289678206432165</v>
      </c>
      <c r="SI473">
        <v>1.0555735959839496</v>
      </c>
      <c r="SJ473">
        <v>1.0487133155394912</v>
      </c>
      <c r="SK473">
        <v>1.0541861531501537</v>
      </c>
      <c r="SL473">
        <v>1.059483948029232</v>
      </c>
      <c r="VJ473">
        <v>0</v>
      </c>
      <c r="VL473">
        <v>0</v>
      </c>
      <c r="WP473">
        <v>0</v>
      </c>
      <c r="WR473">
        <v>0</v>
      </c>
      <c r="XU473">
        <v>0</v>
      </c>
      <c r="XW473">
        <v>0</v>
      </c>
      <c r="YY473">
        <v>0</v>
      </c>
      <c r="ZA473">
        <v>0</v>
      </c>
      <c r="AAB473">
        <v>0</v>
      </c>
      <c r="AAD473">
        <v>0</v>
      </c>
      <c r="ABD473">
        <v>0</v>
      </c>
      <c r="ABF473">
        <v>0</v>
      </c>
      <c r="ACE473">
        <v>0</v>
      </c>
      <c r="ACG473">
        <v>0</v>
      </c>
      <c r="ADE473">
        <v>0</v>
      </c>
      <c r="ADG473">
        <v>0</v>
      </c>
      <c r="AED473">
        <v>0</v>
      </c>
      <c r="AEF473">
        <v>0</v>
      </c>
      <c r="AFB473">
        <v>0</v>
      </c>
      <c r="AFD473">
        <v>0</v>
      </c>
      <c r="AFY473">
        <v>0</v>
      </c>
      <c r="AGA473">
        <v>0</v>
      </c>
      <c r="AGU473">
        <v>0</v>
      </c>
      <c r="AGW473">
        <v>0</v>
      </c>
      <c r="AHP473">
        <v>0</v>
      </c>
      <c r="AHR473">
        <v>0</v>
      </c>
      <c r="AIJ473">
        <v>0</v>
      </c>
      <c r="AIL473">
        <v>0</v>
      </c>
      <c r="AJC473">
        <v>0</v>
      </c>
      <c r="AJE473">
        <v>0</v>
      </c>
      <c r="AJU473">
        <v>0</v>
      </c>
      <c r="AJW473">
        <v>0</v>
      </c>
      <c r="AKL473">
        <v>0</v>
      </c>
      <c r="AKN473">
        <v>0</v>
      </c>
      <c r="ALB473">
        <v>0</v>
      </c>
      <c r="ALD473">
        <v>0</v>
      </c>
      <c r="ALQ473">
        <v>0</v>
      </c>
      <c r="ALS473">
        <v>0</v>
      </c>
      <c r="AME473">
        <v>0</v>
      </c>
      <c r="AMG473">
        <v>0</v>
      </c>
      <c r="AMR473">
        <v>0</v>
      </c>
      <c r="AMS473">
        <v>0</v>
      </c>
      <c r="AMT473">
        <v>0</v>
      </c>
      <c r="AMU473">
        <v>0</v>
      </c>
      <c r="AMV473">
        <v>0</v>
      </c>
      <c r="AMW473">
        <v>0</v>
      </c>
      <c r="AMX473">
        <v>0</v>
      </c>
      <c r="AMY473">
        <v>0</v>
      </c>
      <c r="AMZ473">
        <v>0</v>
      </c>
      <c r="ANA473">
        <v>0</v>
      </c>
      <c r="ANB473">
        <v>0</v>
      </c>
      <c r="ANC473">
        <v>0</v>
      </c>
      <c r="AND473">
        <v>0</v>
      </c>
      <c r="ANF473">
        <v>0</v>
      </c>
      <c r="ANQ473">
        <v>0</v>
      </c>
      <c r="ANR473">
        <v>0</v>
      </c>
      <c r="ANS473">
        <v>0</v>
      </c>
      <c r="ANT473">
        <v>0</v>
      </c>
      <c r="ANU473">
        <v>0</v>
      </c>
      <c r="ANV473">
        <v>0</v>
      </c>
      <c r="ANW473">
        <v>0</v>
      </c>
      <c r="ANX473">
        <v>0</v>
      </c>
      <c r="ANY473">
        <v>0</v>
      </c>
      <c r="ANZ473">
        <v>0</v>
      </c>
      <c r="AOA473">
        <v>0</v>
      </c>
    </row>
    <row r="474" spans="20:1122" x14ac:dyDescent="0.3">
      <c r="U474">
        <v>1.0631847141706097</v>
      </c>
      <c r="X474">
        <v>1.0510811105856901</v>
      </c>
      <c r="BA474">
        <v>1.0642912154975082</v>
      </c>
      <c r="BD474">
        <v>1.051948790161213</v>
      </c>
      <c r="CF474">
        <v>1.057957377417472</v>
      </c>
      <c r="CI474">
        <v>1.0494258990941405</v>
      </c>
      <c r="DJ474">
        <v>1.0692307987335963</v>
      </c>
      <c r="DM474">
        <v>1.0595725066045389</v>
      </c>
      <c r="EM474">
        <v>1.0704576703131321</v>
      </c>
      <c r="EP474">
        <v>1.0596613651835403</v>
      </c>
      <c r="FO474">
        <v>1.0621072758031582</v>
      </c>
      <c r="FR474">
        <v>1.0482256219327952</v>
      </c>
      <c r="GP474">
        <v>1.0694162233810582</v>
      </c>
      <c r="GS474">
        <v>1.0594601011645515</v>
      </c>
      <c r="HP474">
        <v>1.0543664282527538</v>
      </c>
      <c r="HS474">
        <v>1.0399427119519677</v>
      </c>
      <c r="IO474">
        <v>1.0708650992382662</v>
      </c>
      <c r="IR474">
        <v>1.0555684423984864</v>
      </c>
      <c r="JM474">
        <v>1.050814105962363</v>
      </c>
      <c r="JP474">
        <v>1.0398884706167146</v>
      </c>
      <c r="KJ474">
        <v>1.0314432996485785</v>
      </c>
      <c r="KM474">
        <v>1.0218813976433101</v>
      </c>
      <c r="LF474">
        <v>1.062918042509313</v>
      </c>
      <c r="LI474">
        <v>1.0509166222773805</v>
      </c>
      <c r="MA474">
        <v>1.0597733228460378</v>
      </c>
      <c r="MD474">
        <v>1.0487588794145897</v>
      </c>
      <c r="MU474">
        <v>1.0648664759080246</v>
      </c>
      <c r="MX474">
        <v>1.0534324488297355</v>
      </c>
      <c r="NN474">
        <v>1.0632768969958535</v>
      </c>
      <c r="NQ474">
        <v>1.0491589163750108</v>
      </c>
      <c r="OF474">
        <v>1.0687957674364867</v>
      </c>
      <c r="OI474">
        <v>1.0559106787631376</v>
      </c>
      <c r="OW474">
        <v>1.0546671436661423</v>
      </c>
      <c r="OZ474">
        <v>1.0426784715229975</v>
      </c>
      <c r="PM474">
        <v>1.068051465831628</v>
      </c>
      <c r="PP474">
        <v>1.0540852040515192</v>
      </c>
      <c r="QB474">
        <v>1.0579654015142583</v>
      </c>
      <c r="QE474">
        <v>1.0476314830392126</v>
      </c>
      <c r="QP474">
        <v>1.0642456920187502</v>
      </c>
      <c r="QS474">
        <v>1.0516271884488806</v>
      </c>
      <c r="RC474">
        <v>1.1079387697359924</v>
      </c>
      <c r="RD474">
        <v>1.0571033999869532</v>
      </c>
      <c r="RE474">
        <v>1.0737051551739418</v>
      </c>
      <c r="RF474">
        <v>1.0853564518161416</v>
      </c>
      <c r="RG474">
        <v>1.067360913267738</v>
      </c>
      <c r="RH474">
        <v>1.0620750476939314</v>
      </c>
      <c r="RI474">
        <v>1.0605729778723134</v>
      </c>
      <c r="RJ474">
        <v>1.0666245733665483</v>
      </c>
      <c r="RK474">
        <v>1.0418321125216377</v>
      </c>
      <c r="RL474">
        <v>1.0731964107866425</v>
      </c>
      <c r="RM474">
        <v>1.0684289975634305</v>
      </c>
      <c r="RN474">
        <v>1.0730047956619242</v>
      </c>
      <c r="RO474">
        <v>1.0787151384448574</v>
      </c>
      <c r="RR474">
        <v>1.0451379731076753</v>
      </c>
      <c r="SC474">
        <v>1.060967468332805</v>
      </c>
      <c r="SM474">
        <v>1.0834509787252555</v>
      </c>
      <c r="SN474">
        <v>1.053805642791553</v>
      </c>
      <c r="SO474">
        <v>1.0498748250290393</v>
      </c>
      <c r="SP474">
        <v>1.0487668777749346</v>
      </c>
      <c r="SQ474">
        <v>1.0551730038685718</v>
      </c>
      <c r="SR474">
        <v>1.0323350968353857</v>
      </c>
      <c r="SS474">
        <v>1.0604936526485993</v>
      </c>
      <c r="ST474">
        <v>1.0566131102197798</v>
      </c>
      <c r="SU474">
        <v>1.0597136796145974</v>
      </c>
      <c r="SV474">
        <v>1.0654865862028329</v>
      </c>
      <c r="VJ474">
        <v>0</v>
      </c>
      <c r="VM474">
        <v>0</v>
      </c>
      <c r="WP474">
        <v>0</v>
      </c>
      <c r="WS474">
        <v>0</v>
      </c>
      <c r="XU474">
        <v>0</v>
      </c>
      <c r="XX474">
        <v>0</v>
      </c>
      <c r="YY474">
        <v>0</v>
      </c>
      <c r="ZB474">
        <v>0</v>
      </c>
      <c r="AAB474">
        <v>0</v>
      </c>
      <c r="AAE474">
        <v>0</v>
      </c>
      <c r="ABD474">
        <v>0</v>
      </c>
      <c r="ABG474">
        <v>0</v>
      </c>
      <c r="ACE474">
        <v>0</v>
      </c>
      <c r="ACH474">
        <v>0</v>
      </c>
      <c r="ADE474">
        <v>0</v>
      </c>
      <c r="ADH474">
        <v>0</v>
      </c>
      <c r="AED474">
        <v>0</v>
      </c>
      <c r="AEG474">
        <v>0</v>
      </c>
      <c r="AFB474">
        <v>0</v>
      </c>
      <c r="AFE474">
        <v>0</v>
      </c>
      <c r="AFY474">
        <v>0</v>
      </c>
      <c r="AGB474">
        <v>0</v>
      </c>
      <c r="AGU474">
        <v>0</v>
      </c>
      <c r="AGX474">
        <v>0</v>
      </c>
      <c r="AHP474">
        <v>0</v>
      </c>
      <c r="AHS474">
        <v>0</v>
      </c>
      <c r="AIJ474">
        <v>0</v>
      </c>
      <c r="AIM474">
        <v>0</v>
      </c>
      <c r="AJC474">
        <v>0</v>
      </c>
      <c r="AJF474">
        <v>0</v>
      </c>
      <c r="AJU474">
        <v>0</v>
      </c>
      <c r="AJX474">
        <v>0</v>
      </c>
      <c r="AKL474">
        <v>0</v>
      </c>
      <c r="AKO474">
        <v>0</v>
      </c>
      <c r="ALB474">
        <v>0</v>
      </c>
      <c r="ALE474">
        <v>0</v>
      </c>
      <c r="ALQ474">
        <v>0</v>
      </c>
      <c r="ALT474">
        <v>0</v>
      </c>
      <c r="AME474">
        <v>0</v>
      </c>
      <c r="AMH474">
        <v>0</v>
      </c>
      <c r="AMR474">
        <v>0</v>
      </c>
      <c r="AMS474">
        <v>0</v>
      </c>
      <c r="AMT474">
        <v>0</v>
      </c>
      <c r="AMU474">
        <v>0</v>
      </c>
      <c r="AMV474">
        <v>0</v>
      </c>
      <c r="AMW474">
        <v>0</v>
      </c>
      <c r="AMX474">
        <v>0</v>
      </c>
      <c r="AMY474">
        <v>0</v>
      </c>
      <c r="AMZ474">
        <v>0</v>
      </c>
      <c r="ANA474">
        <v>0</v>
      </c>
      <c r="ANB474">
        <v>0</v>
      </c>
      <c r="ANC474">
        <v>0</v>
      </c>
      <c r="AND474">
        <v>0</v>
      </c>
      <c r="ANG474">
        <v>0</v>
      </c>
      <c r="ANR474">
        <v>0</v>
      </c>
      <c r="AOB474">
        <v>0</v>
      </c>
      <c r="AOC474">
        <v>0</v>
      </c>
      <c r="AOD474">
        <v>0</v>
      </c>
      <c r="AOE474">
        <v>0</v>
      </c>
      <c r="AOF474">
        <v>0</v>
      </c>
      <c r="AOG474">
        <v>0</v>
      </c>
      <c r="AOH474">
        <v>0</v>
      </c>
      <c r="AOI474">
        <v>0</v>
      </c>
      <c r="AOJ474">
        <v>0</v>
      </c>
      <c r="AOK474">
        <v>0</v>
      </c>
    </row>
    <row r="475" spans="20:1122" x14ac:dyDescent="0.3">
      <c r="U475">
        <v>1.0568042240350173</v>
      </c>
      <c r="Y475">
        <v>1.0359628459318015</v>
      </c>
      <c r="BA475">
        <v>1.0580689286086034</v>
      </c>
      <c r="BE475">
        <v>1.0366615132055235</v>
      </c>
      <c r="CF475">
        <v>1.0490349812587014</v>
      </c>
      <c r="CJ475">
        <v>1.028972472323145</v>
      </c>
      <c r="DJ475">
        <v>1.06221037213784</v>
      </c>
      <c r="DN475">
        <v>1.0431971700841047</v>
      </c>
      <c r="EM475">
        <v>1.0628366494663741</v>
      </c>
      <c r="EQ475">
        <v>1.042017029118798</v>
      </c>
      <c r="FO475">
        <v>1.0559070389847098</v>
      </c>
      <c r="FS475">
        <v>1.0336792547160376</v>
      </c>
      <c r="GP475">
        <v>1.0610189395510723</v>
      </c>
      <c r="GT475">
        <v>1.0399641667783182</v>
      </c>
      <c r="HP475">
        <v>1.0498114807909116</v>
      </c>
      <c r="HT475">
        <v>1.0283180425183411</v>
      </c>
      <c r="IO475">
        <v>1.0644580916892978</v>
      </c>
      <c r="IS475">
        <v>1.0405032890930992</v>
      </c>
      <c r="JM475">
        <v>1.04427503963673</v>
      </c>
      <c r="JQ475">
        <v>1.0245020282226871</v>
      </c>
      <c r="KJ475">
        <v>1.0259196206683514</v>
      </c>
      <c r="KN475">
        <v>1.0084685107893698</v>
      </c>
      <c r="LF475">
        <v>1.0548315756922928</v>
      </c>
      <c r="LJ475">
        <v>1.0323343393435169</v>
      </c>
      <c r="MA475">
        <v>1.0560203968526674</v>
      </c>
      <c r="ME475">
        <v>1.0381782145520404</v>
      </c>
      <c r="MU475">
        <v>1.0583405931367051</v>
      </c>
      <c r="MY475">
        <v>1.0377217553450084</v>
      </c>
      <c r="NN475">
        <v>1.0588696407578411</v>
      </c>
      <c r="NR475">
        <v>1.0377097948046092</v>
      </c>
      <c r="OF475">
        <v>1.0622128759087235</v>
      </c>
      <c r="OJ475">
        <v>1.04039774149841</v>
      </c>
      <c r="OW475">
        <v>1.0465369557918935</v>
      </c>
      <c r="PA475">
        <v>1.0241864824524998</v>
      </c>
      <c r="PM475">
        <v>1.0626669624617491</v>
      </c>
      <c r="PQ475">
        <v>1.040690834616425</v>
      </c>
      <c r="QB475">
        <v>1.0497758532069748</v>
      </c>
      <c r="QF475">
        <v>1.0289829508302359</v>
      </c>
      <c r="QP475">
        <v>1.0569505414639615</v>
      </c>
      <c r="QT475">
        <v>1.0348676754641084</v>
      </c>
      <c r="RC475">
        <v>1.101881686647086</v>
      </c>
      <c r="RD475">
        <v>1.0520933527528276</v>
      </c>
      <c r="RE475">
        <v>1.0681832704822918</v>
      </c>
      <c r="RF475">
        <v>1.067360913267738</v>
      </c>
      <c r="RG475">
        <v>1.0708011737194933</v>
      </c>
      <c r="RH475">
        <v>1.0577708910425636</v>
      </c>
      <c r="RI475">
        <v>1.0529605120777632</v>
      </c>
      <c r="RJ475">
        <v>1.0586416088513757</v>
      </c>
      <c r="RK475">
        <v>1.0355841051178303</v>
      </c>
      <c r="RL475">
        <v>1.0663809029203914</v>
      </c>
      <c r="RM475">
        <v>1.0608616656303906</v>
      </c>
      <c r="RN475">
        <v>1.0671602392209727</v>
      </c>
      <c r="RO475">
        <v>1.0734949614076428</v>
      </c>
      <c r="RS475">
        <v>1.0330837373292732</v>
      </c>
      <c r="SD475">
        <v>1.0474826195542588</v>
      </c>
      <c r="SN475">
        <v>1.0452767010781217</v>
      </c>
      <c r="SW475">
        <v>1.0578397545395857</v>
      </c>
      <c r="SX475">
        <v>1.0385582512130913</v>
      </c>
      <c r="SY475">
        <v>1.0309499620794365</v>
      </c>
      <c r="SZ475">
        <v>1.0368079424581629</v>
      </c>
      <c r="TA475">
        <v>1.0176185910972371</v>
      </c>
      <c r="TB475">
        <v>1.0448593721370909</v>
      </c>
      <c r="TC475">
        <v>1.0390498989181489</v>
      </c>
      <c r="TD475">
        <v>1.0453875578912017</v>
      </c>
      <c r="TE475">
        <v>1.0524752131369048</v>
      </c>
      <c r="VJ475">
        <v>0</v>
      </c>
      <c r="VN475">
        <v>0</v>
      </c>
      <c r="WP475">
        <v>0</v>
      </c>
      <c r="WT475">
        <v>0</v>
      </c>
      <c r="XU475">
        <v>0</v>
      </c>
      <c r="XY475">
        <v>0</v>
      </c>
      <c r="YY475">
        <v>0</v>
      </c>
      <c r="ZC475">
        <v>0</v>
      </c>
      <c r="AAB475">
        <v>0</v>
      </c>
      <c r="AAF475">
        <v>0</v>
      </c>
      <c r="ABD475">
        <v>0</v>
      </c>
      <c r="ABH475">
        <v>0</v>
      </c>
      <c r="ACE475">
        <v>0</v>
      </c>
      <c r="ACI475">
        <v>0</v>
      </c>
      <c r="ADE475">
        <v>0</v>
      </c>
      <c r="ADI475">
        <v>0</v>
      </c>
      <c r="AED475">
        <v>0</v>
      </c>
      <c r="AEH475">
        <v>0</v>
      </c>
      <c r="AFB475">
        <v>0</v>
      </c>
      <c r="AFF475">
        <v>0</v>
      </c>
      <c r="AFY475">
        <v>0</v>
      </c>
      <c r="AGC475">
        <v>0</v>
      </c>
      <c r="AGU475">
        <v>0</v>
      </c>
      <c r="AGY475">
        <v>0</v>
      </c>
      <c r="AHP475">
        <v>0</v>
      </c>
      <c r="AHT475">
        <v>0</v>
      </c>
      <c r="AIJ475">
        <v>0</v>
      </c>
      <c r="AIN475">
        <v>0</v>
      </c>
      <c r="AJC475">
        <v>0</v>
      </c>
      <c r="AJG475">
        <v>0</v>
      </c>
      <c r="AJU475">
        <v>0</v>
      </c>
      <c r="AJY475">
        <v>0</v>
      </c>
      <c r="AKL475">
        <v>0</v>
      </c>
      <c r="AKP475">
        <v>0</v>
      </c>
      <c r="ALB475">
        <v>0</v>
      </c>
      <c r="ALF475">
        <v>0</v>
      </c>
      <c r="ALQ475">
        <v>0</v>
      </c>
      <c r="ALU475">
        <v>0</v>
      </c>
      <c r="AME475">
        <v>0</v>
      </c>
      <c r="AMI475">
        <v>0</v>
      </c>
      <c r="AMR475">
        <v>0</v>
      </c>
      <c r="AMS475">
        <v>0</v>
      </c>
      <c r="AMT475">
        <v>0</v>
      </c>
      <c r="AMU475">
        <v>0</v>
      </c>
      <c r="AMV475">
        <v>0</v>
      </c>
      <c r="AMW475">
        <v>0</v>
      </c>
      <c r="AMX475">
        <v>0</v>
      </c>
      <c r="AMY475">
        <v>0</v>
      </c>
      <c r="AMZ475">
        <v>0</v>
      </c>
      <c r="ANA475">
        <v>0</v>
      </c>
      <c r="ANB475">
        <v>0</v>
      </c>
      <c r="ANC475">
        <v>0</v>
      </c>
      <c r="AND475">
        <v>0</v>
      </c>
      <c r="ANH475">
        <v>0</v>
      </c>
      <c r="ANS475">
        <v>0</v>
      </c>
      <c r="AOC475">
        <v>0</v>
      </c>
      <c r="AOL475">
        <v>0</v>
      </c>
      <c r="AOM475">
        <v>0</v>
      </c>
      <c r="AON475">
        <v>0</v>
      </c>
      <c r="AOO475">
        <v>0</v>
      </c>
      <c r="AOP475">
        <v>0</v>
      </c>
      <c r="AOQ475">
        <v>0</v>
      </c>
      <c r="AOR475">
        <v>0</v>
      </c>
      <c r="AOS475">
        <v>0</v>
      </c>
      <c r="AOT475">
        <v>0</v>
      </c>
    </row>
    <row r="476" spans="20:1122" x14ac:dyDescent="0.3">
      <c r="U476">
        <v>1.0532932619153572</v>
      </c>
      <c r="Z476">
        <v>1.0345384228351691</v>
      </c>
      <c r="BA476">
        <v>1.0544706207726378</v>
      </c>
      <c r="BF476">
        <v>1.0352641798307354</v>
      </c>
      <c r="CF476">
        <v>1.0456104497221514</v>
      </c>
      <c r="CK476">
        <v>1.028198531205774</v>
      </c>
      <c r="DJ476">
        <v>1.0572943582172087</v>
      </c>
      <c r="DO476">
        <v>1.0392010947257913</v>
      </c>
      <c r="EM476">
        <v>1.0600696921863333</v>
      </c>
      <c r="ER476">
        <v>1.042338945848206</v>
      </c>
      <c r="FO476">
        <v>1.0516591561309989</v>
      </c>
      <c r="FT476">
        <v>1.0309033181315246</v>
      </c>
      <c r="GP476">
        <v>1.0582972676825424</v>
      </c>
      <c r="GU476">
        <v>1.0402585027330933</v>
      </c>
      <c r="HP476">
        <v>1.046959638294648</v>
      </c>
      <c r="HU476">
        <v>1.0280878799446684</v>
      </c>
      <c r="IO476">
        <v>1.0591848171202534</v>
      </c>
      <c r="IT476">
        <v>1.0354745328331934</v>
      </c>
      <c r="JM476">
        <v>1.0412095086126438</v>
      </c>
      <c r="JR476">
        <v>1.0237006755562075</v>
      </c>
      <c r="KJ476">
        <v>1.0206104854188047</v>
      </c>
      <c r="KO476">
        <v>1.003018733003461</v>
      </c>
      <c r="LF476">
        <v>1.0510433175692582</v>
      </c>
      <c r="LK476">
        <v>1.0309588195622765</v>
      </c>
      <c r="MA476">
        <v>1.0499713683637817</v>
      </c>
      <c r="MF476">
        <v>1.0318269803041671</v>
      </c>
      <c r="MU476">
        <v>1.0537314250085277</v>
      </c>
      <c r="MZ476">
        <v>1.0340490781133553</v>
      </c>
      <c r="NN476">
        <v>1.0574435440457957</v>
      </c>
      <c r="NS476">
        <v>1.0402959394749516</v>
      </c>
      <c r="OF476">
        <v>1.0578340179644734</v>
      </c>
      <c r="OK476">
        <v>1.0368130999872607</v>
      </c>
      <c r="OW476">
        <v>1.0423926814660787</v>
      </c>
      <c r="PB476">
        <v>1.0206988627288551</v>
      </c>
      <c r="PM476">
        <v>1.0589469386036556</v>
      </c>
      <c r="PR476">
        <v>1.0385193594050772</v>
      </c>
      <c r="QB476">
        <v>1.0477895414259686</v>
      </c>
      <c r="QG476">
        <v>1.030341449185461</v>
      </c>
      <c r="QP476">
        <v>1.0554730359408426</v>
      </c>
      <c r="QU476">
        <v>1.0372263018695067</v>
      </c>
      <c r="RC476">
        <v>1.0953645225866342</v>
      </c>
      <c r="RD476">
        <v>1.0491957151158398</v>
      </c>
      <c r="RE476">
        <v>1.0630498748489714</v>
      </c>
      <c r="RF476">
        <v>1.0620750476939314</v>
      </c>
      <c r="RG476">
        <v>1.0577708910425636</v>
      </c>
      <c r="RH476">
        <v>1.0639690394438592</v>
      </c>
      <c r="RI476">
        <v>1.048846074653067</v>
      </c>
      <c r="RJ476">
        <v>1.0558181972656371</v>
      </c>
      <c r="RK476">
        <v>1.0340875737617476</v>
      </c>
      <c r="RL476">
        <v>1.0635471298061867</v>
      </c>
      <c r="RM476">
        <v>1.0566841892980223</v>
      </c>
      <c r="RN476">
        <v>1.0631529446326804</v>
      </c>
      <c r="RO476">
        <v>1.0690683367466087</v>
      </c>
      <c r="RT476">
        <v>1.0323170998832096</v>
      </c>
      <c r="SE476">
        <v>1.0430402386299331</v>
      </c>
      <c r="SO476">
        <v>1.0408816884581868</v>
      </c>
      <c r="SX476">
        <v>1.037786872830599</v>
      </c>
      <c r="TF476">
        <v>1.056649725423483</v>
      </c>
      <c r="TG476">
        <v>1.0286625854293681</v>
      </c>
      <c r="TH476">
        <v>1.0371335609044066</v>
      </c>
      <c r="TI476">
        <v>1.0199020151610778</v>
      </c>
      <c r="TJ476">
        <v>1.0452351432531422</v>
      </c>
      <c r="TK476">
        <v>1.0369907377925214</v>
      </c>
      <c r="TL476">
        <v>1.0435017766996109</v>
      </c>
      <c r="TM476">
        <v>1.0496525336351892</v>
      </c>
      <c r="VJ476">
        <v>0</v>
      </c>
      <c r="VO476">
        <v>0</v>
      </c>
      <c r="WP476">
        <v>0</v>
      </c>
      <c r="WU476">
        <v>0</v>
      </c>
      <c r="XU476">
        <v>0</v>
      </c>
      <c r="XZ476">
        <v>0</v>
      </c>
      <c r="YY476">
        <v>0</v>
      </c>
      <c r="ZD476">
        <v>0</v>
      </c>
      <c r="AAB476">
        <v>0</v>
      </c>
      <c r="AAG476">
        <v>0</v>
      </c>
      <c r="ABD476">
        <v>0</v>
      </c>
      <c r="ABI476">
        <v>0</v>
      </c>
      <c r="ACE476">
        <v>0</v>
      </c>
      <c r="ACJ476">
        <v>0</v>
      </c>
      <c r="ADE476">
        <v>0</v>
      </c>
      <c r="ADJ476">
        <v>0</v>
      </c>
      <c r="AED476">
        <v>0</v>
      </c>
      <c r="AEI476">
        <v>0</v>
      </c>
      <c r="AFB476">
        <v>0</v>
      </c>
      <c r="AFG476">
        <v>0</v>
      </c>
      <c r="AFY476">
        <v>0</v>
      </c>
      <c r="AGD476">
        <v>0</v>
      </c>
      <c r="AGU476">
        <v>0</v>
      </c>
      <c r="AGZ476">
        <v>0</v>
      </c>
      <c r="AHP476">
        <v>0</v>
      </c>
      <c r="AHU476">
        <v>0</v>
      </c>
      <c r="AIJ476">
        <v>0</v>
      </c>
      <c r="AIO476">
        <v>0</v>
      </c>
      <c r="AJC476">
        <v>0</v>
      </c>
      <c r="AJH476">
        <v>0</v>
      </c>
      <c r="AJU476">
        <v>0</v>
      </c>
      <c r="AJZ476">
        <v>0</v>
      </c>
      <c r="AKL476">
        <v>0</v>
      </c>
      <c r="AKQ476">
        <v>0</v>
      </c>
      <c r="ALB476">
        <v>0</v>
      </c>
      <c r="ALG476">
        <v>0</v>
      </c>
      <c r="ALQ476">
        <v>0</v>
      </c>
      <c r="ALV476">
        <v>0</v>
      </c>
      <c r="AME476">
        <v>0</v>
      </c>
      <c r="AMJ476">
        <v>0</v>
      </c>
      <c r="AMR476">
        <v>0</v>
      </c>
      <c r="AMS476">
        <v>0</v>
      </c>
      <c r="AMT476">
        <v>0</v>
      </c>
      <c r="AMU476">
        <v>0</v>
      </c>
      <c r="AMV476">
        <v>0</v>
      </c>
      <c r="AMW476">
        <v>0</v>
      </c>
      <c r="AMX476">
        <v>0</v>
      </c>
      <c r="AMY476">
        <v>0</v>
      </c>
      <c r="AMZ476">
        <v>0</v>
      </c>
      <c r="ANA476">
        <v>0</v>
      </c>
      <c r="ANB476">
        <v>0</v>
      </c>
      <c r="ANC476">
        <v>0</v>
      </c>
      <c r="AND476">
        <v>0</v>
      </c>
      <c r="ANI476">
        <v>0</v>
      </c>
      <c r="ANT476">
        <v>0</v>
      </c>
      <c r="AOD476">
        <v>0</v>
      </c>
      <c r="AOM476">
        <v>0</v>
      </c>
      <c r="AOU476">
        <v>0</v>
      </c>
      <c r="AOV476">
        <v>0</v>
      </c>
      <c r="AOW476">
        <v>0</v>
      </c>
      <c r="AOX476">
        <v>0</v>
      </c>
      <c r="AOY476">
        <v>0</v>
      </c>
      <c r="AOZ476">
        <v>0</v>
      </c>
      <c r="APA476">
        <v>0</v>
      </c>
      <c r="APB476">
        <v>0</v>
      </c>
    </row>
    <row r="477" spans="20:1122" x14ac:dyDescent="0.3">
      <c r="U477">
        <v>1.0490998481415852</v>
      </c>
      <c r="AA477">
        <v>1.0196618926751011</v>
      </c>
      <c r="BA477">
        <v>1.0498455335090189</v>
      </c>
      <c r="BG477">
        <v>1.019635365649608</v>
      </c>
      <c r="CF477">
        <v>1.041576949249948</v>
      </c>
      <c r="CL477">
        <v>1.0135898812787423</v>
      </c>
      <c r="DJ477">
        <v>1.053169917463137</v>
      </c>
      <c r="DP477">
        <v>1.024714675219395</v>
      </c>
      <c r="EM477">
        <v>1.0540469884864216</v>
      </c>
      <c r="ES477">
        <v>1.0243889284466983</v>
      </c>
      <c r="FO477">
        <v>1.0485141561163764</v>
      </c>
      <c r="FU477">
        <v>1.0180650890474743</v>
      </c>
      <c r="GP477">
        <v>1.0541175348496232</v>
      </c>
      <c r="GV477">
        <v>1.025411657911997</v>
      </c>
      <c r="HP477">
        <v>1.0421150761979348</v>
      </c>
      <c r="HV477">
        <v>1.0120986007337496</v>
      </c>
      <c r="IO477">
        <v>1.0574472286095558</v>
      </c>
      <c r="IU477">
        <v>1.0255529448240126</v>
      </c>
      <c r="JM477">
        <v>1.0362373951691477</v>
      </c>
      <c r="JS477">
        <v>1.0075259738612665</v>
      </c>
      <c r="KJ477">
        <v>1.017151749893304</v>
      </c>
      <c r="KP477">
        <v>0.99020654343129999</v>
      </c>
      <c r="LF477">
        <v>1.050017117072956</v>
      </c>
      <c r="LL477">
        <v>1.0214448814654471</v>
      </c>
      <c r="MA477">
        <v>1.0453588205411029</v>
      </c>
      <c r="MG477">
        <v>1.0167413425812413</v>
      </c>
      <c r="MU477">
        <v>1.0494090548434933</v>
      </c>
      <c r="NA477">
        <v>1.0186995681720592</v>
      </c>
      <c r="NN477">
        <v>1.0504554661622549</v>
      </c>
      <c r="NT477">
        <v>1.0197019952278557</v>
      </c>
      <c r="OF477">
        <v>1.0551593732046387</v>
      </c>
      <c r="OL477">
        <v>1.0250986039845182</v>
      </c>
      <c r="OW477">
        <v>1.0410459808283841</v>
      </c>
      <c r="PC477">
        <v>1.0118068420542992</v>
      </c>
      <c r="PM477">
        <v>1.0556780920574871</v>
      </c>
      <c r="PS477">
        <v>1.0255077588843977</v>
      </c>
      <c r="QB477">
        <v>1.0423078098555461</v>
      </c>
      <c r="QH477">
        <v>1.0130111984515791</v>
      </c>
      <c r="QP477">
        <v>1.0490443727348173</v>
      </c>
      <c r="QV477">
        <v>1.0178907886183499</v>
      </c>
      <c r="RC477">
        <v>1.0937345306844597</v>
      </c>
      <c r="RD477">
        <v>1.0435614577917631</v>
      </c>
      <c r="RE477">
        <v>1.0602163975879035</v>
      </c>
      <c r="RF477">
        <v>1.0605729778723134</v>
      </c>
      <c r="RG477">
        <v>1.0529605120777632</v>
      </c>
      <c r="RH477">
        <v>1.048846074653067</v>
      </c>
      <c r="RI477">
        <v>1.0534454078145881</v>
      </c>
      <c r="RJ477">
        <v>1.0524255673132996</v>
      </c>
      <c r="RK477">
        <v>1.027052971629471</v>
      </c>
      <c r="RL477">
        <v>1.0569934666650516</v>
      </c>
      <c r="RM477">
        <v>1.0529205294896153</v>
      </c>
      <c r="RN477">
        <v>1.0573149801570785</v>
      </c>
      <c r="RO477">
        <v>1.0636776942666868</v>
      </c>
      <c r="RU477">
        <v>1.0149887862515574</v>
      </c>
      <c r="SF477">
        <v>1.0304744971896462</v>
      </c>
      <c r="SP477">
        <v>1.0313662394758865</v>
      </c>
      <c r="SY477">
        <v>1.0219356895163139</v>
      </c>
      <c r="TG477">
        <v>1.0202290707735229</v>
      </c>
      <c r="TN477">
        <v>1.0309616222859979</v>
      </c>
      <c r="TO477">
        <v>1.0239710120996732</v>
      </c>
      <c r="TP477">
        <v>1.0002798389075633</v>
      </c>
      <c r="TQ477">
        <v>1.0258875022680498</v>
      </c>
      <c r="TR477">
        <v>1.0225305405257177</v>
      </c>
      <c r="TS477">
        <v>1.0256297212422743</v>
      </c>
      <c r="TT477">
        <v>1.0323531967791049</v>
      </c>
      <c r="VJ477">
        <v>0</v>
      </c>
      <c r="VP477">
        <v>0</v>
      </c>
      <c r="WP477">
        <v>0</v>
      </c>
      <c r="WV477">
        <v>0</v>
      </c>
      <c r="XU477">
        <v>0</v>
      </c>
      <c r="YA477">
        <v>0</v>
      </c>
      <c r="YY477">
        <v>0</v>
      </c>
      <c r="ZE477">
        <v>0</v>
      </c>
      <c r="AAB477">
        <v>0</v>
      </c>
      <c r="AAH477">
        <v>0</v>
      </c>
      <c r="ABD477">
        <v>0</v>
      </c>
      <c r="ABJ477">
        <v>0</v>
      </c>
      <c r="ACE477">
        <v>0</v>
      </c>
      <c r="ACK477">
        <v>0</v>
      </c>
      <c r="ADE477">
        <v>0</v>
      </c>
      <c r="ADK477">
        <v>0</v>
      </c>
      <c r="AED477">
        <v>0</v>
      </c>
      <c r="AEJ477">
        <v>0</v>
      </c>
      <c r="AFB477">
        <v>0</v>
      </c>
      <c r="AFH477">
        <v>0</v>
      </c>
      <c r="AFY477">
        <v>0</v>
      </c>
      <c r="AGE477">
        <v>0</v>
      </c>
      <c r="AGU477">
        <v>0</v>
      </c>
      <c r="AHA477">
        <v>0</v>
      </c>
      <c r="AHP477">
        <v>0</v>
      </c>
      <c r="AHV477">
        <v>0</v>
      </c>
      <c r="AIJ477">
        <v>0</v>
      </c>
      <c r="AIP477">
        <v>0</v>
      </c>
      <c r="AJC477">
        <v>0</v>
      </c>
      <c r="AJI477">
        <v>0</v>
      </c>
      <c r="AJU477">
        <v>0</v>
      </c>
      <c r="AKA477">
        <v>0</v>
      </c>
      <c r="AKL477">
        <v>0</v>
      </c>
      <c r="AKR477">
        <v>0</v>
      </c>
      <c r="ALB477">
        <v>0</v>
      </c>
      <c r="ALH477">
        <v>0</v>
      </c>
      <c r="ALQ477">
        <v>0</v>
      </c>
      <c r="ALW477">
        <v>0</v>
      </c>
      <c r="AME477">
        <v>0</v>
      </c>
      <c r="AMK477">
        <v>0</v>
      </c>
      <c r="AMR477">
        <v>0</v>
      </c>
      <c r="AMS477">
        <v>0</v>
      </c>
      <c r="AMT477">
        <v>0</v>
      </c>
      <c r="AMU477">
        <v>0</v>
      </c>
      <c r="AMV477">
        <v>0</v>
      </c>
      <c r="AMW477">
        <v>0</v>
      </c>
      <c r="AMX477">
        <v>0</v>
      </c>
      <c r="AMY477">
        <v>0</v>
      </c>
      <c r="AMZ477">
        <v>0</v>
      </c>
      <c r="ANA477">
        <v>0</v>
      </c>
      <c r="ANB477">
        <v>0</v>
      </c>
      <c r="ANC477">
        <v>0</v>
      </c>
      <c r="AND477">
        <v>0</v>
      </c>
      <c r="ANJ477">
        <v>0</v>
      </c>
      <c r="ANU477">
        <v>0</v>
      </c>
      <c r="AOE477">
        <v>0</v>
      </c>
      <c r="AON477">
        <v>0</v>
      </c>
      <c r="AOV477">
        <v>0</v>
      </c>
      <c r="APC477">
        <v>0</v>
      </c>
      <c r="APD477">
        <v>0</v>
      </c>
      <c r="APE477">
        <v>0</v>
      </c>
      <c r="APF477">
        <v>0</v>
      </c>
      <c r="APG477">
        <v>0</v>
      </c>
      <c r="APH477">
        <v>0</v>
      </c>
      <c r="API477">
        <v>0</v>
      </c>
    </row>
    <row r="478" spans="20:1122" x14ac:dyDescent="0.3">
      <c r="U478">
        <v>1.0552520554290623</v>
      </c>
      <c r="AB478">
        <v>1.0352418013714579</v>
      </c>
      <c r="BA478">
        <v>1.0562558702953209</v>
      </c>
      <c r="BH478">
        <v>1.0359849186265369</v>
      </c>
      <c r="CF478">
        <v>1.0481005385072202</v>
      </c>
      <c r="CM478">
        <v>1.0296925392191496</v>
      </c>
      <c r="DJ478">
        <v>1.0620944072669327</v>
      </c>
      <c r="DQ478">
        <v>1.0453483022220669</v>
      </c>
      <c r="EM478">
        <v>1.0611837632919974</v>
      </c>
      <c r="ET478">
        <v>1.0417103210124647</v>
      </c>
      <c r="FO478">
        <v>1.0547126122889137</v>
      </c>
      <c r="FV478">
        <v>1.0341705346856231</v>
      </c>
      <c r="GP478">
        <v>1.0596458906199215</v>
      </c>
      <c r="GW478">
        <v>1.0398198249629114</v>
      </c>
      <c r="HP478">
        <v>1.0483874401321076</v>
      </c>
      <c r="HW478">
        <v>1.0281581106689772</v>
      </c>
      <c r="IO478">
        <v>1.0619412411989402</v>
      </c>
      <c r="IV478">
        <v>1.0377025589845761</v>
      </c>
      <c r="JM478">
        <v>1.0425409603704319</v>
      </c>
      <c r="JT478">
        <v>1.0235318705989243</v>
      </c>
      <c r="KJ478">
        <v>1.0242983933909913</v>
      </c>
      <c r="KQ478">
        <v>1.0070714832209058</v>
      </c>
      <c r="LF478">
        <v>1.0552693311056256</v>
      </c>
      <c r="LM478">
        <v>1.0350826769360124</v>
      </c>
      <c r="MA478">
        <v>1.051501296561294</v>
      </c>
      <c r="MH478">
        <v>1.0316414745053524</v>
      </c>
      <c r="MU478">
        <v>1.0563943850122319</v>
      </c>
      <c r="NB478">
        <v>1.0357532999298071</v>
      </c>
      <c r="NN478">
        <v>1.056134212392831</v>
      </c>
      <c r="NU478">
        <v>1.0342720011956903</v>
      </c>
      <c r="OF478">
        <v>1.0595334721701311</v>
      </c>
      <c r="OM478">
        <v>1.0370027820637504</v>
      </c>
      <c r="OW478">
        <v>1.045623179978411</v>
      </c>
      <c r="PD478">
        <v>1.02402459281831</v>
      </c>
      <c r="PM478">
        <v>1.0611070935041582</v>
      </c>
      <c r="PT478">
        <v>1.0393501984862814</v>
      </c>
      <c r="QB478">
        <v>1.0495799536119401</v>
      </c>
      <c r="QI478">
        <v>1.030716399476556</v>
      </c>
      <c r="QP478">
        <v>1.0544702746815886</v>
      </c>
      <c r="QW478">
        <v>1.0325157745851814</v>
      </c>
      <c r="RC478">
        <v>1.0990882693800339</v>
      </c>
      <c r="RD478">
        <v>1.0504178599121801</v>
      </c>
      <c r="RE478">
        <v>1.0637401708657943</v>
      </c>
      <c r="RF478">
        <v>1.0666245733665483</v>
      </c>
      <c r="RG478">
        <v>1.0586416088513757</v>
      </c>
      <c r="RH478">
        <v>1.0558181972656371</v>
      </c>
      <c r="RI478">
        <v>1.0524255673132996</v>
      </c>
      <c r="RJ478">
        <v>1.0680941609135912</v>
      </c>
      <c r="RK478">
        <v>1.0320186947164125</v>
      </c>
      <c r="RL478">
        <v>1.0655853853469945</v>
      </c>
      <c r="RM478">
        <v>1.058781177809542</v>
      </c>
      <c r="RN478">
        <v>1.0663508393959893</v>
      </c>
      <c r="RO478">
        <v>1.0704830609907865</v>
      </c>
      <c r="RV478">
        <v>1.0314523442601446</v>
      </c>
      <c r="SG478">
        <v>1.0411822968595461</v>
      </c>
      <c r="SQ478">
        <v>1.0463711401680593</v>
      </c>
      <c r="SZ478">
        <v>1.0364073956985884</v>
      </c>
      <c r="TH478">
        <v>1.0377493746834536</v>
      </c>
      <c r="TO478">
        <v>1.032825431986383</v>
      </c>
      <c r="TU478">
        <v>1.0585795710971124</v>
      </c>
      <c r="TV478">
        <v>1.0138690183408883</v>
      </c>
      <c r="TW478">
        <v>1.0464481218718291</v>
      </c>
      <c r="TX478">
        <v>1.0383771151179031</v>
      </c>
      <c r="TY478">
        <v>1.0466813516841253</v>
      </c>
      <c r="TZ478">
        <v>1.049415570596836</v>
      </c>
      <c r="VJ478">
        <v>0</v>
      </c>
      <c r="VQ478">
        <v>0</v>
      </c>
      <c r="WP478">
        <v>0</v>
      </c>
      <c r="WW478">
        <v>0</v>
      </c>
      <c r="XU478">
        <v>0</v>
      </c>
      <c r="YB478">
        <v>0</v>
      </c>
      <c r="YY478">
        <v>0</v>
      </c>
      <c r="ZF478">
        <v>0</v>
      </c>
      <c r="AAB478">
        <v>0</v>
      </c>
      <c r="AAI478">
        <v>0</v>
      </c>
      <c r="ABD478">
        <v>0</v>
      </c>
      <c r="ABK478">
        <v>0</v>
      </c>
      <c r="ACE478">
        <v>0</v>
      </c>
      <c r="ACL478">
        <v>0</v>
      </c>
      <c r="ADE478">
        <v>0</v>
      </c>
      <c r="ADL478">
        <v>0</v>
      </c>
      <c r="AED478">
        <v>0</v>
      </c>
      <c r="AEK478">
        <v>0</v>
      </c>
      <c r="AFB478">
        <v>0</v>
      </c>
      <c r="AFI478">
        <v>0</v>
      </c>
      <c r="AFY478">
        <v>0</v>
      </c>
      <c r="AGF478">
        <v>0</v>
      </c>
      <c r="AGU478">
        <v>0</v>
      </c>
      <c r="AHB478">
        <v>0</v>
      </c>
      <c r="AHP478">
        <v>0</v>
      </c>
      <c r="AHW478">
        <v>0</v>
      </c>
      <c r="AIJ478">
        <v>0</v>
      </c>
      <c r="AIQ478">
        <v>0</v>
      </c>
      <c r="AJC478">
        <v>0</v>
      </c>
      <c r="AJJ478">
        <v>0</v>
      </c>
      <c r="AJU478">
        <v>0</v>
      </c>
      <c r="AKB478">
        <v>0</v>
      </c>
      <c r="AKL478">
        <v>0</v>
      </c>
      <c r="AKS478">
        <v>0</v>
      </c>
      <c r="ALB478">
        <v>0</v>
      </c>
      <c r="ALI478">
        <v>0</v>
      </c>
      <c r="ALQ478">
        <v>0</v>
      </c>
      <c r="ALX478">
        <v>0</v>
      </c>
      <c r="AME478">
        <v>0</v>
      </c>
      <c r="AML478">
        <v>0</v>
      </c>
      <c r="AMR478">
        <v>0</v>
      </c>
      <c r="AMS478">
        <v>0</v>
      </c>
      <c r="AMT478">
        <v>0</v>
      </c>
      <c r="AMU478">
        <v>0</v>
      </c>
      <c r="AMV478">
        <v>0</v>
      </c>
      <c r="AMW478">
        <v>0</v>
      </c>
      <c r="AMX478">
        <v>0</v>
      </c>
      <c r="AMY478">
        <v>0</v>
      </c>
      <c r="AMZ478">
        <v>0</v>
      </c>
      <c r="ANA478">
        <v>0</v>
      </c>
      <c r="ANB478">
        <v>0</v>
      </c>
      <c r="ANC478">
        <v>0</v>
      </c>
      <c r="AND478">
        <v>0</v>
      </c>
      <c r="ANK478">
        <v>0</v>
      </c>
      <c r="ANV478">
        <v>0</v>
      </c>
      <c r="AOF478">
        <v>0</v>
      </c>
      <c r="AOO478">
        <v>0</v>
      </c>
      <c r="AOW478">
        <v>0</v>
      </c>
      <c r="APD478">
        <v>0</v>
      </c>
      <c r="APJ478">
        <v>0</v>
      </c>
      <c r="APK478">
        <v>0</v>
      </c>
      <c r="APL478">
        <v>0</v>
      </c>
      <c r="APM478">
        <v>0</v>
      </c>
      <c r="APN478">
        <v>0</v>
      </c>
      <c r="APO478">
        <v>0</v>
      </c>
    </row>
    <row r="479" spans="20:1122" x14ac:dyDescent="0.3">
      <c r="U479">
        <v>1.0310062651328999</v>
      </c>
      <c r="AC479">
        <v>0.99354130085288883</v>
      </c>
      <c r="BA479">
        <v>1.0320946746825876</v>
      </c>
      <c r="BI479">
        <v>0.994251763359144</v>
      </c>
      <c r="CF479">
        <v>1.0243873360170603</v>
      </c>
      <c r="CN479">
        <v>0.98912448748397164</v>
      </c>
      <c r="DJ479">
        <v>1.0357587864735442</v>
      </c>
      <c r="DR479">
        <v>0.9997543482912048</v>
      </c>
      <c r="EM479">
        <v>1.0385962050237305</v>
      </c>
      <c r="EU479">
        <v>1.002716917984867</v>
      </c>
      <c r="FO479">
        <v>1.0312983948366679</v>
      </c>
      <c r="FW479">
        <v>0.99393610253009534</v>
      </c>
      <c r="GP479">
        <v>1.0379993565744177</v>
      </c>
      <c r="GX479">
        <v>1.0027848311699414</v>
      </c>
      <c r="HP479">
        <v>1.0227281862841318</v>
      </c>
      <c r="HX479">
        <v>0.98351258419877652</v>
      </c>
      <c r="IO479">
        <v>1.0381967574369755</v>
      </c>
      <c r="IW479">
        <v>0.99708925171061302</v>
      </c>
      <c r="JM479">
        <v>1.0195052933807862</v>
      </c>
      <c r="JU479">
        <v>0.98382470672476796</v>
      </c>
      <c r="KJ479">
        <v>1.0004350837032483</v>
      </c>
      <c r="KR479">
        <v>0.9657775345831674</v>
      </c>
      <c r="LF479">
        <v>1.0292768795111378</v>
      </c>
      <c r="LN479">
        <v>0.99043791307848517</v>
      </c>
      <c r="MA479">
        <v>1.028139151428592</v>
      </c>
      <c r="MI479">
        <v>0.99126114906123008</v>
      </c>
      <c r="MU479">
        <v>1.0317312544682447</v>
      </c>
      <c r="NC479">
        <v>0.99350947703744885</v>
      </c>
      <c r="NN479">
        <v>1.0325737119671035</v>
      </c>
      <c r="NV479">
        <v>0.9935559946248389</v>
      </c>
      <c r="OF479">
        <v>1.0373854099147661</v>
      </c>
      <c r="ON479">
        <v>0.99952229693291261</v>
      </c>
      <c r="OW479">
        <v>1.0224898988521887</v>
      </c>
      <c r="PE479">
        <v>0.98461563415627751</v>
      </c>
      <c r="PM479">
        <v>1.0357716255020186</v>
      </c>
      <c r="PU479">
        <v>0.99580859887934159</v>
      </c>
      <c r="QB479">
        <v>1.0243770835402524</v>
      </c>
      <c r="QJ479">
        <v>0.98667744676341751</v>
      </c>
      <c r="QP479">
        <v>1.0316335375420953</v>
      </c>
      <c r="QX479">
        <v>0.99311513113061678</v>
      </c>
      <c r="RC479">
        <v>1.0714977737177636</v>
      </c>
      <c r="RD479">
        <v>1.0267634328688424</v>
      </c>
      <c r="RE479">
        <v>1.0417188152524131</v>
      </c>
      <c r="RF479">
        <v>1.0418321125216377</v>
      </c>
      <c r="RG479">
        <v>1.0355841051178303</v>
      </c>
      <c r="RH479">
        <v>1.0340875737617476</v>
      </c>
      <c r="RI479">
        <v>1.027052971629471</v>
      </c>
      <c r="RJ479">
        <v>1.0320186947164125</v>
      </c>
      <c r="RK479">
        <v>1.0206817336587659</v>
      </c>
      <c r="RL479">
        <v>1.0414164855510417</v>
      </c>
      <c r="RM479">
        <v>1.0350686808429681</v>
      </c>
      <c r="RN479">
        <v>1.0410683090329291</v>
      </c>
      <c r="RO479">
        <v>1.0468518740644033</v>
      </c>
      <c r="RW479">
        <v>0.99082988631044677</v>
      </c>
      <c r="SH479">
        <v>1.0038594164340897</v>
      </c>
      <c r="SR479">
        <v>1.0035182659358828</v>
      </c>
      <c r="TA479">
        <v>0.99701020009420427</v>
      </c>
      <c r="TI479">
        <v>1.0001517168563168</v>
      </c>
      <c r="TP479">
        <v>0.98872761274536136</v>
      </c>
      <c r="TV479">
        <v>0.9935080699911425</v>
      </c>
      <c r="UA479">
        <v>0.99596836862943416</v>
      </c>
      <c r="UB479">
        <v>1.0045478489392989</v>
      </c>
      <c r="UC479">
        <v>0.99753281007731343</v>
      </c>
      <c r="UD479">
        <v>1.0033138072670482</v>
      </c>
      <c r="UE479">
        <v>1.0095007797806397</v>
      </c>
      <c r="VJ479">
        <v>0</v>
      </c>
      <c r="VR479">
        <v>0</v>
      </c>
      <c r="WP479">
        <v>0</v>
      </c>
      <c r="WX479">
        <v>0</v>
      </c>
      <c r="XU479">
        <v>0</v>
      </c>
      <c r="YC479">
        <v>0</v>
      </c>
      <c r="YY479">
        <v>0</v>
      </c>
      <c r="ZG479">
        <v>0</v>
      </c>
      <c r="AAB479">
        <v>0</v>
      </c>
      <c r="AAJ479">
        <v>0</v>
      </c>
      <c r="ABD479">
        <v>0</v>
      </c>
      <c r="ABL479">
        <v>0</v>
      </c>
      <c r="ACE479">
        <v>0</v>
      </c>
      <c r="ACM479">
        <v>0</v>
      </c>
      <c r="ADE479">
        <v>0</v>
      </c>
      <c r="ADM479">
        <v>0</v>
      </c>
      <c r="AED479">
        <v>0</v>
      </c>
      <c r="AEL479">
        <v>0</v>
      </c>
      <c r="AFB479">
        <v>0</v>
      </c>
      <c r="AFJ479">
        <v>0</v>
      </c>
      <c r="AFY479">
        <v>0</v>
      </c>
      <c r="AGG479">
        <v>0</v>
      </c>
      <c r="AGU479">
        <v>0</v>
      </c>
      <c r="AHC479">
        <v>0</v>
      </c>
      <c r="AHP479">
        <v>0</v>
      </c>
      <c r="AHX479">
        <v>0</v>
      </c>
      <c r="AIJ479">
        <v>0</v>
      </c>
      <c r="AIR479">
        <v>0</v>
      </c>
      <c r="AJC479">
        <v>0</v>
      </c>
      <c r="AJK479">
        <v>0</v>
      </c>
      <c r="AJU479">
        <v>0</v>
      </c>
      <c r="AKC479">
        <v>0</v>
      </c>
      <c r="AKL479">
        <v>0</v>
      </c>
      <c r="AKT479">
        <v>0</v>
      </c>
      <c r="ALB479">
        <v>0</v>
      </c>
      <c r="ALJ479">
        <v>0</v>
      </c>
      <c r="ALQ479">
        <v>0</v>
      </c>
      <c r="ALY479">
        <v>0</v>
      </c>
      <c r="AME479">
        <v>0</v>
      </c>
      <c r="AMM479">
        <v>0</v>
      </c>
      <c r="AMR479">
        <v>0</v>
      </c>
      <c r="AMS479">
        <v>0</v>
      </c>
      <c r="AMT479">
        <v>0</v>
      </c>
      <c r="AMU479">
        <v>0</v>
      </c>
      <c r="AMV479">
        <v>0</v>
      </c>
      <c r="AMW479">
        <v>0</v>
      </c>
      <c r="AMX479">
        <v>0</v>
      </c>
      <c r="AMY479">
        <v>0</v>
      </c>
      <c r="AMZ479">
        <v>0</v>
      </c>
      <c r="ANA479">
        <v>0</v>
      </c>
      <c r="ANB479">
        <v>0</v>
      </c>
      <c r="ANC479">
        <v>0</v>
      </c>
      <c r="AND479">
        <v>0</v>
      </c>
      <c r="ANL479">
        <v>0</v>
      </c>
      <c r="ANW479">
        <v>0</v>
      </c>
      <c r="AOG479">
        <v>0</v>
      </c>
      <c r="AOP479">
        <v>0</v>
      </c>
      <c r="AOX479">
        <v>0</v>
      </c>
      <c r="APE479">
        <v>0</v>
      </c>
      <c r="APK479">
        <v>0</v>
      </c>
      <c r="APP479">
        <v>0</v>
      </c>
      <c r="APQ479">
        <v>0</v>
      </c>
      <c r="APR479">
        <v>0</v>
      </c>
      <c r="APS479">
        <v>0</v>
      </c>
      <c r="APT479">
        <v>0</v>
      </c>
    </row>
    <row r="480" spans="20:1122" x14ac:dyDescent="0.3">
      <c r="U480">
        <v>1.0621281416881239</v>
      </c>
      <c r="AD480">
        <v>1.0489374163654233</v>
      </c>
      <c r="BA480">
        <v>1.0630038591551878</v>
      </c>
      <c r="BJ480">
        <v>1.0485237533152221</v>
      </c>
      <c r="CF480">
        <v>1.0573085130733579</v>
      </c>
      <c r="CO480">
        <v>1.0483816748368882</v>
      </c>
      <c r="DJ480">
        <v>1.0677193241934775</v>
      </c>
      <c r="DS480">
        <v>1.0566277420518688</v>
      </c>
      <c r="EM480">
        <v>1.0699676569699963</v>
      </c>
      <c r="EV480">
        <v>1.0588311459383313</v>
      </c>
      <c r="FO480">
        <v>1.0628793130845002</v>
      </c>
      <c r="FX480">
        <v>1.0502810985860922</v>
      </c>
      <c r="GP480">
        <v>1.0670614525329498</v>
      </c>
      <c r="GY480">
        <v>1.0546412915124921</v>
      </c>
      <c r="HP480">
        <v>1.0534513083792836</v>
      </c>
      <c r="HY480">
        <v>1.0382230671789019</v>
      </c>
      <c r="IO480">
        <v>1.0694696921000444</v>
      </c>
      <c r="IX480">
        <v>1.0524498478376989</v>
      </c>
      <c r="JM480">
        <v>1.048941157706994</v>
      </c>
      <c r="JV480">
        <v>1.0359776518701218</v>
      </c>
      <c r="KJ480">
        <v>1.0303738821758996</v>
      </c>
      <c r="KS480">
        <v>1.0193188503501389</v>
      </c>
      <c r="LF480">
        <v>1.0614709618485982</v>
      </c>
      <c r="LO480">
        <v>1.0475810626712598</v>
      </c>
      <c r="MA480">
        <v>1.058052438510088</v>
      </c>
      <c r="MJ480">
        <v>1.0447420716779838</v>
      </c>
      <c r="MU480">
        <v>1.0645378676329487</v>
      </c>
      <c r="ND480">
        <v>1.0516734296994001</v>
      </c>
      <c r="NN480">
        <v>1.0642378255063689</v>
      </c>
      <c r="NW480">
        <v>1.0504880256370182</v>
      </c>
      <c r="OF480">
        <v>1.0664590889420109</v>
      </c>
      <c r="OO480">
        <v>1.0509972718344789</v>
      </c>
      <c r="OW480">
        <v>1.0521159363271917</v>
      </c>
      <c r="PF480">
        <v>1.0368583364665105</v>
      </c>
      <c r="PM480">
        <v>1.0685154293040118</v>
      </c>
      <c r="PV480">
        <v>1.054294968858223</v>
      </c>
      <c r="QB480">
        <v>1.0544324138918577</v>
      </c>
      <c r="QK480">
        <v>1.0402014024717492</v>
      </c>
      <c r="QP480">
        <v>1.061778961529201</v>
      </c>
      <c r="QY480">
        <v>1.0469128175865776</v>
      </c>
      <c r="RC480">
        <v>1.1066579193700921</v>
      </c>
      <c r="RD480">
        <v>1.0573641104271478</v>
      </c>
      <c r="RE480">
        <v>1.0723843141210865</v>
      </c>
      <c r="RF480">
        <v>1.0731964107866425</v>
      </c>
      <c r="RG480">
        <v>1.0663809029203914</v>
      </c>
      <c r="RH480">
        <v>1.0635471298061867</v>
      </c>
      <c r="RI480">
        <v>1.0569934666650516</v>
      </c>
      <c r="RJ480">
        <v>1.0655853853469945</v>
      </c>
      <c r="RK480">
        <v>1.0414164855510417</v>
      </c>
      <c r="RL480">
        <v>1.0826143419581027</v>
      </c>
      <c r="RM480">
        <v>1.0661629391347862</v>
      </c>
      <c r="RN480">
        <v>1.0721081122854952</v>
      </c>
      <c r="RO480">
        <v>1.0781461345524228</v>
      </c>
      <c r="RX480">
        <v>1.0455744453452775</v>
      </c>
      <c r="SI480">
        <v>1.0582948427061829</v>
      </c>
      <c r="SS480">
        <v>1.0595599273046845</v>
      </c>
      <c r="TB480">
        <v>1.0516325695609636</v>
      </c>
      <c r="TJ480">
        <v>1.0527472788971119</v>
      </c>
      <c r="TQ480">
        <v>1.0418165478940689</v>
      </c>
      <c r="TW480">
        <v>1.0533412066324035</v>
      </c>
      <c r="UB480">
        <v>1.0323014315266996</v>
      </c>
      <c r="UF480">
        <v>1.0800454968607998</v>
      </c>
      <c r="UG480">
        <v>1.0524232116914218</v>
      </c>
      <c r="UH480">
        <v>1.0584581303242548</v>
      </c>
      <c r="UI480">
        <v>1.0647920213294966</v>
      </c>
      <c r="VJ480">
        <v>0</v>
      </c>
      <c r="VS480">
        <v>0</v>
      </c>
      <c r="WP480">
        <v>0</v>
      </c>
      <c r="WY480">
        <v>0</v>
      </c>
      <c r="XU480">
        <v>0</v>
      </c>
      <c r="YD480">
        <v>0</v>
      </c>
      <c r="YY480">
        <v>0</v>
      </c>
      <c r="ZH480">
        <v>0</v>
      </c>
      <c r="AAB480">
        <v>0</v>
      </c>
      <c r="AAK480">
        <v>0</v>
      </c>
      <c r="ABD480">
        <v>0</v>
      </c>
      <c r="ABM480">
        <v>0</v>
      </c>
      <c r="ACE480">
        <v>0</v>
      </c>
      <c r="ACN480">
        <v>0</v>
      </c>
      <c r="ADE480">
        <v>0</v>
      </c>
      <c r="ADN480">
        <v>0</v>
      </c>
      <c r="AED480">
        <v>0</v>
      </c>
      <c r="AEM480">
        <v>0</v>
      </c>
      <c r="AFB480">
        <v>0</v>
      </c>
      <c r="AFK480">
        <v>0</v>
      </c>
      <c r="AFY480">
        <v>0</v>
      </c>
      <c r="AGH480">
        <v>0</v>
      </c>
      <c r="AGU480">
        <v>0</v>
      </c>
      <c r="AHD480">
        <v>0</v>
      </c>
      <c r="AHP480">
        <v>0</v>
      </c>
      <c r="AHY480">
        <v>0</v>
      </c>
      <c r="AIJ480">
        <v>0</v>
      </c>
      <c r="AIS480">
        <v>0</v>
      </c>
      <c r="AJC480">
        <v>0</v>
      </c>
      <c r="AJL480">
        <v>0</v>
      </c>
      <c r="AJU480">
        <v>0</v>
      </c>
      <c r="AKD480">
        <v>0</v>
      </c>
      <c r="AKL480">
        <v>0</v>
      </c>
      <c r="AKU480">
        <v>0</v>
      </c>
      <c r="ALB480">
        <v>0</v>
      </c>
      <c r="ALK480">
        <v>0</v>
      </c>
      <c r="ALQ480">
        <v>0</v>
      </c>
      <c r="ALZ480">
        <v>0</v>
      </c>
      <c r="AME480">
        <v>0</v>
      </c>
      <c r="AMN480">
        <v>0</v>
      </c>
      <c r="AMR480">
        <v>0</v>
      </c>
      <c r="AMS480">
        <v>0</v>
      </c>
      <c r="AMT480">
        <v>0</v>
      </c>
      <c r="AMU480">
        <v>0</v>
      </c>
      <c r="AMV480">
        <v>0</v>
      </c>
      <c r="AMW480">
        <v>0</v>
      </c>
      <c r="AMX480">
        <v>0</v>
      </c>
      <c r="AMY480">
        <v>0</v>
      </c>
      <c r="AMZ480">
        <v>0</v>
      </c>
      <c r="ANA480">
        <v>0</v>
      </c>
      <c r="ANB480">
        <v>0</v>
      </c>
      <c r="ANC480">
        <v>0</v>
      </c>
      <c r="AND480">
        <v>0</v>
      </c>
      <c r="ANM480">
        <v>0</v>
      </c>
      <c r="ANX480">
        <v>0</v>
      </c>
      <c r="AOH480">
        <v>0</v>
      </c>
      <c r="AOQ480">
        <v>0</v>
      </c>
      <c r="AOY480">
        <v>0</v>
      </c>
      <c r="APF480">
        <v>0</v>
      </c>
      <c r="APL480">
        <v>0</v>
      </c>
      <c r="APQ480">
        <v>0</v>
      </c>
      <c r="APU480">
        <v>0</v>
      </c>
      <c r="APV480">
        <v>0</v>
      </c>
      <c r="APW480">
        <v>0</v>
      </c>
      <c r="APX480">
        <v>0</v>
      </c>
    </row>
    <row r="481" spans="21:1122" x14ac:dyDescent="0.3">
      <c r="U481">
        <v>1.0574896751236145</v>
      </c>
      <c r="AE481">
        <v>1.0381507654233526</v>
      </c>
      <c r="BA481">
        <v>1.0588865631403825</v>
      </c>
      <c r="BK481">
        <v>1.0394731720457058</v>
      </c>
      <c r="CF481">
        <v>1.0520895732425601</v>
      </c>
      <c r="CP481">
        <v>1.0359049000407996</v>
      </c>
      <c r="DJ481">
        <v>1.0638681710205007</v>
      </c>
      <c r="DT481">
        <v>1.0479855707266283</v>
      </c>
      <c r="EM481">
        <v>1.0628255279469749</v>
      </c>
      <c r="EW481">
        <v>1.0435396034118194</v>
      </c>
      <c r="FO481">
        <v>1.0558613408092219</v>
      </c>
      <c r="FY481">
        <v>1.0348359481422515</v>
      </c>
      <c r="GP481">
        <v>1.0617642066654671</v>
      </c>
      <c r="GZ481">
        <v>1.0423220477031925</v>
      </c>
      <c r="HP481">
        <v>1.0483338855945985</v>
      </c>
      <c r="HZ481">
        <v>1.0260595673618988</v>
      </c>
      <c r="IO481">
        <v>1.0652170919700197</v>
      </c>
      <c r="IY481">
        <v>1.0424631449123787</v>
      </c>
      <c r="JM481">
        <v>1.0452090402098704</v>
      </c>
      <c r="JW481">
        <v>1.0271196601818955</v>
      </c>
      <c r="KJ481">
        <v>1.0267586512108757</v>
      </c>
      <c r="KT481">
        <v>1.0109843748753855</v>
      </c>
      <c r="LF481">
        <v>1.058476693569963</v>
      </c>
      <c r="LP481">
        <v>1.0403001408069483</v>
      </c>
      <c r="MA481">
        <v>1.0535554401913829</v>
      </c>
      <c r="MK481">
        <v>1.0345289432008948</v>
      </c>
      <c r="MU481">
        <v>1.0600520990861158</v>
      </c>
      <c r="NE481">
        <v>1.0412502240688652</v>
      </c>
      <c r="NN481">
        <v>1.0599991600323102</v>
      </c>
      <c r="NX481">
        <v>1.039944218677328</v>
      </c>
      <c r="OF481">
        <v>1.0635406259361737</v>
      </c>
      <c r="OP481">
        <v>1.0436657261816509</v>
      </c>
      <c r="OW481">
        <v>1.0462629588453369</v>
      </c>
      <c r="PG481">
        <v>1.0239161513191355</v>
      </c>
      <c r="PM481">
        <v>1.0645608689719768</v>
      </c>
      <c r="PW481">
        <v>1.0444213316748503</v>
      </c>
      <c r="QB481">
        <v>1.0513925232757406</v>
      </c>
      <c r="QL481">
        <v>1.0325980501036367</v>
      </c>
      <c r="QP481">
        <v>1.0579127821464385</v>
      </c>
      <c r="QZ481">
        <v>1.0374579805043644</v>
      </c>
      <c r="RC481">
        <v>1.1016433347829517</v>
      </c>
      <c r="RD481">
        <v>1.0521309563214596</v>
      </c>
      <c r="RE481">
        <v>1.0663922895166202</v>
      </c>
      <c r="RF481">
        <v>1.0684289975634305</v>
      </c>
      <c r="RG481">
        <v>1.0608616656303906</v>
      </c>
      <c r="RH481">
        <v>1.0566841892980223</v>
      </c>
      <c r="RI481">
        <v>1.0529205294896153</v>
      </c>
      <c r="RJ481">
        <v>1.058781177809542</v>
      </c>
      <c r="RK481">
        <v>1.0350686808429681</v>
      </c>
      <c r="RL481">
        <v>1.0661629391347862</v>
      </c>
      <c r="RM481">
        <v>1.0709507344282334</v>
      </c>
      <c r="RN481">
        <v>1.0683900769191546</v>
      </c>
      <c r="RO481">
        <v>1.0720829277890278</v>
      </c>
      <c r="RY481">
        <v>1.0339284717810031</v>
      </c>
      <c r="SJ481">
        <v>1.0445695976409606</v>
      </c>
      <c r="ST481">
        <v>1.0486270103402147</v>
      </c>
      <c r="TC481">
        <v>1.0391575977149248</v>
      </c>
      <c r="TK481">
        <v>1.0378489258051524</v>
      </c>
      <c r="TR481">
        <v>1.0320140233509818</v>
      </c>
      <c r="TX481">
        <v>1.0390406709080049</v>
      </c>
      <c r="UC481">
        <v>1.0182782067967646</v>
      </c>
      <c r="UG481">
        <v>1.0463719631130357</v>
      </c>
      <c r="UJ481">
        <v>1.0604104989634278</v>
      </c>
      <c r="UK481">
        <v>1.0495705373689157</v>
      </c>
      <c r="UL481">
        <v>1.0518410430619445</v>
      </c>
      <c r="VJ481">
        <v>0</v>
      </c>
      <c r="VT481">
        <v>0</v>
      </c>
      <c r="WP481">
        <v>0</v>
      </c>
      <c r="WZ481">
        <v>0</v>
      </c>
      <c r="XU481">
        <v>0</v>
      </c>
      <c r="YE481">
        <v>0</v>
      </c>
      <c r="YY481">
        <v>0</v>
      </c>
      <c r="ZI481">
        <v>0</v>
      </c>
      <c r="AAB481">
        <v>0</v>
      </c>
      <c r="AAL481">
        <v>0</v>
      </c>
      <c r="ABD481">
        <v>0</v>
      </c>
      <c r="ABN481">
        <v>0</v>
      </c>
      <c r="ACE481">
        <v>0</v>
      </c>
      <c r="ACO481">
        <v>0</v>
      </c>
      <c r="ADE481">
        <v>0</v>
      </c>
      <c r="ADO481">
        <v>0</v>
      </c>
      <c r="AED481">
        <v>0</v>
      </c>
      <c r="AEN481">
        <v>0</v>
      </c>
      <c r="AFB481">
        <v>0</v>
      </c>
      <c r="AFL481">
        <v>0</v>
      </c>
      <c r="AFY481">
        <v>0</v>
      </c>
      <c r="AGI481">
        <v>0</v>
      </c>
      <c r="AGU481">
        <v>0</v>
      </c>
      <c r="AHE481">
        <v>0</v>
      </c>
      <c r="AHP481">
        <v>0</v>
      </c>
      <c r="AHZ481">
        <v>0</v>
      </c>
      <c r="AIJ481">
        <v>0</v>
      </c>
      <c r="AIT481">
        <v>0</v>
      </c>
      <c r="AJC481">
        <v>0</v>
      </c>
      <c r="AJM481">
        <v>0</v>
      </c>
      <c r="AJU481">
        <v>0</v>
      </c>
      <c r="AKE481">
        <v>0</v>
      </c>
      <c r="AKL481">
        <v>0</v>
      </c>
      <c r="AKV481">
        <v>0</v>
      </c>
      <c r="ALB481">
        <v>0</v>
      </c>
      <c r="ALL481">
        <v>0</v>
      </c>
      <c r="ALQ481">
        <v>0</v>
      </c>
      <c r="AMA481">
        <v>0</v>
      </c>
      <c r="AME481">
        <v>0</v>
      </c>
      <c r="AMO481">
        <v>0</v>
      </c>
      <c r="AMR481">
        <v>0</v>
      </c>
      <c r="AMS481">
        <v>0</v>
      </c>
      <c r="AMT481">
        <v>0</v>
      </c>
      <c r="AMU481">
        <v>0</v>
      </c>
      <c r="AMV481">
        <v>0</v>
      </c>
      <c r="AMW481">
        <v>0</v>
      </c>
      <c r="AMX481">
        <v>0</v>
      </c>
      <c r="AMY481">
        <v>0</v>
      </c>
      <c r="AMZ481">
        <v>0</v>
      </c>
      <c r="ANA481">
        <v>0</v>
      </c>
      <c r="ANB481">
        <v>0</v>
      </c>
      <c r="ANC481">
        <v>0</v>
      </c>
      <c r="AND481">
        <v>0</v>
      </c>
      <c r="ANN481">
        <v>0</v>
      </c>
      <c r="ANY481">
        <v>0</v>
      </c>
      <c r="AOI481">
        <v>0</v>
      </c>
      <c r="AOR481">
        <v>0</v>
      </c>
      <c r="AOZ481">
        <v>0</v>
      </c>
      <c r="APG481">
        <v>0</v>
      </c>
      <c r="APM481">
        <v>0</v>
      </c>
      <c r="APR481">
        <v>0</v>
      </c>
      <c r="APV481">
        <v>0</v>
      </c>
      <c r="APY481">
        <v>0</v>
      </c>
      <c r="APZ481">
        <v>0</v>
      </c>
      <c r="AQA481">
        <v>0</v>
      </c>
    </row>
    <row r="482" spans="21:1122" x14ac:dyDescent="0.3">
      <c r="U482">
        <v>1.0635871803444623</v>
      </c>
      <c r="AF482">
        <v>1.0521794569523366</v>
      </c>
      <c r="BA482">
        <v>1.0652000458201496</v>
      </c>
      <c r="BL482">
        <v>1.0536480239746775</v>
      </c>
      <c r="CF482">
        <v>1.0567577308831058</v>
      </c>
      <c r="CQ482">
        <v>1.0474252767089989</v>
      </c>
      <c r="DJ482">
        <v>1.0690009746798848</v>
      </c>
      <c r="DU482">
        <v>1.0598016106232839</v>
      </c>
      <c r="EM482">
        <v>1.0702611457604678</v>
      </c>
      <c r="EX482">
        <v>1.0602002338010994</v>
      </c>
      <c r="FO482">
        <v>1.0617763849374984</v>
      </c>
      <c r="FZ482">
        <v>1.0485193208887771</v>
      </c>
      <c r="GP482">
        <v>1.0679930757395073</v>
      </c>
      <c r="HA482">
        <v>1.0568906572427246</v>
      </c>
      <c r="HP482">
        <v>1.0551639863879452</v>
      </c>
      <c r="IA482">
        <v>1.0412926290504032</v>
      </c>
      <c r="IO482">
        <v>1.0718191648503204</v>
      </c>
      <c r="IZ482">
        <v>1.0576395813964858</v>
      </c>
      <c r="JM482">
        <v>1.0521243006053196</v>
      </c>
      <c r="JX482">
        <v>1.0425195435927295</v>
      </c>
      <c r="KJ482">
        <v>1.0318641750831121</v>
      </c>
      <c r="KU482">
        <v>1.0228350729044431</v>
      </c>
      <c r="LF482">
        <v>1.0637312856940957</v>
      </c>
      <c r="LQ482">
        <v>1.0526967723688445</v>
      </c>
      <c r="MA482">
        <v>1.0589934061145083</v>
      </c>
      <c r="ML482">
        <v>1.0470085050008096</v>
      </c>
      <c r="MU482">
        <v>1.0665733515265099</v>
      </c>
      <c r="NF482">
        <v>1.056133116647078</v>
      </c>
      <c r="NN482">
        <v>1.0668747408042569</v>
      </c>
      <c r="NY482">
        <v>1.055932638278734</v>
      </c>
      <c r="OF482">
        <v>1.0694086275555581</v>
      </c>
      <c r="OQ482">
        <v>1.0575135892553531</v>
      </c>
      <c r="OW482">
        <v>1.0549411060556466</v>
      </c>
      <c r="PH482">
        <v>1.0431512640543921</v>
      </c>
      <c r="PM482">
        <v>1.0710573199708626</v>
      </c>
      <c r="PX482">
        <v>1.0592096408921474</v>
      </c>
      <c r="QB482">
        <v>1.057415534466339</v>
      </c>
      <c r="QM482">
        <v>1.0465670231126387</v>
      </c>
      <c r="QP482">
        <v>1.0642166243017279</v>
      </c>
      <c r="RA482">
        <v>1.052145828772477</v>
      </c>
      <c r="RC482">
        <v>1.1077427032556757</v>
      </c>
      <c r="RD482">
        <v>1.0595681129091674</v>
      </c>
      <c r="RE482">
        <v>1.072122543784557</v>
      </c>
      <c r="RF482">
        <v>1.0730047956619242</v>
      </c>
      <c r="RG482">
        <v>1.0671602392209727</v>
      </c>
      <c r="RH482">
        <v>1.0631529446326804</v>
      </c>
      <c r="RI482">
        <v>1.0573149801570785</v>
      </c>
      <c r="RJ482">
        <v>1.0663508393959893</v>
      </c>
      <c r="RK482">
        <v>1.0410683090329291</v>
      </c>
      <c r="RL482">
        <v>1.0721081122854952</v>
      </c>
      <c r="RM482">
        <v>1.0683900769191546</v>
      </c>
      <c r="RN482">
        <v>1.0852182382084339</v>
      </c>
      <c r="RO482">
        <v>1.0776730705994892</v>
      </c>
      <c r="RZ482">
        <v>1.0506649965074628</v>
      </c>
      <c r="SK482">
        <v>1.058311794116755</v>
      </c>
      <c r="SU482">
        <v>1.0597173273663461</v>
      </c>
      <c r="TD482">
        <v>1.0537229813933884</v>
      </c>
      <c r="TL482">
        <v>1.052594882253389</v>
      </c>
      <c r="TS482">
        <v>1.0429624227327998</v>
      </c>
      <c r="TY482">
        <v>1.0551437519452569</v>
      </c>
      <c r="UD482">
        <v>1.0325287580531246</v>
      </c>
      <c r="UH482">
        <v>1.0600664969616278</v>
      </c>
      <c r="UK482">
        <v>1.0577373250749267</v>
      </c>
      <c r="UM482">
        <v>1.0847538923598956</v>
      </c>
      <c r="UN482">
        <v>1.0643175709934132</v>
      </c>
      <c r="VJ482">
        <v>0</v>
      </c>
      <c r="VU482">
        <v>0</v>
      </c>
      <c r="WP482">
        <v>0</v>
      </c>
      <c r="XA482">
        <v>0</v>
      </c>
      <c r="XU482">
        <v>0</v>
      </c>
      <c r="YF482">
        <v>0</v>
      </c>
      <c r="YY482">
        <v>0</v>
      </c>
      <c r="ZJ482">
        <v>0</v>
      </c>
      <c r="AAB482">
        <v>0</v>
      </c>
      <c r="AAM482">
        <v>0</v>
      </c>
      <c r="ABD482">
        <v>0</v>
      </c>
      <c r="ABO482">
        <v>0</v>
      </c>
      <c r="ACE482">
        <v>0</v>
      </c>
      <c r="ACP482">
        <v>0</v>
      </c>
      <c r="ADE482">
        <v>0</v>
      </c>
      <c r="ADP482">
        <v>0</v>
      </c>
      <c r="AED482">
        <v>0</v>
      </c>
      <c r="AEO482">
        <v>0</v>
      </c>
      <c r="AFB482">
        <v>0</v>
      </c>
      <c r="AFM482">
        <v>0</v>
      </c>
      <c r="AFY482">
        <v>0</v>
      </c>
      <c r="AGJ482">
        <v>0</v>
      </c>
      <c r="AGU482">
        <v>0</v>
      </c>
      <c r="AHF482">
        <v>0</v>
      </c>
      <c r="AHP482">
        <v>0</v>
      </c>
      <c r="AIA482">
        <v>0</v>
      </c>
      <c r="AIJ482">
        <v>0</v>
      </c>
      <c r="AIU482">
        <v>0</v>
      </c>
      <c r="AJC482">
        <v>0</v>
      </c>
      <c r="AJN482">
        <v>0</v>
      </c>
      <c r="AJU482">
        <v>0</v>
      </c>
      <c r="AKF482">
        <v>0</v>
      </c>
      <c r="AKL482">
        <v>0</v>
      </c>
      <c r="AKW482">
        <v>0</v>
      </c>
      <c r="ALB482">
        <v>0</v>
      </c>
      <c r="ALM482">
        <v>0</v>
      </c>
      <c r="ALQ482">
        <v>0</v>
      </c>
      <c r="AMB482">
        <v>0</v>
      </c>
      <c r="AME482">
        <v>0</v>
      </c>
      <c r="AMP482">
        <v>0</v>
      </c>
      <c r="AMR482">
        <v>0</v>
      </c>
      <c r="AMS482">
        <v>0</v>
      </c>
      <c r="AMT482">
        <v>0</v>
      </c>
      <c r="AMU482">
        <v>0</v>
      </c>
      <c r="AMV482">
        <v>0</v>
      </c>
      <c r="AMW482">
        <v>0</v>
      </c>
      <c r="AMX482">
        <v>0</v>
      </c>
      <c r="AMY482">
        <v>0</v>
      </c>
      <c r="AMZ482">
        <v>0</v>
      </c>
      <c r="ANA482">
        <v>0</v>
      </c>
      <c r="ANB482">
        <v>0</v>
      </c>
      <c r="ANC482">
        <v>0</v>
      </c>
      <c r="AND482">
        <v>0</v>
      </c>
      <c r="ANO482">
        <v>0</v>
      </c>
      <c r="ANZ482">
        <v>0</v>
      </c>
      <c r="AOJ482">
        <v>0</v>
      </c>
      <c r="AOS482">
        <v>0</v>
      </c>
      <c r="APA482">
        <v>0</v>
      </c>
      <c r="APH482">
        <v>0</v>
      </c>
      <c r="APN482">
        <v>0</v>
      </c>
      <c r="APS482">
        <v>0</v>
      </c>
      <c r="APW482">
        <v>0</v>
      </c>
      <c r="APZ482">
        <v>0</v>
      </c>
      <c r="AQB482">
        <v>0</v>
      </c>
      <c r="AQC482">
        <v>0</v>
      </c>
    </row>
    <row r="483" spans="21:1122" x14ac:dyDescent="0.3">
      <c r="U483">
        <v>1.0679952795020289</v>
      </c>
      <c r="AG483">
        <v>1.0592408444073966</v>
      </c>
      <c r="BA483">
        <v>1.0675516434955379</v>
      </c>
      <c r="BM483">
        <v>1.0566223453265142</v>
      </c>
      <c r="CF483">
        <v>1.061573055764061</v>
      </c>
      <c r="CR483">
        <v>1.0550827521115627</v>
      </c>
      <c r="DJ483">
        <v>1.072469193902587</v>
      </c>
      <c r="DV483">
        <v>1.0650994596042827</v>
      </c>
      <c r="EM483">
        <v>1.0732972146693875</v>
      </c>
      <c r="EY483">
        <v>1.0644355196218733</v>
      </c>
      <c r="FO483">
        <v>1.0683010312729708</v>
      </c>
      <c r="GA483">
        <v>1.0596592890468461</v>
      </c>
      <c r="GP483">
        <v>1.0712588018910338</v>
      </c>
      <c r="HB483">
        <v>1.0617590315003724</v>
      </c>
      <c r="HP483">
        <v>1.0594522472356303</v>
      </c>
      <c r="IB483">
        <v>1.0484497366498031</v>
      </c>
      <c r="IO483">
        <v>1.0750686209278828</v>
      </c>
      <c r="JA483">
        <v>1.0623767824212242</v>
      </c>
      <c r="JM483">
        <v>1.0558841330345903</v>
      </c>
      <c r="JY483">
        <v>1.0481175123697024</v>
      </c>
      <c r="KJ483">
        <v>1.0347155797049437</v>
      </c>
      <c r="KV483">
        <v>1.0268500290558249</v>
      </c>
      <c r="LF483">
        <v>1.0666573694242609</v>
      </c>
      <c r="LR483">
        <v>1.0565926163809656</v>
      </c>
      <c r="MA483">
        <v>1.0646839149876348</v>
      </c>
      <c r="MM483">
        <v>1.056635632678091</v>
      </c>
      <c r="MU483">
        <v>1.0694739546382368</v>
      </c>
      <c r="NG483">
        <v>1.0605870393915251</v>
      </c>
      <c r="NN483">
        <v>1.0682349313103099</v>
      </c>
      <c r="NZ483">
        <v>1.0572499048694861</v>
      </c>
      <c r="OF483">
        <v>1.0740217716632821</v>
      </c>
      <c r="OR483">
        <v>1.0646549484133117</v>
      </c>
      <c r="OW483">
        <v>1.0587796757773629</v>
      </c>
      <c r="PI483">
        <v>1.0491625071226494</v>
      </c>
      <c r="PM483">
        <v>1.0733082770951403</v>
      </c>
      <c r="PY483">
        <v>1.0625419357517769</v>
      </c>
      <c r="QB483">
        <v>1.0594427974162357</v>
      </c>
      <c r="QN483">
        <v>1.0492234347242564</v>
      </c>
      <c r="QP483">
        <v>1.0677892171700807</v>
      </c>
      <c r="RB483">
        <v>1.057604021336997</v>
      </c>
      <c r="RC483">
        <v>1.1134099333981875</v>
      </c>
      <c r="RD483">
        <v>1.062833560416689</v>
      </c>
      <c r="RE483">
        <v>1.0774628666396429</v>
      </c>
      <c r="RF483">
        <v>1.0787151384448574</v>
      </c>
      <c r="RG483">
        <v>1.0734949614076428</v>
      </c>
      <c r="RH483">
        <v>1.0690683367466087</v>
      </c>
      <c r="RI483">
        <v>1.0636776942666868</v>
      </c>
      <c r="RJ483">
        <v>1.0704830609907865</v>
      </c>
      <c r="RK483">
        <v>1.0468518740644033</v>
      </c>
      <c r="RL483">
        <v>1.0781461345524228</v>
      </c>
      <c r="RM483">
        <v>1.0720829277890278</v>
      </c>
      <c r="RN483">
        <v>1.0776730705994892</v>
      </c>
      <c r="RO483">
        <v>1.0948478301046034</v>
      </c>
      <c r="SA483">
        <v>1.0551047877639184</v>
      </c>
      <c r="SL483">
        <v>1.0672714047860534</v>
      </c>
      <c r="SV483">
        <v>1.0692723354411715</v>
      </c>
      <c r="TE483">
        <v>1.0649029062621744</v>
      </c>
      <c r="TM483">
        <v>1.0626472153112261</v>
      </c>
      <c r="TT483">
        <v>1.0536078242432974</v>
      </c>
      <c r="TZ483">
        <v>1.0618114951598796</v>
      </c>
      <c r="UE483">
        <v>1.0421035820149178</v>
      </c>
      <c r="UI483">
        <v>1.0698843203440009</v>
      </c>
      <c r="UL483">
        <v>1.0633219796818072</v>
      </c>
      <c r="UN483">
        <v>1.0677951934254395</v>
      </c>
      <c r="UO483">
        <v>1.0961496036763012</v>
      </c>
      <c r="VJ483">
        <v>0</v>
      </c>
      <c r="VV483">
        <v>0</v>
      </c>
      <c r="WP483">
        <v>0</v>
      </c>
      <c r="XB483">
        <v>0</v>
      </c>
      <c r="XU483">
        <v>0</v>
      </c>
      <c r="YG483">
        <v>0</v>
      </c>
      <c r="YY483">
        <v>0</v>
      </c>
      <c r="ZK483">
        <v>0</v>
      </c>
      <c r="AAB483">
        <v>0</v>
      </c>
      <c r="AAN483">
        <v>0</v>
      </c>
      <c r="ABD483">
        <v>0</v>
      </c>
      <c r="ABP483">
        <v>0</v>
      </c>
      <c r="ACE483">
        <v>0</v>
      </c>
      <c r="ACQ483">
        <v>0</v>
      </c>
      <c r="ADE483">
        <v>0</v>
      </c>
      <c r="ADQ483">
        <v>0</v>
      </c>
      <c r="AED483">
        <v>0</v>
      </c>
      <c r="AEP483">
        <v>0</v>
      </c>
      <c r="AFB483">
        <v>0</v>
      </c>
      <c r="AFN483">
        <v>0</v>
      </c>
      <c r="AFY483">
        <v>0</v>
      </c>
      <c r="AGK483">
        <v>0</v>
      </c>
      <c r="AGU483">
        <v>0</v>
      </c>
      <c r="AHG483">
        <v>0</v>
      </c>
      <c r="AHP483">
        <v>0</v>
      </c>
      <c r="AIB483">
        <v>0</v>
      </c>
      <c r="AIJ483">
        <v>0</v>
      </c>
      <c r="AIV483">
        <v>0</v>
      </c>
      <c r="AJC483">
        <v>0</v>
      </c>
      <c r="AJO483">
        <v>0</v>
      </c>
      <c r="AJU483">
        <v>0</v>
      </c>
      <c r="AKG483">
        <v>0</v>
      </c>
      <c r="AKL483">
        <v>0</v>
      </c>
      <c r="AKX483">
        <v>0</v>
      </c>
      <c r="ALB483">
        <v>0</v>
      </c>
      <c r="ALN483">
        <v>0</v>
      </c>
      <c r="ALQ483">
        <v>0</v>
      </c>
      <c r="AMC483">
        <v>0</v>
      </c>
      <c r="AME483">
        <v>0</v>
      </c>
      <c r="AMQ483">
        <v>0</v>
      </c>
      <c r="AMR483">
        <v>0</v>
      </c>
      <c r="AMS483">
        <v>0</v>
      </c>
      <c r="AMT483">
        <v>0</v>
      </c>
      <c r="AMU483">
        <v>0</v>
      </c>
      <c r="AMV483">
        <v>0</v>
      </c>
      <c r="AMW483">
        <v>0</v>
      </c>
      <c r="AMX483">
        <v>0</v>
      </c>
      <c r="AMY483">
        <v>0</v>
      </c>
      <c r="AMZ483">
        <v>0</v>
      </c>
      <c r="ANA483">
        <v>0</v>
      </c>
      <c r="ANB483">
        <v>0</v>
      </c>
      <c r="ANC483">
        <v>0</v>
      </c>
      <c r="AND483">
        <v>0</v>
      </c>
      <c r="ANP483">
        <v>0</v>
      </c>
      <c r="AOA483">
        <v>0</v>
      </c>
      <c r="AOK483">
        <v>0</v>
      </c>
      <c r="AOT483">
        <v>0</v>
      </c>
      <c r="APB483">
        <v>0</v>
      </c>
      <c r="API483">
        <v>0</v>
      </c>
      <c r="APO483">
        <v>0</v>
      </c>
      <c r="APT483">
        <v>0</v>
      </c>
      <c r="APX483">
        <v>0</v>
      </c>
      <c r="AQA483">
        <v>0</v>
      </c>
      <c r="AQC483">
        <v>0</v>
      </c>
      <c r="AQD483">
        <v>0</v>
      </c>
    </row>
    <row r="484" spans="21:1122" x14ac:dyDescent="0.3">
      <c r="V484">
        <v>1.0258310165406319</v>
      </c>
      <c r="BB484">
        <v>1.0220070886533217</v>
      </c>
      <c r="CG484">
        <v>1.0278837846071762</v>
      </c>
      <c r="DK484">
        <v>1.0308320513878406</v>
      </c>
      <c r="EN484">
        <v>1.0323687847380867</v>
      </c>
      <c r="FP484">
        <v>1.0245708362285171</v>
      </c>
      <c r="GQ484">
        <v>1.0309930489028425</v>
      </c>
      <c r="HQ484">
        <v>1.0178919165383646</v>
      </c>
      <c r="IP484">
        <v>1.0293761385218336</v>
      </c>
      <c r="JN484">
        <v>1.012507588016375</v>
      </c>
      <c r="KK484">
        <v>1.0021791024003297</v>
      </c>
      <c r="LG484">
        <v>1.0217716118160454</v>
      </c>
      <c r="MB484">
        <v>1.023745755102951</v>
      </c>
      <c r="MV484">
        <v>1.0255684445306437</v>
      </c>
      <c r="NO484">
        <v>1.0237558315474533</v>
      </c>
      <c r="OG484">
        <v>1.0258327068330901</v>
      </c>
      <c r="OX484">
        <v>1.0159330360507226</v>
      </c>
      <c r="PN484">
        <v>1.0299870380107539</v>
      </c>
      <c r="QC484">
        <v>1.0208848473224283</v>
      </c>
      <c r="QQ484">
        <v>1.0217218616510615</v>
      </c>
      <c r="RD484">
        <v>1.0436489008164267</v>
      </c>
      <c r="RP484">
        <v>1.0590442457427658</v>
      </c>
      <c r="RQ484">
        <v>1.0296526522360361</v>
      </c>
      <c r="RR484">
        <v>1.0320230765888621</v>
      </c>
      <c r="RS484">
        <v>1.0292730197459607</v>
      </c>
      <c r="RT484">
        <v>1.0322851542690756</v>
      </c>
      <c r="RU484">
        <v>1.0193803260948386</v>
      </c>
      <c r="RV484">
        <v>1.0285966981897534</v>
      </c>
      <c r="RW484">
        <v>1.0103455663396794</v>
      </c>
      <c r="RX484">
        <v>1.0339848550852961</v>
      </c>
      <c r="RY484">
        <v>1.0296719029121073</v>
      </c>
      <c r="RZ484">
        <v>1.0404528820779879</v>
      </c>
      <c r="SA484">
        <v>1.038313802143108</v>
      </c>
      <c r="VK484">
        <v>0</v>
      </c>
      <c r="WQ484">
        <v>0</v>
      </c>
      <c r="XV484">
        <v>0</v>
      </c>
      <c r="YZ484">
        <v>0</v>
      </c>
      <c r="AAC484">
        <v>0</v>
      </c>
      <c r="ABE484">
        <v>0</v>
      </c>
      <c r="ACF484">
        <v>0</v>
      </c>
      <c r="ADF484">
        <v>0</v>
      </c>
      <c r="AEE484">
        <v>0</v>
      </c>
      <c r="AFC484">
        <v>0</v>
      </c>
      <c r="AFZ484">
        <v>0</v>
      </c>
      <c r="AGV484">
        <v>0</v>
      </c>
      <c r="AHQ484">
        <v>0</v>
      </c>
      <c r="AIK484">
        <v>0</v>
      </c>
      <c r="AJD484">
        <v>0</v>
      </c>
      <c r="AJV484">
        <v>0</v>
      </c>
      <c r="AKM484">
        <v>0</v>
      </c>
      <c r="ALC484">
        <v>0</v>
      </c>
      <c r="ALR484">
        <v>0</v>
      </c>
      <c r="AMF484">
        <v>0</v>
      </c>
      <c r="AMS484">
        <v>0</v>
      </c>
      <c r="ANF484">
        <v>0</v>
      </c>
      <c r="ANG484">
        <v>0</v>
      </c>
      <c r="ANH484">
        <v>0</v>
      </c>
      <c r="ANI484">
        <v>0</v>
      </c>
      <c r="ANJ484">
        <v>0</v>
      </c>
      <c r="ANK484">
        <v>0</v>
      </c>
      <c r="ANL484">
        <v>0</v>
      </c>
      <c r="ANM484">
        <v>0</v>
      </c>
      <c r="ANN484">
        <v>0</v>
      </c>
      <c r="ANO484">
        <v>0</v>
      </c>
      <c r="ANP484">
        <v>0</v>
      </c>
    </row>
    <row r="485" spans="21:1122" x14ac:dyDescent="0.3">
      <c r="V485">
        <v>1.0101243820100063</v>
      </c>
      <c r="W485">
        <v>1.0169139153054629</v>
      </c>
      <c r="BB485">
        <v>1.0073796700487763</v>
      </c>
      <c r="BC485">
        <v>1.0154268139386364</v>
      </c>
      <c r="CG485">
        <v>1.0095428155490469</v>
      </c>
      <c r="CH485">
        <v>1.0140534620830546</v>
      </c>
      <c r="DK485">
        <v>1.015137315927221</v>
      </c>
      <c r="DL485">
        <v>1.0226415900758126</v>
      </c>
      <c r="EN485">
        <v>1.0169384488550355</v>
      </c>
      <c r="EO485">
        <v>1.0240504174082694</v>
      </c>
      <c r="FP485">
        <v>1.0078210639141143</v>
      </c>
      <c r="FQ485">
        <v>1.0139996347881339</v>
      </c>
      <c r="GQ485">
        <v>1.0160836674659011</v>
      </c>
      <c r="GR485">
        <v>1.0241971923061159</v>
      </c>
      <c r="HQ485">
        <v>1.0023336052192535</v>
      </c>
      <c r="HR485">
        <v>1.0086744603233375</v>
      </c>
      <c r="IP485">
        <v>1.015315556957995</v>
      </c>
      <c r="IQ485">
        <v>1.0234376115281596</v>
      </c>
      <c r="JN485">
        <v>0.99730600645064837</v>
      </c>
      <c r="JO485">
        <v>1.004463176459258</v>
      </c>
      <c r="KK485">
        <v>0.98516002696295291</v>
      </c>
      <c r="KL485">
        <v>0.99011841011714907</v>
      </c>
      <c r="LG485">
        <v>1.0085970886342612</v>
      </c>
      <c r="LH485">
        <v>1.01731504576187</v>
      </c>
      <c r="MB485">
        <v>1.0082483052755147</v>
      </c>
      <c r="MC485">
        <v>1.0150246494804638</v>
      </c>
      <c r="MV485">
        <v>1.0099266559484947</v>
      </c>
      <c r="MW485">
        <v>1.0166874673110593</v>
      </c>
      <c r="NO485">
        <v>1.0105350341385095</v>
      </c>
      <c r="NP485">
        <v>1.0196626568393237</v>
      </c>
      <c r="OG485">
        <v>1.0108530090043688</v>
      </c>
      <c r="OH485">
        <v>1.0179657098027273</v>
      </c>
      <c r="OX485">
        <v>1.0009594330170182</v>
      </c>
      <c r="OY485">
        <v>1.008498967284243</v>
      </c>
      <c r="PN485">
        <v>1.014340033251631</v>
      </c>
      <c r="PO485">
        <v>1.0212049172285029</v>
      </c>
      <c r="QC485">
        <v>1.0037628909236032</v>
      </c>
      <c r="QD485">
        <v>1.0097057990262857</v>
      </c>
      <c r="QQ485">
        <v>1.0069842659584971</v>
      </c>
      <c r="QR485">
        <v>1.0147607139266446</v>
      </c>
      <c r="RD485">
        <v>1.0305196039244031</v>
      </c>
      <c r="RE485">
        <v>1.0400432568096831</v>
      </c>
      <c r="RP485">
        <v>1.0296526522360361</v>
      </c>
      <c r="RQ485">
        <v>1.0240523351383297</v>
      </c>
      <c r="RR485">
        <v>1.0177857957459695</v>
      </c>
      <c r="RS485">
        <v>1.0147279612713058</v>
      </c>
      <c r="RT485">
        <v>1.0156134808264543</v>
      </c>
      <c r="RU485">
        <v>1.0053439542820639</v>
      </c>
      <c r="RV485">
        <v>1.0116352288860315</v>
      </c>
      <c r="RW485">
        <v>0.99511926440844845</v>
      </c>
      <c r="RX485">
        <v>1.0184200156358174</v>
      </c>
      <c r="RY485">
        <v>1.0133389604950538</v>
      </c>
      <c r="RZ485">
        <v>1.0221836639470034</v>
      </c>
      <c r="SA485">
        <v>1.0224997695949454</v>
      </c>
      <c r="SB485">
        <v>1.0404801991331798</v>
      </c>
      <c r="SC485">
        <v>1.0267185515152981</v>
      </c>
      <c r="SD485">
        <v>1.0227623834346768</v>
      </c>
      <c r="SE485">
        <v>1.0220168353595651</v>
      </c>
      <c r="SF485">
        <v>1.0140047176125193</v>
      </c>
      <c r="SG485">
        <v>1.01715031491403</v>
      </c>
      <c r="SH485">
        <v>1.0029387817680773</v>
      </c>
      <c r="SI485">
        <v>1.0259512034842926</v>
      </c>
      <c r="SJ485">
        <v>1.0197694002113384</v>
      </c>
      <c r="SK485">
        <v>1.0268055626198949</v>
      </c>
      <c r="SL485">
        <v>1.0296222226441434</v>
      </c>
      <c r="VK485">
        <v>0</v>
      </c>
      <c r="VL485">
        <v>0</v>
      </c>
      <c r="WQ485">
        <v>0</v>
      </c>
      <c r="WR485">
        <v>0</v>
      </c>
      <c r="XV485">
        <v>0</v>
      </c>
      <c r="XW485">
        <v>0</v>
      </c>
      <c r="YZ485">
        <v>0</v>
      </c>
      <c r="ZA485">
        <v>0</v>
      </c>
      <c r="AAC485">
        <v>0</v>
      </c>
      <c r="AAD485">
        <v>0</v>
      </c>
      <c r="ABE485">
        <v>0</v>
      </c>
      <c r="ABF485">
        <v>0</v>
      </c>
      <c r="ACF485">
        <v>0</v>
      </c>
      <c r="ACG485">
        <v>0</v>
      </c>
      <c r="ADF485">
        <v>0</v>
      </c>
      <c r="ADG485">
        <v>0</v>
      </c>
      <c r="AEE485">
        <v>0</v>
      </c>
      <c r="AEF485">
        <v>0</v>
      </c>
      <c r="AFC485">
        <v>0</v>
      </c>
      <c r="AFD485">
        <v>0</v>
      </c>
      <c r="AFZ485">
        <v>0</v>
      </c>
      <c r="AGA485">
        <v>0</v>
      </c>
      <c r="AGV485">
        <v>0</v>
      </c>
      <c r="AGW485">
        <v>0</v>
      </c>
      <c r="AHQ485">
        <v>0</v>
      </c>
      <c r="AHR485">
        <v>0</v>
      </c>
      <c r="AIK485">
        <v>0</v>
      </c>
      <c r="AIL485">
        <v>0</v>
      </c>
      <c r="AJD485">
        <v>0</v>
      </c>
      <c r="AJE485">
        <v>0</v>
      </c>
      <c r="AJV485">
        <v>0</v>
      </c>
      <c r="AJW485">
        <v>0</v>
      </c>
      <c r="AKM485">
        <v>0</v>
      </c>
      <c r="AKN485">
        <v>0</v>
      </c>
      <c r="ALC485">
        <v>0</v>
      </c>
      <c r="ALD485">
        <v>0</v>
      </c>
      <c r="ALR485">
        <v>0</v>
      </c>
      <c r="ALS485">
        <v>0</v>
      </c>
      <c r="AMF485">
        <v>0</v>
      </c>
      <c r="AMG485">
        <v>0</v>
      </c>
      <c r="AMS485">
        <v>0</v>
      </c>
      <c r="AMT485">
        <v>0</v>
      </c>
      <c r="ANE485">
        <v>0</v>
      </c>
      <c r="ANF485">
        <v>0</v>
      </c>
      <c r="ANG485">
        <v>0</v>
      </c>
      <c r="ANH485">
        <v>0</v>
      </c>
      <c r="ANI485">
        <v>0</v>
      </c>
      <c r="ANJ485">
        <v>0</v>
      </c>
      <c r="ANK485">
        <v>0</v>
      </c>
      <c r="ANL485">
        <v>0</v>
      </c>
      <c r="ANM485">
        <v>0</v>
      </c>
      <c r="ANN485">
        <v>0</v>
      </c>
      <c r="ANO485">
        <v>0</v>
      </c>
      <c r="ANP485">
        <v>0</v>
      </c>
      <c r="ANQ485">
        <v>0</v>
      </c>
      <c r="ANR485">
        <v>0</v>
      </c>
      <c r="ANS485">
        <v>0</v>
      </c>
      <c r="ANT485">
        <v>0</v>
      </c>
      <c r="ANU485">
        <v>0</v>
      </c>
      <c r="ANV485">
        <v>0</v>
      </c>
      <c r="ANW485">
        <v>0</v>
      </c>
      <c r="ANX485">
        <v>0</v>
      </c>
      <c r="ANY485">
        <v>0</v>
      </c>
      <c r="ANZ485">
        <v>0</v>
      </c>
      <c r="AOA485">
        <v>0</v>
      </c>
    </row>
    <row r="486" spans="21:1122" x14ac:dyDescent="0.3">
      <c r="V486">
        <v>1.0120972522489486</v>
      </c>
      <c r="X486">
        <v>1.0229266312346041</v>
      </c>
      <c r="BB486">
        <v>1.0097731457054446</v>
      </c>
      <c r="BD486">
        <v>1.0221596167870537</v>
      </c>
      <c r="CG486">
        <v>1.0139899609117284</v>
      </c>
      <c r="CI486">
        <v>1.024763565439043</v>
      </c>
      <c r="DK486">
        <v>1.0185888814216724</v>
      </c>
      <c r="DM486">
        <v>1.031240505902105</v>
      </c>
      <c r="EN486">
        <v>1.0193841563979935</v>
      </c>
      <c r="EP486">
        <v>1.0312748335274864</v>
      </c>
      <c r="FP486">
        <v>1.0095928830828578</v>
      </c>
      <c r="FR486">
        <v>1.0191932541037236</v>
      </c>
      <c r="GQ486">
        <v>1.0187195128049107</v>
      </c>
      <c r="GS486">
        <v>1.0313182980179056</v>
      </c>
      <c r="HQ486">
        <v>1.002413940901218</v>
      </c>
      <c r="HS486">
        <v>1.0114642687700279</v>
      </c>
      <c r="IP486">
        <v>1.0145948019902968</v>
      </c>
      <c r="IR486">
        <v>1.0247877159180174</v>
      </c>
      <c r="JN486">
        <v>1.0001589517583027</v>
      </c>
      <c r="JP486">
        <v>1.0119619408689255</v>
      </c>
      <c r="KK486">
        <v>0.98744247492482495</v>
      </c>
      <c r="KM486">
        <v>0.99705711315080026</v>
      </c>
      <c r="LG486">
        <v>1.0097498996829246</v>
      </c>
      <c r="LI486">
        <v>1.0218812004689293</v>
      </c>
      <c r="MB486">
        <v>1.0102274157548661</v>
      </c>
      <c r="MD486">
        <v>1.021270741167104</v>
      </c>
      <c r="MV486">
        <v>1.0125585192361877</v>
      </c>
      <c r="MX486">
        <v>1.0244568814332247</v>
      </c>
      <c r="NO486">
        <v>1.0097030902640438</v>
      </c>
      <c r="NQ486">
        <v>1.0198590622790089</v>
      </c>
      <c r="OG486">
        <v>1.0135975096128464</v>
      </c>
      <c r="OI486">
        <v>1.0256428984896646</v>
      </c>
      <c r="OX486">
        <v>1.0029851908640353</v>
      </c>
      <c r="OZ486">
        <v>1.0142713718627299</v>
      </c>
      <c r="PN486">
        <v>1.0152175690551322</v>
      </c>
      <c r="PP486">
        <v>1.0251098712918971</v>
      </c>
      <c r="QC486">
        <v>1.0077765782652695</v>
      </c>
      <c r="QE486">
        <v>1.0196444463102303</v>
      </c>
      <c r="QQ486">
        <v>1.0098012748979266</v>
      </c>
      <c r="QS486">
        <v>1.0219143303573148</v>
      </c>
      <c r="RD486">
        <v>1.0321125868728442</v>
      </c>
      <c r="RF486">
        <v>1.0451379731076753</v>
      </c>
      <c r="RP486">
        <v>1.0320230765888621</v>
      </c>
      <c r="RQ486">
        <v>1.0177857957459695</v>
      </c>
      <c r="RR486">
        <v>1.0300354433441119</v>
      </c>
      <c r="RS486">
        <v>1.014217988006062</v>
      </c>
      <c r="RT486">
        <v>1.0163227187279473</v>
      </c>
      <c r="RU486">
        <v>1.0075845973265574</v>
      </c>
      <c r="RV486">
        <v>1.0148674509002096</v>
      </c>
      <c r="RW486">
        <v>0.99645272822880526</v>
      </c>
      <c r="RX486">
        <v>1.0208981998436184</v>
      </c>
      <c r="RY486">
        <v>1.0164505069398613</v>
      </c>
      <c r="RZ486">
        <v>1.0240962204375734</v>
      </c>
      <c r="SA486">
        <v>1.0242213484898659</v>
      </c>
      <c r="SC486">
        <v>1.0305380880014314</v>
      </c>
      <c r="SM486">
        <v>1.0527361412248535</v>
      </c>
      <c r="SN486">
        <v>1.0243415085716165</v>
      </c>
      <c r="SO486">
        <v>1.0246966512686213</v>
      </c>
      <c r="SP486">
        <v>1.0199570909476958</v>
      </c>
      <c r="SQ486">
        <v>1.0263982920311692</v>
      </c>
      <c r="SR486">
        <v>1.0069150909246742</v>
      </c>
      <c r="SS486">
        <v>1.0318217919236981</v>
      </c>
      <c r="ST486">
        <v>1.0280616742995508</v>
      </c>
      <c r="SU486">
        <v>1.0326592140391033</v>
      </c>
      <c r="SV486">
        <v>1.0354462255299077</v>
      </c>
      <c r="VK486">
        <v>0</v>
      </c>
      <c r="VM486">
        <v>0</v>
      </c>
      <c r="WQ486">
        <v>0</v>
      </c>
      <c r="WS486">
        <v>0</v>
      </c>
      <c r="XV486">
        <v>0</v>
      </c>
      <c r="XX486">
        <v>0</v>
      </c>
      <c r="YZ486">
        <v>0</v>
      </c>
      <c r="ZB486">
        <v>0</v>
      </c>
      <c r="AAC486">
        <v>0</v>
      </c>
      <c r="AAE486">
        <v>0</v>
      </c>
      <c r="ABE486">
        <v>0</v>
      </c>
      <c r="ABG486">
        <v>0</v>
      </c>
      <c r="ACF486">
        <v>0</v>
      </c>
      <c r="ACH486">
        <v>0</v>
      </c>
      <c r="ADF486">
        <v>0</v>
      </c>
      <c r="ADH486">
        <v>0</v>
      </c>
      <c r="AEE486">
        <v>0</v>
      </c>
      <c r="AEG486">
        <v>0</v>
      </c>
      <c r="AFC486">
        <v>0</v>
      </c>
      <c r="AFE486">
        <v>0</v>
      </c>
      <c r="AFZ486">
        <v>0</v>
      </c>
      <c r="AGB486">
        <v>0</v>
      </c>
      <c r="AGV486">
        <v>0</v>
      </c>
      <c r="AGX486">
        <v>0</v>
      </c>
      <c r="AHQ486">
        <v>0</v>
      </c>
      <c r="AHS486">
        <v>0</v>
      </c>
      <c r="AIK486">
        <v>0</v>
      </c>
      <c r="AIM486">
        <v>0</v>
      </c>
      <c r="AJD486">
        <v>0</v>
      </c>
      <c r="AJF486">
        <v>0</v>
      </c>
      <c r="AJV486">
        <v>0</v>
      </c>
      <c r="AJX486">
        <v>0</v>
      </c>
      <c r="AKM486">
        <v>0</v>
      </c>
      <c r="AKO486">
        <v>0</v>
      </c>
      <c r="ALC486">
        <v>0</v>
      </c>
      <c r="ALE486">
        <v>0</v>
      </c>
      <c r="ALR486">
        <v>0</v>
      </c>
      <c r="ALT486">
        <v>0</v>
      </c>
      <c r="AMF486">
        <v>0</v>
      </c>
      <c r="AMH486">
        <v>0</v>
      </c>
      <c r="AMS486">
        <v>0</v>
      </c>
      <c r="AMU486">
        <v>0</v>
      </c>
      <c r="ANE486">
        <v>0</v>
      </c>
      <c r="ANF486">
        <v>0</v>
      </c>
      <c r="ANG486">
        <v>0</v>
      </c>
      <c r="ANH486">
        <v>0</v>
      </c>
      <c r="ANI486">
        <v>0</v>
      </c>
      <c r="ANJ486">
        <v>0</v>
      </c>
      <c r="ANK486">
        <v>0</v>
      </c>
      <c r="ANL486">
        <v>0</v>
      </c>
      <c r="ANM486">
        <v>0</v>
      </c>
      <c r="ANN486">
        <v>0</v>
      </c>
      <c r="ANO486">
        <v>0</v>
      </c>
      <c r="ANP486">
        <v>0</v>
      </c>
      <c r="ANR486">
        <v>0</v>
      </c>
      <c r="AOB486">
        <v>0</v>
      </c>
      <c r="AOC486">
        <v>0</v>
      </c>
      <c r="AOD486">
        <v>0</v>
      </c>
      <c r="AOE486">
        <v>0</v>
      </c>
      <c r="AOF486">
        <v>0</v>
      </c>
      <c r="AOG486">
        <v>0</v>
      </c>
      <c r="AOH486">
        <v>0</v>
      </c>
      <c r="AOI486">
        <v>0</v>
      </c>
      <c r="AOJ486">
        <v>0</v>
      </c>
      <c r="AOK486">
        <v>0</v>
      </c>
    </row>
    <row r="487" spans="21:1122" x14ac:dyDescent="0.3">
      <c r="V487">
        <v>1.007903261485287</v>
      </c>
      <c r="Y487">
        <v>1.0103558424002799</v>
      </c>
      <c r="BB487">
        <v>1.0052944794229008</v>
      </c>
      <c r="BE487">
        <v>1.0089913812662092</v>
      </c>
      <c r="CG487">
        <v>1.0067767714063716</v>
      </c>
      <c r="CJ487">
        <v>1.0064010812190929</v>
      </c>
      <c r="DK487">
        <v>1.0142261248683118</v>
      </c>
      <c r="DN487">
        <v>1.0179435624756519</v>
      </c>
      <c r="EN487">
        <v>1.0142926106432737</v>
      </c>
      <c r="EQ487">
        <v>1.0166090189362942</v>
      </c>
      <c r="FP487">
        <v>1.0055561288298875</v>
      </c>
      <c r="FS487">
        <v>1.0072081696746849</v>
      </c>
      <c r="GQ487">
        <v>1.0124487479686468</v>
      </c>
      <c r="GT487">
        <v>1.0143352313861655</v>
      </c>
      <c r="HQ487">
        <v>1.0006085503732429</v>
      </c>
      <c r="HT487">
        <v>1.0029167304544404</v>
      </c>
      <c r="IP487">
        <v>1.0108688705846405</v>
      </c>
      <c r="IS487">
        <v>1.0127601453730639</v>
      </c>
      <c r="JN487">
        <v>0.99546644799138551</v>
      </c>
      <c r="JQ487">
        <v>0.99880404606867979</v>
      </c>
      <c r="KK487">
        <v>0.98429440264744916</v>
      </c>
      <c r="KN487">
        <v>0.98632798069061078</v>
      </c>
      <c r="LG487">
        <v>1.0035834302368527</v>
      </c>
      <c r="LJ487">
        <v>1.005598666717421</v>
      </c>
      <c r="MB487">
        <v>1.0081916429532398</v>
      </c>
      <c r="ME487">
        <v>1.0128103983551078</v>
      </c>
      <c r="MV487">
        <v>1.0086657875173959</v>
      </c>
      <c r="MY487">
        <v>1.0117989758214423</v>
      </c>
      <c r="NO487">
        <v>1.0070110588764816</v>
      </c>
      <c r="NR487">
        <v>1.0104785350750825</v>
      </c>
      <c r="OG487">
        <v>1.0090263714423773</v>
      </c>
      <c r="OJ487">
        <v>1.0125588041186995</v>
      </c>
      <c r="OX487">
        <v>0.99719779361708971</v>
      </c>
      <c r="PA487">
        <v>0.99846791765481635</v>
      </c>
      <c r="PN487">
        <v>1.0118905624551082</v>
      </c>
      <c r="PQ487">
        <v>1.0141198338001876</v>
      </c>
      <c r="QC487">
        <v>1.0023279261995317</v>
      </c>
      <c r="QF487">
        <v>1.0040436158356285</v>
      </c>
      <c r="QQ487">
        <v>1.004706035255027</v>
      </c>
      <c r="QT487">
        <v>1.0076717626749083</v>
      </c>
      <c r="RD487">
        <v>1.0282066645165753</v>
      </c>
      <c r="RG487">
        <v>1.0330837373292732</v>
      </c>
      <c r="RP487">
        <v>1.0292730197459607</v>
      </c>
      <c r="RQ487">
        <v>1.0147279612713058</v>
      </c>
      <c r="RR487">
        <v>1.014217988006062</v>
      </c>
      <c r="RS487">
        <v>1.0204999087895132</v>
      </c>
      <c r="RT487">
        <v>1.0134974817007465</v>
      </c>
      <c r="RU487">
        <v>1.0017585538644778</v>
      </c>
      <c r="RV487">
        <v>1.0096606396226948</v>
      </c>
      <c r="RW487">
        <v>0.99259324032424057</v>
      </c>
      <c r="RX487">
        <v>1.0153904279055082</v>
      </c>
      <c r="RY487">
        <v>1.0111089319312427</v>
      </c>
      <c r="RZ487">
        <v>1.0203455087840143</v>
      </c>
      <c r="SA487">
        <v>1.0214574611268645</v>
      </c>
      <c r="SD487">
        <v>1.0198438978421984</v>
      </c>
      <c r="SN487">
        <v>1.0172607714070387</v>
      </c>
      <c r="SW487">
        <v>1.0315189135457088</v>
      </c>
      <c r="SX487">
        <v>1.0151735688475203</v>
      </c>
      <c r="SY487">
        <v>1.0043073589459011</v>
      </c>
      <c r="SZ487">
        <v>1.0111393422828798</v>
      </c>
      <c r="TA487">
        <v>0.99490266632865498</v>
      </c>
      <c r="TB487">
        <v>1.0179448218040934</v>
      </c>
      <c r="TC487">
        <v>1.0130455689771052</v>
      </c>
      <c r="TD487">
        <v>1.0208240577723393</v>
      </c>
      <c r="TE487">
        <v>1.0252633614763049</v>
      </c>
      <c r="VK487">
        <v>0</v>
      </c>
      <c r="VN487">
        <v>0</v>
      </c>
      <c r="WQ487">
        <v>0</v>
      </c>
      <c r="WT487">
        <v>0</v>
      </c>
      <c r="XV487">
        <v>0</v>
      </c>
      <c r="XY487">
        <v>0</v>
      </c>
      <c r="YZ487">
        <v>0</v>
      </c>
      <c r="ZC487">
        <v>0</v>
      </c>
      <c r="AAC487">
        <v>0</v>
      </c>
      <c r="AAF487">
        <v>0</v>
      </c>
      <c r="ABE487">
        <v>0</v>
      </c>
      <c r="ABH487">
        <v>0</v>
      </c>
      <c r="ACF487">
        <v>0</v>
      </c>
      <c r="ACI487">
        <v>0</v>
      </c>
      <c r="ADF487">
        <v>0</v>
      </c>
      <c r="ADI487">
        <v>0</v>
      </c>
      <c r="AEE487">
        <v>0</v>
      </c>
      <c r="AEH487">
        <v>0</v>
      </c>
      <c r="AFC487">
        <v>0</v>
      </c>
      <c r="AFF487">
        <v>0</v>
      </c>
      <c r="AFZ487">
        <v>0</v>
      </c>
      <c r="AGC487">
        <v>0</v>
      </c>
      <c r="AGV487">
        <v>0</v>
      </c>
      <c r="AGY487">
        <v>0</v>
      </c>
      <c r="AHQ487">
        <v>0</v>
      </c>
      <c r="AHT487">
        <v>0</v>
      </c>
      <c r="AIK487">
        <v>0</v>
      </c>
      <c r="AIN487">
        <v>0</v>
      </c>
      <c r="AJD487">
        <v>0</v>
      </c>
      <c r="AJG487">
        <v>0</v>
      </c>
      <c r="AJV487">
        <v>0</v>
      </c>
      <c r="AJY487">
        <v>0</v>
      </c>
      <c r="AKM487">
        <v>0</v>
      </c>
      <c r="AKP487">
        <v>0</v>
      </c>
      <c r="ALC487">
        <v>0</v>
      </c>
      <c r="ALF487">
        <v>0</v>
      </c>
      <c r="ALR487">
        <v>0</v>
      </c>
      <c r="ALU487">
        <v>0</v>
      </c>
      <c r="AMF487">
        <v>0</v>
      </c>
      <c r="AMI487">
        <v>0</v>
      </c>
      <c r="AMS487">
        <v>0</v>
      </c>
      <c r="AMV487">
        <v>0</v>
      </c>
      <c r="ANE487">
        <v>0</v>
      </c>
      <c r="ANF487">
        <v>0</v>
      </c>
      <c r="ANG487">
        <v>0</v>
      </c>
      <c r="ANH487">
        <v>0</v>
      </c>
      <c r="ANI487">
        <v>0</v>
      </c>
      <c r="ANJ487">
        <v>0</v>
      </c>
      <c r="ANK487">
        <v>0</v>
      </c>
      <c r="ANL487">
        <v>0</v>
      </c>
      <c r="ANM487">
        <v>0</v>
      </c>
      <c r="ANN487">
        <v>0</v>
      </c>
      <c r="ANO487">
        <v>0</v>
      </c>
      <c r="ANP487">
        <v>0</v>
      </c>
      <c r="ANS487">
        <v>0</v>
      </c>
      <c r="AOC487">
        <v>0</v>
      </c>
      <c r="AOL487">
        <v>0</v>
      </c>
      <c r="AOM487">
        <v>0</v>
      </c>
      <c r="AON487">
        <v>0</v>
      </c>
      <c r="AOO487">
        <v>0</v>
      </c>
      <c r="AOP487">
        <v>0</v>
      </c>
      <c r="AOQ487">
        <v>0</v>
      </c>
      <c r="AOR487">
        <v>0</v>
      </c>
      <c r="AOS487">
        <v>0</v>
      </c>
      <c r="AOT487">
        <v>0</v>
      </c>
    </row>
    <row r="488" spans="21:1122" x14ac:dyDescent="0.3">
      <c r="V488">
        <v>1.0105582245628142</v>
      </c>
      <c r="Z488">
        <v>1.0144812701068315</v>
      </c>
      <c r="BB488">
        <v>1.0084423116949837</v>
      </c>
      <c r="BF488">
        <v>1.0137447946013642</v>
      </c>
      <c r="CG488">
        <v>1.0102277373823416</v>
      </c>
      <c r="CK488">
        <v>1.0118464592923786</v>
      </c>
      <c r="DK488">
        <v>1.0153840850507667</v>
      </c>
      <c r="DO488">
        <v>1.019429821295126</v>
      </c>
      <c r="EN488">
        <v>1.0176409867530105</v>
      </c>
      <c r="ER488">
        <v>1.0223778529275263</v>
      </c>
      <c r="FP488">
        <v>1.0076779643894742</v>
      </c>
      <c r="FT488">
        <v>1.0101873824646213</v>
      </c>
      <c r="GQ488">
        <v>1.0159009156702559</v>
      </c>
      <c r="GU488">
        <v>1.0201982241376382</v>
      </c>
      <c r="HQ488">
        <v>1.0031644882178481</v>
      </c>
      <c r="HU488">
        <v>1.0075092264285725</v>
      </c>
      <c r="IP488">
        <v>1.0118007590809461</v>
      </c>
      <c r="IT488">
        <v>1.0132951020935779</v>
      </c>
      <c r="JN488">
        <v>0.99876981823915034</v>
      </c>
      <c r="JR488">
        <v>1.0037732134611761</v>
      </c>
      <c r="KK488">
        <v>0.98504576618352613</v>
      </c>
      <c r="KO488">
        <v>0.98633974422529436</v>
      </c>
      <c r="LG488">
        <v>1.0067609771800248</v>
      </c>
      <c r="LK488">
        <v>1.0105517422586376</v>
      </c>
      <c r="MB488">
        <v>1.0083925238400806</v>
      </c>
      <c r="MF488">
        <v>1.0120935370958077</v>
      </c>
      <c r="MV488">
        <v>1.0103581729807585</v>
      </c>
      <c r="MZ488">
        <v>1.0138092924395019</v>
      </c>
      <c r="NO488">
        <v>1.0116348727291675</v>
      </c>
      <c r="NS488">
        <v>1.0185774661438105</v>
      </c>
      <c r="OG488">
        <v>1.0112732313641251</v>
      </c>
      <c r="OK488">
        <v>1.014961164843776</v>
      </c>
      <c r="OX488">
        <v>0.99897959071733755</v>
      </c>
      <c r="PB488">
        <v>1.0003225570164167</v>
      </c>
      <c r="PN488">
        <v>1.014308466766167</v>
      </c>
      <c r="PR488">
        <v>1.0175077488945592</v>
      </c>
      <c r="QC488">
        <v>1.0062849870459114</v>
      </c>
      <c r="QG488">
        <v>1.0107791182898038</v>
      </c>
      <c r="QQ488">
        <v>1.0089821749562502</v>
      </c>
      <c r="QU488">
        <v>1.0151885065061448</v>
      </c>
      <c r="RD488">
        <v>1.02841396500269</v>
      </c>
      <c r="RH488">
        <v>1.0323170998832096</v>
      </c>
      <c r="RP488">
        <v>1.0322851542690756</v>
      </c>
      <c r="RQ488">
        <v>1.0156134808264543</v>
      </c>
      <c r="RR488">
        <v>1.0163227187279473</v>
      </c>
      <c r="RS488">
        <v>1.0134974817007465</v>
      </c>
      <c r="RT488">
        <v>1.0250150368071584</v>
      </c>
      <c r="RU488">
        <v>1.0038381246374175</v>
      </c>
      <c r="RV488">
        <v>1.0129036551842141</v>
      </c>
      <c r="RW488">
        <v>0.99609373668254964</v>
      </c>
      <c r="RX488">
        <v>1.0190421747229026</v>
      </c>
      <c r="RY488">
        <v>1.0136156552034625</v>
      </c>
      <c r="RZ488">
        <v>1.0227070698461957</v>
      </c>
      <c r="SA488">
        <v>1.0226446180618778</v>
      </c>
      <c r="SE488">
        <v>1.0208135297406855</v>
      </c>
      <c r="SO488">
        <v>1.0195871965429175</v>
      </c>
      <c r="SX488">
        <v>1.0169096614720707</v>
      </c>
      <c r="TF488">
        <v>1.0380247017627748</v>
      </c>
      <c r="TG488">
        <v>1.0075855744018647</v>
      </c>
      <c r="TH488">
        <v>1.0169441488380826</v>
      </c>
      <c r="TI488">
        <v>1.0015783010492982</v>
      </c>
      <c r="TJ488">
        <v>1.0241462571372228</v>
      </c>
      <c r="TK488">
        <v>1.0170319316563257</v>
      </c>
      <c r="TL488">
        <v>1.0246609507179225</v>
      </c>
      <c r="TM488">
        <v>1.0273974736833138</v>
      </c>
      <c r="VK488">
        <v>0</v>
      </c>
      <c r="VO488">
        <v>0</v>
      </c>
      <c r="WQ488">
        <v>0</v>
      </c>
      <c r="WU488">
        <v>0</v>
      </c>
      <c r="XV488">
        <v>0</v>
      </c>
      <c r="XZ488">
        <v>0</v>
      </c>
      <c r="YZ488">
        <v>0</v>
      </c>
      <c r="ZD488">
        <v>0</v>
      </c>
      <c r="AAC488">
        <v>0</v>
      </c>
      <c r="AAG488">
        <v>0</v>
      </c>
      <c r="ABE488">
        <v>0</v>
      </c>
      <c r="ABI488">
        <v>0</v>
      </c>
      <c r="ACF488">
        <v>0</v>
      </c>
      <c r="ACJ488">
        <v>0</v>
      </c>
      <c r="ADF488">
        <v>0</v>
      </c>
      <c r="ADJ488">
        <v>0</v>
      </c>
      <c r="AEE488">
        <v>0</v>
      </c>
      <c r="AEI488">
        <v>0</v>
      </c>
      <c r="AFC488">
        <v>0</v>
      </c>
      <c r="AFG488">
        <v>0</v>
      </c>
      <c r="AFZ488">
        <v>0</v>
      </c>
      <c r="AGD488">
        <v>0</v>
      </c>
      <c r="AGV488">
        <v>0</v>
      </c>
      <c r="AGZ488">
        <v>0</v>
      </c>
      <c r="AHQ488">
        <v>0</v>
      </c>
      <c r="AHU488">
        <v>0</v>
      </c>
      <c r="AIK488">
        <v>0</v>
      </c>
      <c r="AIO488">
        <v>0</v>
      </c>
      <c r="AJD488">
        <v>0</v>
      </c>
      <c r="AJH488">
        <v>0</v>
      </c>
      <c r="AJV488">
        <v>0</v>
      </c>
      <c r="AJZ488">
        <v>0</v>
      </c>
      <c r="AKM488">
        <v>0</v>
      </c>
      <c r="AKQ488">
        <v>0</v>
      </c>
      <c r="ALC488">
        <v>0</v>
      </c>
      <c r="ALG488">
        <v>0</v>
      </c>
      <c r="ALR488">
        <v>0</v>
      </c>
      <c r="ALV488">
        <v>0</v>
      </c>
      <c r="AMF488">
        <v>0</v>
      </c>
      <c r="AMJ488">
        <v>0</v>
      </c>
      <c r="AMS488">
        <v>0</v>
      </c>
      <c r="AMW488">
        <v>0</v>
      </c>
      <c r="ANE488">
        <v>0</v>
      </c>
      <c r="ANF488">
        <v>0</v>
      </c>
      <c r="ANG488">
        <v>0</v>
      </c>
      <c r="ANH488">
        <v>0</v>
      </c>
      <c r="ANI488">
        <v>0</v>
      </c>
      <c r="ANJ488">
        <v>0</v>
      </c>
      <c r="ANK488">
        <v>0</v>
      </c>
      <c r="ANL488">
        <v>0</v>
      </c>
      <c r="ANM488">
        <v>0</v>
      </c>
      <c r="ANN488">
        <v>0</v>
      </c>
      <c r="ANO488">
        <v>0</v>
      </c>
      <c r="ANP488">
        <v>0</v>
      </c>
      <c r="ANT488">
        <v>0</v>
      </c>
      <c r="AOD488">
        <v>0</v>
      </c>
      <c r="AOM488">
        <v>0</v>
      </c>
      <c r="AOU488">
        <v>0</v>
      </c>
      <c r="AOV488">
        <v>0</v>
      </c>
      <c r="AOW488">
        <v>0</v>
      </c>
      <c r="AOX488">
        <v>0</v>
      </c>
      <c r="AOY488">
        <v>0</v>
      </c>
      <c r="AOZ488">
        <v>0</v>
      </c>
      <c r="APA488">
        <v>0</v>
      </c>
      <c r="APB488">
        <v>0</v>
      </c>
    </row>
    <row r="489" spans="21:1122" x14ac:dyDescent="0.3">
      <c r="V489">
        <v>0.99929168645991173</v>
      </c>
      <c r="AA489">
        <v>0.99327915353606444</v>
      </c>
      <c r="BB489">
        <v>0.99650895291327368</v>
      </c>
      <c r="BG489">
        <v>0.99154282757741463</v>
      </c>
      <c r="CG489">
        <v>0.99914908249226242</v>
      </c>
      <c r="CL489">
        <v>0.99094177363263214</v>
      </c>
      <c r="DK489">
        <v>1.0041120709343803</v>
      </c>
      <c r="DP489">
        <v>0.99850760026056162</v>
      </c>
      <c r="EN489">
        <v>1.0051273238242198</v>
      </c>
      <c r="ES489">
        <v>0.99868148623950059</v>
      </c>
      <c r="FP489">
        <v>0.99724356011495841</v>
      </c>
      <c r="FU489">
        <v>0.99079811352874381</v>
      </c>
      <c r="GQ489">
        <v>1.0047848743129564</v>
      </c>
      <c r="GV489">
        <v>0.99912211679874097</v>
      </c>
      <c r="HQ489">
        <v>0.99198827217018015</v>
      </c>
      <c r="HV489">
        <v>0.98587360598562712</v>
      </c>
      <c r="IP489">
        <v>1.002493332993394</v>
      </c>
      <c r="IU489">
        <v>0.99659703746671013</v>
      </c>
      <c r="JN489">
        <v>0.98693408491941492</v>
      </c>
      <c r="JS489">
        <v>0.98144921874500601</v>
      </c>
      <c r="KK489">
        <v>0.97484335203207173</v>
      </c>
      <c r="KP489">
        <v>0.96742226908102846</v>
      </c>
      <c r="LG489">
        <v>0.99785023397102246</v>
      </c>
      <c r="LL489">
        <v>0.99391563787750881</v>
      </c>
      <c r="MB489">
        <v>0.99751094065027868</v>
      </c>
      <c r="MG489">
        <v>0.99142124120657971</v>
      </c>
      <c r="MV489">
        <v>0.99871905745759837</v>
      </c>
      <c r="NA489">
        <v>0.99188079492658454</v>
      </c>
      <c r="NO489">
        <v>0.99766313756045577</v>
      </c>
      <c r="NT489">
        <v>0.99171548836915013</v>
      </c>
      <c r="OG489">
        <v>1.0014564212057593</v>
      </c>
      <c r="OL489">
        <v>0.99680385245778103</v>
      </c>
      <c r="OX489">
        <v>0.99040569946945989</v>
      </c>
      <c r="PC489">
        <v>0.98494124969781338</v>
      </c>
      <c r="PN489">
        <v>1.0041079933109962</v>
      </c>
      <c r="PS489">
        <v>0.99832319795505886</v>
      </c>
      <c r="QC489">
        <v>0.99383303982406357</v>
      </c>
      <c r="QH489">
        <v>0.98718758436537868</v>
      </c>
      <c r="QQ489">
        <v>0.9955901648668215</v>
      </c>
      <c r="QV489">
        <v>0.98965514657451648</v>
      </c>
      <c r="RD489">
        <v>1.0190753449368561</v>
      </c>
      <c r="RI489">
        <v>1.0149887862515574</v>
      </c>
      <c r="RP489">
        <v>1.0193803260948386</v>
      </c>
      <c r="RQ489">
        <v>1.0053439542820639</v>
      </c>
      <c r="RR489">
        <v>1.0075845973265574</v>
      </c>
      <c r="RS489">
        <v>1.0017585538644778</v>
      </c>
      <c r="RT489">
        <v>1.0038381246374175</v>
      </c>
      <c r="RU489">
        <v>1.0011843739449646</v>
      </c>
      <c r="RV489">
        <v>1.0022330133043256</v>
      </c>
      <c r="RW489">
        <v>0.98287029131235593</v>
      </c>
      <c r="RX489">
        <v>1.0061043135123537</v>
      </c>
      <c r="RY489">
        <v>1.0020881808645925</v>
      </c>
      <c r="RZ489">
        <v>1.009379380879051</v>
      </c>
      <c r="SA489">
        <v>1.0103581690591181</v>
      </c>
      <c r="SF489">
        <v>1.0015681502691076</v>
      </c>
      <c r="SP489">
        <v>1.0035543589944453</v>
      </c>
      <c r="SY489">
        <v>0.99486894408849935</v>
      </c>
      <c r="TG489">
        <v>0.99621777598715622</v>
      </c>
      <c r="TN489">
        <v>1.0033501541456511</v>
      </c>
      <c r="TO489">
        <v>0.99722430324840705</v>
      </c>
      <c r="TP489">
        <v>0.97646609865791034</v>
      </c>
      <c r="TQ489">
        <v>0.99912404269232469</v>
      </c>
      <c r="TR489">
        <v>0.99565369600666997</v>
      </c>
      <c r="TS489">
        <v>1.0000603616032868</v>
      </c>
      <c r="TT489">
        <v>1.0039888922317379</v>
      </c>
      <c r="VK489">
        <v>0</v>
      </c>
      <c r="VP489">
        <v>0</v>
      </c>
      <c r="WQ489">
        <v>0</v>
      </c>
      <c r="WV489">
        <v>0</v>
      </c>
      <c r="XV489">
        <v>0</v>
      </c>
      <c r="YA489">
        <v>0</v>
      </c>
      <c r="YZ489">
        <v>0</v>
      </c>
      <c r="ZE489">
        <v>0</v>
      </c>
      <c r="AAC489">
        <v>0</v>
      </c>
      <c r="AAH489">
        <v>0</v>
      </c>
      <c r="ABE489">
        <v>0</v>
      </c>
      <c r="ABJ489">
        <v>0</v>
      </c>
      <c r="ACF489">
        <v>0</v>
      </c>
      <c r="ACK489">
        <v>0</v>
      </c>
      <c r="ADF489">
        <v>0</v>
      </c>
      <c r="ADK489">
        <v>0</v>
      </c>
      <c r="AEE489">
        <v>0</v>
      </c>
      <c r="AEJ489">
        <v>0</v>
      </c>
      <c r="AFC489">
        <v>0</v>
      </c>
      <c r="AFH489">
        <v>0</v>
      </c>
      <c r="AFZ489">
        <v>0</v>
      </c>
      <c r="AGE489">
        <v>0</v>
      </c>
      <c r="AGV489">
        <v>0</v>
      </c>
      <c r="AHA489">
        <v>0</v>
      </c>
      <c r="AHQ489">
        <v>0</v>
      </c>
      <c r="AHV489">
        <v>0</v>
      </c>
      <c r="AIK489">
        <v>0</v>
      </c>
      <c r="AIP489">
        <v>0</v>
      </c>
      <c r="AJD489">
        <v>0</v>
      </c>
      <c r="AJI489">
        <v>0</v>
      </c>
      <c r="AJV489">
        <v>0</v>
      </c>
      <c r="AKA489">
        <v>0</v>
      </c>
      <c r="AKM489">
        <v>0</v>
      </c>
      <c r="AKR489">
        <v>0</v>
      </c>
      <c r="ALC489">
        <v>0</v>
      </c>
      <c r="ALH489">
        <v>0</v>
      </c>
      <c r="ALR489">
        <v>0</v>
      </c>
      <c r="ALW489">
        <v>0</v>
      </c>
      <c r="AMF489">
        <v>0</v>
      </c>
      <c r="AMK489">
        <v>0</v>
      </c>
      <c r="AMS489">
        <v>0</v>
      </c>
      <c r="AMX489">
        <v>0</v>
      </c>
      <c r="ANE489">
        <v>0</v>
      </c>
      <c r="ANF489">
        <v>0</v>
      </c>
      <c r="ANG489">
        <v>0</v>
      </c>
      <c r="ANH489">
        <v>0</v>
      </c>
      <c r="ANI489">
        <v>0</v>
      </c>
      <c r="ANJ489">
        <v>0</v>
      </c>
      <c r="ANK489">
        <v>0</v>
      </c>
      <c r="ANL489">
        <v>0</v>
      </c>
      <c r="ANM489">
        <v>0</v>
      </c>
      <c r="ANN489">
        <v>0</v>
      </c>
      <c r="ANO489">
        <v>0</v>
      </c>
      <c r="ANP489">
        <v>0</v>
      </c>
      <c r="ANU489">
        <v>0</v>
      </c>
      <c r="AOE489">
        <v>0</v>
      </c>
      <c r="AON489">
        <v>0</v>
      </c>
      <c r="AOV489">
        <v>0</v>
      </c>
      <c r="APC489">
        <v>0</v>
      </c>
      <c r="APD489">
        <v>0</v>
      </c>
      <c r="APE489">
        <v>0</v>
      </c>
      <c r="APF489">
        <v>0</v>
      </c>
      <c r="APG489">
        <v>0</v>
      </c>
      <c r="APH489">
        <v>0</v>
      </c>
      <c r="API489">
        <v>0</v>
      </c>
    </row>
    <row r="490" spans="21:1122" x14ac:dyDescent="0.3">
      <c r="V490">
        <v>1.0075620514647603</v>
      </c>
      <c r="AB490">
        <v>1.010217431129804</v>
      </c>
      <c r="BB490">
        <v>1.0051939949672359</v>
      </c>
      <c r="BH490">
        <v>1.0094079199307477</v>
      </c>
      <c r="CG490">
        <v>1.0079076953110175</v>
      </c>
      <c r="CM490">
        <v>1.0085887859852289</v>
      </c>
      <c r="DK490">
        <v>1.0144500334979536</v>
      </c>
      <c r="DQ490">
        <v>1.0198225935962808</v>
      </c>
      <c r="EN490">
        <v>1.0140552590290461</v>
      </c>
      <c r="ET490">
        <v>1.0170389176490178</v>
      </c>
      <c r="FP490">
        <v>1.0057844374256415</v>
      </c>
      <c r="FV490">
        <v>1.0085037292181316</v>
      </c>
      <c r="GQ490">
        <v>1.0123888556069129</v>
      </c>
      <c r="GW490">
        <v>1.0148976162868837</v>
      </c>
      <c r="HQ490">
        <v>1.0000599159310524</v>
      </c>
      <c r="HW490">
        <v>1.0029857528709689</v>
      </c>
      <c r="IP490">
        <v>1.0096344040967926</v>
      </c>
      <c r="IV490">
        <v>1.0105604705277873</v>
      </c>
      <c r="JN490">
        <v>0.99526432580238444</v>
      </c>
      <c r="JT490">
        <v>0.99877204215030801</v>
      </c>
      <c r="KK490">
        <v>0.98356269783594974</v>
      </c>
      <c r="KQ490">
        <v>0.98522785403949098</v>
      </c>
      <c r="LG490">
        <v>1.0053315986373588</v>
      </c>
      <c r="LM490">
        <v>1.0090539149530795</v>
      </c>
      <c r="MB490">
        <v>1.0053578017132332</v>
      </c>
      <c r="MH490">
        <v>1.007341143385468</v>
      </c>
      <c r="MV490">
        <v>1.0074767959727833</v>
      </c>
      <c r="NB490">
        <v>1.0099524700475684</v>
      </c>
      <c r="NO490">
        <v>1.0053727054640915</v>
      </c>
      <c r="NU490">
        <v>1.0075354242477825</v>
      </c>
      <c r="OG490">
        <v>1.0079575758834727</v>
      </c>
      <c r="OM490">
        <v>1.0101678606500573</v>
      </c>
      <c r="OX490">
        <v>0.99744818970746307</v>
      </c>
      <c r="PD490">
        <v>0.99885622375470029</v>
      </c>
      <c r="PN490">
        <v>1.0116151951256285</v>
      </c>
      <c r="PT490">
        <v>1.0134143213331679</v>
      </c>
      <c r="QC490">
        <v>1.0026551706952405</v>
      </c>
      <c r="QI490">
        <v>1.0057210046493761</v>
      </c>
      <c r="QQ490">
        <v>1.0037266052169294</v>
      </c>
      <c r="QW490">
        <v>1.0062124016114569</v>
      </c>
      <c r="RD490">
        <v>1.0271761504266654</v>
      </c>
      <c r="RJ490">
        <v>1.0314523442601446</v>
      </c>
      <c r="RP490">
        <v>1.0285966981897534</v>
      </c>
      <c r="RQ490">
        <v>1.0116352288860315</v>
      </c>
      <c r="RR490">
        <v>1.0148674509002096</v>
      </c>
      <c r="RS490">
        <v>1.0096606396226948</v>
      </c>
      <c r="RT490">
        <v>1.0129036551842141</v>
      </c>
      <c r="RU490">
        <v>1.0022330133043256</v>
      </c>
      <c r="RV490">
        <v>1.0192994413323648</v>
      </c>
      <c r="RW490">
        <v>0.99059363210840978</v>
      </c>
      <c r="RX490">
        <v>1.016213983794493</v>
      </c>
      <c r="RY490">
        <v>1.0106726674887272</v>
      </c>
      <c r="RZ490">
        <v>1.0207903967563094</v>
      </c>
      <c r="SA490">
        <v>1.019566712451472</v>
      </c>
      <c r="SG490">
        <v>1.0142457056693788</v>
      </c>
      <c r="SQ490">
        <v>1.0190800006450651</v>
      </c>
      <c r="SZ490">
        <v>1.0108224774547092</v>
      </c>
      <c r="TH490">
        <v>1.0150814214154222</v>
      </c>
      <c r="TO490">
        <v>1.0065505042104037</v>
      </c>
      <c r="TU490">
        <v>1.0324796371609173</v>
      </c>
      <c r="TV490">
        <v>0.99211600786841536</v>
      </c>
      <c r="TW490">
        <v>1.0204735231835012</v>
      </c>
      <c r="TX490">
        <v>1.0134309764385123</v>
      </c>
      <c r="TY490">
        <v>1.0226892529254774</v>
      </c>
      <c r="TZ490">
        <v>1.0227052606316691</v>
      </c>
      <c r="VK490">
        <v>0</v>
      </c>
      <c r="VQ490">
        <v>0</v>
      </c>
      <c r="WQ490">
        <v>0</v>
      </c>
      <c r="WW490">
        <v>0</v>
      </c>
      <c r="XV490">
        <v>0</v>
      </c>
      <c r="YB490">
        <v>0</v>
      </c>
      <c r="YZ490">
        <v>0</v>
      </c>
      <c r="ZF490">
        <v>0</v>
      </c>
      <c r="AAC490">
        <v>0</v>
      </c>
      <c r="AAI490">
        <v>0</v>
      </c>
      <c r="ABE490">
        <v>0</v>
      </c>
      <c r="ABK490">
        <v>0</v>
      </c>
      <c r="ACF490">
        <v>0</v>
      </c>
      <c r="ACL490">
        <v>0</v>
      </c>
      <c r="ADF490">
        <v>0</v>
      </c>
      <c r="ADL490">
        <v>0</v>
      </c>
      <c r="AEE490">
        <v>0</v>
      </c>
      <c r="AEK490">
        <v>0</v>
      </c>
      <c r="AFC490">
        <v>0</v>
      </c>
      <c r="AFI490">
        <v>0</v>
      </c>
      <c r="AFZ490">
        <v>0</v>
      </c>
      <c r="AGF490">
        <v>0</v>
      </c>
      <c r="AGV490">
        <v>0</v>
      </c>
      <c r="AHB490">
        <v>0</v>
      </c>
      <c r="AHQ490">
        <v>0</v>
      </c>
      <c r="AHW490">
        <v>0</v>
      </c>
      <c r="AIK490">
        <v>0</v>
      </c>
      <c r="AIQ490">
        <v>0</v>
      </c>
      <c r="AJD490">
        <v>0</v>
      </c>
      <c r="AJJ490">
        <v>0</v>
      </c>
      <c r="AJV490">
        <v>0</v>
      </c>
      <c r="AKB490">
        <v>0</v>
      </c>
      <c r="AKM490">
        <v>0</v>
      </c>
      <c r="AKS490">
        <v>0</v>
      </c>
      <c r="ALC490">
        <v>0</v>
      </c>
      <c r="ALI490">
        <v>0</v>
      </c>
      <c r="ALR490">
        <v>0</v>
      </c>
      <c r="ALX490">
        <v>0</v>
      </c>
      <c r="AMF490">
        <v>0</v>
      </c>
      <c r="AML490">
        <v>0</v>
      </c>
      <c r="AMS490">
        <v>0</v>
      </c>
      <c r="AMY490">
        <v>0</v>
      </c>
      <c r="ANE490">
        <v>0</v>
      </c>
      <c r="ANF490">
        <v>0</v>
      </c>
      <c r="ANG490">
        <v>0</v>
      </c>
      <c r="ANH490">
        <v>0</v>
      </c>
      <c r="ANI490">
        <v>0</v>
      </c>
      <c r="ANJ490">
        <v>0</v>
      </c>
      <c r="ANK490">
        <v>0</v>
      </c>
      <c r="ANL490">
        <v>0</v>
      </c>
      <c r="ANM490">
        <v>0</v>
      </c>
      <c r="ANN490">
        <v>0</v>
      </c>
      <c r="ANO490">
        <v>0</v>
      </c>
      <c r="ANP490">
        <v>0</v>
      </c>
      <c r="ANV490">
        <v>0</v>
      </c>
      <c r="AOF490">
        <v>0</v>
      </c>
      <c r="AOO490">
        <v>0</v>
      </c>
      <c r="AOW490">
        <v>0</v>
      </c>
      <c r="APD490">
        <v>0</v>
      </c>
      <c r="APJ490">
        <v>0</v>
      </c>
      <c r="APK490">
        <v>0</v>
      </c>
      <c r="APL490">
        <v>0</v>
      </c>
      <c r="APM490">
        <v>0</v>
      </c>
      <c r="APN490">
        <v>0</v>
      </c>
      <c r="APO490">
        <v>0</v>
      </c>
    </row>
    <row r="491" spans="21:1122" x14ac:dyDescent="0.3">
      <c r="V491">
        <v>0.98932570193585412</v>
      </c>
      <c r="AC491">
        <v>0.97426375832788992</v>
      </c>
      <c r="BB491">
        <v>0.98683299547134873</v>
      </c>
      <c r="BI491">
        <v>0.97322191462548002</v>
      </c>
      <c r="CG491">
        <v>0.98970762118857503</v>
      </c>
      <c r="CN491">
        <v>0.97325327341285517</v>
      </c>
      <c r="DK491">
        <v>0.99517954785441176</v>
      </c>
      <c r="DR491">
        <v>0.98104210178834239</v>
      </c>
      <c r="EN491">
        <v>0.99706503323067419</v>
      </c>
      <c r="EU491">
        <v>0.98341461403406427</v>
      </c>
      <c r="FP491">
        <v>0.98862423600720695</v>
      </c>
      <c r="FW491">
        <v>0.97423794367996408</v>
      </c>
      <c r="GQ491">
        <v>0.99652176469912224</v>
      </c>
      <c r="GX491">
        <v>0.98340380942816907</v>
      </c>
      <c r="HQ491">
        <v>0.98049480878021045</v>
      </c>
      <c r="HX491">
        <v>0.9641588931990217</v>
      </c>
      <c r="IP491">
        <v>0.99168577712278105</v>
      </c>
      <c r="IW491">
        <v>0.97550421596489711</v>
      </c>
      <c r="JN491">
        <v>0.97828129170641076</v>
      </c>
      <c r="JU491">
        <v>0.96482906601832163</v>
      </c>
      <c r="KK491">
        <v>0.96551534920856041</v>
      </c>
      <c r="KR491">
        <v>0.94954547244707466</v>
      </c>
      <c r="LG491">
        <v>0.9854702992513924</v>
      </c>
      <c r="LN491">
        <v>0.97026043225057312</v>
      </c>
      <c r="MB491">
        <v>0.98738689208270647</v>
      </c>
      <c r="MI491">
        <v>0.97211176374939734</v>
      </c>
      <c r="MV491">
        <v>0.98960239374275361</v>
      </c>
      <c r="NC491">
        <v>0.9742457645801873</v>
      </c>
      <c r="NO491">
        <v>0.98766237294221582</v>
      </c>
      <c r="NV491">
        <v>0.97243025673592431</v>
      </c>
      <c r="OG491">
        <v>0.99153399406725473</v>
      </c>
      <c r="ON491">
        <v>0.97814888629105912</v>
      </c>
      <c r="OX491">
        <v>0.98007352038559614</v>
      </c>
      <c r="PE491">
        <v>0.96499787649478941</v>
      </c>
      <c r="PN491">
        <v>0.99242493226973294</v>
      </c>
      <c r="PU491">
        <v>0.97576408873708542</v>
      </c>
      <c r="QC491">
        <v>0.98371618374690539</v>
      </c>
      <c r="QJ491">
        <v>0.96771507382510857</v>
      </c>
      <c r="QQ491">
        <v>0.98627638549672414</v>
      </c>
      <c r="QX491">
        <v>0.97193756119641539</v>
      </c>
      <c r="RD491">
        <v>1.0066275534677684</v>
      </c>
      <c r="RK491">
        <v>0.99082988631044677</v>
      </c>
      <c r="RP491">
        <v>1.0103455663396794</v>
      </c>
      <c r="RQ491">
        <v>0.99511926440844845</v>
      </c>
      <c r="RR491">
        <v>0.99645272822880526</v>
      </c>
      <c r="RS491">
        <v>0.99259324032424057</v>
      </c>
      <c r="RT491">
        <v>0.99609373668254964</v>
      </c>
      <c r="RU491">
        <v>0.98287029131235593</v>
      </c>
      <c r="RV491">
        <v>0.99059363210840978</v>
      </c>
      <c r="RW491">
        <v>0.98366442922869657</v>
      </c>
      <c r="RX491">
        <v>0.99825159041694289</v>
      </c>
      <c r="RY491">
        <v>0.99308590837399291</v>
      </c>
      <c r="RZ491">
        <v>1.0017640910571592</v>
      </c>
      <c r="SA491">
        <v>1.0023343716310824</v>
      </c>
      <c r="SH491">
        <v>0.98219802386368571</v>
      </c>
      <c r="SR491">
        <v>0.98239476889090038</v>
      </c>
      <c r="TA491">
        <v>0.97712926021916235</v>
      </c>
      <c r="TI491">
        <v>0.98219020179362082</v>
      </c>
      <c r="TP491">
        <v>0.96816581223740006</v>
      </c>
      <c r="TV491">
        <v>0.97450531891776004</v>
      </c>
      <c r="UA491">
        <v>0.97843470105645391</v>
      </c>
      <c r="UB491">
        <v>0.98453211751943104</v>
      </c>
      <c r="UC491">
        <v>0.97838800822000016</v>
      </c>
      <c r="UD491">
        <v>0.98533207907820697</v>
      </c>
      <c r="UE491">
        <v>0.98885459340670878</v>
      </c>
      <c r="VK491">
        <v>0</v>
      </c>
      <c r="VR491">
        <v>0</v>
      </c>
      <c r="WQ491">
        <v>0</v>
      </c>
      <c r="WX491">
        <v>0</v>
      </c>
      <c r="XV491">
        <v>0</v>
      </c>
      <c r="YC491">
        <v>0</v>
      </c>
      <c r="YZ491">
        <v>0</v>
      </c>
      <c r="ZG491">
        <v>0</v>
      </c>
      <c r="AAC491">
        <v>0</v>
      </c>
      <c r="AAJ491">
        <v>0</v>
      </c>
      <c r="ABE491">
        <v>0</v>
      </c>
      <c r="ABL491">
        <v>0</v>
      </c>
      <c r="ACF491">
        <v>0</v>
      </c>
      <c r="ACM491">
        <v>0</v>
      </c>
      <c r="ADF491">
        <v>0</v>
      </c>
      <c r="ADM491">
        <v>0</v>
      </c>
      <c r="AEE491">
        <v>0</v>
      </c>
      <c r="AEL491">
        <v>0</v>
      </c>
      <c r="AFC491">
        <v>0</v>
      </c>
      <c r="AFJ491">
        <v>0</v>
      </c>
      <c r="AFZ491">
        <v>0</v>
      </c>
      <c r="AGG491">
        <v>0</v>
      </c>
      <c r="AGV491">
        <v>0</v>
      </c>
      <c r="AHC491">
        <v>0</v>
      </c>
      <c r="AHQ491">
        <v>0</v>
      </c>
      <c r="AHX491">
        <v>0</v>
      </c>
      <c r="AIK491">
        <v>0</v>
      </c>
      <c r="AIR491">
        <v>0</v>
      </c>
      <c r="AJD491">
        <v>0</v>
      </c>
      <c r="AJK491">
        <v>0</v>
      </c>
      <c r="AJV491">
        <v>0</v>
      </c>
      <c r="AKC491">
        <v>0</v>
      </c>
      <c r="AKM491">
        <v>0</v>
      </c>
      <c r="AKT491">
        <v>0</v>
      </c>
      <c r="ALC491">
        <v>0</v>
      </c>
      <c r="ALJ491">
        <v>0</v>
      </c>
      <c r="ALR491">
        <v>0</v>
      </c>
      <c r="ALY491">
        <v>0</v>
      </c>
      <c r="AMF491">
        <v>0</v>
      </c>
      <c r="AMM491">
        <v>0</v>
      </c>
      <c r="AMS491">
        <v>0</v>
      </c>
      <c r="AMZ491">
        <v>0</v>
      </c>
      <c r="ANE491">
        <v>0</v>
      </c>
      <c r="ANF491">
        <v>0</v>
      </c>
      <c r="ANG491">
        <v>0</v>
      </c>
      <c r="ANH491">
        <v>0</v>
      </c>
      <c r="ANI491">
        <v>0</v>
      </c>
      <c r="ANJ491">
        <v>0</v>
      </c>
      <c r="ANK491">
        <v>0</v>
      </c>
      <c r="ANL491">
        <v>0</v>
      </c>
      <c r="ANM491">
        <v>0</v>
      </c>
      <c r="ANN491">
        <v>0</v>
      </c>
      <c r="ANO491">
        <v>0</v>
      </c>
      <c r="ANP491">
        <v>0</v>
      </c>
      <c r="ANW491">
        <v>0</v>
      </c>
      <c r="AOG491">
        <v>0</v>
      </c>
      <c r="AOP491">
        <v>0</v>
      </c>
      <c r="AOX491">
        <v>0</v>
      </c>
      <c r="APE491">
        <v>0</v>
      </c>
      <c r="APK491">
        <v>0</v>
      </c>
      <c r="APP491">
        <v>0</v>
      </c>
      <c r="APQ491">
        <v>0</v>
      </c>
      <c r="APR491">
        <v>0</v>
      </c>
      <c r="APS491">
        <v>0</v>
      </c>
      <c r="APT491">
        <v>0</v>
      </c>
    </row>
    <row r="492" spans="21:1122" x14ac:dyDescent="0.3">
      <c r="V492">
        <v>1.0132699337160254</v>
      </c>
      <c r="AD492">
        <v>1.0231424352110345</v>
      </c>
      <c r="BB492">
        <v>1.0101724807620578</v>
      </c>
      <c r="BJ492">
        <v>1.0205675765143569</v>
      </c>
      <c r="CG492">
        <v>1.0157641718382981</v>
      </c>
      <c r="CO492">
        <v>1.026290810401868</v>
      </c>
      <c r="DK492">
        <v>1.0193867949171578</v>
      </c>
      <c r="DS492">
        <v>1.0307293106385618</v>
      </c>
      <c r="EN492">
        <v>1.0214071663142044</v>
      </c>
      <c r="EV492">
        <v>1.0331014203847269</v>
      </c>
      <c r="FP492">
        <v>1.0129034829767884</v>
      </c>
      <c r="FX492">
        <v>1.0239307930821906</v>
      </c>
      <c r="GQ492">
        <v>1.0185333358342776</v>
      </c>
      <c r="GY492">
        <v>1.0288314439580988</v>
      </c>
      <c r="HQ492">
        <v>1.0039175841377306</v>
      </c>
      <c r="HY492">
        <v>1.0122470272738893</v>
      </c>
      <c r="IP492">
        <v>1.0155031834950232</v>
      </c>
      <c r="IX492">
        <v>1.0241253136907613</v>
      </c>
      <c r="JN492">
        <v>1.0005405205834235</v>
      </c>
      <c r="JV492">
        <v>1.0104271762391737</v>
      </c>
      <c r="KK492">
        <v>0.98862370723839377</v>
      </c>
      <c r="KS492">
        <v>0.99683785719129614</v>
      </c>
      <c r="LG492">
        <v>1.0105996257784498</v>
      </c>
      <c r="LO492">
        <v>1.0210304537597674</v>
      </c>
      <c r="MB492">
        <v>1.0110270606720453</v>
      </c>
      <c r="MJ492">
        <v>1.0199305143870485</v>
      </c>
      <c r="MV492">
        <v>1.0143657564915898</v>
      </c>
      <c r="ND492">
        <v>1.0250624037299709</v>
      </c>
      <c r="NO492">
        <v>1.0124630606639169</v>
      </c>
      <c r="NW492">
        <v>1.0231882467613052</v>
      </c>
      <c r="OG492">
        <v>1.013826933480152</v>
      </c>
      <c r="OO492">
        <v>1.0234217353894557</v>
      </c>
      <c r="OX492">
        <v>1.0022992571460287</v>
      </c>
      <c r="PF492">
        <v>1.0105147331993836</v>
      </c>
      <c r="PN492">
        <v>1.0174968415860168</v>
      </c>
      <c r="PV492">
        <v>1.0272649407733618</v>
      </c>
      <c r="QC492">
        <v>1.0061369381810135</v>
      </c>
      <c r="QK492">
        <v>1.0142450561615119</v>
      </c>
      <c r="QQ492">
        <v>1.0094668015957091</v>
      </c>
      <c r="QY492">
        <v>1.0194205921384587</v>
      </c>
      <c r="RD492">
        <v>1.033413488903786</v>
      </c>
      <c r="RL492">
        <v>1.0455744453452775</v>
      </c>
      <c r="RP492">
        <v>1.0339848550852961</v>
      </c>
      <c r="RQ492">
        <v>1.0184200156358174</v>
      </c>
      <c r="RR492">
        <v>1.0208981998436184</v>
      </c>
      <c r="RS492">
        <v>1.0153904279055082</v>
      </c>
      <c r="RT492">
        <v>1.0190421747229026</v>
      </c>
      <c r="RU492">
        <v>1.0061043135123537</v>
      </c>
      <c r="RV492">
        <v>1.016213983794493</v>
      </c>
      <c r="RW492">
        <v>0.99825159041694289</v>
      </c>
      <c r="RX492">
        <v>1.0319007605013177</v>
      </c>
      <c r="RY492">
        <v>1.0167087382751001</v>
      </c>
      <c r="RZ492">
        <v>1.0255891462131264</v>
      </c>
      <c r="SA492">
        <v>1.026120053596083</v>
      </c>
      <c r="SI492">
        <v>1.0299550701432694</v>
      </c>
      <c r="SS492">
        <v>1.0320584712220546</v>
      </c>
      <c r="TB492">
        <v>1.0244706961630754</v>
      </c>
      <c r="TJ492">
        <v>1.0288744304345714</v>
      </c>
      <c r="TQ492">
        <v>1.0152265862825669</v>
      </c>
      <c r="TW492">
        <v>1.0270522793334504</v>
      </c>
      <c r="UB492">
        <v>1.0091686002953917</v>
      </c>
      <c r="UF492">
        <v>1.0530693144022372</v>
      </c>
      <c r="UG492">
        <v>1.0264928417356154</v>
      </c>
      <c r="UH492">
        <v>1.033971981825023</v>
      </c>
      <c r="UI492">
        <v>1.0373588226656636</v>
      </c>
      <c r="VK492">
        <v>0</v>
      </c>
      <c r="VS492">
        <v>0</v>
      </c>
      <c r="WQ492">
        <v>0</v>
      </c>
      <c r="WY492">
        <v>0</v>
      </c>
      <c r="XV492">
        <v>0</v>
      </c>
      <c r="YD492">
        <v>0</v>
      </c>
      <c r="YZ492">
        <v>0</v>
      </c>
      <c r="ZH492">
        <v>0</v>
      </c>
      <c r="AAC492">
        <v>0</v>
      </c>
      <c r="AAK492">
        <v>0</v>
      </c>
      <c r="ABE492">
        <v>0</v>
      </c>
      <c r="ABM492">
        <v>0</v>
      </c>
      <c r="ACF492">
        <v>0</v>
      </c>
      <c r="ACN492">
        <v>0</v>
      </c>
      <c r="ADF492">
        <v>0</v>
      </c>
      <c r="ADN492">
        <v>0</v>
      </c>
      <c r="AEE492">
        <v>0</v>
      </c>
      <c r="AEM492">
        <v>0</v>
      </c>
      <c r="AFC492">
        <v>0</v>
      </c>
      <c r="AFK492">
        <v>0</v>
      </c>
      <c r="AFZ492">
        <v>0</v>
      </c>
      <c r="AGH492">
        <v>0</v>
      </c>
      <c r="AGV492">
        <v>0</v>
      </c>
      <c r="AHD492">
        <v>0</v>
      </c>
      <c r="AHQ492">
        <v>0</v>
      </c>
      <c r="AHY492">
        <v>0</v>
      </c>
      <c r="AIK492">
        <v>0</v>
      </c>
      <c r="AIS492">
        <v>0</v>
      </c>
      <c r="AJD492">
        <v>0</v>
      </c>
      <c r="AJL492">
        <v>0</v>
      </c>
      <c r="AJV492">
        <v>0</v>
      </c>
      <c r="AKD492">
        <v>0</v>
      </c>
      <c r="AKM492">
        <v>0</v>
      </c>
      <c r="AKU492">
        <v>0</v>
      </c>
      <c r="ALC492">
        <v>0</v>
      </c>
      <c r="ALK492">
        <v>0</v>
      </c>
      <c r="ALR492">
        <v>0</v>
      </c>
      <c r="ALZ492">
        <v>0</v>
      </c>
      <c r="AMF492">
        <v>0</v>
      </c>
      <c r="AMN492">
        <v>0</v>
      </c>
      <c r="AMS492">
        <v>0</v>
      </c>
      <c r="ANA492">
        <v>0</v>
      </c>
      <c r="ANE492">
        <v>0</v>
      </c>
      <c r="ANF492">
        <v>0</v>
      </c>
      <c r="ANG492">
        <v>0</v>
      </c>
      <c r="ANH492">
        <v>0</v>
      </c>
      <c r="ANI492">
        <v>0</v>
      </c>
      <c r="ANJ492">
        <v>0</v>
      </c>
      <c r="ANK492">
        <v>0</v>
      </c>
      <c r="ANL492">
        <v>0</v>
      </c>
      <c r="ANM492">
        <v>0</v>
      </c>
      <c r="ANN492">
        <v>0</v>
      </c>
      <c r="ANO492">
        <v>0</v>
      </c>
      <c r="ANP492">
        <v>0</v>
      </c>
      <c r="ANX492">
        <v>0</v>
      </c>
      <c r="AOH492">
        <v>0</v>
      </c>
      <c r="AOQ492">
        <v>0</v>
      </c>
      <c r="AOY492">
        <v>0</v>
      </c>
      <c r="APF492">
        <v>0</v>
      </c>
      <c r="APL492">
        <v>0</v>
      </c>
      <c r="APQ492">
        <v>0</v>
      </c>
      <c r="APU492">
        <v>0</v>
      </c>
      <c r="APV492">
        <v>0</v>
      </c>
      <c r="APW492">
        <v>0</v>
      </c>
      <c r="APX492">
        <v>0</v>
      </c>
    </row>
    <row r="493" spans="21:1122" x14ac:dyDescent="0.3">
      <c r="V493">
        <v>1.0093644256141334</v>
      </c>
      <c r="AE493">
        <v>1.0134333815050387</v>
      </c>
      <c r="BB493">
        <v>1.0075351276160569</v>
      </c>
      <c r="BK493">
        <v>1.0133256402367947</v>
      </c>
      <c r="CG493">
        <v>1.0106234411170989</v>
      </c>
      <c r="CP493">
        <v>1.0142672331073341</v>
      </c>
      <c r="DK493">
        <v>1.0169341522417139</v>
      </c>
      <c r="DT493">
        <v>1.0238149521866433</v>
      </c>
      <c r="EN493">
        <v>1.0152421444962632</v>
      </c>
      <c r="EW493">
        <v>1.0190780603013101</v>
      </c>
      <c r="FP493">
        <v>1.0066756915203821</v>
      </c>
      <c r="FY493">
        <v>1.0096319051308229</v>
      </c>
      <c r="GQ493">
        <v>1.013881816317469</v>
      </c>
      <c r="GZ493">
        <v>1.017475133257465</v>
      </c>
      <c r="HQ493">
        <v>0.99927785268108749</v>
      </c>
      <c r="HZ493">
        <v>1.00090622386072</v>
      </c>
      <c r="IP493">
        <v>1.0120632437433665</v>
      </c>
      <c r="IY493">
        <v>1.0152821462013633</v>
      </c>
      <c r="JN493">
        <v>0.99780312234464108</v>
      </c>
      <c r="JW493">
        <v>1.0029281767046663</v>
      </c>
      <c r="KK493">
        <v>0.98622513412903179</v>
      </c>
      <c r="KT493">
        <v>0.98999022428742711</v>
      </c>
      <c r="LG493">
        <v>1.0084410720411752</v>
      </c>
      <c r="LP493">
        <v>1.0148883464183425</v>
      </c>
      <c r="MB493">
        <v>1.0071237695083994</v>
      </c>
      <c r="MK493">
        <v>1.01061632233004</v>
      </c>
      <c r="MV493">
        <v>1.0110320955762113</v>
      </c>
      <c r="NE493">
        <v>1.0160553651653599</v>
      </c>
      <c r="NO493">
        <v>1.0089071456938359</v>
      </c>
      <c r="NX493">
        <v>1.013664662524761</v>
      </c>
      <c r="OG493">
        <v>1.0119408744877345</v>
      </c>
      <c r="OP493">
        <v>1.0175054719732854</v>
      </c>
      <c r="OX493">
        <v>0.99749684167878117</v>
      </c>
      <c r="PG493">
        <v>0.99892437501259801</v>
      </c>
      <c r="PN493">
        <v>1.0145160968509537</v>
      </c>
      <c r="PW493">
        <v>1.0187156900990737</v>
      </c>
      <c r="QC493">
        <v>1.0045337371788532</v>
      </c>
      <c r="QL493">
        <v>1.0083808797183997</v>
      </c>
      <c r="QQ493">
        <v>1.006376153225736</v>
      </c>
      <c r="QZ493">
        <v>1.0110712430725139</v>
      </c>
      <c r="RD493">
        <v>1.0284443555239999</v>
      </c>
      <c r="RM493">
        <v>1.0339284717810031</v>
      </c>
      <c r="RP493">
        <v>1.0296719029121073</v>
      </c>
      <c r="RQ493">
        <v>1.0133389604950538</v>
      </c>
      <c r="RR493">
        <v>1.0164505069398613</v>
      </c>
      <c r="RS493">
        <v>1.0111089319312427</v>
      </c>
      <c r="RT493">
        <v>1.0136156552034625</v>
      </c>
      <c r="RU493">
        <v>1.0020881808645925</v>
      </c>
      <c r="RV493">
        <v>1.0106726674887272</v>
      </c>
      <c r="RW493">
        <v>0.99308590837399291</v>
      </c>
      <c r="RX493">
        <v>1.0167087382751001</v>
      </c>
      <c r="RY493">
        <v>1.0217990945920596</v>
      </c>
      <c r="RZ493">
        <v>1.022603377607064</v>
      </c>
      <c r="SA493">
        <v>1.0208858578353175</v>
      </c>
      <c r="SJ493">
        <v>1.0174953822242077</v>
      </c>
      <c r="ST493">
        <v>1.0218456295085274</v>
      </c>
      <c r="TC493">
        <v>1.0134812970819225</v>
      </c>
      <c r="TK493">
        <v>1.0157237184562113</v>
      </c>
      <c r="TR493">
        <v>1.0058708874905395</v>
      </c>
      <c r="TX493">
        <v>1.0143333237617904</v>
      </c>
      <c r="UC493">
        <v>0.99663394521492354</v>
      </c>
      <c r="UG493">
        <v>1.0210332050568689</v>
      </c>
      <c r="UJ493">
        <v>1.0351325245954721</v>
      </c>
      <c r="UK493">
        <v>1.0261298144396072</v>
      </c>
      <c r="UL493">
        <v>1.0255451710105279</v>
      </c>
      <c r="VK493">
        <v>0</v>
      </c>
      <c r="VT493">
        <v>0</v>
      </c>
      <c r="WQ493">
        <v>0</v>
      </c>
      <c r="WZ493">
        <v>0</v>
      </c>
      <c r="XV493">
        <v>0</v>
      </c>
      <c r="YE493">
        <v>0</v>
      </c>
      <c r="YZ493">
        <v>0</v>
      </c>
      <c r="ZI493">
        <v>0</v>
      </c>
      <c r="AAC493">
        <v>0</v>
      </c>
      <c r="AAL493">
        <v>0</v>
      </c>
      <c r="ABE493">
        <v>0</v>
      </c>
      <c r="ABN493">
        <v>0</v>
      </c>
      <c r="ACF493">
        <v>0</v>
      </c>
      <c r="ACO493">
        <v>0</v>
      </c>
      <c r="ADF493">
        <v>0</v>
      </c>
      <c r="ADO493">
        <v>0</v>
      </c>
      <c r="AEE493">
        <v>0</v>
      </c>
      <c r="AEN493">
        <v>0</v>
      </c>
      <c r="AFC493">
        <v>0</v>
      </c>
      <c r="AFL493">
        <v>0</v>
      </c>
      <c r="AFZ493">
        <v>0</v>
      </c>
      <c r="AGI493">
        <v>0</v>
      </c>
      <c r="AGV493">
        <v>0</v>
      </c>
      <c r="AHE493">
        <v>0</v>
      </c>
      <c r="AHQ493">
        <v>0</v>
      </c>
      <c r="AHZ493">
        <v>0</v>
      </c>
      <c r="AIK493">
        <v>0</v>
      </c>
      <c r="AIT493">
        <v>0</v>
      </c>
      <c r="AJD493">
        <v>0</v>
      </c>
      <c r="AJM493">
        <v>0</v>
      </c>
      <c r="AJV493">
        <v>0</v>
      </c>
      <c r="AKE493">
        <v>0</v>
      </c>
      <c r="AKM493">
        <v>0</v>
      </c>
      <c r="AKV493">
        <v>0</v>
      </c>
      <c r="ALC493">
        <v>0</v>
      </c>
      <c r="ALL493">
        <v>0</v>
      </c>
      <c r="ALR493">
        <v>0</v>
      </c>
      <c r="AMA493">
        <v>0</v>
      </c>
      <c r="AMF493">
        <v>0</v>
      </c>
      <c r="AMO493">
        <v>0</v>
      </c>
      <c r="AMS493">
        <v>0</v>
      </c>
      <c r="ANB493">
        <v>0</v>
      </c>
      <c r="ANE493">
        <v>0</v>
      </c>
      <c r="ANF493">
        <v>0</v>
      </c>
      <c r="ANG493">
        <v>0</v>
      </c>
      <c r="ANH493">
        <v>0</v>
      </c>
      <c r="ANI493">
        <v>0</v>
      </c>
      <c r="ANJ493">
        <v>0</v>
      </c>
      <c r="ANK493">
        <v>0</v>
      </c>
      <c r="ANL493">
        <v>0</v>
      </c>
      <c r="ANM493">
        <v>0</v>
      </c>
      <c r="ANN493">
        <v>0</v>
      </c>
      <c r="ANO493">
        <v>0</v>
      </c>
      <c r="ANP493">
        <v>0</v>
      </c>
      <c r="ANY493">
        <v>0</v>
      </c>
      <c r="AOI493">
        <v>0</v>
      </c>
      <c r="AOR493">
        <v>0</v>
      </c>
      <c r="AOZ493">
        <v>0</v>
      </c>
      <c r="APG493">
        <v>0</v>
      </c>
      <c r="APM493">
        <v>0</v>
      </c>
      <c r="APR493">
        <v>0</v>
      </c>
      <c r="APV493">
        <v>0</v>
      </c>
      <c r="APY493">
        <v>0</v>
      </c>
      <c r="APZ493">
        <v>0</v>
      </c>
      <c r="AQA493">
        <v>0</v>
      </c>
    </row>
    <row r="494" spans="21:1122" x14ac:dyDescent="0.3">
      <c r="V494">
        <v>1.018154422835899</v>
      </c>
      <c r="AF494">
        <v>1.0297406722219435</v>
      </c>
      <c r="BB494">
        <v>1.0159892987769867</v>
      </c>
      <c r="BL494">
        <v>1.0292633497458672</v>
      </c>
      <c r="CG494">
        <v>1.0185098472040683</v>
      </c>
      <c r="CQ494">
        <v>1.0285608461441096</v>
      </c>
      <c r="DK494">
        <v>1.0246574013911391</v>
      </c>
      <c r="DU494">
        <v>1.0379085536087929</v>
      </c>
      <c r="EN494">
        <v>1.0254096152605059</v>
      </c>
      <c r="EX494">
        <v>1.0381332171266215</v>
      </c>
      <c r="FP494">
        <v>1.0154820002745535</v>
      </c>
      <c r="FZ494">
        <v>1.0257918480425041</v>
      </c>
      <c r="GQ494">
        <v>1.0229913654344911</v>
      </c>
      <c r="HA494">
        <v>1.0345202292871116</v>
      </c>
      <c r="HQ494">
        <v>1.0086736195915227</v>
      </c>
      <c r="IA494">
        <v>1.0183003767300756</v>
      </c>
      <c r="IP494">
        <v>1.0214161602944811</v>
      </c>
      <c r="IZ494">
        <v>1.0327501202528249</v>
      </c>
      <c r="JN494">
        <v>1.0067600681984081</v>
      </c>
      <c r="JX494">
        <v>1.0199686493315698</v>
      </c>
      <c r="KK494">
        <v>0.99349530720466861</v>
      </c>
      <c r="KU494">
        <v>1.003613489800292</v>
      </c>
      <c r="LG494">
        <v>1.0164304599821083</v>
      </c>
      <c r="LQ494">
        <v>1.0296178197961008</v>
      </c>
      <c r="MB494">
        <v>1.0150553239871785</v>
      </c>
      <c r="ML494">
        <v>1.0251865723110625</v>
      </c>
      <c r="MV494">
        <v>1.0198535307947885</v>
      </c>
      <c r="NF494">
        <v>1.0329067398752199</v>
      </c>
      <c r="NO494">
        <v>1.0184496101677634</v>
      </c>
      <c r="NY494">
        <v>1.0318978497465052</v>
      </c>
      <c r="OG494">
        <v>1.0201158183491492</v>
      </c>
      <c r="OQ494">
        <v>1.0332309853531403</v>
      </c>
      <c r="OX494">
        <v>1.008767805315244</v>
      </c>
      <c r="PH494">
        <v>1.0203509247334988</v>
      </c>
      <c r="PN494">
        <v>1.0237694471780074</v>
      </c>
      <c r="PX494">
        <v>1.0358612594521779</v>
      </c>
      <c r="QC494">
        <v>1.0127162858761365</v>
      </c>
      <c r="QM494">
        <v>1.0241059886100572</v>
      </c>
      <c r="QQ494">
        <v>1.0151260038752672</v>
      </c>
      <c r="RA494">
        <v>1.0277969526244075</v>
      </c>
      <c r="RD494">
        <v>1.0374187208823711</v>
      </c>
      <c r="RN494">
        <v>1.0506649965074628</v>
      </c>
      <c r="RP494">
        <v>1.0404528820779879</v>
      </c>
      <c r="RQ494">
        <v>1.0221836639470034</v>
      </c>
      <c r="RR494">
        <v>1.0240962204375734</v>
      </c>
      <c r="RS494">
        <v>1.0203455087840143</v>
      </c>
      <c r="RT494">
        <v>1.0227070698461957</v>
      </c>
      <c r="RU494">
        <v>1.009379380879051</v>
      </c>
      <c r="RV494">
        <v>1.0207903967563094</v>
      </c>
      <c r="RW494">
        <v>1.0017640910571592</v>
      </c>
      <c r="RX494">
        <v>1.0255891462131264</v>
      </c>
      <c r="RY494">
        <v>1.022603377607064</v>
      </c>
      <c r="RZ494">
        <v>1.041468521526683</v>
      </c>
      <c r="SA494">
        <v>1.0291195366233656</v>
      </c>
      <c r="SK494">
        <v>1.0338951497591675</v>
      </c>
      <c r="SU494">
        <v>1.0355896259187987</v>
      </c>
      <c r="TD494">
        <v>1.0306256116662806</v>
      </c>
      <c r="TL494">
        <v>1.0327072814387792</v>
      </c>
      <c r="TS494">
        <v>1.0192561636404229</v>
      </c>
      <c r="TY494">
        <v>1.0325925397060818</v>
      </c>
      <c r="UD494">
        <v>1.0131546480979343</v>
      </c>
      <c r="UH494">
        <v>1.0372740848823976</v>
      </c>
      <c r="UK494">
        <v>1.0354450781091984</v>
      </c>
      <c r="UM494">
        <v>1.0629451435707906</v>
      </c>
      <c r="UN494">
        <v>1.0402750634876747</v>
      </c>
      <c r="VK494">
        <v>0</v>
      </c>
      <c r="VU494">
        <v>0</v>
      </c>
      <c r="WQ494">
        <v>0</v>
      </c>
      <c r="XA494">
        <v>0</v>
      </c>
      <c r="XV494">
        <v>0</v>
      </c>
      <c r="YF494">
        <v>0</v>
      </c>
      <c r="YZ494">
        <v>0</v>
      </c>
      <c r="ZJ494">
        <v>0</v>
      </c>
      <c r="AAC494">
        <v>0</v>
      </c>
      <c r="AAM494">
        <v>0</v>
      </c>
      <c r="ABE494">
        <v>0</v>
      </c>
      <c r="ABO494">
        <v>0</v>
      </c>
      <c r="ACF494">
        <v>0</v>
      </c>
      <c r="ACP494">
        <v>0</v>
      </c>
      <c r="ADF494">
        <v>0</v>
      </c>
      <c r="ADP494">
        <v>0</v>
      </c>
      <c r="AEE494">
        <v>0</v>
      </c>
      <c r="AEO494">
        <v>0</v>
      </c>
      <c r="AFC494">
        <v>0</v>
      </c>
      <c r="AFM494">
        <v>0</v>
      </c>
      <c r="AFZ494">
        <v>0</v>
      </c>
      <c r="AGJ494">
        <v>0</v>
      </c>
      <c r="AGV494">
        <v>0</v>
      </c>
      <c r="AHF494">
        <v>0</v>
      </c>
      <c r="AHQ494">
        <v>0</v>
      </c>
      <c r="AIA494">
        <v>0</v>
      </c>
      <c r="AIK494">
        <v>0</v>
      </c>
      <c r="AIU494">
        <v>0</v>
      </c>
      <c r="AJD494">
        <v>0</v>
      </c>
      <c r="AJN494">
        <v>0</v>
      </c>
      <c r="AJV494">
        <v>0</v>
      </c>
      <c r="AKF494">
        <v>0</v>
      </c>
      <c r="AKM494">
        <v>0</v>
      </c>
      <c r="AKW494">
        <v>0</v>
      </c>
      <c r="ALC494">
        <v>0</v>
      </c>
      <c r="ALM494">
        <v>0</v>
      </c>
      <c r="ALR494">
        <v>0</v>
      </c>
      <c r="AMB494">
        <v>0</v>
      </c>
      <c r="AMF494">
        <v>0</v>
      </c>
      <c r="AMP494">
        <v>0</v>
      </c>
      <c r="AMS494">
        <v>0</v>
      </c>
      <c r="ANC494">
        <v>0</v>
      </c>
      <c r="ANE494">
        <v>0</v>
      </c>
      <c r="ANF494">
        <v>0</v>
      </c>
      <c r="ANG494">
        <v>0</v>
      </c>
      <c r="ANH494">
        <v>0</v>
      </c>
      <c r="ANI494">
        <v>0</v>
      </c>
      <c r="ANJ494">
        <v>0</v>
      </c>
      <c r="ANK494">
        <v>0</v>
      </c>
      <c r="ANL494">
        <v>0</v>
      </c>
      <c r="ANM494">
        <v>0</v>
      </c>
      <c r="ANN494">
        <v>0</v>
      </c>
      <c r="ANO494">
        <v>0</v>
      </c>
      <c r="ANP494">
        <v>0</v>
      </c>
      <c r="ANZ494">
        <v>0</v>
      </c>
      <c r="AOJ494">
        <v>0</v>
      </c>
      <c r="AOS494">
        <v>0</v>
      </c>
      <c r="APA494">
        <v>0</v>
      </c>
      <c r="APH494">
        <v>0</v>
      </c>
      <c r="APN494">
        <v>0</v>
      </c>
      <c r="APS494">
        <v>0</v>
      </c>
      <c r="APW494">
        <v>0</v>
      </c>
      <c r="APZ494">
        <v>0</v>
      </c>
      <c r="AQB494">
        <v>0</v>
      </c>
      <c r="AQC494">
        <v>0</v>
      </c>
    </row>
    <row r="495" spans="21:1122" x14ac:dyDescent="0.3">
      <c r="V495">
        <v>1.0172218880845656</v>
      </c>
      <c r="AG495">
        <v>1.0312905133916641</v>
      </c>
      <c r="BB495">
        <v>1.0129357117633204</v>
      </c>
      <c r="BM495">
        <v>1.0266737689823726</v>
      </c>
      <c r="CG495">
        <v>1.0178891358140278</v>
      </c>
      <c r="CR495">
        <v>1.0306236271822271</v>
      </c>
      <c r="DK495">
        <v>1.0224471882085269</v>
      </c>
      <c r="DV495">
        <v>1.037337327731328</v>
      </c>
      <c r="EN495">
        <v>1.0233119774834094</v>
      </c>
      <c r="EY495">
        <v>1.0370640108265834</v>
      </c>
      <c r="FP495">
        <v>1.0162247823851975</v>
      </c>
      <c r="GA495">
        <v>1.0309375458353551</v>
      </c>
      <c r="GQ495">
        <v>1.0211703694480743</v>
      </c>
      <c r="HB495">
        <v>1.0341615515335643</v>
      </c>
      <c r="HQ495">
        <v>1.0080348240108712</v>
      </c>
      <c r="IB495">
        <v>1.0203796972565116</v>
      </c>
      <c r="IP495">
        <v>1.0193635518869966</v>
      </c>
      <c r="JA495">
        <v>1.0319979316736096</v>
      </c>
      <c r="JN495">
        <v>1.0049112656484693</v>
      </c>
      <c r="JY495">
        <v>1.019824000382922</v>
      </c>
      <c r="KK495">
        <v>0.99148516580289214</v>
      </c>
      <c r="KV495">
        <v>1.0026362729048617</v>
      </c>
      <c r="LG495">
        <v>1.0134885286737589</v>
      </c>
      <c r="LR495">
        <v>1.027485145741047</v>
      </c>
      <c r="MB495">
        <v>1.0151410309695981</v>
      </c>
      <c r="MM495">
        <v>1.0290391109110752</v>
      </c>
      <c r="MV495">
        <v>1.0183901366192167</v>
      </c>
      <c r="NG495">
        <v>1.0327966532735446</v>
      </c>
      <c r="NO495">
        <v>1.0151608489106771</v>
      </c>
      <c r="NZ495">
        <v>1.0283830157308997</v>
      </c>
      <c r="OG495">
        <v>1.0186652908833136</v>
      </c>
      <c r="OR495">
        <v>1.0341821072397657</v>
      </c>
      <c r="OX495">
        <v>1.0077838627635252</v>
      </c>
      <c r="PI495">
        <v>1.0213736318308129</v>
      </c>
      <c r="PN495">
        <v>1.0208139664039182</v>
      </c>
      <c r="PY495">
        <v>1.0338204148011381</v>
      </c>
      <c r="QC495">
        <v>1.0099124365872112</v>
      </c>
      <c r="QN495">
        <v>1.0218046668419158</v>
      </c>
      <c r="QQ495">
        <v>1.0134705657083982</v>
      </c>
      <c r="RB495">
        <v>1.0278888181353838</v>
      </c>
      <c r="RD495">
        <v>1.0381186735280319</v>
      </c>
      <c r="RO495">
        <v>1.0551047877639184</v>
      </c>
      <c r="RP495">
        <v>1.038313802143108</v>
      </c>
      <c r="RQ495">
        <v>1.0224997695949454</v>
      </c>
      <c r="RR495">
        <v>1.0242213484898659</v>
      </c>
      <c r="RS495">
        <v>1.0214574611268645</v>
      </c>
      <c r="RT495">
        <v>1.0226446180618778</v>
      </c>
      <c r="RU495">
        <v>1.0103581690591181</v>
      </c>
      <c r="RV495">
        <v>1.019566712451472</v>
      </c>
      <c r="RW495">
        <v>1.0023343716310824</v>
      </c>
      <c r="RX495">
        <v>1.026120053596083</v>
      </c>
      <c r="RY495">
        <v>1.0208858578353175</v>
      </c>
      <c r="RZ495">
        <v>1.0291195366233656</v>
      </c>
      <c r="SA495">
        <v>1.0403401959952936</v>
      </c>
      <c r="SL495">
        <v>1.0376344026260291</v>
      </c>
      <c r="SV495">
        <v>1.0393600919754358</v>
      </c>
      <c r="TE495">
        <v>1.0363751579303451</v>
      </c>
      <c r="TM495">
        <v>1.0366156189084756</v>
      </c>
      <c r="TT495">
        <v>1.0243406452791235</v>
      </c>
      <c r="TZ495">
        <v>1.0337287648205142</v>
      </c>
      <c r="UE495">
        <v>1.0173437649472996</v>
      </c>
      <c r="UI495">
        <v>1.0414230110053786</v>
      </c>
      <c r="UL495">
        <v>1.0354113920876722</v>
      </c>
      <c r="UN495">
        <v>1.0410362542023444</v>
      </c>
      <c r="UO495">
        <v>1.0658916505743938</v>
      </c>
      <c r="VK495">
        <v>0</v>
      </c>
      <c r="VV495">
        <v>0</v>
      </c>
      <c r="WQ495">
        <v>0</v>
      </c>
      <c r="XB495">
        <v>0</v>
      </c>
      <c r="XV495">
        <v>0</v>
      </c>
      <c r="YG495">
        <v>0</v>
      </c>
      <c r="YZ495">
        <v>0</v>
      </c>
      <c r="ZK495">
        <v>0</v>
      </c>
      <c r="AAC495">
        <v>0</v>
      </c>
      <c r="AAN495">
        <v>0</v>
      </c>
      <c r="ABE495">
        <v>0</v>
      </c>
      <c r="ABP495">
        <v>0</v>
      </c>
      <c r="ACF495">
        <v>0</v>
      </c>
      <c r="ACQ495">
        <v>0</v>
      </c>
      <c r="ADF495">
        <v>0</v>
      </c>
      <c r="ADQ495">
        <v>0</v>
      </c>
      <c r="AEE495">
        <v>0</v>
      </c>
      <c r="AEP495">
        <v>0</v>
      </c>
      <c r="AFC495">
        <v>0</v>
      </c>
      <c r="AFN495">
        <v>0</v>
      </c>
      <c r="AFZ495">
        <v>0</v>
      </c>
      <c r="AGK495">
        <v>0</v>
      </c>
      <c r="AGV495">
        <v>0</v>
      </c>
      <c r="AHG495">
        <v>0</v>
      </c>
      <c r="AHQ495">
        <v>0</v>
      </c>
      <c r="AIB495">
        <v>0</v>
      </c>
      <c r="AIK495">
        <v>0</v>
      </c>
      <c r="AIV495">
        <v>0</v>
      </c>
      <c r="AJD495">
        <v>0</v>
      </c>
      <c r="AJO495">
        <v>0</v>
      </c>
      <c r="AJV495">
        <v>0</v>
      </c>
      <c r="AKG495">
        <v>0</v>
      </c>
      <c r="AKM495">
        <v>0</v>
      </c>
      <c r="AKX495">
        <v>0</v>
      </c>
      <c r="ALC495">
        <v>0</v>
      </c>
      <c r="ALN495">
        <v>0</v>
      </c>
      <c r="ALR495">
        <v>0</v>
      </c>
      <c r="AMC495">
        <v>0</v>
      </c>
      <c r="AMF495">
        <v>0</v>
      </c>
      <c r="AMQ495">
        <v>0</v>
      </c>
      <c r="AMS495">
        <v>0</v>
      </c>
      <c r="AND495">
        <v>0</v>
      </c>
      <c r="ANE495">
        <v>0</v>
      </c>
      <c r="ANF495">
        <v>0</v>
      </c>
      <c r="ANG495">
        <v>0</v>
      </c>
      <c r="ANH495">
        <v>0</v>
      </c>
      <c r="ANI495">
        <v>0</v>
      </c>
      <c r="ANJ495">
        <v>0</v>
      </c>
      <c r="ANK495">
        <v>0</v>
      </c>
      <c r="ANL495">
        <v>0</v>
      </c>
      <c r="ANM495">
        <v>0</v>
      </c>
      <c r="ANN495">
        <v>0</v>
      </c>
      <c r="ANO495">
        <v>0</v>
      </c>
      <c r="ANP495">
        <v>0</v>
      </c>
      <c r="AOA495">
        <v>0</v>
      </c>
      <c r="AOK495">
        <v>0</v>
      </c>
      <c r="AOT495">
        <v>0</v>
      </c>
      <c r="APB495">
        <v>0</v>
      </c>
      <c r="API495">
        <v>0</v>
      </c>
      <c r="APO495">
        <v>0</v>
      </c>
      <c r="APT495">
        <v>0</v>
      </c>
      <c r="APX495">
        <v>0</v>
      </c>
      <c r="AQA495">
        <v>0</v>
      </c>
      <c r="AQC495">
        <v>0</v>
      </c>
      <c r="AQD495">
        <v>0</v>
      </c>
    </row>
    <row r="496" spans="21:1122" x14ac:dyDescent="0.3">
      <c r="W496">
        <v>1.0451998807820941</v>
      </c>
      <c r="BC496">
        <v>1.045188288291407</v>
      </c>
      <c r="CH496">
        <v>1.0400702877683765</v>
      </c>
      <c r="DL496">
        <v>1.0521333358483687</v>
      </c>
      <c r="EO496">
        <v>1.0525791364000596</v>
      </c>
      <c r="FQ496">
        <v>1.0419176423423513</v>
      </c>
      <c r="GR496">
        <v>1.0543239140779321</v>
      </c>
      <c r="HR496">
        <v>1.0359525294617038</v>
      </c>
      <c r="IQ496">
        <v>1.053052350494597</v>
      </c>
      <c r="JO496">
        <v>1.033079496289423</v>
      </c>
      <c r="KL496">
        <v>1.0160827330687905</v>
      </c>
      <c r="LH496">
        <v>1.0472859308306768</v>
      </c>
      <c r="MC496">
        <v>1.0432259488362015</v>
      </c>
      <c r="MW496">
        <v>1.0450538183643909</v>
      </c>
      <c r="NP496">
        <v>1.0504955698355956</v>
      </c>
      <c r="OH496">
        <v>1.0465639874783104</v>
      </c>
      <c r="OY496">
        <v>1.0380132686206103</v>
      </c>
      <c r="PO496">
        <v>1.0500037708353187</v>
      </c>
      <c r="QD496">
        <v>1.0374853397112103</v>
      </c>
      <c r="QR496">
        <v>1.0441404814377262</v>
      </c>
      <c r="RE496">
        <v>1.0713886120767595</v>
      </c>
      <c r="RQ496">
        <v>1.0404801991331798</v>
      </c>
      <c r="SB496">
        <v>1.0785499955024438</v>
      </c>
      <c r="SC496">
        <v>1.057761799480714</v>
      </c>
      <c r="SD496">
        <v>1.0524502150196215</v>
      </c>
      <c r="SE496">
        <v>1.0502021119888956</v>
      </c>
      <c r="SF496">
        <v>1.0441156622655841</v>
      </c>
      <c r="SG496">
        <v>1.043899512086774</v>
      </c>
      <c r="SH496">
        <v>1.0323788765990602</v>
      </c>
      <c r="SI496">
        <v>1.0550715730074434</v>
      </c>
      <c r="SJ496">
        <v>1.0474721818148149</v>
      </c>
      <c r="SK496">
        <v>1.0528648969206424</v>
      </c>
      <c r="SL496">
        <v>1.0583719643673948</v>
      </c>
      <c r="VL496">
        <v>0</v>
      </c>
      <c r="WR496">
        <v>0</v>
      </c>
      <c r="XW496">
        <v>0</v>
      </c>
      <c r="ZA496">
        <v>0</v>
      </c>
      <c r="AAD496">
        <v>0</v>
      </c>
      <c r="ABF496">
        <v>0</v>
      </c>
      <c r="ACG496">
        <v>0</v>
      </c>
      <c r="ADG496">
        <v>0</v>
      </c>
      <c r="AEF496">
        <v>0</v>
      </c>
      <c r="AFD496">
        <v>0</v>
      </c>
      <c r="AGA496">
        <v>0</v>
      </c>
      <c r="AGW496">
        <v>0</v>
      </c>
      <c r="AHR496">
        <v>0</v>
      </c>
      <c r="AIL496">
        <v>0</v>
      </c>
      <c r="AJE496">
        <v>0</v>
      </c>
      <c r="AJW496">
        <v>0</v>
      </c>
      <c r="AKN496">
        <v>0</v>
      </c>
      <c r="ALD496">
        <v>0</v>
      </c>
      <c r="ALS496">
        <v>0</v>
      </c>
      <c r="AMG496">
        <v>0</v>
      </c>
      <c r="AMT496">
        <v>0</v>
      </c>
      <c r="ANF496">
        <v>0</v>
      </c>
      <c r="ANR496">
        <v>0</v>
      </c>
      <c r="ANS496">
        <v>0</v>
      </c>
      <c r="ANT496">
        <v>0</v>
      </c>
      <c r="ANU496">
        <v>0</v>
      </c>
      <c r="ANV496">
        <v>0</v>
      </c>
      <c r="ANW496">
        <v>0</v>
      </c>
      <c r="ANX496">
        <v>0</v>
      </c>
      <c r="ANY496">
        <v>0</v>
      </c>
      <c r="ANZ496">
        <v>0</v>
      </c>
      <c r="AOA496">
        <v>0</v>
      </c>
    </row>
    <row r="497" spans="23:1122" x14ac:dyDescent="0.3">
      <c r="W497">
        <v>1.0319227609657715</v>
      </c>
      <c r="X497">
        <v>1.0362321790801228</v>
      </c>
      <c r="BC497">
        <v>1.0318061017139417</v>
      </c>
      <c r="BD497">
        <v>1.0364435844744282</v>
      </c>
      <c r="CH497">
        <v>1.0290881002470282</v>
      </c>
      <c r="CI497">
        <v>1.0356426962388086</v>
      </c>
      <c r="DL497">
        <v>1.0401168480373371</v>
      </c>
      <c r="DM497">
        <v>1.0456022851285411</v>
      </c>
      <c r="EO497">
        <v>1.0398742416426849</v>
      </c>
      <c r="EP497">
        <v>1.044944661764692</v>
      </c>
      <c r="FQ497">
        <v>1.0281436474238914</v>
      </c>
      <c r="FR497">
        <v>1.0318480804724928</v>
      </c>
      <c r="GR497">
        <v>1.0410756961843155</v>
      </c>
      <c r="GS497">
        <v>1.0458517342247153</v>
      </c>
      <c r="HR497">
        <v>1.0215955611281684</v>
      </c>
      <c r="HS497">
        <v>1.0245325047412162</v>
      </c>
      <c r="IQ497">
        <v>1.0380970195985715</v>
      </c>
      <c r="IR497">
        <v>1.0403903221592778</v>
      </c>
      <c r="JO497">
        <v>1.0203591788544226</v>
      </c>
      <c r="JP497">
        <v>1.0253132647971193</v>
      </c>
      <c r="KL497">
        <v>1.004291584820485</v>
      </c>
      <c r="KM497">
        <v>1.0092042622150386</v>
      </c>
      <c r="LH497">
        <v>1.0331817343525145</v>
      </c>
      <c r="LI497">
        <v>1.0368547108779822</v>
      </c>
      <c r="MC497">
        <v>1.0303704190855192</v>
      </c>
      <c r="MD497">
        <v>1.0349367005905468</v>
      </c>
      <c r="MW497">
        <v>1.0324080213802296</v>
      </c>
      <c r="MX497">
        <v>1.0378478224440548</v>
      </c>
      <c r="NP497">
        <v>1.0339897298737539</v>
      </c>
      <c r="NQ497">
        <v>1.0353055227924564</v>
      </c>
      <c r="OH497">
        <v>1.0343166086331155</v>
      </c>
      <c r="OI497">
        <v>1.0395756278368986</v>
      </c>
      <c r="OY497">
        <v>1.0245013413510744</v>
      </c>
      <c r="OZ497">
        <v>1.0285117593332376</v>
      </c>
      <c r="PO497">
        <v>1.0353763338131006</v>
      </c>
      <c r="PP497">
        <v>1.0386600456885751</v>
      </c>
      <c r="QD497">
        <v>1.0259914065967282</v>
      </c>
      <c r="QE497">
        <v>1.0321975013346296</v>
      </c>
      <c r="QR497">
        <v>1.0310737074703968</v>
      </c>
      <c r="QS497">
        <v>1.0356532657196302</v>
      </c>
      <c r="RE497">
        <v>1.0572079190502672</v>
      </c>
      <c r="RF497">
        <v>1.060967468332805</v>
      </c>
      <c r="RQ497">
        <v>1.0267185515152981</v>
      </c>
      <c r="RR497">
        <v>1.0305380880014314</v>
      </c>
      <c r="SB497">
        <v>1.057761799480714</v>
      </c>
      <c r="SC497">
        <v>1.0542770803152675</v>
      </c>
      <c r="SD497">
        <v>1.0369965755037931</v>
      </c>
      <c r="SE497">
        <v>1.0348308959749302</v>
      </c>
      <c r="SF497">
        <v>1.0307015856025825</v>
      </c>
      <c r="SG497">
        <v>1.0328117983184906</v>
      </c>
      <c r="SH497">
        <v>1.018224371426987</v>
      </c>
      <c r="SI497">
        <v>1.0413886895496238</v>
      </c>
      <c r="SJ497">
        <v>1.0353766501772934</v>
      </c>
      <c r="SK497">
        <v>1.0395456081579473</v>
      </c>
      <c r="SL497">
        <v>1.0450437780024135</v>
      </c>
      <c r="SM497">
        <v>1.0684526967444563</v>
      </c>
      <c r="SN497">
        <v>1.0393121145020499</v>
      </c>
      <c r="SO497">
        <v>1.0370587326426286</v>
      </c>
      <c r="SP497">
        <v>1.034714122798462</v>
      </c>
      <c r="SQ497">
        <v>1.0390543698899186</v>
      </c>
      <c r="SR497">
        <v>1.0211120868612051</v>
      </c>
      <c r="SS497">
        <v>1.0450632238525612</v>
      </c>
      <c r="ST497">
        <v>1.0407983987444511</v>
      </c>
      <c r="SU497">
        <v>1.0437637762841501</v>
      </c>
      <c r="SV497">
        <v>1.0493691518653199</v>
      </c>
      <c r="VL497">
        <v>0</v>
      </c>
      <c r="VM497">
        <v>0</v>
      </c>
      <c r="WR497">
        <v>0</v>
      </c>
      <c r="WS497">
        <v>0</v>
      </c>
      <c r="XW497">
        <v>0</v>
      </c>
      <c r="XX497">
        <v>0</v>
      </c>
      <c r="ZA497">
        <v>0</v>
      </c>
      <c r="ZB497">
        <v>0</v>
      </c>
      <c r="AAD497">
        <v>0</v>
      </c>
      <c r="AAE497">
        <v>0</v>
      </c>
      <c r="ABF497">
        <v>0</v>
      </c>
      <c r="ABG497">
        <v>0</v>
      </c>
      <c r="ACG497">
        <v>0</v>
      </c>
      <c r="ACH497">
        <v>0</v>
      </c>
      <c r="ADG497">
        <v>0</v>
      </c>
      <c r="ADH497">
        <v>0</v>
      </c>
      <c r="AEF497">
        <v>0</v>
      </c>
      <c r="AEG497">
        <v>0</v>
      </c>
      <c r="AFD497">
        <v>0</v>
      </c>
      <c r="AFE497">
        <v>0</v>
      </c>
      <c r="AGA497">
        <v>0</v>
      </c>
      <c r="AGB497">
        <v>0</v>
      </c>
      <c r="AGW497">
        <v>0</v>
      </c>
      <c r="AGX497">
        <v>0</v>
      </c>
      <c r="AHR497">
        <v>0</v>
      </c>
      <c r="AHS497">
        <v>0</v>
      </c>
      <c r="AIL497">
        <v>0</v>
      </c>
      <c r="AIM497">
        <v>0</v>
      </c>
      <c r="AJE497">
        <v>0</v>
      </c>
      <c r="AJF497">
        <v>0</v>
      </c>
      <c r="AJW497">
        <v>0</v>
      </c>
      <c r="AJX497">
        <v>0</v>
      </c>
      <c r="AKN497">
        <v>0</v>
      </c>
      <c r="AKO497">
        <v>0</v>
      </c>
      <c r="ALD497">
        <v>0</v>
      </c>
      <c r="ALE497">
        <v>0</v>
      </c>
      <c r="ALS497">
        <v>0</v>
      </c>
      <c r="ALT497">
        <v>0</v>
      </c>
      <c r="AMG497">
        <v>0</v>
      </c>
      <c r="AMH497">
        <v>0</v>
      </c>
      <c r="AMT497">
        <v>0</v>
      </c>
      <c r="AMU497">
        <v>0</v>
      </c>
      <c r="ANF497">
        <v>0</v>
      </c>
      <c r="ANG497">
        <v>0</v>
      </c>
      <c r="ANQ497">
        <v>0</v>
      </c>
      <c r="ANR497">
        <v>0</v>
      </c>
      <c r="ANS497">
        <v>0</v>
      </c>
      <c r="ANT497">
        <v>0</v>
      </c>
      <c r="ANU497">
        <v>0</v>
      </c>
      <c r="ANV497">
        <v>0</v>
      </c>
      <c r="ANW497">
        <v>0</v>
      </c>
      <c r="ANX497">
        <v>0</v>
      </c>
      <c r="ANY497">
        <v>0</v>
      </c>
      <c r="ANZ497">
        <v>0</v>
      </c>
      <c r="AOA497">
        <v>0</v>
      </c>
      <c r="AOB497">
        <v>0</v>
      </c>
      <c r="AOC497">
        <v>0</v>
      </c>
      <c r="AOD497">
        <v>0</v>
      </c>
      <c r="AOE497">
        <v>0</v>
      </c>
      <c r="AOF497">
        <v>0</v>
      </c>
      <c r="AOG497">
        <v>0</v>
      </c>
      <c r="AOH497">
        <v>0</v>
      </c>
      <c r="AOI497">
        <v>0</v>
      </c>
      <c r="AOJ497">
        <v>0</v>
      </c>
      <c r="AOK497">
        <v>0</v>
      </c>
    </row>
    <row r="498" spans="23:1122" x14ac:dyDescent="0.3">
      <c r="W498">
        <v>1.0263363682025388</v>
      </c>
      <c r="Y498">
        <v>1.022189414294395</v>
      </c>
      <c r="BC498">
        <v>1.0264847631196397</v>
      </c>
      <c r="BE498">
        <v>1.0223499464084391</v>
      </c>
      <c r="CH498">
        <v>1.0203983101181882</v>
      </c>
      <c r="CJ498">
        <v>1.015712332357984</v>
      </c>
      <c r="DL498">
        <v>1.0335693672275568</v>
      </c>
      <c r="DN498">
        <v>1.0300111922144406</v>
      </c>
      <c r="EO498">
        <v>1.0331062115933436</v>
      </c>
      <c r="EQ498">
        <v>1.0284616932952291</v>
      </c>
      <c r="FQ498">
        <v>1.0230325413486885</v>
      </c>
      <c r="FS498">
        <v>1.0186999748827177</v>
      </c>
      <c r="GR498">
        <v>1.0335394264891387</v>
      </c>
      <c r="GT498">
        <v>1.0275219271204568</v>
      </c>
      <c r="HR498">
        <v>1.017619673704719</v>
      </c>
      <c r="HT498">
        <v>1.0137716202039944</v>
      </c>
      <c r="IQ498">
        <v>1.0322654176897723</v>
      </c>
      <c r="IS498">
        <v>1.02617324798932</v>
      </c>
      <c r="JO498">
        <v>1.0146792458541876</v>
      </c>
      <c r="JQ498">
        <v>1.0110586613531092</v>
      </c>
      <c r="KL498">
        <v>0.99905625116600816</v>
      </c>
      <c r="KN498">
        <v>0.99633555757678061</v>
      </c>
      <c r="LH498">
        <v>1.0257274867603965</v>
      </c>
      <c r="LJ498">
        <v>1.0191668819244155</v>
      </c>
      <c r="MC498">
        <v>1.0266292260925274</v>
      </c>
      <c r="ME498">
        <v>1.0246779845355614</v>
      </c>
      <c r="MW498">
        <v>1.0267699715725838</v>
      </c>
      <c r="MY498">
        <v>1.0233525052883592</v>
      </c>
      <c r="NP498">
        <v>1.0301186505342677</v>
      </c>
      <c r="NR498">
        <v>1.0247007064583975</v>
      </c>
      <c r="OH498">
        <v>1.0284531596275071</v>
      </c>
      <c r="OJ498">
        <v>1.0250493243551593</v>
      </c>
      <c r="OY498">
        <v>1.0172231709965804</v>
      </c>
      <c r="PA498">
        <v>1.01114090800389</v>
      </c>
      <c r="PO498">
        <v>1.0306259594440204</v>
      </c>
      <c r="PQ498">
        <v>1.0261732964059442</v>
      </c>
      <c r="QD498">
        <v>1.0187334457330288</v>
      </c>
      <c r="QF498">
        <v>1.0147690218490133</v>
      </c>
      <c r="QR498">
        <v>1.0249259670446356</v>
      </c>
      <c r="QT498">
        <v>1.0203223357775022</v>
      </c>
      <c r="RE498">
        <v>1.0518980246010616</v>
      </c>
      <c r="RG498">
        <v>1.0474826195542588</v>
      </c>
      <c r="RQ498">
        <v>1.0227623834346768</v>
      </c>
      <c r="RS498">
        <v>1.0198438978421984</v>
      </c>
      <c r="SB498">
        <v>1.0524502150196215</v>
      </c>
      <c r="SC498">
        <v>1.0369965755037931</v>
      </c>
      <c r="SD498">
        <v>1.0412407067402183</v>
      </c>
      <c r="SE498">
        <v>1.0310973520172431</v>
      </c>
      <c r="SF498">
        <v>1.0236248549554605</v>
      </c>
      <c r="SG498">
        <v>1.0254628057142119</v>
      </c>
      <c r="SH498">
        <v>1.0127709411330583</v>
      </c>
      <c r="SI498">
        <v>1.0353969878426823</v>
      </c>
      <c r="SJ498">
        <v>1.0284807215374197</v>
      </c>
      <c r="SK498">
        <v>1.034282749646104</v>
      </c>
      <c r="SL498">
        <v>1.0407362985138124</v>
      </c>
      <c r="SN498">
        <v>1.0313078148650987</v>
      </c>
      <c r="SW498">
        <v>1.0444758191491006</v>
      </c>
      <c r="SX498">
        <v>1.0265968148204758</v>
      </c>
      <c r="SY498">
        <v>1.0177122414232243</v>
      </c>
      <c r="SZ498">
        <v>1.021599843750167</v>
      </c>
      <c r="TA498">
        <v>1.0074599884822708</v>
      </c>
      <c r="TB498">
        <v>1.0305904062359705</v>
      </c>
      <c r="TC498">
        <v>1.0241848867296355</v>
      </c>
      <c r="TD498">
        <v>1.0303324988591922</v>
      </c>
      <c r="TE498">
        <v>1.0375880918554867</v>
      </c>
      <c r="VL498">
        <v>0</v>
      </c>
      <c r="VN498">
        <v>0</v>
      </c>
      <c r="WR498">
        <v>0</v>
      </c>
      <c r="WT498">
        <v>0</v>
      </c>
      <c r="XW498">
        <v>0</v>
      </c>
      <c r="XY498">
        <v>0</v>
      </c>
      <c r="ZA498">
        <v>0</v>
      </c>
      <c r="ZC498">
        <v>0</v>
      </c>
      <c r="AAD498">
        <v>0</v>
      </c>
      <c r="AAF498">
        <v>0</v>
      </c>
      <c r="ABF498">
        <v>0</v>
      </c>
      <c r="ABH498">
        <v>0</v>
      </c>
      <c r="ACG498">
        <v>0</v>
      </c>
      <c r="ACI498">
        <v>0</v>
      </c>
      <c r="ADG498">
        <v>0</v>
      </c>
      <c r="ADI498">
        <v>0</v>
      </c>
      <c r="AEF498">
        <v>0</v>
      </c>
      <c r="AEH498">
        <v>0</v>
      </c>
      <c r="AFD498">
        <v>0</v>
      </c>
      <c r="AFF498">
        <v>0</v>
      </c>
      <c r="AGA498">
        <v>0</v>
      </c>
      <c r="AGC498">
        <v>0</v>
      </c>
      <c r="AGW498">
        <v>0</v>
      </c>
      <c r="AGY498">
        <v>0</v>
      </c>
      <c r="AHR498">
        <v>0</v>
      </c>
      <c r="AHT498">
        <v>0</v>
      </c>
      <c r="AIL498">
        <v>0</v>
      </c>
      <c r="AIN498">
        <v>0</v>
      </c>
      <c r="AJE498">
        <v>0</v>
      </c>
      <c r="AJG498">
        <v>0</v>
      </c>
      <c r="AJW498">
        <v>0</v>
      </c>
      <c r="AJY498">
        <v>0</v>
      </c>
      <c r="AKN498">
        <v>0</v>
      </c>
      <c r="AKP498">
        <v>0</v>
      </c>
      <c r="ALD498">
        <v>0</v>
      </c>
      <c r="ALF498">
        <v>0</v>
      </c>
      <c r="ALS498">
        <v>0</v>
      </c>
      <c r="ALU498">
        <v>0</v>
      </c>
      <c r="AMG498">
        <v>0</v>
      </c>
      <c r="AMI498">
        <v>0</v>
      </c>
      <c r="AMT498">
        <v>0</v>
      </c>
      <c r="AMV498">
        <v>0</v>
      </c>
      <c r="ANF498">
        <v>0</v>
      </c>
      <c r="ANH498">
        <v>0</v>
      </c>
      <c r="ANQ498">
        <v>0</v>
      </c>
      <c r="ANR498">
        <v>0</v>
      </c>
      <c r="ANS498">
        <v>0</v>
      </c>
      <c r="ANT498">
        <v>0</v>
      </c>
      <c r="ANU498">
        <v>0</v>
      </c>
      <c r="ANV498">
        <v>0</v>
      </c>
      <c r="ANW498">
        <v>0</v>
      </c>
      <c r="ANX498">
        <v>0</v>
      </c>
      <c r="ANY498">
        <v>0</v>
      </c>
      <c r="ANZ498">
        <v>0</v>
      </c>
      <c r="AOA498">
        <v>0</v>
      </c>
      <c r="AOC498">
        <v>0</v>
      </c>
      <c r="AOL498">
        <v>0</v>
      </c>
      <c r="AOM498">
        <v>0</v>
      </c>
      <c r="AON498">
        <v>0</v>
      </c>
      <c r="AOO498">
        <v>0</v>
      </c>
      <c r="AOP498">
        <v>0</v>
      </c>
      <c r="AOQ498">
        <v>0</v>
      </c>
      <c r="AOR498">
        <v>0</v>
      </c>
      <c r="AOS498">
        <v>0</v>
      </c>
      <c r="AOT498">
        <v>0</v>
      </c>
    </row>
    <row r="499" spans="23:1122" x14ac:dyDescent="0.3">
      <c r="W499">
        <v>1.0253550544535242</v>
      </c>
      <c r="Z499">
        <v>1.0228975804139953</v>
      </c>
      <c r="BC499">
        <v>1.0251217690355496</v>
      </c>
      <c r="BF499">
        <v>1.0227555443080985</v>
      </c>
      <c r="CH499">
        <v>1.0204899950713591</v>
      </c>
      <c r="CK499">
        <v>1.0180327967296416</v>
      </c>
      <c r="DL499">
        <v>1.0312466695214071</v>
      </c>
      <c r="DO499">
        <v>1.0281695258063623</v>
      </c>
      <c r="EO499">
        <v>1.0329385230675543</v>
      </c>
      <c r="ER499">
        <v>1.0309361601191127</v>
      </c>
      <c r="FQ499">
        <v>1.0211036450938638</v>
      </c>
      <c r="FT499">
        <v>1.017805401613485</v>
      </c>
      <c r="GR499">
        <v>1.0335207129992146</v>
      </c>
      <c r="GU499">
        <v>1.0301631313263986</v>
      </c>
      <c r="HR499">
        <v>1.0173485284355539</v>
      </c>
      <c r="HU499">
        <v>1.0157434074031564</v>
      </c>
      <c r="IQ499">
        <v>1.0291775099015514</v>
      </c>
      <c r="IT499">
        <v>1.0229199436483112</v>
      </c>
      <c r="JO499">
        <v>1.0143140733023366</v>
      </c>
      <c r="JR499">
        <v>1.012598822686428</v>
      </c>
      <c r="KL499">
        <v>0.99621301918502936</v>
      </c>
      <c r="KO499">
        <v>0.99300208441992122</v>
      </c>
      <c r="LH499">
        <v>1.0249937500044477</v>
      </c>
      <c r="LK499">
        <v>1.0204527467875475</v>
      </c>
      <c r="MC499">
        <v>1.023449428743944</v>
      </c>
      <c r="MF499">
        <v>1.0208422525094953</v>
      </c>
      <c r="MW499">
        <v>1.0245942446824998</v>
      </c>
      <c r="MZ499">
        <v>1.0217658922285495</v>
      </c>
      <c r="NP499">
        <v>1.0310144497798064</v>
      </c>
      <c r="NS499">
        <v>1.0292689294380604</v>
      </c>
      <c r="OH499">
        <v>1.0262374303098427</v>
      </c>
      <c r="OK499">
        <v>1.0232849305502469</v>
      </c>
      <c r="OY499">
        <v>1.01524119055197</v>
      </c>
      <c r="PB499">
        <v>1.0094948139462536</v>
      </c>
      <c r="PO499">
        <v>1.0293112349420275</v>
      </c>
      <c r="PR499">
        <v>1.0261066650459953</v>
      </c>
      <c r="QD499">
        <v>1.0187452725439272</v>
      </c>
      <c r="QG499">
        <v>1.0177368012466481</v>
      </c>
      <c r="QR499">
        <v>1.0253748960798241</v>
      </c>
      <c r="QU499">
        <v>1.0242195305444763</v>
      </c>
      <c r="RE499">
        <v>1.0482346615781084</v>
      </c>
      <c r="RH499">
        <v>1.0430402386299331</v>
      </c>
      <c r="RQ499">
        <v>1.0220168353595651</v>
      </c>
      <c r="RT499">
        <v>1.0208135297406855</v>
      </c>
      <c r="SB499">
        <v>1.0502021119888956</v>
      </c>
      <c r="SC499">
        <v>1.0348308959749302</v>
      </c>
      <c r="SD499">
        <v>1.0310973520172431</v>
      </c>
      <c r="SE499">
        <v>1.0393023235852521</v>
      </c>
      <c r="SF499">
        <v>1.0220507746793557</v>
      </c>
      <c r="SG499">
        <v>1.0249624842532565</v>
      </c>
      <c r="SH499">
        <v>1.0131957066857216</v>
      </c>
      <c r="SI499">
        <v>1.0351420005816758</v>
      </c>
      <c r="SJ499">
        <v>1.026972623176815</v>
      </c>
      <c r="SK499">
        <v>1.0326611483774364</v>
      </c>
      <c r="SL499">
        <v>1.0388733004164206</v>
      </c>
      <c r="SO499">
        <v>1.0296405297411284</v>
      </c>
      <c r="SX499">
        <v>1.026895393043308</v>
      </c>
      <c r="TF499">
        <v>1.0462828949553133</v>
      </c>
      <c r="TG499">
        <v>1.0175459955409671</v>
      </c>
      <c r="TH499">
        <v>1.0237812089314331</v>
      </c>
      <c r="TI499">
        <v>1.0112439521275554</v>
      </c>
      <c r="TJ499">
        <v>1.0330428053873064</v>
      </c>
      <c r="TK499">
        <v>1.0243199689241302</v>
      </c>
      <c r="TL499">
        <v>1.0303040187535226</v>
      </c>
      <c r="TM499">
        <v>1.0368649265479655</v>
      </c>
      <c r="VL499">
        <v>0</v>
      </c>
      <c r="VO499">
        <v>0</v>
      </c>
      <c r="WR499">
        <v>0</v>
      </c>
      <c r="WU499">
        <v>0</v>
      </c>
      <c r="XW499">
        <v>0</v>
      </c>
      <c r="XZ499">
        <v>0</v>
      </c>
      <c r="ZA499">
        <v>0</v>
      </c>
      <c r="ZD499">
        <v>0</v>
      </c>
      <c r="AAD499">
        <v>0</v>
      </c>
      <c r="AAG499">
        <v>0</v>
      </c>
      <c r="ABF499">
        <v>0</v>
      </c>
      <c r="ABI499">
        <v>0</v>
      </c>
      <c r="ACG499">
        <v>0</v>
      </c>
      <c r="ACJ499">
        <v>0</v>
      </c>
      <c r="ADG499">
        <v>0</v>
      </c>
      <c r="ADJ499">
        <v>0</v>
      </c>
      <c r="AEF499">
        <v>0</v>
      </c>
      <c r="AEI499">
        <v>0</v>
      </c>
      <c r="AFD499">
        <v>0</v>
      </c>
      <c r="AFG499">
        <v>0</v>
      </c>
      <c r="AGA499">
        <v>0</v>
      </c>
      <c r="AGD499">
        <v>0</v>
      </c>
      <c r="AGW499">
        <v>0</v>
      </c>
      <c r="AGZ499">
        <v>0</v>
      </c>
      <c r="AHR499">
        <v>0</v>
      </c>
      <c r="AHU499">
        <v>0</v>
      </c>
      <c r="AIL499">
        <v>0</v>
      </c>
      <c r="AIO499">
        <v>0</v>
      </c>
      <c r="AJE499">
        <v>0</v>
      </c>
      <c r="AJH499">
        <v>0</v>
      </c>
      <c r="AJW499">
        <v>0</v>
      </c>
      <c r="AJZ499">
        <v>0</v>
      </c>
      <c r="AKN499">
        <v>0</v>
      </c>
      <c r="AKQ499">
        <v>0</v>
      </c>
      <c r="ALD499">
        <v>0</v>
      </c>
      <c r="ALG499">
        <v>0</v>
      </c>
      <c r="ALS499">
        <v>0</v>
      </c>
      <c r="ALV499">
        <v>0</v>
      </c>
      <c r="AMG499">
        <v>0</v>
      </c>
      <c r="AMJ499">
        <v>0</v>
      </c>
      <c r="AMT499">
        <v>0</v>
      </c>
      <c r="AMW499">
        <v>0</v>
      </c>
      <c r="ANF499">
        <v>0</v>
      </c>
      <c r="ANI499">
        <v>0</v>
      </c>
      <c r="ANQ499">
        <v>0</v>
      </c>
      <c r="ANR499">
        <v>0</v>
      </c>
      <c r="ANS499">
        <v>0</v>
      </c>
      <c r="ANT499">
        <v>0</v>
      </c>
      <c r="ANU499">
        <v>0</v>
      </c>
      <c r="ANV499">
        <v>0</v>
      </c>
      <c r="ANW499">
        <v>0</v>
      </c>
      <c r="ANX499">
        <v>0</v>
      </c>
      <c r="ANY499">
        <v>0</v>
      </c>
      <c r="ANZ499">
        <v>0</v>
      </c>
      <c r="AOA499">
        <v>0</v>
      </c>
      <c r="AOD499">
        <v>0</v>
      </c>
      <c r="AOM499">
        <v>0</v>
      </c>
      <c r="AOU499">
        <v>0</v>
      </c>
      <c r="AOV499">
        <v>0</v>
      </c>
      <c r="AOW499">
        <v>0</v>
      </c>
      <c r="AOX499">
        <v>0</v>
      </c>
      <c r="AOY499">
        <v>0</v>
      </c>
      <c r="AOZ499">
        <v>0</v>
      </c>
      <c r="APA499">
        <v>0</v>
      </c>
      <c r="APB499">
        <v>0</v>
      </c>
    </row>
    <row r="500" spans="23:1122" x14ac:dyDescent="0.3">
      <c r="W500">
        <v>1.0187452899420333</v>
      </c>
      <c r="AA500">
        <v>1.0060598744035651</v>
      </c>
      <c r="BC500">
        <v>1.0186187160836615</v>
      </c>
      <c r="BG500">
        <v>1.0057077966749517</v>
      </c>
      <c r="CH500">
        <v>1.0134405989730937</v>
      </c>
      <c r="CL500">
        <v>1.0008696335447607</v>
      </c>
      <c r="DL500">
        <v>1.0252904475430384</v>
      </c>
      <c r="DP500">
        <v>1.0122590729087098</v>
      </c>
      <c r="EO500">
        <v>1.0251379238041136</v>
      </c>
      <c r="ES500">
        <v>1.0116324877923992</v>
      </c>
      <c r="FQ500">
        <v>1.0153790848206663</v>
      </c>
      <c r="FU500">
        <v>1.0028567878066521</v>
      </c>
      <c r="GR500">
        <v>1.0265796012390245</v>
      </c>
      <c r="GV500">
        <v>1.012962349465961</v>
      </c>
      <c r="HR500">
        <v>1.0098498650968031</v>
      </c>
      <c r="HV500">
        <v>0.99753621451252272</v>
      </c>
      <c r="IQ500">
        <v>1.0257024102867198</v>
      </c>
      <c r="IU500">
        <v>1.0117375279311964</v>
      </c>
      <c r="JO500">
        <v>1.0070375917755412</v>
      </c>
      <c r="JS500">
        <v>0.99456397583324796</v>
      </c>
      <c r="KL500">
        <v>0.99056694341505036</v>
      </c>
      <c r="KP500">
        <v>0.97835726206975582</v>
      </c>
      <c r="LH500">
        <v>1.0213159868227653</v>
      </c>
      <c r="LL500">
        <v>1.0087892108764276</v>
      </c>
      <c r="MC500">
        <v>1.0168261596850035</v>
      </c>
      <c r="MG500">
        <v>1.00412785438591</v>
      </c>
      <c r="MW500">
        <v>1.0176465559335957</v>
      </c>
      <c r="NA500">
        <v>1.0042239683475016</v>
      </c>
      <c r="NP500">
        <v>1.0219331678319006</v>
      </c>
      <c r="NT500">
        <v>1.0070225051493966</v>
      </c>
      <c r="OH500">
        <v>1.0217042728655936</v>
      </c>
      <c r="OL500">
        <v>1.0101367743348906</v>
      </c>
      <c r="OY500">
        <v>1.0118668893627956</v>
      </c>
      <c r="PC500">
        <v>0.99904962215161663</v>
      </c>
      <c r="PO500">
        <v>1.0238263395618088</v>
      </c>
      <c r="PS500">
        <v>1.0113427885560187</v>
      </c>
      <c r="QD500">
        <v>1.0114067118458465</v>
      </c>
      <c r="QH500">
        <v>0.99898700643174443</v>
      </c>
      <c r="QR500">
        <v>1.0170081737007717</v>
      </c>
      <c r="QV500">
        <v>1.0034189757144414</v>
      </c>
      <c r="RE500">
        <v>1.0439628168891457</v>
      </c>
      <c r="RI500">
        <v>1.0304744971896462</v>
      </c>
      <c r="RQ500">
        <v>1.0140047176125193</v>
      </c>
      <c r="RU500">
        <v>1.0015681502691076</v>
      </c>
      <c r="SB500">
        <v>1.0441156622655841</v>
      </c>
      <c r="SC500">
        <v>1.0307015856025825</v>
      </c>
      <c r="SD500">
        <v>1.0236248549554605</v>
      </c>
      <c r="SE500">
        <v>1.0220507746793557</v>
      </c>
      <c r="SF500">
        <v>1.0239468424578335</v>
      </c>
      <c r="SG500">
        <v>1.0196639508747198</v>
      </c>
      <c r="SH500">
        <v>1.00414582019499</v>
      </c>
      <c r="SI500">
        <v>1.0261795106039344</v>
      </c>
      <c r="SJ500">
        <v>1.0207659229316728</v>
      </c>
      <c r="SK500">
        <v>1.024918324510959</v>
      </c>
      <c r="SL500">
        <v>1.030687761976107</v>
      </c>
      <c r="SP500">
        <v>1.0179369674131802</v>
      </c>
      <c r="SY500">
        <v>1.0087819824495983</v>
      </c>
      <c r="TG500">
        <v>1.0081499804302094</v>
      </c>
      <c r="TN500">
        <v>1.0176018465362442</v>
      </c>
      <c r="TO500">
        <v>1.0091670956594085</v>
      </c>
      <c r="TP500">
        <v>0.98996306104557175</v>
      </c>
      <c r="TQ500">
        <v>1.011697941976877</v>
      </c>
      <c r="TR500">
        <v>1.0078856022041531</v>
      </c>
      <c r="TS500">
        <v>1.0110038037054261</v>
      </c>
      <c r="TT500">
        <v>1.0172020665001549</v>
      </c>
      <c r="VL500">
        <v>0</v>
      </c>
      <c r="VP500">
        <v>0</v>
      </c>
      <c r="WR500">
        <v>0</v>
      </c>
      <c r="WV500">
        <v>0</v>
      </c>
      <c r="XW500">
        <v>0</v>
      </c>
      <c r="YA500">
        <v>0</v>
      </c>
      <c r="ZA500">
        <v>0</v>
      </c>
      <c r="ZE500">
        <v>0</v>
      </c>
      <c r="AAD500">
        <v>0</v>
      </c>
      <c r="AAH500">
        <v>0</v>
      </c>
      <c r="ABF500">
        <v>0</v>
      </c>
      <c r="ABJ500">
        <v>0</v>
      </c>
      <c r="ACG500">
        <v>0</v>
      </c>
      <c r="ACK500">
        <v>0</v>
      </c>
      <c r="ADG500">
        <v>0</v>
      </c>
      <c r="ADK500">
        <v>0</v>
      </c>
      <c r="AEF500">
        <v>0</v>
      </c>
      <c r="AEJ500">
        <v>0</v>
      </c>
      <c r="AFD500">
        <v>0</v>
      </c>
      <c r="AFH500">
        <v>0</v>
      </c>
      <c r="AGA500">
        <v>0</v>
      </c>
      <c r="AGE500">
        <v>0</v>
      </c>
      <c r="AGW500">
        <v>0</v>
      </c>
      <c r="AHA500">
        <v>0</v>
      </c>
      <c r="AHR500">
        <v>0</v>
      </c>
      <c r="AHV500">
        <v>0</v>
      </c>
      <c r="AIL500">
        <v>0</v>
      </c>
      <c r="AIP500">
        <v>0</v>
      </c>
      <c r="AJE500">
        <v>0</v>
      </c>
      <c r="AJI500">
        <v>0</v>
      </c>
      <c r="AJW500">
        <v>0</v>
      </c>
      <c r="AKA500">
        <v>0</v>
      </c>
      <c r="AKN500">
        <v>0</v>
      </c>
      <c r="AKR500">
        <v>0</v>
      </c>
      <c r="ALD500">
        <v>0</v>
      </c>
      <c r="ALH500">
        <v>0</v>
      </c>
      <c r="ALS500">
        <v>0</v>
      </c>
      <c r="ALW500">
        <v>0</v>
      </c>
      <c r="AMG500">
        <v>0</v>
      </c>
      <c r="AMK500">
        <v>0</v>
      </c>
      <c r="AMT500">
        <v>0</v>
      </c>
      <c r="AMX500">
        <v>0</v>
      </c>
      <c r="ANF500">
        <v>0</v>
      </c>
      <c r="ANJ500">
        <v>0</v>
      </c>
      <c r="ANQ500">
        <v>0</v>
      </c>
      <c r="ANR500">
        <v>0</v>
      </c>
      <c r="ANS500">
        <v>0</v>
      </c>
      <c r="ANT500">
        <v>0</v>
      </c>
      <c r="ANU500">
        <v>0</v>
      </c>
      <c r="ANV500">
        <v>0</v>
      </c>
      <c r="ANW500">
        <v>0</v>
      </c>
      <c r="ANX500">
        <v>0</v>
      </c>
      <c r="ANY500">
        <v>0</v>
      </c>
      <c r="ANZ500">
        <v>0</v>
      </c>
      <c r="AOA500">
        <v>0</v>
      </c>
      <c r="AOE500">
        <v>0</v>
      </c>
      <c r="AON500">
        <v>0</v>
      </c>
      <c r="AOV500">
        <v>0</v>
      </c>
      <c r="APC500">
        <v>0</v>
      </c>
      <c r="APD500">
        <v>0</v>
      </c>
      <c r="APE500">
        <v>0</v>
      </c>
      <c r="APF500">
        <v>0</v>
      </c>
      <c r="APG500">
        <v>0</v>
      </c>
      <c r="APH500">
        <v>0</v>
      </c>
      <c r="API500">
        <v>0</v>
      </c>
    </row>
    <row r="501" spans="23:1122" x14ac:dyDescent="0.3">
      <c r="W501">
        <v>1.020970175811966</v>
      </c>
      <c r="AB501">
        <v>1.0175635197086845</v>
      </c>
      <c r="BC501">
        <v>1.0208508234639768</v>
      </c>
      <c r="BH501">
        <v>1.0177594450783811</v>
      </c>
      <c r="CH501">
        <v>1.0163934717744918</v>
      </c>
      <c r="CM501">
        <v>1.0133016876800718</v>
      </c>
      <c r="DL501">
        <v>1.0299191005151396</v>
      </c>
      <c r="DQ501">
        <v>1.028485071154644</v>
      </c>
      <c r="EO501">
        <v>1.0278304020086257</v>
      </c>
      <c r="ET501">
        <v>1.0243444584494488</v>
      </c>
      <c r="FQ501">
        <v>1.0179559734671175</v>
      </c>
      <c r="FV501">
        <v>1.0151706466198742</v>
      </c>
      <c r="GR501">
        <v>1.0285150265673235</v>
      </c>
      <c r="GW501">
        <v>1.0237027665262473</v>
      </c>
      <c r="HR501">
        <v>1.0125237675121448</v>
      </c>
      <c r="HW501">
        <v>1.0098286637689615</v>
      </c>
      <c r="IQ501">
        <v>1.0261352313693552</v>
      </c>
      <c r="IV501">
        <v>1.0196384413832067</v>
      </c>
      <c r="JO501">
        <v>1.009412399346848</v>
      </c>
      <c r="JT501">
        <v>1.0065814482742108</v>
      </c>
      <c r="KL501">
        <v>0.99360771346255072</v>
      </c>
      <c r="KQ501">
        <v>0.99107891791372305</v>
      </c>
      <c r="LH501">
        <v>1.0223404311063709</v>
      </c>
      <c r="LM501">
        <v>1.0180952859368211</v>
      </c>
      <c r="MC501">
        <v>1.0188718264206271</v>
      </c>
      <c r="MH501">
        <v>1.0148797298313819</v>
      </c>
      <c r="MW501">
        <v>1.0208237439725352</v>
      </c>
      <c r="NB501">
        <v>1.0173854257720254</v>
      </c>
      <c r="NP501">
        <v>1.023393806948119</v>
      </c>
      <c r="NU501">
        <v>1.0172878596276635</v>
      </c>
      <c r="OH501">
        <v>1.0222922163170314</v>
      </c>
      <c r="OM501">
        <v>1.0182140776453301</v>
      </c>
      <c r="OY501">
        <v>1.0124597109105002</v>
      </c>
      <c r="PD501">
        <v>1.0071656591000226</v>
      </c>
      <c r="PO501">
        <v>1.0255630541035088</v>
      </c>
      <c r="PT501">
        <v>1.0213605215911497</v>
      </c>
      <c r="QD501">
        <v>1.0144016521520633</v>
      </c>
      <c r="QI501">
        <v>1.0122818882957161</v>
      </c>
      <c r="QR501">
        <v>1.0185616454862736</v>
      </c>
      <c r="QW501">
        <v>1.0140349887827178</v>
      </c>
      <c r="RE501">
        <v>1.0456890903478115</v>
      </c>
      <c r="RJ501">
        <v>1.0411822968595461</v>
      </c>
      <c r="RQ501">
        <v>1.01715031491403</v>
      </c>
      <c r="RV501">
        <v>1.0142457056693788</v>
      </c>
      <c r="SB501">
        <v>1.043899512086774</v>
      </c>
      <c r="SC501">
        <v>1.0328117983184906</v>
      </c>
      <c r="SD501">
        <v>1.0254628057142119</v>
      </c>
      <c r="SE501">
        <v>1.0249624842532565</v>
      </c>
      <c r="SF501">
        <v>1.0196639508747198</v>
      </c>
      <c r="SG501">
        <v>1.0307772415646554</v>
      </c>
      <c r="SH501">
        <v>1.005727055446618</v>
      </c>
      <c r="SI501">
        <v>1.0307780097778541</v>
      </c>
      <c r="SJ501">
        <v>1.0229329763781938</v>
      </c>
      <c r="SK501">
        <v>1.0296026584903917</v>
      </c>
      <c r="SL501">
        <v>1.033907064323923</v>
      </c>
      <c r="SQ501">
        <v>1.0288599584135911</v>
      </c>
      <c r="SZ501">
        <v>1.019352328468238</v>
      </c>
      <c r="TH501">
        <v>1.0214067942673435</v>
      </c>
      <c r="TO501">
        <v>1.0159777650723751</v>
      </c>
      <c r="TU501">
        <v>1.0389274867209624</v>
      </c>
      <c r="TV501">
        <v>1.0000316711373067</v>
      </c>
      <c r="TW501">
        <v>1.028027305480739</v>
      </c>
      <c r="TX501">
        <v>1.0197958754088201</v>
      </c>
      <c r="TY501">
        <v>1.0274540120762863</v>
      </c>
      <c r="TZ501">
        <v>1.0304685584424522</v>
      </c>
      <c r="VL501">
        <v>0</v>
      </c>
      <c r="VQ501">
        <v>0</v>
      </c>
      <c r="WR501">
        <v>0</v>
      </c>
      <c r="WW501">
        <v>0</v>
      </c>
      <c r="XW501">
        <v>0</v>
      </c>
      <c r="YB501">
        <v>0</v>
      </c>
      <c r="ZA501">
        <v>0</v>
      </c>
      <c r="ZF501">
        <v>0</v>
      </c>
      <c r="AAD501">
        <v>0</v>
      </c>
      <c r="AAI501">
        <v>0</v>
      </c>
      <c r="ABF501">
        <v>0</v>
      </c>
      <c r="ABK501">
        <v>0</v>
      </c>
      <c r="ACG501">
        <v>0</v>
      </c>
      <c r="ACL501">
        <v>0</v>
      </c>
      <c r="ADG501">
        <v>0</v>
      </c>
      <c r="ADL501">
        <v>0</v>
      </c>
      <c r="AEF501">
        <v>0</v>
      </c>
      <c r="AEK501">
        <v>0</v>
      </c>
      <c r="AFD501">
        <v>0</v>
      </c>
      <c r="AFI501">
        <v>0</v>
      </c>
      <c r="AGA501">
        <v>0</v>
      </c>
      <c r="AGF501">
        <v>0</v>
      </c>
      <c r="AGW501">
        <v>0</v>
      </c>
      <c r="AHB501">
        <v>0</v>
      </c>
      <c r="AHR501">
        <v>0</v>
      </c>
      <c r="AHW501">
        <v>0</v>
      </c>
      <c r="AIL501">
        <v>0</v>
      </c>
      <c r="AIQ501">
        <v>0</v>
      </c>
      <c r="AJE501">
        <v>0</v>
      </c>
      <c r="AJJ501">
        <v>0</v>
      </c>
      <c r="AJW501">
        <v>0</v>
      </c>
      <c r="AKB501">
        <v>0</v>
      </c>
      <c r="AKN501">
        <v>0</v>
      </c>
      <c r="AKS501">
        <v>0</v>
      </c>
      <c r="ALD501">
        <v>0</v>
      </c>
      <c r="ALI501">
        <v>0</v>
      </c>
      <c r="ALS501">
        <v>0</v>
      </c>
      <c r="ALX501">
        <v>0</v>
      </c>
      <c r="AMG501">
        <v>0</v>
      </c>
      <c r="AML501">
        <v>0</v>
      </c>
      <c r="AMT501">
        <v>0</v>
      </c>
      <c r="AMY501">
        <v>0</v>
      </c>
      <c r="ANF501">
        <v>0</v>
      </c>
      <c r="ANK501">
        <v>0</v>
      </c>
      <c r="ANQ501">
        <v>0</v>
      </c>
      <c r="ANR501">
        <v>0</v>
      </c>
      <c r="ANS501">
        <v>0</v>
      </c>
      <c r="ANT501">
        <v>0</v>
      </c>
      <c r="ANU501">
        <v>0</v>
      </c>
      <c r="ANV501">
        <v>0</v>
      </c>
      <c r="ANW501">
        <v>0</v>
      </c>
      <c r="ANX501">
        <v>0</v>
      </c>
      <c r="ANY501">
        <v>0</v>
      </c>
      <c r="ANZ501">
        <v>0</v>
      </c>
      <c r="AOA501">
        <v>0</v>
      </c>
      <c r="AOF501">
        <v>0</v>
      </c>
      <c r="AOO501">
        <v>0</v>
      </c>
      <c r="AOW501">
        <v>0</v>
      </c>
      <c r="APD501">
        <v>0</v>
      </c>
      <c r="APJ501">
        <v>0</v>
      </c>
      <c r="APK501">
        <v>0</v>
      </c>
      <c r="APL501">
        <v>0</v>
      </c>
      <c r="APM501">
        <v>0</v>
      </c>
      <c r="APN501">
        <v>0</v>
      </c>
      <c r="APO501">
        <v>0</v>
      </c>
    </row>
    <row r="502" spans="23:1122" x14ac:dyDescent="0.3">
      <c r="W502">
        <v>1.006856137269466</v>
      </c>
      <c r="AC502">
        <v>0.98522170330238279</v>
      </c>
      <c r="BC502">
        <v>1.0069297555651437</v>
      </c>
      <c r="BI502">
        <v>0.98545994608927634</v>
      </c>
      <c r="CH502">
        <v>1.0024735606378956</v>
      </c>
      <c r="CN502">
        <v>0.9817449204366443</v>
      </c>
      <c r="DL502">
        <v>1.0136525679531809</v>
      </c>
      <c r="DR502">
        <v>0.99222297874070764</v>
      </c>
      <c r="EO502">
        <v>1.0151776770583554</v>
      </c>
      <c r="EU502">
        <v>0.99457514372493816</v>
      </c>
      <c r="FQ502">
        <v>1.0044743974656045</v>
      </c>
      <c r="FW502">
        <v>0.98406079162681515</v>
      </c>
      <c r="GR502">
        <v>1.0165106997080477</v>
      </c>
      <c r="GX502">
        <v>0.9955266001887153</v>
      </c>
      <c r="HR502">
        <v>0.99706325575282151</v>
      </c>
      <c r="HX502">
        <v>0.97462943251728817</v>
      </c>
      <c r="IQ502">
        <v>1.0122934199434697</v>
      </c>
      <c r="IW502">
        <v>0.9881531465020732</v>
      </c>
      <c r="JO502">
        <v>0.99617063338277267</v>
      </c>
      <c r="JU502">
        <v>0.97582303866703302</v>
      </c>
      <c r="KL502">
        <v>0.97940481087591136</v>
      </c>
      <c r="KR502">
        <v>0.95871652233173721</v>
      </c>
      <c r="LH502">
        <v>1.0068524797379632</v>
      </c>
      <c r="LN502">
        <v>0.98311870819201297</v>
      </c>
      <c r="MC502">
        <v>1.0050917429952344</v>
      </c>
      <c r="MI502">
        <v>0.98331421605227542</v>
      </c>
      <c r="MW502">
        <v>1.0061203628873223</v>
      </c>
      <c r="NC502">
        <v>0.98426065158023335</v>
      </c>
      <c r="NP502">
        <v>1.00960328993844</v>
      </c>
      <c r="NV502">
        <v>0.9854671259366784</v>
      </c>
      <c r="OH502">
        <v>1.0097958035920898</v>
      </c>
      <c r="ON502">
        <v>0.98951219034095728</v>
      </c>
      <c r="OY502">
        <v>0.99927090129738272</v>
      </c>
      <c r="PE502">
        <v>0.97689326240360019</v>
      </c>
      <c r="PO502">
        <v>1.0098906316609282</v>
      </c>
      <c r="PU502">
        <v>0.98660887852793289</v>
      </c>
      <c r="QD502">
        <v>0.999000748433437</v>
      </c>
      <c r="QJ502">
        <v>0.97731488493998542</v>
      </c>
      <c r="QR502">
        <v>1.0056733154746966</v>
      </c>
      <c r="QX502">
        <v>0.98381287156219344</v>
      </c>
      <c r="RE502">
        <v>1.0289678206432165</v>
      </c>
      <c r="RK502">
        <v>1.0038594164340897</v>
      </c>
      <c r="RQ502">
        <v>1.0029387817680773</v>
      </c>
      <c r="RW502">
        <v>0.98219802386368571</v>
      </c>
      <c r="SB502">
        <v>1.0323788765990602</v>
      </c>
      <c r="SC502">
        <v>1.018224371426987</v>
      </c>
      <c r="SD502">
        <v>1.0127709411330583</v>
      </c>
      <c r="SE502">
        <v>1.0131957066857216</v>
      </c>
      <c r="SF502">
        <v>1.00414582019499</v>
      </c>
      <c r="SG502">
        <v>1.005727055446618</v>
      </c>
      <c r="SH502">
        <v>1.0031516359080792</v>
      </c>
      <c r="SI502">
        <v>1.0166206730214948</v>
      </c>
      <c r="SJ502">
        <v>1.0090384359456379</v>
      </c>
      <c r="SK502">
        <v>1.0147136440389348</v>
      </c>
      <c r="SL502">
        <v>1.0207057444666123</v>
      </c>
      <c r="SR502">
        <v>0.99547494678829906</v>
      </c>
      <c r="TA502">
        <v>0.98950272065279465</v>
      </c>
      <c r="TI502">
        <v>0.99312928506936271</v>
      </c>
      <c r="TP502">
        <v>0.98099873576672447</v>
      </c>
      <c r="TV502">
        <v>0.98425944486719485</v>
      </c>
      <c r="UA502">
        <v>0.99034743683840576</v>
      </c>
      <c r="UB502">
        <v>0.99549187338062961</v>
      </c>
      <c r="UC502">
        <v>0.98806320993003749</v>
      </c>
      <c r="UD502">
        <v>0.9937861975775929</v>
      </c>
      <c r="UE502">
        <v>1.0002328519383654</v>
      </c>
      <c r="VL502">
        <v>0</v>
      </c>
      <c r="VR502">
        <v>0</v>
      </c>
      <c r="WR502">
        <v>0</v>
      </c>
      <c r="WX502">
        <v>0</v>
      </c>
      <c r="XW502">
        <v>0</v>
      </c>
      <c r="YC502">
        <v>0</v>
      </c>
      <c r="ZA502">
        <v>0</v>
      </c>
      <c r="ZG502">
        <v>0</v>
      </c>
      <c r="AAD502">
        <v>0</v>
      </c>
      <c r="AAJ502">
        <v>0</v>
      </c>
      <c r="ABF502">
        <v>0</v>
      </c>
      <c r="ABL502">
        <v>0</v>
      </c>
      <c r="ACG502">
        <v>0</v>
      </c>
      <c r="ACM502">
        <v>0</v>
      </c>
      <c r="ADG502">
        <v>0</v>
      </c>
      <c r="ADM502">
        <v>0</v>
      </c>
      <c r="AEF502">
        <v>0</v>
      </c>
      <c r="AEL502">
        <v>0</v>
      </c>
      <c r="AFD502">
        <v>0</v>
      </c>
      <c r="AFJ502">
        <v>0</v>
      </c>
      <c r="AGA502">
        <v>0</v>
      </c>
      <c r="AGG502">
        <v>0</v>
      </c>
      <c r="AGW502">
        <v>0</v>
      </c>
      <c r="AHC502">
        <v>0</v>
      </c>
      <c r="AHR502">
        <v>0</v>
      </c>
      <c r="AHX502">
        <v>0</v>
      </c>
      <c r="AIL502">
        <v>0</v>
      </c>
      <c r="AIR502">
        <v>0</v>
      </c>
      <c r="AJE502">
        <v>0</v>
      </c>
      <c r="AJK502">
        <v>0</v>
      </c>
      <c r="AJW502">
        <v>0</v>
      </c>
      <c r="AKC502">
        <v>0</v>
      </c>
      <c r="AKN502">
        <v>0</v>
      </c>
      <c r="AKT502">
        <v>0</v>
      </c>
      <c r="ALD502">
        <v>0</v>
      </c>
      <c r="ALJ502">
        <v>0</v>
      </c>
      <c r="ALS502">
        <v>0</v>
      </c>
      <c r="ALY502">
        <v>0</v>
      </c>
      <c r="AMG502">
        <v>0</v>
      </c>
      <c r="AMM502">
        <v>0</v>
      </c>
      <c r="AMT502">
        <v>0</v>
      </c>
      <c r="AMZ502">
        <v>0</v>
      </c>
      <c r="ANF502">
        <v>0</v>
      </c>
      <c r="ANL502">
        <v>0</v>
      </c>
      <c r="ANQ502">
        <v>0</v>
      </c>
      <c r="ANR502">
        <v>0</v>
      </c>
      <c r="ANS502">
        <v>0</v>
      </c>
      <c r="ANT502">
        <v>0</v>
      </c>
      <c r="ANU502">
        <v>0</v>
      </c>
      <c r="ANV502">
        <v>0</v>
      </c>
      <c r="ANW502">
        <v>0</v>
      </c>
      <c r="ANX502">
        <v>0</v>
      </c>
      <c r="ANY502">
        <v>0</v>
      </c>
      <c r="ANZ502">
        <v>0</v>
      </c>
      <c r="AOA502">
        <v>0</v>
      </c>
      <c r="AOG502">
        <v>0</v>
      </c>
      <c r="AOP502">
        <v>0</v>
      </c>
      <c r="AOX502">
        <v>0</v>
      </c>
      <c r="APE502">
        <v>0</v>
      </c>
      <c r="APK502">
        <v>0</v>
      </c>
      <c r="APP502">
        <v>0</v>
      </c>
      <c r="APQ502">
        <v>0</v>
      </c>
      <c r="APR502">
        <v>0</v>
      </c>
      <c r="APS502">
        <v>0</v>
      </c>
      <c r="APT502">
        <v>0</v>
      </c>
    </row>
    <row r="503" spans="23:1122" x14ac:dyDescent="0.3">
      <c r="W503">
        <v>1.0299628235673741</v>
      </c>
      <c r="AD503">
        <v>1.0331524272314945</v>
      </c>
      <c r="BC503">
        <v>1.0291411470891509</v>
      </c>
      <c r="BJ503">
        <v>1.0316067696385198</v>
      </c>
      <c r="CH503">
        <v>1.0276354143463204</v>
      </c>
      <c r="CO503">
        <v>1.0337917446658202</v>
      </c>
      <c r="DL503">
        <v>1.0375996333682307</v>
      </c>
      <c r="DS503">
        <v>1.0415882664213816</v>
      </c>
      <c r="EO503">
        <v>1.0385087550699985</v>
      </c>
      <c r="EV503">
        <v>1.0431967617818512</v>
      </c>
      <c r="FQ503">
        <v>1.0281178746398756</v>
      </c>
      <c r="FX503">
        <v>1.0330424850494087</v>
      </c>
      <c r="GR503">
        <v>1.0379308957111442</v>
      </c>
      <c r="GY503">
        <v>1.0402783692305106</v>
      </c>
      <c r="HR503">
        <v>1.0197936600741893</v>
      </c>
      <c r="HY503">
        <v>1.0218851794976636</v>
      </c>
      <c r="IQ503">
        <v>1.0352769437074933</v>
      </c>
      <c r="IX503">
        <v>1.0358100853305632</v>
      </c>
      <c r="JO503">
        <v>1.0178272537918382</v>
      </c>
      <c r="JV503">
        <v>1.0207011924543419</v>
      </c>
      <c r="KL503">
        <v>1.0017012102748217</v>
      </c>
      <c r="KS503">
        <v>1.0050540071219336</v>
      </c>
      <c r="LH503">
        <v>1.0306674810660452</v>
      </c>
      <c r="LO503">
        <v>1.0324414553085766</v>
      </c>
      <c r="MC503">
        <v>1.0277322329830458</v>
      </c>
      <c r="MJ503">
        <v>1.0299963184644272</v>
      </c>
      <c r="MW503">
        <v>1.0305225401950262</v>
      </c>
      <c r="ND503">
        <v>1.0345823571571731</v>
      </c>
      <c r="NP503">
        <v>1.0337673573432542</v>
      </c>
      <c r="NW503">
        <v>1.0354842278161811</v>
      </c>
      <c r="OH503">
        <v>1.0308967005987937</v>
      </c>
      <c r="OO503">
        <v>1.0335577767020241</v>
      </c>
      <c r="OY503">
        <v>1.0204563968721747</v>
      </c>
      <c r="PF503">
        <v>1.0212359041609558</v>
      </c>
      <c r="PO503">
        <v>1.0349548739460446</v>
      </c>
      <c r="PV503">
        <v>1.0379689322408203</v>
      </c>
      <c r="QD503">
        <v>1.0213253971323022</v>
      </c>
      <c r="QK503">
        <v>1.0235902660840142</v>
      </c>
      <c r="QR503">
        <v>1.0280306376684918</v>
      </c>
      <c r="QY503">
        <v>1.0303517178510575</v>
      </c>
      <c r="RE503">
        <v>1.0555735959839496</v>
      </c>
      <c r="RL503">
        <v>1.0582948427061829</v>
      </c>
      <c r="RQ503">
        <v>1.0259512034842926</v>
      </c>
      <c r="RX503">
        <v>1.0299550701432694</v>
      </c>
      <c r="SB503">
        <v>1.0550715730074434</v>
      </c>
      <c r="SC503">
        <v>1.0413886895496238</v>
      </c>
      <c r="SD503">
        <v>1.0353969878426823</v>
      </c>
      <c r="SE503">
        <v>1.0351420005816758</v>
      </c>
      <c r="SF503">
        <v>1.0261795106039344</v>
      </c>
      <c r="SG503">
        <v>1.0307780097778541</v>
      </c>
      <c r="SH503">
        <v>1.0166206730214948</v>
      </c>
      <c r="SI503">
        <v>1.0500609235976566</v>
      </c>
      <c r="SJ503">
        <v>1.0321826373340879</v>
      </c>
      <c r="SK503">
        <v>1.0377651760928253</v>
      </c>
      <c r="SL503">
        <v>1.043801346264432</v>
      </c>
      <c r="SS503">
        <v>1.04381168190144</v>
      </c>
      <c r="TB503">
        <v>1.0365150027669425</v>
      </c>
      <c r="TJ503">
        <v>1.038685709118303</v>
      </c>
      <c r="TQ503">
        <v>1.026778878471466</v>
      </c>
      <c r="TW503">
        <v>1.036116729764365</v>
      </c>
      <c r="UB503">
        <v>1.0198213420356135</v>
      </c>
      <c r="UF503">
        <v>1.0638932723679364</v>
      </c>
      <c r="UG503">
        <v>1.0355727238121502</v>
      </c>
      <c r="UH503">
        <v>1.0415627991745502</v>
      </c>
      <c r="UI503">
        <v>1.0479227279219643</v>
      </c>
      <c r="VL503">
        <v>0</v>
      </c>
      <c r="VS503">
        <v>0</v>
      </c>
      <c r="WR503">
        <v>0</v>
      </c>
      <c r="WY503">
        <v>0</v>
      </c>
      <c r="XW503">
        <v>0</v>
      </c>
      <c r="YD503">
        <v>0</v>
      </c>
      <c r="ZA503">
        <v>0</v>
      </c>
      <c r="ZH503">
        <v>0</v>
      </c>
      <c r="AAD503">
        <v>0</v>
      </c>
      <c r="AAK503">
        <v>0</v>
      </c>
      <c r="ABF503">
        <v>0</v>
      </c>
      <c r="ABM503">
        <v>0</v>
      </c>
      <c r="ACG503">
        <v>0</v>
      </c>
      <c r="ACN503">
        <v>0</v>
      </c>
      <c r="ADG503">
        <v>0</v>
      </c>
      <c r="ADN503">
        <v>0</v>
      </c>
      <c r="AEF503">
        <v>0</v>
      </c>
      <c r="AEM503">
        <v>0</v>
      </c>
      <c r="AFD503">
        <v>0</v>
      </c>
      <c r="AFK503">
        <v>0</v>
      </c>
      <c r="AGA503">
        <v>0</v>
      </c>
      <c r="AGH503">
        <v>0</v>
      </c>
      <c r="AGW503">
        <v>0</v>
      </c>
      <c r="AHD503">
        <v>0</v>
      </c>
      <c r="AHR503">
        <v>0</v>
      </c>
      <c r="AHY503">
        <v>0</v>
      </c>
      <c r="AIL503">
        <v>0</v>
      </c>
      <c r="AIS503">
        <v>0</v>
      </c>
      <c r="AJE503">
        <v>0</v>
      </c>
      <c r="AJL503">
        <v>0</v>
      </c>
      <c r="AJW503">
        <v>0</v>
      </c>
      <c r="AKD503">
        <v>0</v>
      </c>
      <c r="AKN503">
        <v>0</v>
      </c>
      <c r="AKU503">
        <v>0</v>
      </c>
      <c r="ALD503">
        <v>0</v>
      </c>
      <c r="ALK503">
        <v>0</v>
      </c>
      <c r="ALS503">
        <v>0</v>
      </c>
      <c r="ALZ503">
        <v>0</v>
      </c>
      <c r="AMG503">
        <v>0</v>
      </c>
      <c r="AMN503">
        <v>0</v>
      </c>
      <c r="AMT503">
        <v>0</v>
      </c>
      <c r="ANA503">
        <v>0</v>
      </c>
      <c r="ANF503">
        <v>0</v>
      </c>
      <c r="ANM503">
        <v>0</v>
      </c>
      <c r="ANQ503">
        <v>0</v>
      </c>
      <c r="ANR503">
        <v>0</v>
      </c>
      <c r="ANS503">
        <v>0</v>
      </c>
      <c r="ANT503">
        <v>0</v>
      </c>
      <c r="ANU503">
        <v>0</v>
      </c>
      <c r="ANV503">
        <v>0</v>
      </c>
      <c r="ANW503">
        <v>0</v>
      </c>
      <c r="ANX503">
        <v>0</v>
      </c>
      <c r="ANY503">
        <v>0</v>
      </c>
      <c r="ANZ503">
        <v>0</v>
      </c>
      <c r="AOA503">
        <v>0</v>
      </c>
      <c r="AOH503">
        <v>0</v>
      </c>
      <c r="AOQ503">
        <v>0</v>
      </c>
      <c r="AOY503">
        <v>0</v>
      </c>
      <c r="APF503">
        <v>0</v>
      </c>
      <c r="APL503">
        <v>0</v>
      </c>
      <c r="APQ503">
        <v>0</v>
      </c>
      <c r="APU503">
        <v>0</v>
      </c>
      <c r="APV503">
        <v>0</v>
      </c>
      <c r="APW503">
        <v>0</v>
      </c>
      <c r="APX503">
        <v>0</v>
      </c>
    </row>
    <row r="504" spans="23:1122" x14ac:dyDescent="0.3">
      <c r="W504">
        <v>1.0239543407783054</v>
      </c>
      <c r="AE504">
        <v>1.0211351962583168</v>
      </c>
      <c r="BC504">
        <v>1.0242420965822971</v>
      </c>
      <c r="BK504">
        <v>1.0218900490606377</v>
      </c>
      <c r="CH504">
        <v>1.0203310240912569</v>
      </c>
      <c r="CP504">
        <v>1.0193674432993087</v>
      </c>
      <c r="DL504">
        <v>1.0325261552763192</v>
      </c>
      <c r="DT504">
        <v>1.0318024009638536</v>
      </c>
      <c r="EO504">
        <v>1.0302824621511031</v>
      </c>
      <c r="EW504">
        <v>1.0268322880744982</v>
      </c>
      <c r="FQ504">
        <v>1.0195072141991386</v>
      </c>
      <c r="FY504">
        <v>1.0161323225826948</v>
      </c>
      <c r="GR504">
        <v>1.0307024847075241</v>
      </c>
      <c r="GZ504">
        <v>1.0261289437938483</v>
      </c>
      <c r="HR504">
        <v>1.0130163051816794</v>
      </c>
      <c r="HZ504">
        <v>1.0082360744969896</v>
      </c>
      <c r="IQ504">
        <v>1.0301907390945744</v>
      </c>
      <c r="IY504">
        <v>1.0251532750237684</v>
      </c>
      <c r="JO504">
        <v>1.0130337310582005</v>
      </c>
      <c r="JW504">
        <v>1.0109637401390148</v>
      </c>
      <c r="KL504">
        <v>0.99715554298716946</v>
      </c>
      <c r="KT504">
        <v>0.99590200086674918</v>
      </c>
      <c r="LH504">
        <v>1.0264225126180655</v>
      </c>
      <c r="LP504">
        <v>1.0240940044325166</v>
      </c>
      <c r="MC504">
        <v>1.0221119551022571</v>
      </c>
      <c r="MK504">
        <v>1.0188153838264749</v>
      </c>
      <c r="MW504">
        <v>1.0249516860512624</v>
      </c>
      <c r="NE504">
        <v>1.0232221122865737</v>
      </c>
      <c r="NP504">
        <v>1.0277742932935772</v>
      </c>
      <c r="NX504">
        <v>1.0233884685272829</v>
      </c>
      <c r="OH504">
        <v>1.0267120768402827</v>
      </c>
      <c r="OP504">
        <v>1.0251361115365616</v>
      </c>
      <c r="OY504">
        <v>1.0138328992895651</v>
      </c>
      <c r="PG504">
        <v>1.0076573567163276</v>
      </c>
      <c r="PO504">
        <v>1.0292232355512905</v>
      </c>
      <c r="PW504">
        <v>1.0265116616008325</v>
      </c>
      <c r="QD504">
        <v>1.0170441957045395</v>
      </c>
      <c r="QL504">
        <v>1.014902027499395</v>
      </c>
      <c r="QR504">
        <v>1.0227231931778868</v>
      </c>
      <c r="QZ504">
        <v>1.019584442965686</v>
      </c>
      <c r="RE504">
        <v>1.0487133155394912</v>
      </c>
      <c r="RM504">
        <v>1.0445695976409606</v>
      </c>
      <c r="RQ504">
        <v>1.0197694002113384</v>
      </c>
      <c r="RY504">
        <v>1.0174953822242077</v>
      </c>
      <c r="SB504">
        <v>1.0474721818148149</v>
      </c>
      <c r="SC504">
        <v>1.0353766501772934</v>
      </c>
      <c r="SD504">
        <v>1.0284807215374197</v>
      </c>
      <c r="SE504">
        <v>1.026972623176815</v>
      </c>
      <c r="SF504">
        <v>1.0207659229316728</v>
      </c>
      <c r="SG504">
        <v>1.0229329763781938</v>
      </c>
      <c r="SH504">
        <v>1.0090384359456379</v>
      </c>
      <c r="SI504">
        <v>1.0321826373340879</v>
      </c>
      <c r="SJ504">
        <v>1.0350995555170637</v>
      </c>
      <c r="SK504">
        <v>1.0320701255341276</v>
      </c>
      <c r="SL504">
        <v>1.0367850209986009</v>
      </c>
      <c r="ST504">
        <v>1.0317813722211935</v>
      </c>
      <c r="TC504">
        <v>1.0227616307704037</v>
      </c>
      <c r="TK504">
        <v>1.0225950513965179</v>
      </c>
      <c r="TR504">
        <v>1.0157659325325721</v>
      </c>
      <c r="TX504">
        <v>1.0208380827593906</v>
      </c>
      <c r="UC504">
        <v>1.0046093321048695</v>
      </c>
      <c r="UG504">
        <v>1.0287354591404072</v>
      </c>
      <c r="UJ504">
        <v>1.0418543770665143</v>
      </c>
      <c r="UK504">
        <v>1.0307294790039689</v>
      </c>
      <c r="UL504">
        <v>1.034062781411774</v>
      </c>
      <c r="VL504">
        <v>0</v>
      </c>
      <c r="VT504">
        <v>0</v>
      </c>
      <c r="WR504">
        <v>0</v>
      </c>
      <c r="WZ504">
        <v>0</v>
      </c>
      <c r="XW504">
        <v>0</v>
      </c>
      <c r="YE504">
        <v>0</v>
      </c>
      <c r="ZA504">
        <v>0</v>
      </c>
      <c r="ZI504">
        <v>0</v>
      </c>
      <c r="AAD504">
        <v>0</v>
      </c>
      <c r="AAL504">
        <v>0</v>
      </c>
      <c r="ABF504">
        <v>0</v>
      </c>
      <c r="ABN504">
        <v>0</v>
      </c>
      <c r="ACG504">
        <v>0</v>
      </c>
      <c r="ACO504">
        <v>0</v>
      </c>
      <c r="ADG504">
        <v>0</v>
      </c>
      <c r="ADO504">
        <v>0</v>
      </c>
      <c r="AEF504">
        <v>0</v>
      </c>
      <c r="AEN504">
        <v>0</v>
      </c>
      <c r="AFD504">
        <v>0</v>
      </c>
      <c r="AFL504">
        <v>0</v>
      </c>
      <c r="AGA504">
        <v>0</v>
      </c>
      <c r="AGI504">
        <v>0</v>
      </c>
      <c r="AGW504">
        <v>0</v>
      </c>
      <c r="AHE504">
        <v>0</v>
      </c>
      <c r="AHR504">
        <v>0</v>
      </c>
      <c r="AHZ504">
        <v>0</v>
      </c>
      <c r="AIL504">
        <v>0</v>
      </c>
      <c r="AIT504">
        <v>0</v>
      </c>
      <c r="AJE504">
        <v>0</v>
      </c>
      <c r="AJM504">
        <v>0</v>
      </c>
      <c r="AJW504">
        <v>0</v>
      </c>
      <c r="AKE504">
        <v>0</v>
      </c>
      <c r="AKN504">
        <v>0</v>
      </c>
      <c r="AKV504">
        <v>0</v>
      </c>
      <c r="ALD504">
        <v>0</v>
      </c>
      <c r="ALL504">
        <v>0</v>
      </c>
      <c r="ALS504">
        <v>0</v>
      </c>
      <c r="AMA504">
        <v>0</v>
      </c>
      <c r="AMG504">
        <v>0</v>
      </c>
      <c r="AMO504">
        <v>0</v>
      </c>
      <c r="AMT504">
        <v>0</v>
      </c>
      <c r="ANB504">
        <v>0</v>
      </c>
      <c r="ANF504">
        <v>0</v>
      </c>
      <c r="ANN504">
        <v>0</v>
      </c>
      <c r="ANQ504">
        <v>0</v>
      </c>
      <c r="ANR504">
        <v>0</v>
      </c>
      <c r="ANS504">
        <v>0</v>
      </c>
      <c r="ANT504">
        <v>0</v>
      </c>
      <c r="ANU504">
        <v>0</v>
      </c>
      <c r="ANV504">
        <v>0</v>
      </c>
      <c r="ANW504">
        <v>0</v>
      </c>
      <c r="ANX504">
        <v>0</v>
      </c>
      <c r="ANY504">
        <v>0</v>
      </c>
      <c r="ANZ504">
        <v>0</v>
      </c>
      <c r="AOA504">
        <v>0</v>
      </c>
      <c r="AOI504">
        <v>0</v>
      </c>
      <c r="AOR504">
        <v>0</v>
      </c>
      <c r="AOZ504">
        <v>0</v>
      </c>
      <c r="APG504">
        <v>0</v>
      </c>
      <c r="APM504">
        <v>0</v>
      </c>
      <c r="APR504">
        <v>0</v>
      </c>
      <c r="APV504">
        <v>0</v>
      </c>
      <c r="APY504">
        <v>0</v>
      </c>
      <c r="APZ504">
        <v>0</v>
      </c>
      <c r="AQA504">
        <v>0</v>
      </c>
    </row>
    <row r="505" spans="23:1122" x14ac:dyDescent="0.3">
      <c r="W505">
        <v>1.0295422164173733</v>
      </c>
      <c r="AF505">
        <v>1.0347081876136432</v>
      </c>
      <c r="BC505">
        <v>1.0298550323161553</v>
      </c>
      <c r="BL505">
        <v>1.0354187822790695</v>
      </c>
      <c r="CH505">
        <v>1.0250053172801443</v>
      </c>
      <c r="CQ505">
        <v>1.0308870831394308</v>
      </c>
      <c r="DL505">
        <v>1.036755164908097</v>
      </c>
      <c r="DU505">
        <v>1.0428236846246526</v>
      </c>
      <c r="EO505">
        <v>1.036850354163378</v>
      </c>
      <c r="EX505">
        <v>1.0427442751718177</v>
      </c>
      <c r="FQ505">
        <v>1.0256199092643936</v>
      </c>
      <c r="FZ505">
        <v>1.0300367588429045</v>
      </c>
      <c r="GR505">
        <v>1.0371236826796417</v>
      </c>
      <c r="HA505">
        <v>1.0409555505575556</v>
      </c>
      <c r="HR505">
        <v>1.0195587349482411</v>
      </c>
      <c r="IA505">
        <v>1.0232375380774683</v>
      </c>
      <c r="IQ505">
        <v>1.0359339223756323</v>
      </c>
      <c r="IZ505">
        <v>1.0395330123524706</v>
      </c>
      <c r="JO505">
        <v>1.0188974811947706</v>
      </c>
      <c r="JX505">
        <v>1.0253595796283757</v>
      </c>
      <c r="KL505">
        <v>1.0016399507301719</v>
      </c>
      <c r="KU505">
        <v>1.0071833976426567</v>
      </c>
      <c r="LH505">
        <v>1.0312881793904012</v>
      </c>
      <c r="LQ505">
        <v>1.0361180377696941</v>
      </c>
      <c r="MC505">
        <v>1.0265529980271695</v>
      </c>
      <c r="ML505">
        <v>1.0303778864143112</v>
      </c>
      <c r="MW505">
        <v>1.0314370731317644</v>
      </c>
      <c r="NF505">
        <v>1.0381138883928074</v>
      </c>
      <c r="NP505">
        <v>1.0342561776339563</v>
      </c>
      <c r="NY505">
        <v>1.0389957423609275</v>
      </c>
      <c r="OH505">
        <v>1.0319789315668562</v>
      </c>
      <c r="OQ505">
        <v>1.038415192646003</v>
      </c>
      <c r="OY505">
        <v>1.021677016998108</v>
      </c>
      <c r="PH505">
        <v>1.0261583460401342</v>
      </c>
      <c r="PO505">
        <v>1.03533706425156</v>
      </c>
      <c r="PX505">
        <v>1.0409794730919426</v>
      </c>
      <c r="QD505">
        <v>1.0223829235559123</v>
      </c>
      <c r="QM505">
        <v>1.028250594790687</v>
      </c>
      <c r="QR505">
        <v>1.0280964006351183</v>
      </c>
      <c r="RA505">
        <v>1.0333886465982052</v>
      </c>
      <c r="RE505">
        <v>1.0541861531501537</v>
      </c>
      <c r="RN505">
        <v>1.058311794116755</v>
      </c>
      <c r="RQ505">
        <v>1.0268055626198949</v>
      </c>
      <c r="RZ505">
        <v>1.0338951497591675</v>
      </c>
      <c r="SB505">
        <v>1.0528648969206424</v>
      </c>
      <c r="SC505">
        <v>1.0395456081579473</v>
      </c>
      <c r="SD505">
        <v>1.034282749646104</v>
      </c>
      <c r="SE505">
        <v>1.0326611483774364</v>
      </c>
      <c r="SF505">
        <v>1.024918324510959</v>
      </c>
      <c r="SG505">
        <v>1.0296026584903917</v>
      </c>
      <c r="SH505">
        <v>1.0147136440389348</v>
      </c>
      <c r="SI505">
        <v>1.0377651760928253</v>
      </c>
      <c r="SJ505">
        <v>1.0320701255341276</v>
      </c>
      <c r="SK505">
        <v>1.0485224021446418</v>
      </c>
      <c r="SL505">
        <v>1.0412480964893489</v>
      </c>
      <c r="SU505">
        <v>1.042554821865004</v>
      </c>
      <c r="TD505">
        <v>1.0369328820179964</v>
      </c>
      <c r="TL505">
        <v>1.0366009748012768</v>
      </c>
      <c r="TS505">
        <v>1.0265609483022942</v>
      </c>
      <c r="TY505">
        <v>1.0361537981518136</v>
      </c>
      <c r="UD505">
        <v>1.0185530266168181</v>
      </c>
      <c r="UH505">
        <v>1.0421535205763348</v>
      </c>
      <c r="UK505">
        <v>1.0386916189920401</v>
      </c>
      <c r="UM505">
        <v>1.0655666636407095</v>
      </c>
      <c r="UN505">
        <v>1.0455381347855088</v>
      </c>
      <c r="VL505">
        <v>0</v>
      </c>
      <c r="VU505">
        <v>0</v>
      </c>
      <c r="WR505">
        <v>0</v>
      </c>
      <c r="XA505">
        <v>0</v>
      </c>
      <c r="XW505">
        <v>0</v>
      </c>
      <c r="YF505">
        <v>0</v>
      </c>
      <c r="ZA505">
        <v>0</v>
      </c>
      <c r="ZJ505">
        <v>0</v>
      </c>
      <c r="AAD505">
        <v>0</v>
      </c>
      <c r="AAM505">
        <v>0</v>
      </c>
      <c r="ABF505">
        <v>0</v>
      </c>
      <c r="ABO505">
        <v>0</v>
      </c>
      <c r="ACG505">
        <v>0</v>
      </c>
      <c r="ACP505">
        <v>0</v>
      </c>
      <c r="ADG505">
        <v>0</v>
      </c>
      <c r="ADP505">
        <v>0</v>
      </c>
      <c r="AEF505">
        <v>0</v>
      </c>
      <c r="AEO505">
        <v>0</v>
      </c>
      <c r="AFD505">
        <v>0</v>
      </c>
      <c r="AFM505">
        <v>0</v>
      </c>
      <c r="AGA505">
        <v>0</v>
      </c>
      <c r="AGJ505">
        <v>0</v>
      </c>
      <c r="AGW505">
        <v>0</v>
      </c>
      <c r="AHF505">
        <v>0</v>
      </c>
      <c r="AHR505">
        <v>0</v>
      </c>
      <c r="AIA505">
        <v>0</v>
      </c>
      <c r="AIL505">
        <v>0</v>
      </c>
      <c r="AIU505">
        <v>0</v>
      </c>
      <c r="AJE505">
        <v>0</v>
      </c>
      <c r="AJN505">
        <v>0</v>
      </c>
      <c r="AJW505">
        <v>0</v>
      </c>
      <c r="AKF505">
        <v>0</v>
      </c>
      <c r="AKN505">
        <v>0</v>
      </c>
      <c r="AKW505">
        <v>0</v>
      </c>
      <c r="ALD505">
        <v>0</v>
      </c>
      <c r="ALM505">
        <v>0</v>
      </c>
      <c r="ALS505">
        <v>0</v>
      </c>
      <c r="AMB505">
        <v>0</v>
      </c>
      <c r="AMG505">
        <v>0</v>
      </c>
      <c r="AMP505">
        <v>0</v>
      </c>
      <c r="AMT505">
        <v>0</v>
      </c>
      <c r="ANC505">
        <v>0</v>
      </c>
      <c r="ANF505">
        <v>0</v>
      </c>
      <c r="ANO505">
        <v>0</v>
      </c>
      <c r="ANQ505">
        <v>0</v>
      </c>
      <c r="ANR505">
        <v>0</v>
      </c>
      <c r="ANS505">
        <v>0</v>
      </c>
      <c r="ANT505">
        <v>0</v>
      </c>
      <c r="ANU505">
        <v>0</v>
      </c>
      <c r="ANV505">
        <v>0</v>
      </c>
      <c r="ANW505">
        <v>0</v>
      </c>
      <c r="ANX505">
        <v>0</v>
      </c>
      <c r="ANY505">
        <v>0</v>
      </c>
      <c r="ANZ505">
        <v>0</v>
      </c>
      <c r="AOA505">
        <v>0</v>
      </c>
      <c r="AOJ505">
        <v>0</v>
      </c>
      <c r="AOS505">
        <v>0</v>
      </c>
      <c r="APA505">
        <v>0</v>
      </c>
      <c r="APH505">
        <v>0</v>
      </c>
      <c r="APN505">
        <v>0</v>
      </c>
      <c r="APS505">
        <v>0</v>
      </c>
      <c r="APW505">
        <v>0</v>
      </c>
      <c r="APZ505">
        <v>0</v>
      </c>
      <c r="AQB505">
        <v>0</v>
      </c>
      <c r="AQC505">
        <v>0</v>
      </c>
    </row>
    <row r="506" spans="23:1122" x14ac:dyDescent="0.3">
      <c r="W506">
        <v>1.0338966621430798</v>
      </c>
      <c r="AG506">
        <v>1.0414724340367862</v>
      </c>
      <c r="BC506">
        <v>1.032249180477288</v>
      </c>
      <c r="BM506">
        <v>1.0382610751852306</v>
      </c>
      <c r="CH506">
        <v>1.0299702600721479</v>
      </c>
      <c r="CR506">
        <v>1.0385135679626165</v>
      </c>
      <c r="DL506">
        <v>1.0408108716090025</v>
      </c>
      <c r="DV506">
        <v>1.0484981386837664</v>
      </c>
      <c r="EO506">
        <v>1.0401396924097919</v>
      </c>
      <c r="EY506">
        <v>1.047004832666433</v>
      </c>
      <c r="FQ506">
        <v>1.0314483383147597</v>
      </c>
      <c r="GA506">
        <v>1.0402879756665226</v>
      </c>
      <c r="GR506">
        <v>1.0402052993722808</v>
      </c>
      <c r="HB506">
        <v>1.0453814117855216</v>
      </c>
      <c r="HR506">
        <v>1.0236399529634614</v>
      </c>
      <c r="IB506">
        <v>1.0299241434146362</v>
      </c>
      <c r="IQ506">
        <v>1.0390433570457991</v>
      </c>
      <c r="JA506">
        <v>1.0438276189159732</v>
      </c>
      <c r="JO506">
        <v>1.0228159691553302</v>
      </c>
      <c r="JY506">
        <v>1.0308896049914018</v>
      </c>
      <c r="KL506">
        <v>1.0047223346687928</v>
      </c>
      <c r="KV506">
        <v>1.0112251141636075</v>
      </c>
      <c r="LH506">
        <v>1.0340049240656413</v>
      </c>
      <c r="LR506">
        <v>1.0395517583229064</v>
      </c>
      <c r="MC506">
        <v>1.0323209694089508</v>
      </c>
      <c r="MM506">
        <v>1.0398165563330692</v>
      </c>
      <c r="MW506">
        <v>1.0344934627488107</v>
      </c>
      <c r="NG506">
        <v>1.0424740779755661</v>
      </c>
      <c r="NP506">
        <v>1.0361590500661482</v>
      </c>
      <c r="NZ506">
        <v>1.0405976325962865</v>
      </c>
      <c r="OH506">
        <v>1.0361465917025203</v>
      </c>
      <c r="OR506">
        <v>1.0448737193771116</v>
      </c>
      <c r="OY506">
        <v>1.0257308524905429</v>
      </c>
      <c r="PI506">
        <v>1.032099868276172</v>
      </c>
      <c r="PO506">
        <v>1.037888074360092</v>
      </c>
      <c r="PY506">
        <v>1.0443293363598896</v>
      </c>
      <c r="QD506">
        <v>1.0250094877321461</v>
      </c>
      <c r="QN506">
        <v>1.0312363320393807</v>
      </c>
      <c r="QR506">
        <v>1.0318242701520728</v>
      </c>
      <c r="RB506">
        <v>1.0387300677771876</v>
      </c>
      <c r="RE506">
        <v>1.059483948029232</v>
      </c>
      <c r="RO506">
        <v>1.0672714047860534</v>
      </c>
      <c r="RQ506">
        <v>1.0296222226441434</v>
      </c>
      <c r="SA506">
        <v>1.0376344026260291</v>
      </c>
      <c r="SB506">
        <v>1.0583719643673948</v>
      </c>
      <c r="SC506">
        <v>1.0450437780024135</v>
      </c>
      <c r="SD506">
        <v>1.0407362985138124</v>
      </c>
      <c r="SE506">
        <v>1.0388733004164206</v>
      </c>
      <c r="SF506">
        <v>1.030687761976107</v>
      </c>
      <c r="SG506">
        <v>1.033907064323923</v>
      </c>
      <c r="SH506">
        <v>1.0207057444666123</v>
      </c>
      <c r="SI506">
        <v>1.043801346264432</v>
      </c>
      <c r="SJ506">
        <v>1.0367850209986009</v>
      </c>
      <c r="SK506">
        <v>1.0412480964893489</v>
      </c>
      <c r="SL506">
        <v>1.0573139678349173</v>
      </c>
      <c r="SV506">
        <v>1.0515823747035005</v>
      </c>
      <c r="TE506">
        <v>1.0479496347179373</v>
      </c>
      <c r="TM506">
        <v>1.0467365935480897</v>
      </c>
      <c r="TT506">
        <v>1.0363339888205823</v>
      </c>
      <c r="TZ506">
        <v>1.0427738499724857</v>
      </c>
      <c r="UE506">
        <v>1.0281804299164892</v>
      </c>
      <c r="UI506">
        <v>1.0517858848346069</v>
      </c>
      <c r="UL506">
        <v>1.0451209079075947</v>
      </c>
      <c r="UN506">
        <v>1.0487326746374726</v>
      </c>
      <c r="UO506">
        <v>1.0761278438195909</v>
      </c>
      <c r="VL506">
        <v>0</v>
      </c>
      <c r="VV506">
        <v>0</v>
      </c>
      <c r="WR506">
        <v>0</v>
      </c>
      <c r="XB506">
        <v>0</v>
      </c>
      <c r="XW506">
        <v>0</v>
      </c>
      <c r="YG506">
        <v>0</v>
      </c>
      <c r="ZA506">
        <v>0</v>
      </c>
      <c r="ZK506">
        <v>0</v>
      </c>
      <c r="AAD506">
        <v>0</v>
      </c>
      <c r="AAN506">
        <v>0</v>
      </c>
      <c r="ABF506">
        <v>0</v>
      </c>
      <c r="ABP506">
        <v>0</v>
      </c>
      <c r="ACG506">
        <v>0</v>
      </c>
      <c r="ACQ506">
        <v>0</v>
      </c>
      <c r="ADG506">
        <v>0</v>
      </c>
      <c r="ADQ506">
        <v>0</v>
      </c>
      <c r="AEF506">
        <v>0</v>
      </c>
      <c r="AEP506">
        <v>0</v>
      </c>
      <c r="AFD506">
        <v>0</v>
      </c>
      <c r="AFN506">
        <v>0</v>
      </c>
      <c r="AGA506">
        <v>0</v>
      </c>
      <c r="AGK506">
        <v>0</v>
      </c>
      <c r="AGW506">
        <v>0</v>
      </c>
      <c r="AHG506">
        <v>0</v>
      </c>
      <c r="AHR506">
        <v>0</v>
      </c>
      <c r="AIB506">
        <v>0</v>
      </c>
      <c r="AIL506">
        <v>0</v>
      </c>
      <c r="AIV506">
        <v>0</v>
      </c>
      <c r="AJE506">
        <v>0</v>
      </c>
      <c r="AJO506">
        <v>0</v>
      </c>
      <c r="AJW506">
        <v>0</v>
      </c>
      <c r="AKG506">
        <v>0</v>
      </c>
      <c r="AKN506">
        <v>0</v>
      </c>
      <c r="AKX506">
        <v>0</v>
      </c>
      <c r="ALD506">
        <v>0</v>
      </c>
      <c r="ALN506">
        <v>0</v>
      </c>
      <c r="ALS506">
        <v>0</v>
      </c>
      <c r="AMC506">
        <v>0</v>
      </c>
      <c r="AMG506">
        <v>0</v>
      </c>
      <c r="AMQ506">
        <v>0</v>
      </c>
      <c r="AMT506">
        <v>0</v>
      </c>
      <c r="AND506">
        <v>0</v>
      </c>
      <c r="ANF506">
        <v>0</v>
      </c>
      <c r="ANP506">
        <v>0</v>
      </c>
      <c r="ANQ506">
        <v>0</v>
      </c>
      <c r="ANR506">
        <v>0</v>
      </c>
      <c r="ANS506">
        <v>0</v>
      </c>
      <c r="ANT506">
        <v>0</v>
      </c>
      <c r="ANU506">
        <v>0</v>
      </c>
      <c r="ANV506">
        <v>0</v>
      </c>
      <c r="ANW506">
        <v>0</v>
      </c>
      <c r="ANX506">
        <v>0</v>
      </c>
      <c r="ANY506">
        <v>0</v>
      </c>
      <c r="ANZ506">
        <v>0</v>
      </c>
      <c r="AOA506">
        <v>0</v>
      </c>
      <c r="AOK506">
        <v>0</v>
      </c>
      <c r="AOT506">
        <v>0</v>
      </c>
      <c r="APB506">
        <v>0</v>
      </c>
      <c r="API506">
        <v>0</v>
      </c>
      <c r="APO506">
        <v>0</v>
      </c>
      <c r="APT506">
        <v>0</v>
      </c>
      <c r="APX506">
        <v>0</v>
      </c>
      <c r="AQA506">
        <v>0</v>
      </c>
      <c r="AQC506">
        <v>0</v>
      </c>
      <c r="AQD506">
        <v>0</v>
      </c>
    </row>
    <row r="507" spans="23:1122" x14ac:dyDescent="0.3">
      <c r="X507">
        <v>1.0589481977195547</v>
      </c>
      <c r="BD507">
        <v>1.0599508817260448</v>
      </c>
      <c r="CI507">
        <v>1.0607572505143636</v>
      </c>
      <c r="DM507">
        <v>1.0695916696335104</v>
      </c>
      <c r="EP507">
        <v>1.0687497172142291</v>
      </c>
      <c r="FR507">
        <v>1.0539326282526937</v>
      </c>
      <c r="GS507">
        <v>1.0696098067728126</v>
      </c>
      <c r="HS507">
        <v>1.0454820801090019</v>
      </c>
      <c r="IR507">
        <v>1.0605769742358844</v>
      </c>
      <c r="JP507">
        <v>1.0486974829174267</v>
      </c>
      <c r="KM507">
        <v>1.0315102840783281</v>
      </c>
      <c r="LI507">
        <v>1.0589777760513583</v>
      </c>
      <c r="MD507">
        <v>1.0576494910871714</v>
      </c>
      <c r="MX507">
        <v>1.06221932710363</v>
      </c>
      <c r="NQ507">
        <v>1.05502630456209</v>
      </c>
      <c r="OI507">
        <v>1.0629649445509215</v>
      </c>
      <c r="OZ507">
        <v>1.0507084229863803</v>
      </c>
      <c r="PP507">
        <v>1.0604594170602148</v>
      </c>
      <c r="QE507">
        <v>1.0570706268862615</v>
      </c>
      <c r="QS507">
        <v>1.0586781928346443</v>
      </c>
      <c r="RF507">
        <v>1.0834509787252555</v>
      </c>
      <c r="RR507">
        <v>1.0527361412248535</v>
      </c>
      <c r="SC507">
        <v>1.0684526967444563</v>
      </c>
      <c r="SM507">
        <v>1.1016506629559168</v>
      </c>
      <c r="SN507">
        <v>1.0601032454801691</v>
      </c>
      <c r="SO507">
        <v>1.0576934876599424</v>
      </c>
      <c r="SP507">
        <v>1.0570592142089852</v>
      </c>
      <c r="SQ507">
        <v>1.0635631469627624</v>
      </c>
      <c r="SR507">
        <v>1.0420194780446752</v>
      </c>
      <c r="SS507">
        <v>1.0671502655316849</v>
      </c>
      <c r="ST507">
        <v>1.0648332454343161</v>
      </c>
      <c r="SU507">
        <v>1.0664921859327232</v>
      </c>
      <c r="SV507">
        <v>1.0723729233717667</v>
      </c>
      <c r="VM507">
        <v>0</v>
      </c>
      <c r="WS507">
        <v>0</v>
      </c>
      <c r="XX507">
        <v>0</v>
      </c>
      <c r="ZB507">
        <v>0</v>
      </c>
      <c r="AAE507">
        <v>0</v>
      </c>
      <c r="ABG507">
        <v>0</v>
      </c>
      <c r="ACH507">
        <v>0</v>
      </c>
      <c r="ADH507">
        <v>0</v>
      </c>
      <c r="AEG507">
        <v>0</v>
      </c>
      <c r="AFE507">
        <v>0</v>
      </c>
      <c r="AGB507">
        <v>0</v>
      </c>
      <c r="AGX507">
        <v>0</v>
      </c>
      <c r="AHS507">
        <v>0</v>
      </c>
      <c r="AIM507">
        <v>0</v>
      </c>
      <c r="AJF507">
        <v>0</v>
      </c>
      <c r="AJX507">
        <v>0</v>
      </c>
      <c r="AKO507">
        <v>0</v>
      </c>
      <c r="ALE507">
        <v>0</v>
      </c>
      <c r="ALT507">
        <v>0</v>
      </c>
      <c r="AMH507">
        <v>0</v>
      </c>
      <c r="AMU507">
        <v>0</v>
      </c>
      <c r="ANG507">
        <v>0</v>
      </c>
      <c r="ANR507">
        <v>0</v>
      </c>
      <c r="AOC507">
        <v>0</v>
      </c>
      <c r="AOD507">
        <v>0</v>
      </c>
      <c r="AOE507">
        <v>0</v>
      </c>
      <c r="AOF507">
        <v>0</v>
      </c>
      <c r="AOG507">
        <v>0</v>
      </c>
      <c r="AOH507">
        <v>0</v>
      </c>
      <c r="AOI507">
        <v>0</v>
      </c>
      <c r="AOJ507">
        <v>0</v>
      </c>
      <c r="AOK507">
        <v>0</v>
      </c>
    </row>
    <row r="508" spans="23:1122" x14ac:dyDescent="0.3">
      <c r="X508">
        <v>1.029136856178138</v>
      </c>
      <c r="Y508">
        <v>1.0203626200859062</v>
      </c>
      <c r="BD508">
        <v>1.029664939589084</v>
      </c>
      <c r="BE508">
        <v>1.0205758458926393</v>
      </c>
      <c r="CI508">
        <v>1.0281817083474607</v>
      </c>
      <c r="CJ508">
        <v>1.0165921899012171</v>
      </c>
      <c r="DM508">
        <v>1.0391109076027283</v>
      </c>
      <c r="DN508">
        <v>1.0297161655247637</v>
      </c>
      <c r="EP508">
        <v>1.0373728381556737</v>
      </c>
      <c r="EQ508">
        <v>1.0273752596891657</v>
      </c>
      <c r="FR508">
        <v>1.0250574613813619</v>
      </c>
      <c r="FS508">
        <v>1.0166440775436421</v>
      </c>
      <c r="GS508">
        <v>1.0370460890902211</v>
      </c>
      <c r="GT508">
        <v>1.0259026366254906</v>
      </c>
      <c r="HS508">
        <v>1.0176415080038319</v>
      </c>
      <c r="HT508">
        <v>1.0105365493558249</v>
      </c>
      <c r="IR508">
        <v>1.0306362551147927</v>
      </c>
      <c r="IS508">
        <v>1.0219701854773042</v>
      </c>
      <c r="JP508">
        <v>1.0188811935868001</v>
      </c>
      <c r="JQ508">
        <v>1.0100244416226796</v>
      </c>
      <c r="KM508">
        <v>1.0029901183976637</v>
      </c>
      <c r="KN508">
        <v>0.99507816193448972</v>
      </c>
      <c r="LI508">
        <v>1.0272745578179183</v>
      </c>
      <c r="LJ508">
        <v>1.0167387761496434</v>
      </c>
      <c r="MD508">
        <v>1.0300134036180209</v>
      </c>
      <c r="ME508">
        <v>1.0231816862043126</v>
      </c>
      <c r="MX508">
        <v>1.031488654737367</v>
      </c>
      <c r="MY508">
        <v>1.0222989207637767</v>
      </c>
      <c r="NQ508">
        <v>1.0267217074969648</v>
      </c>
      <c r="NR508">
        <v>1.0196690208452204</v>
      </c>
      <c r="OI508">
        <v>1.0330678766339234</v>
      </c>
      <c r="OJ508">
        <v>1.02410688211568</v>
      </c>
      <c r="OZ508">
        <v>1.0195359864299434</v>
      </c>
      <c r="PA508">
        <v>1.009095774207496</v>
      </c>
      <c r="PP508">
        <v>1.0311001167343474</v>
      </c>
      <c r="PQ508">
        <v>1.0230362593098772</v>
      </c>
      <c r="QE508">
        <v>1.0251376271620525</v>
      </c>
      <c r="QF508">
        <v>1.0146241717252091</v>
      </c>
      <c r="QS508">
        <v>1.0283200642597965</v>
      </c>
      <c r="QT508">
        <v>1.0188340033052408</v>
      </c>
      <c r="RF508">
        <v>1.053805642791553</v>
      </c>
      <c r="RG508">
        <v>1.0452767010781217</v>
      </c>
      <c r="RR508">
        <v>1.0243415085716165</v>
      </c>
      <c r="RS508">
        <v>1.0172607714070387</v>
      </c>
      <c r="SC508">
        <v>1.0393121145020499</v>
      </c>
      <c r="SD508">
        <v>1.0313078148650987</v>
      </c>
      <c r="SM508">
        <v>1.0601032454801691</v>
      </c>
      <c r="SN508">
        <v>1.0399242930666657</v>
      </c>
      <c r="SO508">
        <v>1.0296833248557009</v>
      </c>
      <c r="SP508">
        <v>1.0259741138768375</v>
      </c>
      <c r="SQ508">
        <v>1.0317724784521038</v>
      </c>
      <c r="SR508">
        <v>1.0128471703736048</v>
      </c>
      <c r="SS508">
        <v>1.0373951029568886</v>
      </c>
      <c r="ST508">
        <v>1.0337025436092468</v>
      </c>
      <c r="SU508">
        <v>1.0368260182844695</v>
      </c>
      <c r="SV508">
        <v>1.0433551254606233</v>
      </c>
      <c r="SW508">
        <v>1.0404787576702907</v>
      </c>
      <c r="SX508">
        <v>1.0226362895080989</v>
      </c>
      <c r="SY508">
        <v>1.0157450010860154</v>
      </c>
      <c r="SZ508">
        <v>1.021342536582746</v>
      </c>
      <c r="TA508">
        <v>1.0043153922972712</v>
      </c>
      <c r="TB508">
        <v>1.0285735020441067</v>
      </c>
      <c r="TC508">
        <v>1.0236551183091565</v>
      </c>
      <c r="TD508">
        <v>1.0283418045995354</v>
      </c>
      <c r="TE508">
        <v>1.0355238055693567</v>
      </c>
      <c r="VM508">
        <v>0</v>
      </c>
      <c r="VN508">
        <v>0</v>
      </c>
      <c r="WS508">
        <v>0</v>
      </c>
      <c r="WT508">
        <v>0</v>
      </c>
      <c r="XX508">
        <v>0</v>
      </c>
      <c r="XY508">
        <v>0</v>
      </c>
      <c r="ZB508">
        <v>0</v>
      </c>
      <c r="ZC508">
        <v>0</v>
      </c>
      <c r="AAE508">
        <v>0</v>
      </c>
      <c r="AAF508">
        <v>0</v>
      </c>
      <c r="ABG508">
        <v>0</v>
      </c>
      <c r="ABH508">
        <v>0</v>
      </c>
      <c r="ACH508">
        <v>0</v>
      </c>
      <c r="ACI508">
        <v>0</v>
      </c>
      <c r="ADH508">
        <v>0</v>
      </c>
      <c r="ADI508">
        <v>0</v>
      </c>
      <c r="AEG508">
        <v>0</v>
      </c>
      <c r="AEH508">
        <v>0</v>
      </c>
      <c r="AFE508">
        <v>0</v>
      </c>
      <c r="AFF508">
        <v>0</v>
      </c>
      <c r="AGB508">
        <v>0</v>
      </c>
      <c r="AGC508">
        <v>0</v>
      </c>
      <c r="AGX508">
        <v>0</v>
      </c>
      <c r="AGY508">
        <v>0</v>
      </c>
      <c r="AHS508">
        <v>0</v>
      </c>
      <c r="AHT508">
        <v>0</v>
      </c>
      <c r="AIM508">
        <v>0</v>
      </c>
      <c r="AIN508">
        <v>0</v>
      </c>
      <c r="AJF508">
        <v>0</v>
      </c>
      <c r="AJG508">
        <v>0</v>
      </c>
      <c r="AJX508">
        <v>0</v>
      </c>
      <c r="AJY508">
        <v>0</v>
      </c>
      <c r="AKO508">
        <v>0</v>
      </c>
      <c r="AKP508">
        <v>0</v>
      </c>
      <c r="ALE508">
        <v>0</v>
      </c>
      <c r="ALF508">
        <v>0</v>
      </c>
      <c r="ALT508">
        <v>0</v>
      </c>
      <c r="ALU508">
        <v>0</v>
      </c>
      <c r="AMH508">
        <v>0</v>
      </c>
      <c r="AMI508">
        <v>0</v>
      </c>
      <c r="AMU508">
        <v>0</v>
      </c>
      <c r="AMV508">
        <v>0</v>
      </c>
      <c r="ANG508">
        <v>0</v>
      </c>
      <c r="ANH508">
        <v>0</v>
      </c>
      <c r="ANR508">
        <v>0</v>
      </c>
      <c r="ANS508">
        <v>0</v>
      </c>
      <c r="AOB508">
        <v>0</v>
      </c>
      <c r="AOC508">
        <v>0</v>
      </c>
      <c r="AOD508">
        <v>0</v>
      </c>
      <c r="AOE508">
        <v>0</v>
      </c>
      <c r="AOF508">
        <v>0</v>
      </c>
      <c r="AOG508">
        <v>0</v>
      </c>
      <c r="AOH508">
        <v>0</v>
      </c>
      <c r="AOI508">
        <v>0</v>
      </c>
      <c r="AOJ508">
        <v>0</v>
      </c>
      <c r="AOK508">
        <v>0</v>
      </c>
      <c r="AOL508">
        <v>0</v>
      </c>
      <c r="AOM508">
        <v>0</v>
      </c>
      <c r="AON508">
        <v>0</v>
      </c>
      <c r="AOO508">
        <v>0</v>
      </c>
      <c r="AOP508">
        <v>0</v>
      </c>
      <c r="AOQ508">
        <v>0</v>
      </c>
      <c r="AOR508">
        <v>0</v>
      </c>
      <c r="AOS508">
        <v>0</v>
      </c>
      <c r="AOT508">
        <v>0</v>
      </c>
    </row>
    <row r="509" spans="23:1122" x14ac:dyDescent="0.3">
      <c r="X509">
        <v>1.0285304390674344</v>
      </c>
      <c r="Z509">
        <v>1.0217112983903154</v>
      </c>
      <c r="BD509">
        <v>1.0288343466870922</v>
      </c>
      <c r="BF509">
        <v>1.0218168558452383</v>
      </c>
      <c r="CI509">
        <v>1.0279871813314221</v>
      </c>
      <c r="CK509">
        <v>1.0189807366456742</v>
      </c>
      <c r="DM509">
        <v>1.0369387412840572</v>
      </c>
      <c r="DO509">
        <v>1.0283293873751507</v>
      </c>
      <c r="EP509">
        <v>1.037390842774176</v>
      </c>
      <c r="ER509">
        <v>1.0303125298533429</v>
      </c>
      <c r="FR509">
        <v>1.0235042891019241</v>
      </c>
      <c r="FT509">
        <v>1.0164013142511885</v>
      </c>
      <c r="GS509">
        <v>1.0375050872303055</v>
      </c>
      <c r="GU509">
        <v>1.0292735679485361</v>
      </c>
      <c r="HS509">
        <v>1.0174198929734508</v>
      </c>
      <c r="HU509">
        <v>1.0127728771978644</v>
      </c>
      <c r="IR509">
        <v>1.0283219672260993</v>
      </c>
      <c r="IT509">
        <v>1.0197676136502676</v>
      </c>
      <c r="JP509">
        <v>1.0185054402646774</v>
      </c>
      <c r="JR509">
        <v>1.0117623363823356</v>
      </c>
      <c r="KM509">
        <v>1.0006246050771739</v>
      </c>
      <c r="KO509">
        <v>0.99249152479430902</v>
      </c>
      <c r="LI509">
        <v>1.0264339124250454</v>
      </c>
      <c r="LK509">
        <v>1.0182145973726699</v>
      </c>
      <c r="MD509">
        <v>1.0271531898463933</v>
      </c>
      <c r="MF509">
        <v>1.0198908965186151</v>
      </c>
      <c r="MX509">
        <v>1.0294585059955716</v>
      </c>
      <c r="MZ509">
        <v>1.0210895336829633</v>
      </c>
      <c r="NQ509">
        <v>1.0278683504639785</v>
      </c>
      <c r="NS509">
        <v>1.0246606251810639</v>
      </c>
      <c r="OI509">
        <v>1.0313365359513751</v>
      </c>
      <c r="OK509">
        <v>1.0230964075309446</v>
      </c>
      <c r="OZ509">
        <v>1.0183284765883496</v>
      </c>
      <c r="PB509">
        <v>1.008536475534781</v>
      </c>
      <c r="PP509">
        <v>1.030601012786694</v>
      </c>
      <c r="PR509">
        <v>1.0240246628304612</v>
      </c>
      <c r="QE509">
        <v>1.0261079207230581</v>
      </c>
      <c r="QG509">
        <v>1.0188660468291764</v>
      </c>
      <c r="QS509">
        <v>1.0294072312037394</v>
      </c>
      <c r="QU509">
        <v>1.0235707386247439</v>
      </c>
      <c r="RF509">
        <v>1.0498748250290393</v>
      </c>
      <c r="RH509">
        <v>1.0408816884581868</v>
      </c>
      <c r="RR509">
        <v>1.0246966512686213</v>
      </c>
      <c r="RT509">
        <v>1.0195871965429175</v>
      </c>
      <c r="SC509">
        <v>1.0370587326426286</v>
      </c>
      <c r="SE509">
        <v>1.0296405297411284</v>
      </c>
      <c r="SM509">
        <v>1.0576934876599424</v>
      </c>
      <c r="SN509">
        <v>1.0296833248557009</v>
      </c>
      <c r="SO509">
        <v>1.0384011052103033</v>
      </c>
      <c r="SP509">
        <v>1.0246542366842901</v>
      </c>
      <c r="SQ509">
        <v>1.0317806114726131</v>
      </c>
      <c r="SR509">
        <v>1.0138063865315841</v>
      </c>
      <c r="SS509">
        <v>1.0376412104745873</v>
      </c>
      <c r="ST509">
        <v>1.0326161338905584</v>
      </c>
      <c r="SU509">
        <v>1.0355691694735172</v>
      </c>
      <c r="SV509">
        <v>1.0415785374270643</v>
      </c>
      <c r="SX509">
        <v>1.0231330206593525</v>
      </c>
      <c r="TF509">
        <v>1.04296433153455</v>
      </c>
      <c r="TG509">
        <v>1.0161134710898394</v>
      </c>
      <c r="TH509">
        <v>1.0243036406114434</v>
      </c>
      <c r="TI509">
        <v>1.0089375460179408</v>
      </c>
      <c r="TJ509">
        <v>1.0318235392363573</v>
      </c>
      <c r="TK509">
        <v>1.0245434147020811</v>
      </c>
      <c r="TL509">
        <v>1.0290523551607844</v>
      </c>
      <c r="TM509">
        <v>1.0352019393310463</v>
      </c>
      <c r="VM509">
        <v>0</v>
      </c>
      <c r="VO509">
        <v>0</v>
      </c>
      <c r="WS509">
        <v>0</v>
      </c>
      <c r="WU509">
        <v>0</v>
      </c>
      <c r="XX509">
        <v>0</v>
      </c>
      <c r="XZ509">
        <v>0</v>
      </c>
      <c r="ZB509">
        <v>0</v>
      </c>
      <c r="ZD509">
        <v>0</v>
      </c>
      <c r="AAE509">
        <v>0</v>
      </c>
      <c r="AAG509">
        <v>0</v>
      </c>
      <c r="ABG509">
        <v>0</v>
      </c>
      <c r="ABI509">
        <v>0</v>
      </c>
      <c r="ACH509">
        <v>0</v>
      </c>
      <c r="ACJ509">
        <v>0</v>
      </c>
      <c r="ADH509">
        <v>0</v>
      </c>
      <c r="ADJ509">
        <v>0</v>
      </c>
      <c r="AEG509">
        <v>0</v>
      </c>
      <c r="AEI509">
        <v>0</v>
      </c>
      <c r="AFE509">
        <v>0</v>
      </c>
      <c r="AFG509">
        <v>0</v>
      </c>
      <c r="AGB509">
        <v>0</v>
      </c>
      <c r="AGD509">
        <v>0</v>
      </c>
      <c r="AGX509">
        <v>0</v>
      </c>
      <c r="AGZ509">
        <v>0</v>
      </c>
      <c r="AHS509">
        <v>0</v>
      </c>
      <c r="AHU509">
        <v>0</v>
      </c>
      <c r="AIM509">
        <v>0</v>
      </c>
      <c r="AIO509">
        <v>0</v>
      </c>
      <c r="AJF509">
        <v>0</v>
      </c>
      <c r="AJH509">
        <v>0</v>
      </c>
      <c r="AJX509">
        <v>0</v>
      </c>
      <c r="AJZ509">
        <v>0</v>
      </c>
      <c r="AKO509">
        <v>0</v>
      </c>
      <c r="AKQ509">
        <v>0</v>
      </c>
      <c r="ALE509">
        <v>0</v>
      </c>
      <c r="ALG509">
        <v>0</v>
      </c>
      <c r="ALT509">
        <v>0</v>
      </c>
      <c r="ALV509">
        <v>0</v>
      </c>
      <c r="AMH509">
        <v>0</v>
      </c>
      <c r="AMJ509">
        <v>0</v>
      </c>
      <c r="AMU509">
        <v>0</v>
      </c>
      <c r="AMW509">
        <v>0</v>
      </c>
      <c r="ANG509">
        <v>0</v>
      </c>
      <c r="ANI509">
        <v>0</v>
      </c>
      <c r="ANR509">
        <v>0</v>
      </c>
      <c r="ANT509">
        <v>0</v>
      </c>
      <c r="AOB509">
        <v>0</v>
      </c>
      <c r="AOC509">
        <v>0</v>
      </c>
      <c r="AOD509">
        <v>0</v>
      </c>
      <c r="AOE509">
        <v>0</v>
      </c>
      <c r="AOF509">
        <v>0</v>
      </c>
      <c r="AOG509">
        <v>0</v>
      </c>
      <c r="AOH509">
        <v>0</v>
      </c>
      <c r="AOI509">
        <v>0</v>
      </c>
      <c r="AOJ509">
        <v>0</v>
      </c>
      <c r="AOK509">
        <v>0</v>
      </c>
      <c r="AOM509">
        <v>0</v>
      </c>
      <c r="AOU509">
        <v>0</v>
      </c>
      <c r="AOV509">
        <v>0</v>
      </c>
      <c r="AOW509">
        <v>0</v>
      </c>
      <c r="AOX509">
        <v>0</v>
      </c>
      <c r="AOY509">
        <v>0</v>
      </c>
      <c r="AOZ509">
        <v>0</v>
      </c>
      <c r="APA509">
        <v>0</v>
      </c>
      <c r="APB509">
        <v>0</v>
      </c>
    </row>
    <row r="510" spans="23:1122" x14ac:dyDescent="0.3">
      <c r="X510">
        <v>1.0249411461609075</v>
      </c>
      <c r="AA510">
        <v>1.0078059271230375</v>
      </c>
      <c r="BD510">
        <v>1.0253559251665463</v>
      </c>
      <c r="BG510">
        <v>1.0076848609438986</v>
      </c>
      <c r="CI510">
        <v>1.0244626867464282</v>
      </c>
      <c r="CL510">
        <v>1.0051833052363308</v>
      </c>
      <c r="DM510">
        <v>1.0336025718904389</v>
      </c>
      <c r="DP510">
        <v>1.0149642585115544</v>
      </c>
      <c r="EP510">
        <v>1.0327014560283541</v>
      </c>
      <c r="ES510">
        <v>1.0140122592194634</v>
      </c>
      <c r="FR510">
        <v>1.0207116837228567</v>
      </c>
      <c r="FU510">
        <v>1.0043470234364509</v>
      </c>
      <c r="GS510">
        <v>1.034093066777257</v>
      </c>
      <c r="GV510">
        <v>1.0155209000339502</v>
      </c>
      <c r="HS510">
        <v>1.0134751746046657</v>
      </c>
      <c r="HV510">
        <v>0.9981000089471449</v>
      </c>
      <c r="IR510">
        <v>1.027446327597104</v>
      </c>
      <c r="IU510">
        <v>1.0110758896022416</v>
      </c>
      <c r="JP510">
        <v>1.0143642518088498</v>
      </c>
      <c r="JS510">
        <v>0.99679543056575637</v>
      </c>
      <c r="KM510">
        <v>0.99795973923237458</v>
      </c>
      <c r="KP510">
        <v>0.98069020557904363</v>
      </c>
      <c r="LI510">
        <v>1.0257975537040556</v>
      </c>
      <c r="LL510">
        <v>1.0094395074982996</v>
      </c>
      <c r="MD510">
        <v>1.0235563699706853</v>
      </c>
      <c r="MG510">
        <v>1.0061540735198053</v>
      </c>
      <c r="MX510">
        <v>1.0261171311274051</v>
      </c>
      <c r="NA510">
        <v>1.0070782693429881</v>
      </c>
      <c r="NQ510">
        <v>1.0222192402029322</v>
      </c>
      <c r="NT510">
        <v>1.005834471096829</v>
      </c>
      <c r="OI510">
        <v>1.0289965722392618</v>
      </c>
      <c r="OL510">
        <v>1.0120018235442576</v>
      </c>
      <c r="OZ510">
        <v>1.0174134689142473</v>
      </c>
      <c r="PC510">
        <v>1.0003875682419852</v>
      </c>
      <c r="PP510">
        <v>1.0278969719529174</v>
      </c>
      <c r="PS510">
        <v>1.0119591206003598</v>
      </c>
      <c r="QE510">
        <v>1.0214109302843124</v>
      </c>
      <c r="QH510">
        <v>1.0026420413362933</v>
      </c>
      <c r="QS510">
        <v>1.0235192597494023</v>
      </c>
      <c r="QV510">
        <v>1.0051963827519343</v>
      </c>
      <c r="RF510">
        <v>1.0487668777749346</v>
      </c>
      <c r="RI510">
        <v>1.0313662394758865</v>
      </c>
      <c r="RR510">
        <v>1.0199570909476958</v>
      </c>
      <c r="RU510">
        <v>1.0035543589944453</v>
      </c>
      <c r="SC510">
        <v>1.034714122798462</v>
      </c>
      <c r="SF510">
        <v>1.0179369674131802</v>
      </c>
      <c r="SM510">
        <v>1.0570592142089852</v>
      </c>
      <c r="SN510">
        <v>1.0259741138768375</v>
      </c>
      <c r="SO510">
        <v>1.0246542366842901</v>
      </c>
      <c r="SP510">
        <v>1.0299397606246954</v>
      </c>
      <c r="SQ510">
        <v>1.0296096215629507</v>
      </c>
      <c r="SR510">
        <v>1.007840002942521</v>
      </c>
      <c r="SS510">
        <v>1.0316818640756991</v>
      </c>
      <c r="ST510">
        <v>1.0288589253520188</v>
      </c>
      <c r="SU510">
        <v>1.0304687255477711</v>
      </c>
      <c r="SV510">
        <v>1.0368234195764536</v>
      </c>
      <c r="SY510">
        <v>1.008704467143307</v>
      </c>
      <c r="TG510">
        <v>1.0083968216877961</v>
      </c>
      <c r="TN510">
        <v>1.0194711940041177</v>
      </c>
      <c r="TO510">
        <v>1.0127739345546802</v>
      </c>
      <c r="TP510">
        <v>0.99066824462315428</v>
      </c>
      <c r="TQ510">
        <v>1.0134397478509918</v>
      </c>
      <c r="TR510">
        <v>1.0104661813804039</v>
      </c>
      <c r="TS510">
        <v>1.0122244418170341</v>
      </c>
      <c r="TT510">
        <v>1.0188997391077614</v>
      </c>
      <c r="VM510">
        <v>0</v>
      </c>
      <c r="VP510">
        <v>0</v>
      </c>
      <c r="WS510">
        <v>0</v>
      </c>
      <c r="WV510">
        <v>0</v>
      </c>
      <c r="XX510">
        <v>0</v>
      </c>
      <c r="YA510">
        <v>0</v>
      </c>
      <c r="ZB510">
        <v>0</v>
      </c>
      <c r="ZE510">
        <v>0</v>
      </c>
      <c r="AAE510">
        <v>0</v>
      </c>
      <c r="AAH510">
        <v>0</v>
      </c>
      <c r="ABG510">
        <v>0</v>
      </c>
      <c r="ABJ510">
        <v>0</v>
      </c>
      <c r="ACH510">
        <v>0</v>
      </c>
      <c r="ACK510">
        <v>0</v>
      </c>
      <c r="ADH510">
        <v>0</v>
      </c>
      <c r="ADK510">
        <v>0</v>
      </c>
      <c r="AEG510">
        <v>0</v>
      </c>
      <c r="AEJ510">
        <v>0</v>
      </c>
      <c r="AFE510">
        <v>0</v>
      </c>
      <c r="AFH510">
        <v>0</v>
      </c>
      <c r="AGB510">
        <v>0</v>
      </c>
      <c r="AGE510">
        <v>0</v>
      </c>
      <c r="AGX510">
        <v>0</v>
      </c>
      <c r="AHA510">
        <v>0</v>
      </c>
      <c r="AHS510">
        <v>0</v>
      </c>
      <c r="AHV510">
        <v>0</v>
      </c>
      <c r="AIM510">
        <v>0</v>
      </c>
      <c r="AIP510">
        <v>0</v>
      </c>
      <c r="AJF510">
        <v>0</v>
      </c>
      <c r="AJI510">
        <v>0</v>
      </c>
      <c r="AJX510">
        <v>0</v>
      </c>
      <c r="AKA510">
        <v>0</v>
      </c>
      <c r="AKO510">
        <v>0</v>
      </c>
      <c r="AKR510">
        <v>0</v>
      </c>
      <c r="ALE510">
        <v>0</v>
      </c>
      <c r="ALH510">
        <v>0</v>
      </c>
      <c r="ALT510">
        <v>0</v>
      </c>
      <c r="ALW510">
        <v>0</v>
      </c>
      <c r="AMH510">
        <v>0</v>
      </c>
      <c r="AMK510">
        <v>0</v>
      </c>
      <c r="AMU510">
        <v>0</v>
      </c>
      <c r="AMX510">
        <v>0</v>
      </c>
      <c r="ANG510">
        <v>0</v>
      </c>
      <c r="ANJ510">
        <v>0</v>
      </c>
      <c r="ANR510">
        <v>0</v>
      </c>
      <c r="ANU510">
        <v>0</v>
      </c>
      <c r="AOB510">
        <v>0</v>
      </c>
      <c r="AOC510">
        <v>0</v>
      </c>
      <c r="AOD510">
        <v>0</v>
      </c>
      <c r="AOE510">
        <v>0</v>
      </c>
      <c r="AOF510">
        <v>0</v>
      </c>
      <c r="AOG510">
        <v>0</v>
      </c>
      <c r="AOH510">
        <v>0</v>
      </c>
      <c r="AOI510">
        <v>0</v>
      </c>
      <c r="AOJ510">
        <v>0</v>
      </c>
      <c r="AOK510">
        <v>0</v>
      </c>
      <c r="AON510">
        <v>0</v>
      </c>
      <c r="AOV510">
        <v>0</v>
      </c>
      <c r="APC510">
        <v>0</v>
      </c>
      <c r="APD510">
        <v>0</v>
      </c>
      <c r="APE510">
        <v>0</v>
      </c>
      <c r="APF510">
        <v>0</v>
      </c>
      <c r="APG510">
        <v>0</v>
      </c>
      <c r="APH510">
        <v>0</v>
      </c>
      <c r="API510">
        <v>0</v>
      </c>
    </row>
    <row r="511" spans="23:1122" x14ac:dyDescent="0.3">
      <c r="X511">
        <v>1.0315866627872676</v>
      </c>
      <c r="AB511">
        <v>1.0233279459698015</v>
      </c>
      <c r="BD511">
        <v>1.0322879714007172</v>
      </c>
      <c r="BH511">
        <v>1.023981105981226</v>
      </c>
      <c r="CI511">
        <v>1.0314352453975235</v>
      </c>
      <c r="CM511">
        <v>1.0212532849748104</v>
      </c>
      <c r="DM511">
        <v>1.0426199303434129</v>
      </c>
      <c r="DQ511">
        <v>1.0352001265893906</v>
      </c>
      <c r="EP511">
        <v>1.0403864481086784</v>
      </c>
      <c r="ET511">
        <v>1.0313276753307847</v>
      </c>
      <c r="FR511">
        <v>1.0273922426294109</v>
      </c>
      <c r="FV511">
        <v>1.0203794628850402</v>
      </c>
      <c r="GS511">
        <v>1.04014588830435</v>
      </c>
      <c r="GW511">
        <v>1.0299098197571555</v>
      </c>
      <c r="HS511">
        <v>1.0201815585355469</v>
      </c>
      <c r="HW511">
        <v>1.0139833952381303</v>
      </c>
      <c r="IR511">
        <v>1.0323939477271034</v>
      </c>
      <c r="IV511">
        <v>1.0230645609054256</v>
      </c>
      <c r="JP511">
        <v>1.0214011008549218</v>
      </c>
      <c r="JT511">
        <v>1.0130531953576052</v>
      </c>
      <c r="KM511">
        <v>1.004763404665765</v>
      </c>
      <c r="KQ511">
        <v>0.9967792278370412</v>
      </c>
      <c r="LI511">
        <v>1.0314580429555762</v>
      </c>
      <c r="LM511">
        <v>1.0229512826158071</v>
      </c>
      <c r="MD511">
        <v>1.0297872528136771</v>
      </c>
      <c r="MH511">
        <v>1.0206717646146146</v>
      </c>
      <c r="MX511">
        <v>1.033375578153432</v>
      </c>
      <c r="NB511">
        <v>1.0238364383681151</v>
      </c>
      <c r="NQ511">
        <v>1.0278827318052879</v>
      </c>
      <c r="NU511">
        <v>1.0198058427745587</v>
      </c>
      <c r="OI511">
        <v>1.0342179171776609</v>
      </c>
      <c r="OM511">
        <v>1.0243151945280884</v>
      </c>
      <c r="OZ511">
        <v>1.0225798348667448</v>
      </c>
      <c r="PD511">
        <v>1.0126740063143651</v>
      </c>
      <c r="PP511">
        <v>1.033969675947306</v>
      </c>
      <c r="PT511">
        <v>1.0258580670267758</v>
      </c>
      <c r="QE511">
        <v>1.028663225109447</v>
      </c>
      <c r="QI511">
        <v>1.0197734254185014</v>
      </c>
      <c r="QS511">
        <v>1.0298781312550578</v>
      </c>
      <c r="QW511">
        <v>1.0201843440733493</v>
      </c>
      <c r="RF511">
        <v>1.0551730038685718</v>
      </c>
      <c r="RJ511">
        <v>1.0463711401680593</v>
      </c>
      <c r="RR511">
        <v>1.0263982920311692</v>
      </c>
      <c r="RV511">
        <v>1.0190800006450651</v>
      </c>
      <c r="SC511">
        <v>1.0390543698899186</v>
      </c>
      <c r="SG511">
        <v>1.0288599584135911</v>
      </c>
      <c r="SM511">
        <v>1.0635631469627624</v>
      </c>
      <c r="SN511">
        <v>1.0317724784521038</v>
      </c>
      <c r="SO511">
        <v>1.0317806114726131</v>
      </c>
      <c r="SP511">
        <v>1.0296096215629507</v>
      </c>
      <c r="SQ511">
        <v>1.0449203902231419</v>
      </c>
      <c r="SR511">
        <v>1.0135474514790352</v>
      </c>
      <c r="SS511">
        <v>1.0402814767059436</v>
      </c>
      <c r="ST511">
        <v>1.0355979166094655</v>
      </c>
      <c r="SU511">
        <v>1.040224415752989</v>
      </c>
      <c r="SV511">
        <v>1.0439312915808068</v>
      </c>
      <c r="SZ511">
        <v>1.022766040729169</v>
      </c>
      <c r="TH511">
        <v>1.0254351610082399</v>
      </c>
      <c r="TO511">
        <v>1.0214252548820948</v>
      </c>
      <c r="TU511">
        <v>1.0464536515606702</v>
      </c>
      <c r="TV511">
        <v>1.0044924964502475</v>
      </c>
      <c r="TW511">
        <v>1.033456335953904</v>
      </c>
      <c r="TX511">
        <v>1.0266317470084956</v>
      </c>
      <c r="TY511">
        <v>1.0333943639917633</v>
      </c>
      <c r="TZ511">
        <v>1.0356989519756379</v>
      </c>
      <c r="VM511">
        <v>0</v>
      </c>
      <c r="VQ511">
        <v>0</v>
      </c>
      <c r="WS511">
        <v>0</v>
      </c>
      <c r="WW511">
        <v>0</v>
      </c>
      <c r="XX511">
        <v>0</v>
      </c>
      <c r="YB511">
        <v>0</v>
      </c>
      <c r="ZB511">
        <v>0</v>
      </c>
      <c r="ZF511">
        <v>0</v>
      </c>
      <c r="AAE511">
        <v>0</v>
      </c>
      <c r="AAI511">
        <v>0</v>
      </c>
      <c r="ABG511">
        <v>0</v>
      </c>
      <c r="ABK511">
        <v>0</v>
      </c>
      <c r="ACH511">
        <v>0</v>
      </c>
      <c r="ACL511">
        <v>0</v>
      </c>
      <c r="ADH511">
        <v>0</v>
      </c>
      <c r="ADL511">
        <v>0</v>
      </c>
      <c r="AEG511">
        <v>0</v>
      </c>
      <c r="AEK511">
        <v>0</v>
      </c>
      <c r="AFE511">
        <v>0</v>
      </c>
      <c r="AFI511">
        <v>0</v>
      </c>
      <c r="AGB511">
        <v>0</v>
      </c>
      <c r="AGF511">
        <v>0</v>
      </c>
      <c r="AGX511">
        <v>0</v>
      </c>
      <c r="AHB511">
        <v>0</v>
      </c>
      <c r="AHS511">
        <v>0</v>
      </c>
      <c r="AHW511">
        <v>0</v>
      </c>
      <c r="AIM511">
        <v>0</v>
      </c>
      <c r="AIQ511">
        <v>0</v>
      </c>
      <c r="AJF511">
        <v>0</v>
      </c>
      <c r="AJJ511">
        <v>0</v>
      </c>
      <c r="AJX511">
        <v>0</v>
      </c>
      <c r="AKB511">
        <v>0</v>
      </c>
      <c r="AKO511">
        <v>0</v>
      </c>
      <c r="AKS511">
        <v>0</v>
      </c>
      <c r="ALE511">
        <v>0</v>
      </c>
      <c r="ALI511">
        <v>0</v>
      </c>
      <c r="ALT511">
        <v>0</v>
      </c>
      <c r="ALX511">
        <v>0</v>
      </c>
      <c r="AMH511">
        <v>0</v>
      </c>
      <c r="AML511">
        <v>0</v>
      </c>
      <c r="AMU511">
        <v>0</v>
      </c>
      <c r="AMY511">
        <v>0</v>
      </c>
      <c r="ANG511">
        <v>0</v>
      </c>
      <c r="ANK511">
        <v>0</v>
      </c>
      <c r="ANR511">
        <v>0</v>
      </c>
      <c r="ANV511">
        <v>0</v>
      </c>
      <c r="AOB511">
        <v>0</v>
      </c>
      <c r="AOC511">
        <v>0</v>
      </c>
      <c r="AOD511">
        <v>0</v>
      </c>
      <c r="AOE511">
        <v>0</v>
      </c>
      <c r="AOF511">
        <v>0</v>
      </c>
      <c r="AOG511">
        <v>0</v>
      </c>
      <c r="AOH511">
        <v>0</v>
      </c>
      <c r="AOI511">
        <v>0</v>
      </c>
      <c r="AOJ511">
        <v>0</v>
      </c>
      <c r="AOK511">
        <v>0</v>
      </c>
      <c r="AOO511">
        <v>0</v>
      </c>
      <c r="AOW511">
        <v>0</v>
      </c>
      <c r="APD511">
        <v>0</v>
      </c>
      <c r="APJ511">
        <v>0</v>
      </c>
      <c r="APK511">
        <v>0</v>
      </c>
      <c r="APL511">
        <v>0</v>
      </c>
      <c r="APM511">
        <v>0</v>
      </c>
      <c r="APN511">
        <v>0</v>
      </c>
      <c r="APO511">
        <v>0</v>
      </c>
    </row>
    <row r="512" spans="23:1122" x14ac:dyDescent="0.3">
      <c r="X512">
        <v>1.0112368283766255</v>
      </c>
      <c r="AC512">
        <v>0.98536134844263501</v>
      </c>
      <c r="BD512">
        <v>1.0117790414149588</v>
      </c>
      <c r="BI512">
        <v>0.98576152233326753</v>
      </c>
      <c r="CI512">
        <v>1.0116182236173967</v>
      </c>
      <c r="CN512">
        <v>0.9844367073570397</v>
      </c>
      <c r="DM512">
        <v>1.0202308690052104</v>
      </c>
      <c r="DR512">
        <v>0.99340635698129554</v>
      </c>
      <c r="EP512">
        <v>1.021090511254763</v>
      </c>
      <c r="EU512">
        <v>0.99552737068820152</v>
      </c>
      <c r="FR512">
        <v>1.0083798020026802</v>
      </c>
      <c r="FW512">
        <v>0.98434577369128984</v>
      </c>
      <c r="GS512">
        <v>1.0221110468383594</v>
      </c>
      <c r="GX512">
        <v>0.9963812539315281</v>
      </c>
      <c r="HS512">
        <v>0.99864109795791689</v>
      </c>
      <c r="HX512">
        <v>0.97333414599325763</v>
      </c>
      <c r="IR512">
        <v>1.0126261867944137</v>
      </c>
      <c r="IW512">
        <v>0.98623329766590684</v>
      </c>
      <c r="JP512">
        <v>1.0017152909913005</v>
      </c>
      <c r="JU512">
        <v>0.97648326715459466</v>
      </c>
      <c r="KM512">
        <v>0.98514720352689622</v>
      </c>
      <c r="KR512">
        <v>0.95965846695508417</v>
      </c>
      <c r="LI512">
        <v>1.0098562902384676</v>
      </c>
      <c r="LN512">
        <v>0.98251576016831177</v>
      </c>
      <c r="MD512">
        <v>1.0098483926636881</v>
      </c>
      <c r="MI512">
        <v>0.98356064503369511</v>
      </c>
      <c r="MX512">
        <v>1.0130211611941566</v>
      </c>
      <c r="NC512">
        <v>0.98576174876655209</v>
      </c>
      <c r="NQ512">
        <v>1.0081945462275261</v>
      </c>
      <c r="NV512">
        <v>0.98281675395404644</v>
      </c>
      <c r="OI512">
        <v>1.0157221393811606</v>
      </c>
      <c r="ON512">
        <v>0.99024504717068473</v>
      </c>
      <c r="OZ512">
        <v>1.0035092317706218</v>
      </c>
      <c r="PE512">
        <v>0.97711416454719313</v>
      </c>
      <c r="PP512">
        <v>1.0122557188775323</v>
      </c>
      <c r="PU512">
        <v>0.98573135569465919</v>
      </c>
      <c r="QE512">
        <v>1.0076363498467513</v>
      </c>
      <c r="QJ512">
        <v>0.97981741112505538</v>
      </c>
      <c r="QS512">
        <v>1.0109760302315574</v>
      </c>
      <c r="QX512">
        <v>0.98458862890819721</v>
      </c>
      <c r="RF512">
        <v>1.0323350968353857</v>
      </c>
      <c r="RK512">
        <v>1.0035182659358828</v>
      </c>
      <c r="RR512">
        <v>1.0069150909246742</v>
      </c>
      <c r="RW512">
        <v>0.98239476889090038</v>
      </c>
      <c r="SC512">
        <v>1.0211120868612051</v>
      </c>
      <c r="SH512">
        <v>0.99547494678829906</v>
      </c>
      <c r="SM512">
        <v>1.0420194780446752</v>
      </c>
      <c r="SN512">
        <v>1.0128471703736048</v>
      </c>
      <c r="SO512">
        <v>1.0138063865315841</v>
      </c>
      <c r="SP512">
        <v>1.007840002942521</v>
      </c>
      <c r="SQ512">
        <v>1.0135474514790352</v>
      </c>
      <c r="SR512">
        <v>1.0051761346756629</v>
      </c>
      <c r="SS512">
        <v>1.0206724685746285</v>
      </c>
      <c r="ST512">
        <v>1.0155704291069687</v>
      </c>
      <c r="SU512">
        <v>1.0188160085381879</v>
      </c>
      <c r="SV512">
        <v>1.0251549087646818</v>
      </c>
      <c r="TA512">
        <v>0.987332100904867</v>
      </c>
      <c r="TI512">
        <v>0.99157966760143534</v>
      </c>
      <c r="TP512">
        <v>0.98074800250751171</v>
      </c>
      <c r="TV512">
        <v>0.98598609218473376</v>
      </c>
      <c r="UA512">
        <v>0.98950709969653716</v>
      </c>
      <c r="UB512">
        <v>0.99598424144901432</v>
      </c>
      <c r="UC512">
        <v>0.98930429842045609</v>
      </c>
      <c r="UD512">
        <v>0.99380943133503885</v>
      </c>
      <c r="UE512">
        <v>1.000448014557725</v>
      </c>
      <c r="VM512">
        <v>0</v>
      </c>
      <c r="VR512">
        <v>0</v>
      </c>
      <c r="WS512">
        <v>0</v>
      </c>
      <c r="WX512">
        <v>0</v>
      </c>
      <c r="XX512">
        <v>0</v>
      </c>
      <c r="YC512">
        <v>0</v>
      </c>
      <c r="ZB512">
        <v>0</v>
      </c>
      <c r="ZG512">
        <v>0</v>
      </c>
      <c r="AAE512">
        <v>0</v>
      </c>
      <c r="AAJ512">
        <v>0</v>
      </c>
      <c r="ABG512">
        <v>0</v>
      </c>
      <c r="ABL512">
        <v>0</v>
      </c>
      <c r="ACH512">
        <v>0</v>
      </c>
      <c r="ACM512">
        <v>0</v>
      </c>
      <c r="ADH512">
        <v>0</v>
      </c>
      <c r="ADM512">
        <v>0</v>
      </c>
      <c r="AEG512">
        <v>0</v>
      </c>
      <c r="AEL512">
        <v>0</v>
      </c>
      <c r="AFE512">
        <v>0</v>
      </c>
      <c r="AFJ512">
        <v>0</v>
      </c>
      <c r="AGB512">
        <v>0</v>
      </c>
      <c r="AGG512">
        <v>0</v>
      </c>
      <c r="AGX512">
        <v>0</v>
      </c>
      <c r="AHC512">
        <v>0</v>
      </c>
      <c r="AHS512">
        <v>0</v>
      </c>
      <c r="AHX512">
        <v>0</v>
      </c>
      <c r="AIM512">
        <v>0</v>
      </c>
      <c r="AIR512">
        <v>0</v>
      </c>
      <c r="AJF512">
        <v>0</v>
      </c>
      <c r="AJK512">
        <v>0</v>
      </c>
      <c r="AJX512">
        <v>0</v>
      </c>
      <c r="AKC512">
        <v>0</v>
      </c>
      <c r="AKO512">
        <v>0</v>
      </c>
      <c r="AKT512">
        <v>0</v>
      </c>
      <c r="ALE512">
        <v>0</v>
      </c>
      <c r="ALJ512">
        <v>0</v>
      </c>
      <c r="ALT512">
        <v>0</v>
      </c>
      <c r="ALY512">
        <v>0</v>
      </c>
      <c r="AMH512">
        <v>0</v>
      </c>
      <c r="AMM512">
        <v>0</v>
      </c>
      <c r="AMU512">
        <v>0</v>
      </c>
      <c r="AMZ512">
        <v>0</v>
      </c>
      <c r="ANG512">
        <v>0</v>
      </c>
      <c r="ANL512">
        <v>0</v>
      </c>
      <c r="ANR512">
        <v>0</v>
      </c>
      <c r="ANW512">
        <v>0</v>
      </c>
      <c r="AOB512">
        <v>0</v>
      </c>
      <c r="AOC512">
        <v>0</v>
      </c>
      <c r="AOD512">
        <v>0</v>
      </c>
      <c r="AOE512">
        <v>0</v>
      </c>
      <c r="AOF512">
        <v>0</v>
      </c>
      <c r="AOG512">
        <v>0</v>
      </c>
      <c r="AOH512">
        <v>0</v>
      </c>
      <c r="AOI512">
        <v>0</v>
      </c>
      <c r="AOJ512">
        <v>0</v>
      </c>
      <c r="AOK512">
        <v>0</v>
      </c>
      <c r="AOP512">
        <v>0</v>
      </c>
      <c r="AOX512">
        <v>0</v>
      </c>
      <c r="APE512">
        <v>0</v>
      </c>
      <c r="APK512">
        <v>0</v>
      </c>
      <c r="APP512">
        <v>0</v>
      </c>
      <c r="APQ512">
        <v>0</v>
      </c>
      <c r="APR512">
        <v>0</v>
      </c>
      <c r="APS512">
        <v>0</v>
      </c>
      <c r="APT512">
        <v>0</v>
      </c>
    </row>
    <row r="513" spans="24:1122" x14ac:dyDescent="0.3">
      <c r="X513">
        <v>1.036218359775489</v>
      </c>
      <c r="AD513">
        <v>1.0351935125271217</v>
      </c>
      <c r="BD513">
        <v>1.0359120133458497</v>
      </c>
      <c r="BJ513">
        <v>1.0338743169687254</v>
      </c>
      <c r="CI513">
        <v>1.0383380057697411</v>
      </c>
      <c r="CO513">
        <v>1.038025668999468</v>
      </c>
      <c r="DM513">
        <v>1.0461671783511644</v>
      </c>
      <c r="DS513">
        <v>1.0447779370482635</v>
      </c>
      <c r="EP513">
        <v>1.0460602285940073</v>
      </c>
      <c r="EV513">
        <v>1.0458530069394492</v>
      </c>
      <c r="FR513">
        <v>1.033729930675251</v>
      </c>
      <c r="FX513">
        <v>1.0350040426710667</v>
      </c>
      <c r="GS513">
        <v>1.0451445853694197</v>
      </c>
      <c r="GY513">
        <v>1.0428031959346313</v>
      </c>
      <c r="HS513">
        <v>1.0232039478666533</v>
      </c>
      <c r="HY513">
        <v>1.0224602849979101</v>
      </c>
      <c r="IR513">
        <v>1.0372476714221559</v>
      </c>
      <c r="IX513">
        <v>1.0356194205845766</v>
      </c>
      <c r="JP513">
        <v>1.0253769803808799</v>
      </c>
      <c r="JV513">
        <v>1.0233772623682351</v>
      </c>
      <c r="KM513">
        <v>1.0090617151270509</v>
      </c>
      <c r="KS513">
        <v>1.0076221864821715</v>
      </c>
      <c r="LI513">
        <v>1.0353646958364646</v>
      </c>
      <c r="LO513">
        <v>1.0335933280349281</v>
      </c>
      <c r="MD513">
        <v>1.0341548920709263</v>
      </c>
      <c r="MJ513">
        <v>1.0319265218123106</v>
      </c>
      <c r="MX513">
        <v>1.0390180413717978</v>
      </c>
      <c r="ND513">
        <v>1.0377568790536957</v>
      </c>
      <c r="NQ513">
        <v>1.0339716336094371</v>
      </c>
      <c r="NW513">
        <v>1.0344930147301108</v>
      </c>
      <c r="OI513">
        <v>1.0390138434149194</v>
      </c>
      <c r="OO513">
        <v>1.0364745544838569</v>
      </c>
      <c r="OZ513">
        <v>1.0265667426011422</v>
      </c>
      <c r="PF513">
        <v>1.0233759620347869</v>
      </c>
      <c r="PP513">
        <v>1.0390026040226525</v>
      </c>
      <c r="PV513">
        <v>1.0388183630989971</v>
      </c>
      <c r="QE513">
        <v>1.031642166074183</v>
      </c>
      <c r="QK513">
        <v>1.0278104149027727</v>
      </c>
      <c r="QS513">
        <v>1.0348213788601872</v>
      </c>
      <c r="QY513">
        <v>1.0326275702109469</v>
      </c>
      <c r="RF513">
        <v>1.0604936526485993</v>
      </c>
      <c r="RL513">
        <v>1.0595599273046845</v>
      </c>
      <c r="RR513">
        <v>1.0318217919236981</v>
      </c>
      <c r="RX513">
        <v>1.0320584712220546</v>
      </c>
      <c r="SC513">
        <v>1.0450632238525612</v>
      </c>
      <c r="SI513">
        <v>1.04381168190144</v>
      </c>
      <c r="SM513">
        <v>1.0671502655316849</v>
      </c>
      <c r="SN513">
        <v>1.0373951029568886</v>
      </c>
      <c r="SO513">
        <v>1.0376412104745873</v>
      </c>
      <c r="SP513">
        <v>1.0316818640756991</v>
      </c>
      <c r="SQ513">
        <v>1.0402814767059436</v>
      </c>
      <c r="SR513">
        <v>1.0206724685746285</v>
      </c>
      <c r="SS513">
        <v>1.0554839646231036</v>
      </c>
      <c r="ST513">
        <v>1.0408399002309094</v>
      </c>
      <c r="SU513">
        <v>1.0437066181122041</v>
      </c>
      <c r="SV513">
        <v>1.0496614207466126</v>
      </c>
      <c r="TB513">
        <v>1.0362619883686151</v>
      </c>
      <c r="TJ513">
        <v>1.0390231742130074</v>
      </c>
      <c r="TQ513">
        <v>1.0283855898406387</v>
      </c>
      <c r="TW513">
        <v>1.0395809625937673</v>
      </c>
      <c r="UB513">
        <v>1.0210701433787697</v>
      </c>
      <c r="UF513">
        <v>1.0654744458192493</v>
      </c>
      <c r="UG513">
        <v>1.0389673643459303</v>
      </c>
      <c r="UH513">
        <v>1.0434628730287301</v>
      </c>
      <c r="UI513">
        <v>1.0495789991714042</v>
      </c>
      <c r="VM513">
        <v>0</v>
      </c>
      <c r="VS513">
        <v>0</v>
      </c>
      <c r="WS513">
        <v>0</v>
      </c>
      <c r="WY513">
        <v>0</v>
      </c>
      <c r="XX513">
        <v>0</v>
      </c>
      <c r="YD513">
        <v>0</v>
      </c>
      <c r="ZB513">
        <v>0</v>
      </c>
      <c r="ZH513">
        <v>0</v>
      </c>
      <c r="AAE513">
        <v>0</v>
      </c>
      <c r="AAK513">
        <v>0</v>
      </c>
      <c r="ABG513">
        <v>0</v>
      </c>
      <c r="ABM513">
        <v>0</v>
      </c>
      <c r="ACH513">
        <v>0</v>
      </c>
      <c r="ACN513">
        <v>0</v>
      </c>
      <c r="ADH513">
        <v>0</v>
      </c>
      <c r="ADN513">
        <v>0</v>
      </c>
      <c r="AEG513">
        <v>0</v>
      </c>
      <c r="AEM513">
        <v>0</v>
      </c>
      <c r="AFE513">
        <v>0</v>
      </c>
      <c r="AFK513">
        <v>0</v>
      </c>
      <c r="AGB513">
        <v>0</v>
      </c>
      <c r="AGH513">
        <v>0</v>
      </c>
      <c r="AGX513">
        <v>0</v>
      </c>
      <c r="AHD513">
        <v>0</v>
      </c>
      <c r="AHS513">
        <v>0</v>
      </c>
      <c r="AHY513">
        <v>0</v>
      </c>
      <c r="AIM513">
        <v>0</v>
      </c>
      <c r="AIS513">
        <v>0</v>
      </c>
      <c r="AJF513">
        <v>0</v>
      </c>
      <c r="AJL513">
        <v>0</v>
      </c>
      <c r="AJX513">
        <v>0</v>
      </c>
      <c r="AKD513">
        <v>0</v>
      </c>
      <c r="AKO513">
        <v>0</v>
      </c>
      <c r="AKU513">
        <v>0</v>
      </c>
      <c r="ALE513">
        <v>0</v>
      </c>
      <c r="ALK513">
        <v>0</v>
      </c>
      <c r="ALT513">
        <v>0</v>
      </c>
      <c r="ALZ513">
        <v>0</v>
      </c>
      <c r="AMH513">
        <v>0</v>
      </c>
      <c r="AMN513">
        <v>0</v>
      </c>
      <c r="AMU513">
        <v>0</v>
      </c>
      <c r="ANA513">
        <v>0</v>
      </c>
      <c r="ANG513">
        <v>0</v>
      </c>
      <c r="ANM513">
        <v>0</v>
      </c>
      <c r="ANR513">
        <v>0</v>
      </c>
      <c r="ANX513">
        <v>0</v>
      </c>
      <c r="AOB513">
        <v>0</v>
      </c>
      <c r="AOC513">
        <v>0</v>
      </c>
      <c r="AOD513">
        <v>0</v>
      </c>
      <c r="AOE513">
        <v>0</v>
      </c>
      <c r="AOF513">
        <v>0</v>
      </c>
      <c r="AOG513">
        <v>0</v>
      </c>
      <c r="AOH513">
        <v>0</v>
      </c>
      <c r="AOI513">
        <v>0</v>
      </c>
      <c r="AOJ513">
        <v>0</v>
      </c>
      <c r="AOK513">
        <v>0</v>
      </c>
      <c r="AOQ513">
        <v>0</v>
      </c>
      <c r="AOY513">
        <v>0</v>
      </c>
      <c r="APF513">
        <v>0</v>
      </c>
      <c r="APL513">
        <v>0</v>
      </c>
      <c r="APQ513">
        <v>0</v>
      </c>
      <c r="APU513">
        <v>0</v>
      </c>
      <c r="APV513">
        <v>0</v>
      </c>
      <c r="APW513">
        <v>0</v>
      </c>
      <c r="APX513">
        <v>0</v>
      </c>
    </row>
    <row r="514" spans="24:1122" x14ac:dyDescent="0.3">
      <c r="X514">
        <v>1.0331439169571839</v>
      </c>
      <c r="AE514">
        <v>1.0259212351901847</v>
      </c>
      <c r="BD514">
        <v>1.0343609902572324</v>
      </c>
      <c r="BK514">
        <v>1.0273230636609583</v>
      </c>
      <c r="CI514">
        <v>1.0345281695052229</v>
      </c>
      <c r="CP514">
        <v>1.0269137687799221</v>
      </c>
      <c r="DM514">
        <v>1.0443847083602005</v>
      </c>
      <c r="DT514">
        <v>1.0380920092173083</v>
      </c>
      <c r="EP514">
        <v>1.0410701835985459</v>
      </c>
      <c r="EW514">
        <v>1.0325123177660445</v>
      </c>
      <c r="FR514">
        <v>1.0279521547426631</v>
      </c>
      <c r="FY514">
        <v>1.0208045908764118</v>
      </c>
      <c r="GS514">
        <v>1.0410609359310001</v>
      </c>
      <c r="GZ514">
        <v>1.0315618834419145</v>
      </c>
      <c r="HS514">
        <v>1.0194173765959309</v>
      </c>
      <c r="HZ514">
        <v>1.0115844500960776</v>
      </c>
      <c r="IR514">
        <v>1.0346064200556038</v>
      </c>
      <c r="IY514">
        <v>1.027170654075892</v>
      </c>
      <c r="JP514">
        <v>1.0234355118366729</v>
      </c>
      <c r="JW514">
        <v>1.0163266066941832</v>
      </c>
      <c r="KM514">
        <v>1.0073380482411187</v>
      </c>
      <c r="KT514">
        <v>1.0010740173126953</v>
      </c>
      <c r="LI514">
        <v>1.0342715079542126</v>
      </c>
      <c r="LP514">
        <v>1.0281579239932532</v>
      </c>
      <c r="MD514">
        <v>1.0317921186311216</v>
      </c>
      <c r="MK514">
        <v>1.0238142498709251</v>
      </c>
      <c r="MX514">
        <v>1.0367161027403404</v>
      </c>
      <c r="NE514">
        <v>1.0293961119656154</v>
      </c>
      <c r="NQ514">
        <v>1.0312963012513057</v>
      </c>
      <c r="NX514">
        <v>1.025454478663548</v>
      </c>
      <c r="OI514">
        <v>1.037836749462786</v>
      </c>
      <c r="OP514">
        <v>1.0308691775413734</v>
      </c>
      <c r="OZ514">
        <v>1.0223517679581866</v>
      </c>
      <c r="PG514">
        <v>1.0120488949272419</v>
      </c>
      <c r="PP514">
        <v>1.0362067238262618</v>
      </c>
      <c r="PW514">
        <v>1.030071112908213</v>
      </c>
      <c r="QE514">
        <v>1.0304830573518657</v>
      </c>
      <c r="QL514">
        <v>1.0220502386377353</v>
      </c>
      <c r="QS514">
        <v>1.032779361636277</v>
      </c>
      <c r="QZ514">
        <v>1.0249538183805633</v>
      </c>
      <c r="RF514">
        <v>1.0566131102197798</v>
      </c>
      <c r="RM514">
        <v>1.0486270103402147</v>
      </c>
      <c r="RR514">
        <v>1.0280616742995508</v>
      </c>
      <c r="RY514">
        <v>1.0218456295085274</v>
      </c>
      <c r="SC514">
        <v>1.0407983987444511</v>
      </c>
      <c r="SJ514">
        <v>1.0317813722211935</v>
      </c>
      <c r="SM514">
        <v>1.0648332454343161</v>
      </c>
      <c r="SN514">
        <v>1.0337025436092468</v>
      </c>
      <c r="SO514">
        <v>1.0326161338905584</v>
      </c>
      <c r="SP514">
        <v>1.0288589253520188</v>
      </c>
      <c r="SQ514">
        <v>1.0355979166094655</v>
      </c>
      <c r="SR514">
        <v>1.0155704291069687</v>
      </c>
      <c r="SS514">
        <v>1.0408399002309094</v>
      </c>
      <c r="ST514">
        <v>1.0469535709840696</v>
      </c>
      <c r="SU514">
        <v>1.0412107047808006</v>
      </c>
      <c r="SV514">
        <v>1.0455464407504289</v>
      </c>
      <c r="TC514">
        <v>1.025554549488124</v>
      </c>
      <c r="TK514">
        <v>1.0259415192172827</v>
      </c>
      <c r="TR514">
        <v>1.0197658981295159</v>
      </c>
      <c r="TX514">
        <v>1.0272854181509807</v>
      </c>
      <c r="UC514">
        <v>1.0082124565956125</v>
      </c>
      <c r="UG514">
        <v>1.0337197089913717</v>
      </c>
      <c r="UJ514">
        <v>1.0482518091077537</v>
      </c>
      <c r="UK514">
        <v>1.035650839374165</v>
      </c>
      <c r="UL514">
        <v>1.0384549668491534</v>
      </c>
      <c r="VM514">
        <v>0</v>
      </c>
      <c r="VT514">
        <v>0</v>
      </c>
      <c r="WS514">
        <v>0</v>
      </c>
      <c r="WZ514">
        <v>0</v>
      </c>
      <c r="XX514">
        <v>0</v>
      </c>
      <c r="YE514">
        <v>0</v>
      </c>
      <c r="ZB514">
        <v>0</v>
      </c>
      <c r="ZI514">
        <v>0</v>
      </c>
      <c r="AAE514">
        <v>0</v>
      </c>
      <c r="AAL514">
        <v>0</v>
      </c>
      <c r="ABG514">
        <v>0</v>
      </c>
      <c r="ABN514">
        <v>0</v>
      </c>
      <c r="ACH514">
        <v>0</v>
      </c>
      <c r="ACO514">
        <v>0</v>
      </c>
      <c r="ADH514">
        <v>0</v>
      </c>
      <c r="ADO514">
        <v>0</v>
      </c>
      <c r="AEG514">
        <v>0</v>
      </c>
      <c r="AEN514">
        <v>0</v>
      </c>
      <c r="AFE514">
        <v>0</v>
      </c>
      <c r="AFL514">
        <v>0</v>
      </c>
      <c r="AGB514">
        <v>0</v>
      </c>
      <c r="AGI514">
        <v>0</v>
      </c>
      <c r="AGX514">
        <v>0</v>
      </c>
      <c r="AHE514">
        <v>0</v>
      </c>
      <c r="AHS514">
        <v>0</v>
      </c>
      <c r="AHZ514">
        <v>0</v>
      </c>
      <c r="AIM514">
        <v>0</v>
      </c>
      <c r="AIT514">
        <v>0</v>
      </c>
      <c r="AJF514">
        <v>0</v>
      </c>
      <c r="AJM514">
        <v>0</v>
      </c>
      <c r="AJX514">
        <v>0</v>
      </c>
      <c r="AKE514">
        <v>0</v>
      </c>
      <c r="AKO514">
        <v>0</v>
      </c>
      <c r="AKV514">
        <v>0</v>
      </c>
      <c r="ALE514">
        <v>0</v>
      </c>
      <c r="ALL514">
        <v>0</v>
      </c>
      <c r="ALT514">
        <v>0</v>
      </c>
      <c r="AMA514">
        <v>0</v>
      </c>
      <c r="AMH514">
        <v>0</v>
      </c>
      <c r="AMO514">
        <v>0</v>
      </c>
      <c r="AMU514">
        <v>0</v>
      </c>
      <c r="ANB514">
        <v>0</v>
      </c>
      <c r="ANG514">
        <v>0</v>
      </c>
      <c r="ANN514">
        <v>0</v>
      </c>
      <c r="ANR514">
        <v>0</v>
      </c>
      <c r="ANY514">
        <v>0</v>
      </c>
      <c r="AOB514">
        <v>0</v>
      </c>
      <c r="AOC514">
        <v>0</v>
      </c>
      <c r="AOD514">
        <v>0</v>
      </c>
      <c r="AOE514">
        <v>0</v>
      </c>
      <c r="AOF514">
        <v>0</v>
      </c>
      <c r="AOG514">
        <v>0</v>
      </c>
      <c r="AOH514">
        <v>0</v>
      </c>
      <c r="AOI514">
        <v>0</v>
      </c>
      <c r="AOJ514">
        <v>0</v>
      </c>
      <c r="AOK514">
        <v>0</v>
      </c>
      <c r="AOR514">
        <v>0</v>
      </c>
      <c r="AOZ514">
        <v>0</v>
      </c>
      <c r="APG514">
        <v>0</v>
      </c>
      <c r="APM514">
        <v>0</v>
      </c>
      <c r="APR514">
        <v>0</v>
      </c>
      <c r="APV514">
        <v>0</v>
      </c>
      <c r="APY514">
        <v>0</v>
      </c>
      <c r="APZ514">
        <v>0</v>
      </c>
      <c r="AQA514">
        <v>0</v>
      </c>
    </row>
    <row r="515" spans="24:1122" x14ac:dyDescent="0.3">
      <c r="X515">
        <v>1.0361739841290558</v>
      </c>
      <c r="AF515">
        <v>1.0366785271921026</v>
      </c>
      <c r="BD515">
        <v>1.0372438849440098</v>
      </c>
      <c r="BL515">
        <v>1.0379184974147899</v>
      </c>
      <c r="CI515">
        <v>1.0363314392168572</v>
      </c>
      <c r="CQ515">
        <v>1.0353750868141645</v>
      </c>
      <c r="DM515">
        <v>1.0460396909906469</v>
      </c>
      <c r="DU515">
        <v>1.0462860143176314</v>
      </c>
      <c r="EP515">
        <v>1.0453272367883666</v>
      </c>
      <c r="EX515">
        <v>1.0458582459782488</v>
      </c>
      <c r="FR515">
        <v>1.031122932871783</v>
      </c>
      <c r="FZ515">
        <v>1.0315487654813669</v>
      </c>
      <c r="GS515">
        <v>1.0448366761866139</v>
      </c>
      <c r="HA515">
        <v>1.043493264188827</v>
      </c>
      <c r="HS515">
        <v>1.023152220326615</v>
      </c>
      <c r="IA515">
        <v>1.0235623988791394</v>
      </c>
      <c r="IR515">
        <v>1.0385756448996413</v>
      </c>
      <c r="IZ515">
        <v>1.0395393359294927</v>
      </c>
      <c r="JP515">
        <v>1.0264684404684561</v>
      </c>
      <c r="JX515">
        <v>1.0276236189508754</v>
      </c>
      <c r="KM515">
        <v>1.0092229274975997</v>
      </c>
      <c r="KU515">
        <v>1.009516139675229</v>
      </c>
      <c r="LI515">
        <v>1.0367544096012629</v>
      </c>
      <c r="LQ515">
        <v>1.0375545116968536</v>
      </c>
      <c r="MD515">
        <v>1.0335659806920725</v>
      </c>
      <c r="ML515">
        <v>1.0324497033560021</v>
      </c>
      <c r="MX515">
        <v>1.0402478655705585</v>
      </c>
      <c r="NF515">
        <v>1.0411122537184487</v>
      </c>
      <c r="NQ515">
        <v>1.0351119710423766</v>
      </c>
      <c r="NY515">
        <v>1.0381777247870967</v>
      </c>
      <c r="OI515">
        <v>1.0403106555982313</v>
      </c>
      <c r="OQ515">
        <v>1.0410921018642398</v>
      </c>
      <c r="OZ515">
        <v>1.0278435155791696</v>
      </c>
      <c r="PH515">
        <v>1.027907898482715</v>
      </c>
      <c r="PP515">
        <v>1.0398510997111243</v>
      </c>
      <c r="PX515">
        <v>1.0417942722158662</v>
      </c>
      <c r="QE515">
        <v>1.0335024593405742</v>
      </c>
      <c r="QM515">
        <v>1.032814573722203</v>
      </c>
      <c r="QS515">
        <v>1.0355866481098726</v>
      </c>
      <c r="RA515">
        <v>1.0359384943475578</v>
      </c>
      <c r="RF515">
        <v>1.0597136796145974</v>
      </c>
      <c r="RN515">
        <v>1.0597173273663461</v>
      </c>
      <c r="RR515">
        <v>1.0326592140391033</v>
      </c>
      <c r="RZ515">
        <v>1.0355896259187987</v>
      </c>
      <c r="SC515">
        <v>1.0437637762841501</v>
      </c>
      <c r="SK515">
        <v>1.042554821865004</v>
      </c>
      <c r="SM515">
        <v>1.0664921859327232</v>
      </c>
      <c r="SN515">
        <v>1.0368260182844695</v>
      </c>
      <c r="SO515">
        <v>1.0355691694735172</v>
      </c>
      <c r="SP515">
        <v>1.0304687255477711</v>
      </c>
      <c r="SQ515">
        <v>1.040224415752989</v>
      </c>
      <c r="SR515">
        <v>1.0188160085381879</v>
      </c>
      <c r="SS515">
        <v>1.0437066181122041</v>
      </c>
      <c r="ST515">
        <v>1.0412107047808006</v>
      </c>
      <c r="SU515">
        <v>1.0549831525290692</v>
      </c>
      <c r="SV515">
        <v>1.0476806763468272</v>
      </c>
      <c r="TD515">
        <v>1.0368074123999849</v>
      </c>
      <c r="TL515">
        <v>1.0369558494453488</v>
      </c>
      <c r="TS515">
        <v>1.0277153941181902</v>
      </c>
      <c r="TY515">
        <v>1.0402465578143787</v>
      </c>
      <c r="UD515">
        <v>1.0194930874836738</v>
      </c>
      <c r="UH515">
        <v>1.0442008676549734</v>
      </c>
      <c r="UK515">
        <v>1.0421274668482514</v>
      </c>
      <c r="UM515">
        <v>1.0674695491829955</v>
      </c>
      <c r="UN515">
        <v>1.0473151850160696</v>
      </c>
      <c r="VM515">
        <v>0</v>
      </c>
      <c r="VU515">
        <v>0</v>
      </c>
      <c r="WS515">
        <v>0</v>
      </c>
      <c r="XA515">
        <v>0</v>
      </c>
      <c r="XX515">
        <v>0</v>
      </c>
      <c r="YF515">
        <v>0</v>
      </c>
      <c r="ZB515">
        <v>0</v>
      </c>
      <c r="ZJ515">
        <v>0</v>
      </c>
      <c r="AAE515">
        <v>0</v>
      </c>
      <c r="AAM515">
        <v>0</v>
      </c>
      <c r="ABG515">
        <v>0</v>
      </c>
      <c r="ABO515">
        <v>0</v>
      </c>
      <c r="ACH515">
        <v>0</v>
      </c>
      <c r="ACP515">
        <v>0</v>
      </c>
      <c r="ADH515">
        <v>0</v>
      </c>
      <c r="ADP515">
        <v>0</v>
      </c>
      <c r="AEG515">
        <v>0</v>
      </c>
      <c r="AEO515">
        <v>0</v>
      </c>
      <c r="AFE515">
        <v>0</v>
      </c>
      <c r="AFM515">
        <v>0</v>
      </c>
      <c r="AGB515">
        <v>0</v>
      </c>
      <c r="AGJ515">
        <v>0</v>
      </c>
      <c r="AGX515">
        <v>0</v>
      </c>
      <c r="AHF515">
        <v>0</v>
      </c>
      <c r="AHS515">
        <v>0</v>
      </c>
      <c r="AIA515">
        <v>0</v>
      </c>
      <c r="AIM515">
        <v>0</v>
      </c>
      <c r="AIU515">
        <v>0</v>
      </c>
      <c r="AJF515">
        <v>0</v>
      </c>
      <c r="AJN515">
        <v>0</v>
      </c>
      <c r="AJX515">
        <v>0</v>
      </c>
      <c r="AKF515">
        <v>0</v>
      </c>
      <c r="AKO515">
        <v>0</v>
      </c>
      <c r="AKW515">
        <v>0</v>
      </c>
      <c r="ALE515">
        <v>0</v>
      </c>
      <c r="ALM515">
        <v>0</v>
      </c>
      <c r="ALT515">
        <v>0</v>
      </c>
      <c r="AMB515">
        <v>0</v>
      </c>
      <c r="AMH515">
        <v>0</v>
      </c>
      <c r="AMP515">
        <v>0</v>
      </c>
      <c r="AMU515">
        <v>0</v>
      </c>
      <c r="ANC515">
        <v>0</v>
      </c>
      <c r="ANG515">
        <v>0</v>
      </c>
      <c r="ANO515">
        <v>0</v>
      </c>
      <c r="ANR515">
        <v>0</v>
      </c>
      <c r="ANZ515">
        <v>0</v>
      </c>
      <c r="AOB515">
        <v>0</v>
      </c>
      <c r="AOC515">
        <v>0</v>
      </c>
      <c r="AOD515">
        <v>0</v>
      </c>
      <c r="AOE515">
        <v>0</v>
      </c>
      <c r="AOF515">
        <v>0</v>
      </c>
      <c r="AOG515">
        <v>0</v>
      </c>
      <c r="AOH515">
        <v>0</v>
      </c>
      <c r="AOI515">
        <v>0</v>
      </c>
      <c r="AOJ515">
        <v>0</v>
      </c>
      <c r="AOK515">
        <v>0</v>
      </c>
      <c r="AOS515">
        <v>0</v>
      </c>
      <c r="APA515">
        <v>0</v>
      </c>
      <c r="APH515">
        <v>0</v>
      </c>
      <c r="APN515">
        <v>0</v>
      </c>
      <c r="APS515">
        <v>0</v>
      </c>
      <c r="APW515">
        <v>0</v>
      </c>
      <c r="APZ515">
        <v>0</v>
      </c>
      <c r="AQB515">
        <v>0</v>
      </c>
      <c r="AQC515">
        <v>0</v>
      </c>
    </row>
    <row r="516" spans="24:1122" x14ac:dyDescent="0.3">
      <c r="X516">
        <v>1.040733998361858</v>
      </c>
      <c r="AG516">
        <v>1.0437515130532504</v>
      </c>
      <c r="BD516">
        <v>1.0395673570093464</v>
      </c>
      <c r="BM516">
        <v>1.0406818059331102</v>
      </c>
      <c r="CI516">
        <v>1.0415874859871015</v>
      </c>
      <c r="CR516">
        <v>1.0433086032073939</v>
      </c>
      <c r="DM516">
        <v>1.0499132422553441</v>
      </c>
      <c r="DV516">
        <v>1.0518458139254419</v>
      </c>
      <c r="EP516">
        <v>1.0486364691691894</v>
      </c>
      <c r="EY516">
        <v>1.0502119035532775</v>
      </c>
      <c r="FR516">
        <v>1.0376283965921687</v>
      </c>
      <c r="GA516">
        <v>1.0424938033823052</v>
      </c>
      <c r="GS516">
        <v>1.0483378284822935</v>
      </c>
      <c r="HB516">
        <v>1.0484490230778376</v>
      </c>
      <c r="HS516">
        <v>1.0275704206036615</v>
      </c>
      <c r="IB516">
        <v>1.0306882419488284</v>
      </c>
      <c r="IR516">
        <v>1.0415972532760263</v>
      </c>
      <c r="JA516">
        <v>1.0438767929817203</v>
      </c>
      <c r="JP516">
        <v>1.0307231979385227</v>
      </c>
      <c r="JY516">
        <v>1.0335998785741747</v>
      </c>
      <c r="KM516">
        <v>1.0126386115665542</v>
      </c>
      <c r="KV516">
        <v>1.0139720522460804</v>
      </c>
      <c r="LI516">
        <v>1.0396080404261101</v>
      </c>
      <c r="LR516">
        <v>1.0412106170531965</v>
      </c>
      <c r="MD516">
        <v>1.0393742327289008</v>
      </c>
      <c r="MM516">
        <v>1.0420339454795122</v>
      </c>
      <c r="MX516">
        <v>1.0435819999150158</v>
      </c>
      <c r="NG516">
        <v>1.0458244408819575</v>
      </c>
      <c r="NQ516">
        <v>1.0369240440057585</v>
      </c>
      <c r="NZ516">
        <v>1.0397540345689211</v>
      </c>
      <c r="OI516">
        <v>1.0449695186171999</v>
      </c>
      <c r="OR516">
        <v>1.0481585596035499</v>
      </c>
      <c r="OZ516">
        <v>1.0322341382625717</v>
      </c>
      <c r="PI516">
        <v>1.0343115787768042</v>
      </c>
      <c r="PP516">
        <v>1.0425038128428936</v>
      </c>
      <c r="PY516">
        <v>1.0453881837181058</v>
      </c>
      <c r="QE516">
        <v>1.0358873156302226</v>
      </c>
      <c r="QN516">
        <v>1.0356753628392905</v>
      </c>
      <c r="QS516">
        <v>1.0398299484968028</v>
      </c>
      <c r="RB516">
        <v>1.0419431523265275</v>
      </c>
      <c r="RF516">
        <v>1.0654865862028329</v>
      </c>
      <c r="RO516">
        <v>1.0692723354411715</v>
      </c>
      <c r="RR516">
        <v>1.0354462255299077</v>
      </c>
      <c r="SA516">
        <v>1.0393600919754358</v>
      </c>
      <c r="SC516">
        <v>1.0493691518653199</v>
      </c>
      <c r="SL516">
        <v>1.0515823747035005</v>
      </c>
      <c r="SM516">
        <v>1.0723729233717667</v>
      </c>
      <c r="SN516">
        <v>1.0433551254606233</v>
      </c>
      <c r="SO516">
        <v>1.0415785374270643</v>
      </c>
      <c r="SP516">
        <v>1.0368234195764536</v>
      </c>
      <c r="SQ516">
        <v>1.0439312915808068</v>
      </c>
      <c r="SR516">
        <v>1.0251549087646818</v>
      </c>
      <c r="SS516">
        <v>1.0496614207466126</v>
      </c>
      <c r="ST516">
        <v>1.0455464407504289</v>
      </c>
      <c r="SU516">
        <v>1.0476806763468272</v>
      </c>
      <c r="SV516">
        <v>1.0644860919536365</v>
      </c>
      <c r="TE516">
        <v>1.0479738650074228</v>
      </c>
      <c r="TM516">
        <v>1.0469869562543035</v>
      </c>
      <c r="TT516">
        <v>1.0382189231382737</v>
      </c>
      <c r="TZ516">
        <v>1.0463670247929486</v>
      </c>
      <c r="UE516">
        <v>1.029499302435618</v>
      </c>
      <c r="UI516">
        <v>1.0537483804477865</v>
      </c>
      <c r="UL516">
        <v>1.0482255693716651</v>
      </c>
      <c r="UN516">
        <v>1.0507338609177483</v>
      </c>
      <c r="UO516">
        <v>1.0786776592356946</v>
      </c>
      <c r="VM516">
        <v>0</v>
      </c>
      <c r="VV516">
        <v>0</v>
      </c>
      <c r="WS516">
        <v>0</v>
      </c>
      <c r="XB516">
        <v>0</v>
      </c>
      <c r="XX516">
        <v>0</v>
      </c>
      <c r="YG516">
        <v>0</v>
      </c>
      <c r="ZB516">
        <v>0</v>
      </c>
      <c r="ZK516">
        <v>0</v>
      </c>
      <c r="AAE516">
        <v>0</v>
      </c>
      <c r="AAN516">
        <v>0</v>
      </c>
      <c r="ABG516">
        <v>0</v>
      </c>
      <c r="ABP516">
        <v>0</v>
      </c>
      <c r="ACH516">
        <v>0</v>
      </c>
      <c r="ACQ516">
        <v>0</v>
      </c>
      <c r="ADH516">
        <v>0</v>
      </c>
      <c r="ADQ516">
        <v>0</v>
      </c>
      <c r="AEG516">
        <v>0</v>
      </c>
      <c r="AEP516">
        <v>0</v>
      </c>
      <c r="AFE516">
        <v>0</v>
      </c>
      <c r="AFN516">
        <v>0</v>
      </c>
      <c r="AGB516">
        <v>0</v>
      </c>
      <c r="AGK516">
        <v>0</v>
      </c>
      <c r="AGX516">
        <v>0</v>
      </c>
      <c r="AHG516">
        <v>0</v>
      </c>
      <c r="AHS516">
        <v>0</v>
      </c>
      <c r="AIB516">
        <v>0</v>
      </c>
      <c r="AIM516">
        <v>0</v>
      </c>
      <c r="AIV516">
        <v>0</v>
      </c>
      <c r="AJF516">
        <v>0</v>
      </c>
      <c r="AJO516">
        <v>0</v>
      </c>
      <c r="AJX516">
        <v>0</v>
      </c>
      <c r="AKG516">
        <v>0</v>
      </c>
      <c r="AKO516">
        <v>0</v>
      </c>
      <c r="AKX516">
        <v>0</v>
      </c>
      <c r="ALE516">
        <v>0</v>
      </c>
      <c r="ALN516">
        <v>0</v>
      </c>
      <c r="ALT516">
        <v>0</v>
      </c>
      <c r="AMC516">
        <v>0</v>
      </c>
      <c r="AMH516">
        <v>0</v>
      </c>
      <c r="AMQ516">
        <v>0</v>
      </c>
      <c r="AMU516">
        <v>0</v>
      </c>
      <c r="AND516">
        <v>0</v>
      </c>
      <c r="ANG516">
        <v>0</v>
      </c>
      <c r="ANP516">
        <v>0</v>
      </c>
      <c r="ANR516">
        <v>0</v>
      </c>
      <c r="AOA516">
        <v>0</v>
      </c>
      <c r="AOB516">
        <v>0</v>
      </c>
      <c r="AOC516">
        <v>0</v>
      </c>
      <c r="AOD516">
        <v>0</v>
      </c>
      <c r="AOE516">
        <v>0</v>
      </c>
      <c r="AOF516">
        <v>0</v>
      </c>
      <c r="AOG516">
        <v>0</v>
      </c>
      <c r="AOH516">
        <v>0</v>
      </c>
      <c r="AOI516">
        <v>0</v>
      </c>
      <c r="AOJ516">
        <v>0</v>
      </c>
      <c r="AOK516">
        <v>0</v>
      </c>
      <c r="AOT516">
        <v>0</v>
      </c>
      <c r="APB516">
        <v>0</v>
      </c>
      <c r="API516">
        <v>0</v>
      </c>
      <c r="APO516">
        <v>0</v>
      </c>
      <c r="APT516">
        <v>0</v>
      </c>
      <c r="APX516">
        <v>0</v>
      </c>
      <c r="AQA516">
        <v>0</v>
      </c>
      <c r="AQC516">
        <v>0</v>
      </c>
      <c r="AQD516">
        <v>0</v>
      </c>
    </row>
    <row r="517" spans="24:1122" x14ac:dyDescent="0.3">
      <c r="Y517">
        <v>1.0325675863235151</v>
      </c>
      <c r="BE517">
        <v>1.0326069294944822</v>
      </c>
      <c r="CJ517">
        <v>1.0258585295048475</v>
      </c>
      <c r="DN517">
        <v>1.0414129989787444</v>
      </c>
      <c r="EQ517">
        <v>1.0386194870047325</v>
      </c>
      <c r="FS517">
        <v>1.0288105314504803</v>
      </c>
      <c r="GT517">
        <v>1.036000026963602</v>
      </c>
      <c r="HT517">
        <v>1.0241976643683801</v>
      </c>
      <c r="IS517">
        <v>1.0344329215217414</v>
      </c>
      <c r="JQ517">
        <v>1.0219982005070027</v>
      </c>
      <c r="KN517">
        <v>1.0076857806988133</v>
      </c>
      <c r="LJ517">
        <v>1.0272122719473082</v>
      </c>
      <c r="ME517">
        <v>1.0371208454447254</v>
      </c>
      <c r="MY517">
        <v>1.0344735987725777</v>
      </c>
      <c r="NR517">
        <v>1.0337507801205557</v>
      </c>
      <c r="OJ517">
        <v>1.0359520572838372</v>
      </c>
      <c r="PA517">
        <v>1.0192610457733149</v>
      </c>
      <c r="PQ517">
        <v>1.0361612140642982</v>
      </c>
      <c r="QF517">
        <v>1.0254346464833415</v>
      </c>
      <c r="QT517">
        <v>1.0301025752656852</v>
      </c>
      <c r="RG517">
        <v>1.0578397545395857</v>
      </c>
      <c r="RS517">
        <v>1.0315189135457088</v>
      </c>
      <c r="SD517">
        <v>1.0444758191491006</v>
      </c>
      <c r="SN517">
        <v>1.0404787576702907</v>
      </c>
      <c r="SW517">
        <v>1.0622228325224154</v>
      </c>
      <c r="SX517">
        <v>1.0366193945242224</v>
      </c>
      <c r="SY517">
        <v>1.0262866284207175</v>
      </c>
      <c r="SZ517">
        <v>1.0322827054179868</v>
      </c>
      <c r="TA517">
        <v>1.0164956735304616</v>
      </c>
      <c r="TB517">
        <v>1.0407279278668182</v>
      </c>
      <c r="TC517">
        <v>1.0346746168487089</v>
      </c>
      <c r="TD517">
        <v>1.0410769831870386</v>
      </c>
      <c r="TE517">
        <v>1.0490009722120102</v>
      </c>
      <c r="VN517">
        <v>0</v>
      </c>
      <c r="WT517">
        <v>0</v>
      </c>
      <c r="XY517">
        <v>0</v>
      </c>
      <c r="ZC517">
        <v>0</v>
      </c>
      <c r="AAF517">
        <v>0</v>
      </c>
      <c r="ABH517">
        <v>0</v>
      </c>
      <c r="ACI517">
        <v>0</v>
      </c>
      <c r="ADI517">
        <v>0</v>
      </c>
      <c r="AEH517">
        <v>0</v>
      </c>
      <c r="AFF517">
        <v>0</v>
      </c>
      <c r="AGC517">
        <v>0</v>
      </c>
      <c r="AGY517">
        <v>0</v>
      </c>
      <c r="AHT517">
        <v>0</v>
      </c>
      <c r="AIN517">
        <v>0</v>
      </c>
      <c r="AJG517">
        <v>0</v>
      </c>
      <c r="AJY517">
        <v>0</v>
      </c>
      <c r="AKP517">
        <v>0</v>
      </c>
      <c r="ALF517">
        <v>0</v>
      </c>
      <c r="ALU517">
        <v>0</v>
      </c>
      <c r="AMI517">
        <v>0</v>
      </c>
      <c r="AMV517">
        <v>0</v>
      </c>
      <c r="ANH517">
        <v>0</v>
      </c>
      <c r="ANS517">
        <v>0</v>
      </c>
      <c r="AOC517">
        <v>0</v>
      </c>
      <c r="AOM517">
        <v>0</v>
      </c>
      <c r="AON517">
        <v>0</v>
      </c>
      <c r="AOO517">
        <v>0</v>
      </c>
      <c r="AOP517">
        <v>0</v>
      </c>
      <c r="AOQ517">
        <v>0</v>
      </c>
      <c r="AOR517">
        <v>0</v>
      </c>
      <c r="AOS517">
        <v>0</v>
      </c>
      <c r="AOT517">
        <v>0</v>
      </c>
    </row>
    <row r="518" spans="24:1122" x14ac:dyDescent="0.3">
      <c r="Y518">
        <v>1.0160529379927701</v>
      </c>
      <c r="Z518">
        <v>1.0177501962724744</v>
      </c>
      <c r="BE518">
        <v>1.0160016764673534</v>
      </c>
      <c r="BF518">
        <v>1.017804435102883</v>
      </c>
      <c r="CJ518">
        <v>1.0098770337609577</v>
      </c>
      <c r="CK518">
        <v>1.0121496697073107</v>
      </c>
      <c r="DN518">
        <v>1.0235473825180827</v>
      </c>
      <c r="DO518">
        <v>1.0240894552450945</v>
      </c>
      <c r="EQ518">
        <v>1.0226390485832264</v>
      </c>
      <c r="ER518">
        <v>1.0252950685021989</v>
      </c>
      <c r="FS518">
        <v>1.0118010010952814</v>
      </c>
      <c r="FT518">
        <v>1.0128801994774437</v>
      </c>
      <c r="GT518">
        <v>1.0205919547754605</v>
      </c>
      <c r="GU518">
        <v>1.0232542825543338</v>
      </c>
      <c r="HT518">
        <v>1.0084463185110351</v>
      </c>
      <c r="HU518">
        <v>1.0106886064609928</v>
      </c>
      <c r="IS518">
        <v>1.0160474176542076</v>
      </c>
      <c r="IT518">
        <v>1.0158764550407835</v>
      </c>
      <c r="JQ518">
        <v>1.0059420030158321</v>
      </c>
      <c r="JR518">
        <v>1.0078251958055593</v>
      </c>
      <c r="KN518">
        <v>0.98944134350905266</v>
      </c>
      <c r="KO518">
        <v>0.98894478084054194</v>
      </c>
      <c r="LJ518">
        <v>1.0106782537384349</v>
      </c>
      <c r="LK518">
        <v>1.0126946951641724</v>
      </c>
      <c r="ME518">
        <v>1.0185889284208431</v>
      </c>
      <c r="MF518">
        <v>1.0179243414890873</v>
      </c>
      <c r="MY518">
        <v>1.0167934675877099</v>
      </c>
      <c r="MZ518">
        <v>1.0173465919587257</v>
      </c>
      <c r="NR518">
        <v>1.0191499193549727</v>
      </c>
      <c r="NS518">
        <v>1.0227950345701418</v>
      </c>
      <c r="OJ518">
        <v>1.018720533920821</v>
      </c>
      <c r="OK518">
        <v>1.0191456015276701</v>
      </c>
      <c r="PA518">
        <v>1.0022956118239965</v>
      </c>
      <c r="PB518">
        <v>1.002608527922545</v>
      </c>
      <c r="PQ518">
        <v>1.0195213144297977</v>
      </c>
      <c r="PR518">
        <v>1.0207209619468762</v>
      </c>
      <c r="QF518">
        <v>1.0102176026671454</v>
      </c>
      <c r="QG518">
        <v>1.0131745239855698</v>
      </c>
      <c r="QT518">
        <v>1.0154686781273583</v>
      </c>
      <c r="QU518">
        <v>1.0189176713712482</v>
      </c>
      <c r="RG518">
        <v>1.0385582512130913</v>
      </c>
      <c r="RH518">
        <v>1.037786872830599</v>
      </c>
      <c r="RS518">
        <v>1.0151735688475203</v>
      </c>
      <c r="RT518">
        <v>1.0169096614720707</v>
      </c>
      <c r="SD518">
        <v>1.0265968148204758</v>
      </c>
      <c r="SE518">
        <v>1.026895393043308</v>
      </c>
      <c r="SN518">
        <v>1.0226362895080989</v>
      </c>
      <c r="SO518">
        <v>1.0231330206593525</v>
      </c>
      <c r="SW518">
        <v>1.0366193945242224</v>
      </c>
      <c r="SX518">
        <v>1.0291997040802763</v>
      </c>
      <c r="SY518">
        <v>1.0097208695186977</v>
      </c>
      <c r="SZ518">
        <v>1.0162315775823243</v>
      </c>
      <c r="TA518">
        <v>1.0018196625727729</v>
      </c>
      <c r="TB518">
        <v>1.0245788680728671</v>
      </c>
      <c r="TC518">
        <v>1.0177714856471198</v>
      </c>
      <c r="TD518">
        <v>1.0238981799729545</v>
      </c>
      <c r="TE518">
        <v>1.031526115590329</v>
      </c>
      <c r="TF518">
        <v>1.0407416675474714</v>
      </c>
      <c r="TG518">
        <v>1.0111328600731337</v>
      </c>
      <c r="TH518">
        <v>1.0189402271909045</v>
      </c>
      <c r="TI518">
        <v>1.0052380529411622</v>
      </c>
      <c r="TJ518">
        <v>1.0273628400815253</v>
      </c>
      <c r="TK518">
        <v>1.0194676243938716</v>
      </c>
      <c r="TL518">
        <v>1.0255721985096491</v>
      </c>
      <c r="TM518">
        <v>1.0327129770630814</v>
      </c>
      <c r="VN518">
        <v>0</v>
      </c>
      <c r="VO518">
        <v>0</v>
      </c>
      <c r="WT518">
        <v>0</v>
      </c>
      <c r="WU518">
        <v>0</v>
      </c>
      <c r="XY518">
        <v>0</v>
      </c>
      <c r="XZ518">
        <v>0</v>
      </c>
      <c r="ZC518">
        <v>0</v>
      </c>
      <c r="ZD518">
        <v>0</v>
      </c>
      <c r="AAF518">
        <v>0</v>
      </c>
      <c r="AAG518">
        <v>0</v>
      </c>
      <c r="ABH518">
        <v>0</v>
      </c>
      <c r="ABI518">
        <v>0</v>
      </c>
      <c r="ACI518">
        <v>0</v>
      </c>
      <c r="ACJ518">
        <v>0</v>
      </c>
      <c r="ADI518">
        <v>0</v>
      </c>
      <c r="ADJ518">
        <v>0</v>
      </c>
      <c r="AEH518">
        <v>0</v>
      </c>
      <c r="AEI518">
        <v>0</v>
      </c>
      <c r="AFF518">
        <v>0</v>
      </c>
      <c r="AFG518">
        <v>0</v>
      </c>
      <c r="AGC518">
        <v>0</v>
      </c>
      <c r="AGD518">
        <v>0</v>
      </c>
      <c r="AGY518">
        <v>0</v>
      </c>
      <c r="AGZ518">
        <v>0</v>
      </c>
      <c r="AHT518">
        <v>0</v>
      </c>
      <c r="AHU518">
        <v>0</v>
      </c>
      <c r="AIN518">
        <v>0</v>
      </c>
      <c r="AIO518">
        <v>0</v>
      </c>
      <c r="AJG518">
        <v>0</v>
      </c>
      <c r="AJH518">
        <v>0</v>
      </c>
      <c r="AJY518">
        <v>0</v>
      </c>
      <c r="AJZ518">
        <v>0</v>
      </c>
      <c r="AKP518">
        <v>0</v>
      </c>
      <c r="AKQ518">
        <v>0</v>
      </c>
      <c r="ALF518">
        <v>0</v>
      </c>
      <c r="ALG518">
        <v>0</v>
      </c>
      <c r="ALU518">
        <v>0</v>
      </c>
      <c r="ALV518">
        <v>0</v>
      </c>
      <c r="AMI518">
        <v>0</v>
      </c>
      <c r="AMJ518">
        <v>0</v>
      </c>
      <c r="AMV518">
        <v>0</v>
      </c>
      <c r="AMW518">
        <v>0</v>
      </c>
      <c r="ANH518">
        <v>0</v>
      </c>
      <c r="ANI518">
        <v>0</v>
      </c>
      <c r="ANS518">
        <v>0</v>
      </c>
      <c r="ANT518">
        <v>0</v>
      </c>
      <c r="AOC518">
        <v>0</v>
      </c>
      <c r="AOD518">
        <v>0</v>
      </c>
      <c r="AOL518">
        <v>0</v>
      </c>
      <c r="AOM518">
        <v>0</v>
      </c>
      <c r="AON518">
        <v>0</v>
      </c>
      <c r="AOO518">
        <v>0</v>
      </c>
      <c r="AOP518">
        <v>0</v>
      </c>
      <c r="AOQ518">
        <v>0</v>
      </c>
      <c r="AOR518">
        <v>0</v>
      </c>
      <c r="AOS518">
        <v>0</v>
      </c>
      <c r="AOT518">
        <v>0</v>
      </c>
      <c r="AOU518">
        <v>0</v>
      </c>
      <c r="AOV518">
        <v>0</v>
      </c>
      <c r="AOW518">
        <v>0</v>
      </c>
      <c r="AOX518">
        <v>0</v>
      </c>
      <c r="AOY518">
        <v>0</v>
      </c>
      <c r="AOZ518">
        <v>0</v>
      </c>
      <c r="APA518">
        <v>0</v>
      </c>
      <c r="APB518">
        <v>0</v>
      </c>
    </row>
    <row r="519" spans="24:1122" x14ac:dyDescent="0.3">
      <c r="Y519">
        <v>1.0064456039696772</v>
      </c>
      <c r="AA519">
        <v>0.99796902908986163</v>
      </c>
      <c r="BE519">
        <v>1.0063824401658807</v>
      </c>
      <c r="BG519">
        <v>0.99766203972958201</v>
      </c>
      <c r="CJ519">
        <v>1.0002049549135672</v>
      </c>
      <c r="CL519">
        <v>0.99242082815057808</v>
      </c>
      <c r="DN519">
        <v>1.0141779205195691</v>
      </c>
      <c r="DP519">
        <v>1.0048316206571239</v>
      </c>
      <c r="EQ519">
        <v>1.0117012583479954</v>
      </c>
      <c r="ES519">
        <v>1.002924495401758</v>
      </c>
      <c r="FS519">
        <v>1.0031975167365736</v>
      </c>
      <c r="FU519">
        <v>0.99506022922804016</v>
      </c>
      <c r="GT519">
        <v>1.0108938597924666</v>
      </c>
      <c r="GV519">
        <v>1.0033275622660076</v>
      </c>
      <c r="HT519">
        <v>0.99842029704694879</v>
      </c>
      <c r="HV519">
        <v>0.98996618399714598</v>
      </c>
      <c r="IS519">
        <v>1.0086375465395356</v>
      </c>
      <c r="IU519">
        <v>1.0008448743998994</v>
      </c>
      <c r="JQ519">
        <v>0.9958158323608467</v>
      </c>
      <c r="JS519">
        <v>0.9870189473450659</v>
      </c>
      <c r="KN519">
        <v>0.98121617124495875</v>
      </c>
      <c r="KP519">
        <v>0.97177504815487969</v>
      </c>
      <c r="LJ519">
        <v>1.0038105581809416</v>
      </c>
      <c r="LL519">
        <v>0.99787268456998135</v>
      </c>
      <c r="ME519">
        <v>1.0090687993903196</v>
      </c>
      <c r="MG519">
        <v>0.9983751014968667</v>
      </c>
      <c r="MY519">
        <v>1.0071481129810536</v>
      </c>
      <c r="NA519">
        <v>0.99721765736265633</v>
      </c>
      <c r="NR519">
        <v>1.0067383974458286</v>
      </c>
      <c r="NT519">
        <v>0.99728957303062671</v>
      </c>
      <c r="OJ519">
        <v>1.0108962976083784</v>
      </c>
      <c r="OL519">
        <v>1.0027433779489909</v>
      </c>
      <c r="PA519">
        <v>0.99565602810401999</v>
      </c>
      <c r="PC519">
        <v>0.98890356383137834</v>
      </c>
      <c r="PQ519">
        <v>1.0107077836809246</v>
      </c>
      <c r="PS519">
        <v>1.0026930766826057</v>
      </c>
      <c r="QF519">
        <v>0.99968285498571541</v>
      </c>
      <c r="QH519">
        <v>0.99127218085851265</v>
      </c>
      <c r="QT519">
        <v>1.0040970253530517</v>
      </c>
      <c r="QV519">
        <v>0.99516048053454298</v>
      </c>
      <c r="RG519">
        <v>1.0309499620794365</v>
      </c>
      <c r="RI519">
        <v>1.0219356895163139</v>
      </c>
      <c r="RS519">
        <v>1.0043073589459011</v>
      </c>
      <c r="RU519">
        <v>0.99486894408849935</v>
      </c>
      <c r="SD519">
        <v>1.0177122414232243</v>
      </c>
      <c r="SF519">
        <v>1.0087819824495983</v>
      </c>
      <c r="SN519">
        <v>1.0157450010860154</v>
      </c>
      <c r="SP519">
        <v>1.008704467143307</v>
      </c>
      <c r="SW519">
        <v>1.0262866284207175</v>
      </c>
      <c r="SX519">
        <v>1.0097208695186977</v>
      </c>
      <c r="SY519">
        <v>1.0083229615242848</v>
      </c>
      <c r="SZ519">
        <v>1.0075356155232984</v>
      </c>
      <c r="TA519">
        <v>0.99012608681606329</v>
      </c>
      <c r="TB519">
        <v>1.0127008460345617</v>
      </c>
      <c r="TC519">
        <v>1.0083642420381063</v>
      </c>
      <c r="TD519">
        <v>1.0127744109268788</v>
      </c>
      <c r="TE519">
        <v>1.0204661408339368</v>
      </c>
      <c r="TG519">
        <v>1.0003786659353711</v>
      </c>
      <c r="TN519">
        <v>1.007928906525088</v>
      </c>
      <c r="TO519">
        <v>1.000958799014497</v>
      </c>
      <c r="TP519">
        <v>0.98135877538035954</v>
      </c>
      <c r="TQ519">
        <v>1.0031612075269085</v>
      </c>
      <c r="TR519">
        <v>0.99992564194133027</v>
      </c>
      <c r="TS519">
        <v>1.0029266322365893</v>
      </c>
      <c r="TT519">
        <v>1.0102768148891585</v>
      </c>
      <c r="VN519">
        <v>0</v>
      </c>
      <c r="VP519">
        <v>0</v>
      </c>
      <c r="WT519">
        <v>0</v>
      </c>
      <c r="WV519">
        <v>0</v>
      </c>
      <c r="XY519">
        <v>0</v>
      </c>
      <c r="YA519">
        <v>0</v>
      </c>
      <c r="ZC519">
        <v>0</v>
      </c>
      <c r="ZE519">
        <v>0</v>
      </c>
      <c r="AAF519">
        <v>0</v>
      </c>
      <c r="AAH519">
        <v>0</v>
      </c>
      <c r="ABH519">
        <v>0</v>
      </c>
      <c r="ABJ519">
        <v>0</v>
      </c>
      <c r="ACI519">
        <v>0</v>
      </c>
      <c r="ACK519">
        <v>0</v>
      </c>
      <c r="ADI519">
        <v>0</v>
      </c>
      <c r="ADK519">
        <v>0</v>
      </c>
      <c r="AEH519">
        <v>0</v>
      </c>
      <c r="AEJ519">
        <v>0</v>
      </c>
      <c r="AFF519">
        <v>0</v>
      </c>
      <c r="AFH519">
        <v>0</v>
      </c>
      <c r="AGC519">
        <v>0</v>
      </c>
      <c r="AGE519">
        <v>0</v>
      </c>
      <c r="AGY519">
        <v>0</v>
      </c>
      <c r="AHA519">
        <v>0</v>
      </c>
      <c r="AHT519">
        <v>0</v>
      </c>
      <c r="AHV519">
        <v>0</v>
      </c>
      <c r="AIN519">
        <v>0</v>
      </c>
      <c r="AIP519">
        <v>0</v>
      </c>
      <c r="AJG519">
        <v>0</v>
      </c>
      <c r="AJI519">
        <v>0</v>
      </c>
      <c r="AJY519">
        <v>0</v>
      </c>
      <c r="AKA519">
        <v>0</v>
      </c>
      <c r="AKP519">
        <v>0</v>
      </c>
      <c r="AKR519">
        <v>0</v>
      </c>
      <c r="ALF519">
        <v>0</v>
      </c>
      <c r="ALH519">
        <v>0</v>
      </c>
      <c r="ALU519">
        <v>0</v>
      </c>
      <c r="ALW519">
        <v>0</v>
      </c>
      <c r="AMI519">
        <v>0</v>
      </c>
      <c r="AMK519">
        <v>0</v>
      </c>
      <c r="AMV519">
        <v>0</v>
      </c>
      <c r="AMX519">
        <v>0</v>
      </c>
      <c r="ANH519">
        <v>0</v>
      </c>
      <c r="ANJ519">
        <v>0</v>
      </c>
      <c r="ANS519">
        <v>0</v>
      </c>
      <c r="ANU519">
        <v>0</v>
      </c>
      <c r="AOC519">
        <v>0</v>
      </c>
      <c r="AOE519">
        <v>0</v>
      </c>
      <c r="AOL519">
        <v>0</v>
      </c>
      <c r="AOM519">
        <v>0</v>
      </c>
      <c r="AON519">
        <v>0</v>
      </c>
      <c r="AOO519">
        <v>0</v>
      </c>
      <c r="AOP519">
        <v>0</v>
      </c>
      <c r="AOQ519">
        <v>0</v>
      </c>
      <c r="AOR519">
        <v>0</v>
      </c>
      <c r="AOS519">
        <v>0</v>
      </c>
      <c r="AOT519">
        <v>0</v>
      </c>
      <c r="AOV519">
        <v>0</v>
      </c>
      <c r="APC519">
        <v>0</v>
      </c>
      <c r="APD519">
        <v>0</v>
      </c>
      <c r="APE519">
        <v>0</v>
      </c>
      <c r="APF519">
        <v>0</v>
      </c>
      <c r="APG519">
        <v>0</v>
      </c>
      <c r="APH519">
        <v>0</v>
      </c>
      <c r="API519">
        <v>0</v>
      </c>
    </row>
    <row r="520" spans="24:1122" x14ac:dyDescent="0.3">
      <c r="Y520">
        <v>1.0125869824737495</v>
      </c>
      <c r="AB520">
        <v>1.0130306234823367</v>
      </c>
      <c r="BE520">
        <v>1.0123498775283735</v>
      </c>
      <c r="BH520">
        <v>1.0130811322208781</v>
      </c>
      <c r="CJ520">
        <v>1.0071663937013204</v>
      </c>
      <c r="CM520">
        <v>1.0085090731467286</v>
      </c>
      <c r="DN520">
        <v>1.022542132412448</v>
      </c>
      <c r="DQ520">
        <v>1.0244363456243657</v>
      </c>
      <c r="EQ520">
        <v>1.0185364666911845</v>
      </c>
      <c r="ET520">
        <v>1.019436634110032</v>
      </c>
      <c r="FS520">
        <v>1.0094966609365352</v>
      </c>
      <c r="FV520">
        <v>1.0107927027868338</v>
      </c>
      <c r="GT520">
        <v>1.0164014252138216</v>
      </c>
      <c r="GW520">
        <v>1.0172602147006065</v>
      </c>
      <c r="HT520">
        <v>1.0048121801457923</v>
      </c>
      <c r="HW520">
        <v>1.0056429620430654</v>
      </c>
      <c r="IS520">
        <v>1.0129785577788091</v>
      </c>
      <c r="IV520">
        <v>1.0122643240456821</v>
      </c>
      <c r="JQ520">
        <v>1.0022040327296093</v>
      </c>
      <c r="JT520">
        <v>1.0026511591817513</v>
      </c>
      <c r="KN520">
        <v>0.9876930746273429</v>
      </c>
      <c r="KQ520">
        <v>0.98755390000810428</v>
      </c>
      <c r="LJ520">
        <v>1.0089415417453751</v>
      </c>
      <c r="LM520">
        <v>1.0108949168638293</v>
      </c>
      <c r="ME520">
        <v>1.0147980007948432</v>
      </c>
      <c r="MH520">
        <v>1.0124383218361515</v>
      </c>
      <c r="MY520">
        <v>1.013921949836291</v>
      </c>
      <c r="NB520">
        <v>1.013509424549156</v>
      </c>
      <c r="NR520">
        <v>1.0125666165247624</v>
      </c>
      <c r="NU520">
        <v>1.0115043273678683</v>
      </c>
      <c r="OJ520">
        <v>1.0151440448714117</v>
      </c>
      <c r="OM520">
        <v>1.0140882155768896</v>
      </c>
      <c r="PA520">
        <v>1.0002142437648489</v>
      </c>
      <c r="PD520">
        <v>1.0006176741269623</v>
      </c>
      <c r="PQ520">
        <v>1.0161491843876531</v>
      </c>
      <c r="PT520">
        <v>1.0159940260631826</v>
      </c>
      <c r="QF520">
        <v>1.0065487254845358</v>
      </c>
      <c r="QI520">
        <v>1.0080796183559755</v>
      </c>
      <c r="QT520">
        <v>1.0093968893495908</v>
      </c>
      <c r="QW520">
        <v>1.0091501967582588</v>
      </c>
      <c r="RG520">
        <v>1.0368079424581629</v>
      </c>
      <c r="RJ520">
        <v>1.0364073956985884</v>
      </c>
      <c r="RS520">
        <v>1.0111393422828798</v>
      </c>
      <c r="RV520">
        <v>1.0108224774547092</v>
      </c>
      <c r="SD520">
        <v>1.021599843750167</v>
      </c>
      <c r="SG520">
        <v>1.019352328468238</v>
      </c>
      <c r="SN520">
        <v>1.021342536582746</v>
      </c>
      <c r="SQ520">
        <v>1.022766040729169</v>
      </c>
      <c r="SW520">
        <v>1.0322827054179868</v>
      </c>
      <c r="SX520">
        <v>1.0162315775823243</v>
      </c>
      <c r="SY520">
        <v>1.0075356155232984</v>
      </c>
      <c r="SZ520">
        <v>1.0226465662551598</v>
      </c>
      <c r="TA520">
        <v>0.99503215027918002</v>
      </c>
      <c r="TB520">
        <v>1.0208858943320485</v>
      </c>
      <c r="TC520">
        <v>1.0146444723597563</v>
      </c>
      <c r="TD520">
        <v>1.0214672630438002</v>
      </c>
      <c r="TE520">
        <v>1.0277409440395446</v>
      </c>
      <c r="TH520">
        <v>1.0169155963026015</v>
      </c>
      <c r="TO520">
        <v>1.0094918053292954</v>
      </c>
      <c r="TU520">
        <v>1.0345638750052244</v>
      </c>
      <c r="TV520">
        <v>0.99442496517051615</v>
      </c>
      <c r="TW520">
        <v>1.0227834159459037</v>
      </c>
      <c r="TX520">
        <v>1.0156244477760714</v>
      </c>
      <c r="TY520">
        <v>1.0230700395259715</v>
      </c>
      <c r="TZ520">
        <v>1.0272827326555429</v>
      </c>
      <c r="VN520">
        <v>0</v>
      </c>
      <c r="VQ520">
        <v>0</v>
      </c>
      <c r="WT520">
        <v>0</v>
      </c>
      <c r="WW520">
        <v>0</v>
      </c>
      <c r="XY520">
        <v>0</v>
      </c>
      <c r="YB520">
        <v>0</v>
      </c>
      <c r="ZC520">
        <v>0</v>
      </c>
      <c r="ZF520">
        <v>0</v>
      </c>
      <c r="AAF520">
        <v>0</v>
      </c>
      <c r="AAI520">
        <v>0</v>
      </c>
      <c r="ABH520">
        <v>0</v>
      </c>
      <c r="ABK520">
        <v>0</v>
      </c>
      <c r="ACI520">
        <v>0</v>
      </c>
      <c r="ACL520">
        <v>0</v>
      </c>
      <c r="ADI520">
        <v>0</v>
      </c>
      <c r="ADL520">
        <v>0</v>
      </c>
      <c r="AEH520">
        <v>0</v>
      </c>
      <c r="AEK520">
        <v>0</v>
      </c>
      <c r="AFF520">
        <v>0</v>
      </c>
      <c r="AFI520">
        <v>0</v>
      </c>
      <c r="AGC520">
        <v>0</v>
      </c>
      <c r="AGF520">
        <v>0</v>
      </c>
      <c r="AGY520">
        <v>0</v>
      </c>
      <c r="AHB520">
        <v>0</v>
      </c>
      <c r="AHT520">
        <v>0</v>
      </c>
      <c r="AHW520">
        <v>0</v>
      </c>
      <c r="AIN520">
        <v>0</v>
      </c>
      <c r="AIQ520">
        <v>0</v>
      </c>
      <c r="AJG520">
        <v>0</v>
      </c>
      <c r="AJJ520">
        <v>0</v>
      </c>
      <c r="AJY520">
        <v>0</v>
      </c>
      <c r="AKB520">
        <v>0</v>
      </c>
      <c r="AKP520">
        <v>0</v>
      </c>
      <c r="AKS520">
        <v>0</v>
      </c>
      <c r="ALF520">
        <v>0</v>
      </c>
      <c r="ALI520">
        <v>0</v>
      </c>
      <c r="ALU520">
        <v>0</v>
      </c>
      <c r="ALX520">
        <v>0</v>
      </c>
      <c r="AMI520">
        <v>0</v>
      </c>
      <c r="AML520">
        <v>0</v>
      </c>
      <c r="AMV520">
        <v>0</v>
      </c>
      <c r="AMY520">
        <v>0</v>
      </c>
      <c r="ANH520">
        <v>0</v>
      </c>
      <c r="ANK520">
        <v>0</v>
      </c>
      <c r="ANS520">
        <v>0</v>
      </c>
      <c r="ANV520">
        <v>0</v>
      </c>
      <c r="AOC520">
        <v>0</v>
      </c>
      <c r="AOF520">
        <v>0</v>
      </c>
      <c r="AOL520">
        <v>0</v>
      </c>
      <c r="AOM520">
        <v>0</v>
      </c>
      <c r="AON520">
        <v>0</v>
      </c>
      <c r="AOO520">
        <v>0</v>
      </c>
      <c r="AOP520">
        <v>0</v>
      </c>
      <c r="AOQ520">
        <v>0</v>
      </c>
      <c r="AOR520">
        <v>0</v>
      </c>
      <c r="AOS520">
        <v>0</v>
      </c>
      <c r="AOT520">
        <v>0</v>
      </c>
      <c r="AOW520">
        <v>0</v>
      </c>
      <c r="APD520">
        <v>0</v>
      </c>
      <c r="APJ520">
        <v>0</v>
      </c>
      <c r="APK520">
        <v>0</v>
      </c>
      <c r="APL520">
        <v>0</v>
      </c>
      <c r="APM520">
        <v>0</v>
      </c>
      <c r="APN520">
        <v>0</v>
      </c>
      <c r="APO520">
        <v>0</v>
      </c>
    </row>
    <row r="521" spans="24:1122" x14ac:dyDescent="0.3">
      <c r="Y521">
        <v>0.9959815047936228</v>
      </c>
      <c r="AC521">
        <v>0.97856084594482995</v>
      </c>
      <c r="BE521">
        <v>0.99631118046277722</v>
      </c>
      <c r="BI521">
        <v>0.97909358468875629</v>
      </c>
      <c r="CJ521">
        <v>0.99061350792658853</v>
      </c>
      <c r="CN521">
        <v>0.97464034623301177</v>
      </c>
      <c r="DN521">
        <v>1.0040285399204716</v>
      </c>
      <c r="DR521">
        <v>0.98625061154175753</v>
      </c>
      <c r="EQ521">
        <v>1.0031942516935268</v>
      </c>
      <c r="EU521">
        <v>0.98728792901982165</v>
      </c>
      <c r="FS521">
        <v>0.99378551461150799</v>
      </c>
      <c r="FW521">
        <v>0.97779372640780504</v>
      </c>
      <c r="GT521">
        <v>1.0022676727524287</v>
      </c>
      <c r="GX521">
        <v>0.98734617143768011</v>
      </c>
      <c r="HT521">
        <v>0.9868110623008165</v>
      </c>
      <c r="HX521">
        <v>0.96828214722371475</v>
      </c>
      <c r="IS521">
        <v>0.99732788345349188</v>
      </c>
      <c r="IW521">
        <v>0.97932486778393424</v>
      </c>
      <c r="JQ521">
        <v>0.98609038799832383</v>
      </c>
      <c r="JU521">
        <v>0.96939218317200071</v>
      </c>
      <c r="KN521">
        <v>0.97112313095498748</v>
      </c>
      <c r="KR521">
        <v>0.95324033675343334</v>
      </c>
      <c r="LJ521">
        <v>0.99114303664769765</v>
      </c>
      <c r="LN521">
        <v>0.97400688188201012</v>
      </c>
      <c r="ME521">
        <v>0.9986785148209506</v>
      </c>
      <c r="MI521">
        <v>0.97890261057185424</v>
      </c>
      <c r="MY521">
        <v>0.99708220204950637</v>
      </c>
      <c r="NC521">
        <v>0.9786963625525722</v>
      </c>
      <c r="NR521">
        <v>0.99631568278230631</v>
      </c>
      <c r="NV521">
        <v>0.97769778665123364</v>
      </c>
      <c r="OJ521">
        <v>1.0005792031518423</v>
      </c>
      <c r="ON521">
        <v>0.9837916222489036</v>
      </c>
      <c r="PA521">
        <v>0.98501244335678129</v>
      </c>
      <c r="PE521">
        <v>0.96876371089351365</v>
      </c>
      <c r="PQ521">
        <v>0.99852613578700977</v>
      </c>
      <c r="PU521">
        <v>0.97973811796225097</v>
      </c>
      <c r="QF521">
        <v>0.9887848712821441</v>
      </c>
      <c r="QJ521">
        <v>0.97112090080087754</v>
      </c>
      <c r="QT521">
        <v>0.99400522239704447</v>
      </c>
      <c r="QX521">
        <v>0.97679332444632827</v>
      </c>
      <c r="RG521">
        <v>1.0176185910972371</v>
      </c>
      <c r="RK521">
        <v>0.99701020009420427</v>
      </c>
      <c r="RS521">
        <v>0.99490266632865498</v>
      </c>
      <c r="RW521">
        <v>0.97712926021916235</v>
      </c>
      <c r="SD521">
        <v>1.0074599884822708</v>
      </c>
      <c r="SH521">
        <v>0.98950272065279465</v>
      </c>
      <c r="SN521">
        <v>1.0043153922972712</v>
      </c>
      <c r="SR521">
        <v>0.987332100904867</v>
      </c>
      <c r="SW521">
        <v>1.0164956735304616</v>
      </c>
      <c r="SX521">
        <v>1.0018196625727729</v>
      </c>
      <c r="SY521">
        <v>0.99012608681606329</v>
      </c>
      <c r="SZ521">
        <v>0.99503215027918002</v>
      </c>
      <c r="TA521">
        <v>0.99011334096481229</v>
      </c>
      <c r="TB521">
        <v>1.004419417630589</v>
      </c>
      <c r="TC521">
        <v>0.9982907445162803</v>
      </c>
      <c r="TD521">
        <v>1.0041942135868238</v>
      </c>
      <c r="TE521">
        <v>1.0118216547070222</v>
      </c>
      <c r="TI521">
        <v>0.98634549899870594</v>
      </c>
      <c r="TP521">
        <v>0.972984431944522</v>
      </c>
      <c r="TV521">
        <v>0.97753386602451542</v>
      </c>
      <c r="UA521">
        <v>0.98259911391373689</v>
      </c>
      <c r="UB521">
        <v>0.9881938299061368</v>
      </c>
      <c r="UC521">
        <v>0.9817337304147522</v>
      </c>
      <c r="UD521">
        <v>0.98734226713909212</v>
      </c>
      <c r="UE521">
        <v>0.99460306502159401</v>
      </c>
      <c r="VN521">
        <v>0</v>
      </c>
      <c r="VR521">
        <v>0</v>
      </c>
      <c r="WT521">
        <v>0</v>
      </c>
      <c r="WX521">
        <v>0</v>
      </c>
      <c r="XY521">
        <v>0</v>
      </c>
      <c r="YC521">
        <v>0</v>
      </c>
      <c r="ZC521">
        <v>0</v>
      </c>
      <c r="ZG521">
        <v>0</v>
      </c>
      <c r="AAF521">
        <v>0</v>
      </c>
      <c r="AAJ521">
        <v>0</v>
      </c>
      <c r="ABH521">
        <v>0</v>
      </c>
      <c r="ABL521">
        <v>0</v>
      </c>
      <c r="ACI521">
        <v>0</v>
      </c>
      <c r="ACM521">
        <v>0</v>
      </c>
      <c r="ADI521">
        <v>0</v>
      </c>
      <c r="ADM521">
        <v>0</v>
      </c>
      <c r="AEH521">
        <v>0</v>
      </c>
      <c r="AEL521">
        <v>0</v>
      </c>
      <c r="AFF521">
        <v>0</v>
      </c>
      <c r="AFJ521">
        <v>0</v>
      </c>
      <c r="AGC521">
        <v>0</v>
      </c>
      <c r="AGG521">
        <v>0</v>
      </c>
      <c r="AGY521">
        <v>0</v>
      </c>
      <c r="AHC521">
        <v>0</v>
      </c>
      <c r="AHT521">
        <v>0</v>
      </c>
      <c r="AHX521">
        <v>0</v>
      </c>
      <c r="AIN521">
        <v>0</v>
      </c>
      <c r="AIR521">
        <v>0</v>
      </c>
      <c r="AJG521">
        <v>0</v>
      </c>
      <c r="AJK521">
        <v>0</v>
      </c>
      <c r="AJY521">
        <v>0</v>
      </c>
      <c r="AKC521">
        <v>0</v>
      </c>
      <c r="AKP521">
        <v>0</v>
      </c>
      <c r="AKT521">
        <v>0</v>
      </c>
      <c r="ALF521">
        <v>0</v>
      </c>
      <c r="ALJ521">
        <v>0</v>
      </c>
      <c r="ALU521">
        <v>0</v>
      </c>
      <c r="ALY521">
        <v>0</v>
      </c>
      <c r="AMI521">
        <v>0</v>
      </c>
      <c r="AMM521">
        <v>0</v>
      </c>
      <c r="AMV521">
        <v>0</v>
      </c>
      <c r="AMZ521">
        <v>0</v>
      </c>
      <c r="ANH521">
        <v>0</v>
      </c>
      <c r="ANL521">
        <v>0</v>
      </c>
      <c r="ANS521">
        <v>0</v>
      </c>
      <c r="ANW521">
        <v>0</v>
      </c>
      <c r="AOC521">
        <v>0</v>
      </c>
      <c r="AOG521">
        <v>0</v>
      </c>
      <c r="AOL521">
        <v>0</v>
      </c>
      <c r="AOM521">
        <v>0</v>
      </c>
      <c r="AON521">
        <v>0</v>
      </c>
      <c r="AOO521">
        <v>0</v>
      </c>
      <c r="AOP521">
        <v>0</v>
      </c>
      <c r="AOQ521">
        <v>0</v>
      </c>
      <c r="AOR521">
        <v>0</v>
      </c>
      <c r="AOS521">
        <v>0</v>
      </c>
      <c r="AOT521">
        <v>0</v>
      </c>
      <c r="AOX521">
        <v>0</v>
      </c>
      <c r="APE521">
        <v>0</v>
      </c>
      <c r="APK521">
        <v>0</v>
      </c>
      <c r="APP521">
        <v>0</v>
      </c>
      <c r="APQ521">
        <v>0</v>
      </c>
      <c r="APR521">
        <v>0</v>
      </c>
      <c r="APS521">
        <v>0</v>
      </c>
      <c r="APT521">
        <v>0</v>
      </c>
    </row>
    <row r="522" spans="24:1122" x14ac:dyDescent="0.3">
      <c r="Y522">
        <v>1.019902066155195</v>
      </c>
      <c r="AD522">
        <v>1.0268288310981932</v>
      </c>
      <c r="BE522">
        <v>1.0195814077288929</v>
      </c>
      <c r="BJ522">
        <v>1.0258042956750435</v>
      </c>
      <c r="CJ522">
        <v>1.0164434394284512</v>
      </c>
      <c r="CO522">
        <v>1.0268588776055074</v>
      </c>
      <c r="DN522">
        <v>1.0288610589902498</v>
      </c>
      <c r="DS522">
        <v>1.0360270083599943</v>
      </c>
      <c r="EQ522">
        <v>1.027633016643037</v>
      </c>
      <c r="EV522">
        <v>1.036499848118499</v>
      </c>
      <c r="FS522">
        <v>1.0179748827589712</v>
      </c>
      <c r="FX522">
        <v>1.0268030151114766</v>
      </c>
      <c r="GT522">
        <v>1.0243842284146558</v>
      </c>
      <c r="GY522">
        <v>1.0323037339377739</v>
      </c>
      <c r="HT522">
        <v>1.0101089429422827</v>
      </c>
      <c r="HY522">
        <v>1.01561841391019</v>
      </c>
      <c r="IS522">
        <v>1.020830132752051</v>
      </c>
      <c r="IX522">
        <v>1.0270502730859463</v>
      </c>
      <c r="JQ522">
        <v>1.0088038986401877</v>
      </c>
      <c r="JV522">
        <v>1.0148594131408832</v>
      </c>
      <c r="KN522">
        <v>0.99410951906628908</v>
      </c>
      <c r="KS522">
        <v>0.99975730037542376</v>
      </c>
      <c r="LJ522">
        <v>1.0158670101397405</v>
      </c>
      <c r="LO522">
        <v>1.0237873918287765</v>
      </c>
      <c r="ME522">
        <v>1.0218403670640004</v>
      </c>
      <c r="MJ522">
        <v>1.0256606472381302</v>
      </c>
      <c r="MY522">
        <v>1.0222504974803586</v>
      </c>
      <c r="ND522">
        <v>1.0293092387766514</v>
      </c>
      <c r="NR522">
        <v>1.0213897722370873</v>
      </c>
      <c r="NW522">
        <v>1.0281764140056471</v>
      </c>
      <c r="OJ522">
        <v>1.0226961331155577</v>
      </c>
      <c r="OO522">
        <v>1.0283254684370442</v>
      </c>
      <c r="PA522">
        <v>1.0067909476367243</v>
      </c>
      <c r="PF522">
        <v>1.013264180856166</v>
      </c>
      <c r="PQ522">
        <v>1.0239778201696597</v>
      </c>
      <c r="PV522">
        <v>1.0310163560631243</v>
      </c>
      <c r="QF522">
        <v>1.0115750254094906</v>
      </c>
      <c r="QK522">
        <v>1.0173876716113872</v>
      </c>
      <c r="QT522">
        <v>1.0175542633912438</v>
      </c>
      <c r="QY522">
        <v>1.0240992994482654</v>
      </c>
      <c r="RG522">
        <v>1.0448593721370909</v>
      </c>
      <c r="RL522">
        <v>1.0516325695609636</v>
      </c>
      <c r="RS522">
        <v>1.0179448218040934</v>
      </c>
      <c r="RX522">
        <v>1.0244706961630754</v>
      </c>
      <c r="SD522">
        <v>1.0305904062359705</v>
      </c>
      <c r="SI522">
        <v>1.0365150027669425</v>
      </c>
      <c r="SN522">
        <v>1.0285735020441067</v>
      </c>
      <c r="SS522">
        <v>1.0362619883686151</v>
      </c>
      <c r="SW522">
        <v>1.0407279278668182</v>
      </c>
      <c r="SX522">
        <v>1.0245788680728671</v>
      </c>
      <c r="SY522">
        <v>1.0127008460345617</v>
      </c>
      <c r="SZ522">
        <v>1.0208858943320485</v>
      </c>
      <c r="TA522">
        <v>1.004419417630589</v>
      </c>
      <c r="TB522">
        <v>1.0382358402522001</v>
      </c>
      <c r="TC522">
        <v>1.0220286882787244</v>
      </c>
      <c r="TD522">
        <v>1.0279355575424332</v>
      </c>
      <c r="TE522">
        <v>1.0358445927362268</v>
      </c>
      <c r="TJ522">
        <v>1.0322478978850338</v>
      </c>
      <c r="TQ522">
        <v>1.0187867535467943</v>
      </c>
      <c r="TW522">
        <v>1.0297113416124499</v>
      </c>
      <c r="UB522">
        <v>1.0124776404471811</v>
      </c>
      <c r="UF522">
        <v>1.0561218238693355</v>
      </c>
      <c r="UG522">
        <v>1.0293565654535599</v>
      </c>
      <c r="UH522">
        <v>1.035298535402134</v>
      </c>
      <c r="UI522">
        <v>1.0427430814230414</v>
      </c>
      <c r="VN522">
        <v>0</v>
      </c>
      <c r="VS522">
        <v>0</v>
      </c>
      <c r="WT522">
        <v>0</v>
      </c>
      <c r="WY522">
        <v>0</v>
      </c>
      <c r="XY522">
        <v>0</v>
      </c>
      <c r="YD522">
        <v>0</v>
      </c>
      <c r="ZC522">
        <v>0</v>
      </c>
      <c r="ZH522">
        <v>0</v>
      </c>
      <c r="AAF522">
        <v>0</v>
      </c>
      <c r="AAK522">
        <v>0</v>
      </c>
      <c r="ABH522">
        <v>0</v>
      </c>
      <c r="ABM522">
        <v>0</v>
      </c>
      <c r="ACI522">
        <v>0</v>
      </c>
      <c r="ACN522">
        <v>0</v>
      </c>
      <c r="ADI522">
        <v>0</v>
      </c>
      <c r="ADN522">
        <v>0</v>
      </c>
      <c r="AEH522">
        <v>0</v>
      </c>
      <c r="AEM522">
        <v>0</v>
      </c>
      <c r="AFF522">
        <v>0</v>
      </c>
      <c r="AFK522">
        <v>0</v>
      </c>
      <c r="AGC522">
        <v>0</v>
      </c>
      <c r="AGH522">
        <v>0</v>
      </c>
      <c r="AGY522">
        <v>0</v>
      </c>
      <c r="AHD522">
        <v>0</v>
      </c>
      <c r="AHT522">
        <v>0</v>
      </c>
      <c r="AHY522">
        <v>0</v>
      </c>
      <c r="AIN522">
        <v>0</v>
      </c>
      <c r="AIS522">
        <v>0</v>
      </c>
      <c r="AJG522">
        <v>0</v>
      </c>
      <c r="AJL522">
        <v>0</v>
      </c>
      <c r="AJY522">
        <v>0</v>
      </c>
      <c r="AKD522">
        <v>0</v>
      </c>
      <c r="AKP522">
        <v>0</v>
      </c>
      <c r="AKU522">
        <v>0</v>
      </c>
      <c r="ALF522">
        <v>0</v>
      </c>
      <c r="ALK522">
        <v>0</v>
      </c>
      <c r="ALU522">
        <v>0</v>
      </c>
      <c r="ALZ522">
        <v>0</v>
      </c>
      <c r="AMI522">
        <v>0</v>
      </c>
      <c r="AMN522">
        <v>0</v>
      </c>
      <c r="AMV522">
        <v>0</v>
      </c>
      <c r="ANA522">
        <v>0</v>
      </c>
      <c r="ANH522">
        <v>0</v>
      </c>
      <c r="ANM522">
        <v>0</v>
      </c>
      <c r="ANS522">
        <v>0</v>
      </c>
      <c r="ANX522">
        <v>0</v>
      </c>
      <c r="AOC522">
        <v>0</v>
      </c>
      <c r="AOH522">
        <v>0</v>
      </c>
      <c r="AOL522">
        <v>0</v>
      </c>
      <c r="AOM522">
        <v>0</v>
      </c>
      <c r="AON522">
        <v>0</v>
      </c>
      <c r="AOO522">
        <v>0</v>
      </c>
      <c r="AOP522">
        <v>0</v>
      </c>
      <c r="AOQ522">
        <v>0</v>
      </c>
      <c r="AOR522">
        <v>0</v>
      </c>
      <c r="AOS522">
        <v>0</v>
      </c>
      <c r="AOT522">
        <v>0</v>
      </c>
      <c r="AOY522">
        <v>0</v>
      </c>
      <c r="APF522">
        <v>0</v>
      </c>
      <c r="APL522">
        <v>0</v>
      </c>
      <c r="APQ522">
        <v>0</v>
      </c>
      <c r="APU522">
        <v>0</v>
      </c>
      <c r="APV522">
        <v>0</v>
      </c>
      <c r="APW522">
        <v>0</v>
      </c>
      <c r="APX522">
        <v>0</v>
      </c>
    </row>
    <row r="523" spans="24:1122" x14ac:dyDescent="0.3">
      <c r="Y523">
        <v>1.0150166227989252</v>
      </c>
      <c r="AE523">
        <v>1.0161737614093647</v>
      </c>
      <c r="BE523">
        <v>1.0155147813926926</v>
      </c>
      <c r="BK523">
        <v>1.0171580643459088</v>
      </c>
      <c r="CJ523">
        <v>1.0106706541100832</v>
      </c>
      <c r="CP523">
        <v>1.0142497642336177</v>
      </c>
      <c r="DN523">
        <v>1.0251032608444668</v>
      </c>
      <c r="DT523">
        <v>1.0278321410402851</v>
      </c>
      <c r="EQ523">
        <v>1.0205500528248044</v>
      </c>
      <c r="EW523">
        <v>1.0216260663172203</v>
      </c>
      <c r="FS523">
        <v>1.010809709241612</v>
      </c>
      <c r="FY523">
        <v>1.0116410378907039</v>
      </c>
      <c r="GT523">
        <v>1.0187628268713798</v>
      </c>
      <c r="GZ523">
        <v>1.0200298670312802</v>
      </c>
      <c r="HT523">
        <v>1.0050122211650401</v>
      </c>
      <c r="HZ523">
        <v>1.0038885755025622</v>
      </c>
      <c r="IS523">
        <v>1.0166357969714106</v>
      </c>
      <c r="IY523">
        <v>1.017495337786579</v>
      </c>
      <c r="JQ523">
        <v>1.0049589042113265</v>
      </c>
      <c r="JW523">
        <v>1.0063098074062116</v>
      </c>
      <c r="KN523">
        <v>0.99082116649277929</v>
      </c>
      <c r="KT523">
        <v>0.99209989827134393</v>
      </c>
      <c r="LJ523">
        <v>1.0126248125226827</v>
      </c>
      <c r="LP523">
        <v>1.016647465415639</v>
      </c>
      <c r="ME523">
        <v>1.0176879877339355</v>
      </c>
      <c r="MK523">
        <v>1.0161578550268773</v>
      </c>
      <c r="MY523">
        <v>1.0174276583871851</v>
      </c>
      <c r="NE523">
        <v>1.018886091083619</v>
      </c>
      <c r="NR523">
        <v>1.0162215600312041</v>
      </c>
      <c r="NX523">
        <v>1.0170493107431815</v>
      </c>
      <c r="OJ523">
        <v>1.0192788246598667</v>
      </c>
      <c r="OP523">
        <v>1.0208965446966853</v>
      </c>
      <c r="PA523">
        <v>1.0010517425563321</v>
      </c>
      <c r="PG523">
        <v>1.0007447954524862</v>
      </c>
      <c r="PQ523">
        <v>1.0196434307125077</v>
      </c>
      <c r="PW523">
        <v>1.0211804397830906</v>
      </c>
      <c r="QF523">
        <v>1.0085775783928177</v>
      </c>
      <c r="QL523">
        <v>1.0102264133713312</v>
      </c>
      <c r="QT523">
        <v>1.0132091265471916</v>
      </c>
      <c r="QZ523">
        <v>1.0145126976577934</v>
      </c>
      <c r="RG523">
        <v>1.0390498989181489</v>
      </c>
      <c r="RM523">
        <v>1.0391575977149248</v>
      </c>
      <c r="RS523">
        <v>1.0130455689771052</v>
      </c>
      <c r="RY523">
        <v>1.0134812970819225</v>
      </c>
      <c r="SD523">
        <v>1.0241848867296355</v>
      </c>
      <c r="SJ523">
        <v>1.0227616307704037</v>
      </c>
      <c r="SN523">
        <v>1.0236551183091565</v>
      </c>
      <c r="ST523">
        <v>1.025554549488124</v>
      </c>
      <c r="SW523">
        <v>1.0346746168487089</v>
      </c>
      <c r="SX523">
        <v>1.0177714856471198</v>
      </c>
      <c r="SY523">
        <v>1.0083642420381063</v>
      </c>
      <c r="SZ523">
        <v>1.0146444723597563</v>
      </c>
      <c r="TA523">
        <v>0.9982907445162803</v>
      </c>
      <c r="TB523">
        <v>1.0220286882787244</v>
      </c>
      <c r="TC523">
        <v>1.0255565445007577</v>
      </c>
      <c r="TD523">
        <v>1.0236712456267958</v>
      </c>
      <c r="TE523">
        <v>1.029563327809583</v>
      </c>
      <c r="TK523">
        <v>1.0177466109332458</v>
      </c>
      <c r="TR523">
        <v>1.0091145461465461</v>
      </c>
      <c r="TX523">
        <v>1.0163219314081837</v>
      </c>
      <c r="UC523">
        <v>0.99906671579500361</v>
      </c>
      <c r="UG523">
        <v>1.0233101668637123</v>
      </c>
      <c r="UJ523">
        <v>1.0365002529166645</v>
      </c>
      <c r="UK523">
        <v>1.0261952596813926</v>
      </c>
      <c r="UL523">
        <v>1.0299040473711762</v>
      </c>
      <c r="VN523">
        <v>0</v>
      </c>
      <c r="VT523">
        <v>0</v>
      </c>
      <c r="WT523">
        <v>0</v>
      </c>
      <c r="WZ523">
        <v>0</v>
      </c>
      <c r="XY523">
        <v>0</v>
      </c>
      <c r="YE523">
        <v>0</v>
      </c>
      <c r="ZC523">
        <v>0</v>
      </c>
      <c r="ZI523">
        <v>0</v>
      </c>
      <c r="AAF523">
        <v>0</v>
      </c>
      <c r="AAL523">
        <v>0</v>
      </c>
      <c r="ABH523">
        <v>0</v>
      </c>
      <c r="ABN523">
        <v>0</v>
      </c>
      <c r="ACI523">
        <v>0</v>
      </c>
      <c r="ACO523">
        <v>0</v>
      </c>
      <c r="ADI523">
        <v>0</v>
      </c>
      <c r="ADO523">
        <v>0</v>
      </c>
      <c r="AEH523">
        <v>0</v>
      </c>
      <c r="AEN523">
        <v>0</v>
      </c>
      <c r="AFF523">
        <v>0</v>
      </c>
      <c r="AFL523">
        <v>0</v>
      </c>
      <c r="AGC523">
        <v>0</v>
      </c>
      <c r="AGI523">
        <v>0</v>
      </c>
      <c r="AGY523">
        <v>0</v>
      </c>
      <c r="AHE523">
        <v>0</v>
      </c>
      <c r="AHT523">
        <v>0</v>
      </c>
      <c r="AHZ523">
        <v>0</v>
      </c>
      <c r="AIN523">
        <v>0</v>
      </c>
      <c r="AIT523">
        <v>0</v>
      </c>
      <c r="AJG523">
        <v>0</v>
      </c>
      <c r="AJM523">
        <v>0</v>
      </c>
      <c r="AJY523">
        <v>0</v>
      </c>
      <c r="AKE523">
        <v>0</v>
      </c>
      <c r="AKP523">
        <v>0</v>
      </c>
      <c r="AKV523">
        <v>0</v>
      </c>
      <c r="ALF523">
        <v>0</v>
      </c>
      <c r="ALL523">
        <v>0</v>
      </c>
      <c r="ALU523">
        <v>0</v>
      </c>
      <c r="AMA523">
        <v>0</v>
      </c>
      <c r="AMI523">
        <v>0</v>
      </c>
      <c r="AMO523">
        <v>0</v>
      </c>
      <c r="AMV523">
        <v>0</v>
      </c>
      <c r="ANB523">
        <v>0</v>
      </c>
      <c r="ANH523">
        <v>0</v>
      </c>
      <c r="ANN523">
        <v>0</v>
      </c>
      <c r="ANS523">
        <v>0</v>
      </c>
      <c r="ANY523">
        <v>0</v>
      </c>
      <c r="AOC523">
        <v>0</v>
      </c>
      <c r="AOI523">
        <v>0</v>
      </c>
      <c r="AOL523">
        <v>0</v>
      </c>
      <c r="AOM523">
        <v>0</v>
      </c>
      <c r="AON523">
        <v>0</v>
      </c>
      <c r="AOO523">
        <v>0</v>
      </c>
      <c r="AOP523">
        <v>0</v>
      </c>
      <c r="AOQ523">
        <v>0</v>
      </c>
      <c r="AOR523">
        <v>0</v>
      </c>
      <c r="AOS523">
        <v>0</v>
      </c>
      <c r="AOT523">
        <v>0</v>
      </c>
      <c r="AOZ523">
        <v>0</v>
      </c>
      <c r="APG523">
        <v>0</v>
      </c>
      <c r="APM523">
        <v>0</v>
      </c>
      <c r="APR523">
        <v>0</v>
      </c>
      <c r="APV523">
        <v>0</v>
      </c>
      <c r="APY523">
        <v>0</v>
      </c>
      <c r="APZ523">
        <v>0</v>
      </c>
      <c r="AQA523">
        <v>0</v>
      </c>
    </row>
    <row r="524" spans="24:1122" x14ac:dyDescent="0.3">
      <c r="Y524">
        <v>1.0210329583506523</v>
      </c>
      <c r="AF524">
        <v>1.0301295838082987</v>
      </c>
      <c r="BE524">
        <v>1.0216099576637794</v>
      </c>
      <c r="BL524">
        <v>1.031141660678494</v>
      </c>
      <c r="CJ524">
        <v>1.0155091720538658</v>
      </c>
      <c r="CQ524">
        <v>1.0259053646110377</v>
      </c>
      <c r="DN524">
        <v>1.0298969038583821</v>
      </c>
      <c r="DU524">
        <v>1.0393445668137899</v>
      </c>
      <c r="EQ524">
        <v>1.0277912532712203</v>
      </c>
      <c r="EX524">
        <v>1.0381423004444643</v>
      </c>
      <c r="FS524">
        <v>1.0168162086545744</v>
      </c>
      <c r="FZ524">
        <v>1.0254093433761631</v>
      </c>
      <c r="GT524">
        <v>1.0248725605608082</v>
      </c>
      <c r="HA524">
        <v>1.0344867509371465</v>
      </c>
      <c r="HT524">
        <v>1.0115035566813957</v>
      </c>
      <c r="IA524">
        <v>1.0187863705259377</v>
      </c>
      <c r="IS524">
        <v>1.0233960370770061</v>
      </c>
      <c r="IZ524">
        <v>1.0328333561172716</v>
      </c>
      <c r="JQ524">
        <v>1.0113464078230192</v>
      </c>
      <c r="JX524">
        <v>1.0211811417982899</v>
      </c>
      <c r="KN524">
        <v>0.99565786575941562</v>
      </c>
      <c r="KU524">
        <v>1.0036835640239106</v>
      </c>
      <c r="LJ524">
        <v>1.0180237175620612</v>
      </c>
      <c r="LQ524">
        <v>1.0291625854731556</v>
      </c>
      <c r="ME524">
        <v>1.0224598205139708</v>
      </c>
      <c r="ML524">
        <v>1.027994961826058</v>
      </c>
      <c r="MY524">
        <v>1.0240911806513575</v>
      </c>
      <c r="NF524">
        <v>1.0339336316681476</v>
      </c>
      <c r="NR524">
        <v>1.0231210461184663</v>
      </c>
      <c r="NY524">
        <v>1.0330376008704729</v>
      </c>
      <c r="OJ524">
        <v>1.0250426527974312</v>
      </c>
      <c r="OQ524">
        <v>1.0346243796088701</v>
      </c>
      <c r="PA524">
        <v>1.009209003446186</v>
      </c>
      <c r="PH524">
        <v>1.0194969608165612</v>
      </c>
      <c r="PQ524">
        <v>1.0261629629318445</v>
      </c>
      <c r="PX524">
        <v>1.0359838120633036</v>
      </c>
      <c r="QF524">
        <v>1.0140574907612392</v>
      </c>
      <c r="QM524">
        <v>1.0236700733409072</v>
      </c>
      <c r="QT524">
        <v>1.0191481445455097</v>
      </c>
      <c r="RA524">
        <v>1.0288355335732582</v>
      </c>
      <c r="RG524">
        <v>1.0453875578912017</v>
      </c>
      <c r="RN524">
        <v>1.0537229813933884</v>
      </c>
      <c r="RS524">
        <v>1.0208240577723393</v>
      </c>
      <c r="RZ524">
        <v>1.0306256116662806</v>
      </c>
      <c r="SD524">
        <v>1.0303324988591922</v>
      </c>
      <c r="SK524">
        <v>1.0369328820179964</v>
      </c>
      <c r="SN524">
        <v>1.0283418045995354</v>
      </c>
      <c r="SU524">
        <v>1.0368074123999849</v>
      </c>
      <c r="SW524">
        <v>1.0410769831870386</v>
      </c>
      <c r="SX524">
        <v>1.0238981799729545</v>
      </c>
      <c r="SY524">
        <v>1.0127744109268788</v>
      </c>
      <c r="SZ524">
        <v>1.0214672630438002</v>
      </c>
      <c r="TA524">
        <v>1.0041942135868238</v>
      </c>
      <c r="TB524">
        <v>1.0279355575424332</v>
      </c>
      <c r="TC524">
        <v>1.0236712456267958</v>
      </c>
      <c r="TD524">
        <v>1.0402769269253267</v>
      </c>
      <c r="TE524">
        <v>1.0347521541236515</v>
      </c>
      <c r="TL524">
        <v>1.0321833051252822</v>
      </c>
      <c r="TS524">
        <v>1.0200856993356922</v>
      </c>
      <c r="TY524">
        <v>1.0317104136713051</v>
      </c>
      <c r="UD524">
        <v>1.0132044921590555</v>
      </c>
      <c r="UH524">
        <v>1.0370039380661957</v>
      </c>
      <c r="UK524">
        <v>1.034455951848924</v>
      </c>
      <c r="UM524">
        <v>1.0611325689833246</v>
      </c>
      <c r="UN524">
        <v>1.0420254447462489</v>
      </c>
      <c r="VN524">
        <v>0</v>
      </c>
      <c r="VU524">
        <v>0</v>
      </c>
      <c r="WT524">
        <v>0</v>
      </c>
      <c r="XA524">
        <v>0</v>
      </c>
      <c r="XY524">
        <v>0</v>
      </c>
      <c r="YF524">
        <v>0</v>
      </c>
      <c r="ZC524">
        <v>0</v>
      </c>
      <c r="ZJ524">
        <v>0</v>
      </c>
      <c r="AAF524">
        <v>0</v>
      </c>
      <c r="AAM524">
        <v>0</v>
      </c>
      <c r="ABH524">
        <v>0</v>
      </c>
      <c r="ABO524">
        <v>0</v>
      </c>
      <c r="ACI524">
        <v>0</v>
      </c>
      <c r="ACP524">
        <v>0</v>
      </c>
      <c r="ADI524">
        <v>0</v>
      </c>
      <c r="ADP524">
        <v>0</v>
      </c>
      <c r="AEH524">
        <v>0</v>
      </c>
      <c r="AEO524">
        <v>0</v>
      </c>
      <c r="AFF524">
        <v>0</v>
      </c>
      <c r="AFM524">
        <v>0</v>
      </c>
      <c r="AGC524">
        <v>0</v>
      </c>
      <c r="AGJ524">
        <v>0</v>
      </c>
      <c r="AGY524">
        <v>0</v>
      </c>
      <c r="AHF524">
        <v>0</v>
      </c>
      <c r="AHT524">
        <v>0</v>
      </c>
      <c r="AIA524">
        <v>0</v>
      </c>
      <c r="AIN524">
        <v>0</v>
      </c>
      <c r="AIU524">
        <v>0</v>
      </c>
      <c r="AJG524">
        <v>0</v>
      </c>
      <c r="AJN524">
        <v>0</v>
      </c>
      <c r="AJY524">
        <v>0</v>
      </c>
      <c r="AKF524">
        <v>0</v>
      </c>
      <c r="AKP524">
        <v>0</v>
      </c>
      <c r="AKW524">
        <v>0</v>
      </c>
      <c r="ALF524">
        <v>0</v>
      </c>
      <c r="ALM524">
        <v>0</v>
      </c>
      <c r="ALU524">
        <v>0</v>
      </c>
      <c r="AMB524">
        <v>0</v>
      </c>
      <c r="AMI524">
        <v>0</v>
      </c>
      <c r="AMP524">
        <v>0</v>
      </c>
      <c r="AMV524">
        <v>0</v>
      </c>
      <c r="ANC524">
        <v>0</v>
      </c>
      <c r="ANH524">
        <v>0</v>
      </c>
      <c r="ANO524">
        <v>0</v>
      </c>
      <c r="ANS524">
        <v>0</v>
      </c>
      <c r="ANZ524">
        <v>0</v>
      </c>
      <c r="AOC524">
        <v>0</v>
      </c>
      <c r="AOJ524">
        <v>0</v>
      </c>
      <c r="AOL524">
        <v>0</v>
      </c>
      <c r="AOM524">
        <v>0</v>
      </c>
      <c r="AON524">
        <v>0</v>
      </c>
      <c r="AOO524">
        <v>0</v>
      </c>
      <c r="AOP524">
        <v>0</v>
      </c>
      <c r="AOQ524">
        <v>0</v>
      </c>
      <c r="AOR524">
        <v>0</v>
      </c>
      <c r="AOS524">
        <v>0</v>
      </c>
      <c r="AOT524">
        <v>0</v>
      </c>
      <c r="APA524">
        <v>0</v>
      </c>
      <c r="APH524">
        <v>0</v>
      </c>
      <c r="APN524">
        <v>0</v>
      </c>
      <c r="APS524">
        <v>0</v>
      </c>
      <c r="APW524">
        <v>0</v>
      </c>
      <c r="APZ524">
        <v>0</v>
      </c>
      <c r="AQB524">
        <v>0</v>
      </c>
      <c r="AQC524">
        <v>0</v>
      </c>
    </row>
    <row r="525" spans="24:1122" x14ac:dyDescent="0.3">
      <c r="Y525">
        <v>1.0271450506695354</v>
      </c>
      <c r="AG525">
        <v>1.0390813961563086</v>
      </c>
      <c r="BE525">
        <v>1.0256806166504986</v>
      </c>
      <c r="BM525">
        <v>1.036044208219014</v>
      </c>
      <c r="CJ525">
        <v>1.0222363609432281</v>
      </c>
      <c r="CR525">
        <v>1.0356831571416218</v>
      </c>
      <c r="DN525">
        <v>1.0354270294736878</v>
      </c>
      <c r="DV525">
        <v>1.04689410401606</v>
      </c>
      <c r="EQ525">
        <v>1.0325014665516139</v>
      </c>
      <c r="EY525">
        <v>1.0442388420065896</v>
      </c>
      <c r="FS525">
        <v>1.0248049119112788</v>
      </c>
      <c r="GA525">
        <v>1.0382018535085242</v>
      </c>
      <c r="GT525">
        <v>1.0303820189329225</v>
      </c>
      <c r="HB525">
        <v>1.0417582570542183</v>
      </c>
      <c r="HT525">
        <v>1.0175704756557777</v>
      </c>
      <c r="IB525">
        <v>1.0278897935717857</v>
      </c>
      <c r="IS525">
        <v>1.0279753545849319</v>
      </c>
      <c r="JA525">
        <v>1.0390593053623363</v>
      </c>
      <c r="JQ525">
        <v>1.0167454827396167</v>
      </c>
      <c r="JY525">
        <v>1.0286285584004544</v>
      </c>
      <c r="KN525">
        <v>1.0002784151280784</v>
      </c>
      <c r="KV525">
        <v>1.0096831437661298</v>
      </c>
      <c r="LJ525">
        <v>1.0225014245067736</v>
      </c>
      <c r="LR525">
        <v>1.034800524092339</v>
      </c>
      <c r="ME525">
        <v>1.0300770335947926</v>
      </c>
      <c r="MM525">
        <v>1.0397378051003081</v>
      </c>
      <c r="MY525">
        <v>1.0293491402725041</v>
      </c>
      <c r="NG525">
        <v>1.0409085010991508</v>
      </c>
      <c r="NR525">
        <v>1.0269602966391491</v>
      </c>
      <c r="NZ525">
        <v>1.036979172952748</v>
      </c>
      <c r="OJ525">
        <v>1.0309958393074101</v>
      </c>
      <c r="OR525">
        <v>1.0433141958633463</v>
      </c>
      <c r="PA525">
        <v>1.0151430353192066</v>
      </c>
      <c r="PI525">
        <v>1.0277669704765779</v>
      </c>
      <c r="PQ525">
        <v>1.0305472180357498</v>
      </c>
      <c r="PY525">
        <v>1.041641047723032</v>
      </c>
      <c r="QF525">
        <v>1.0185231357662456</v>
      </c>
      <c r="QN525">
        <v>1.0289151750460954</v>
      </c>
      <c r="QT525">
        <v>1.0242401398803509</v>
      </c>
      <c r="RB525">
        <v>1.0359726999250678</v>
      </c>
      <c r="RG525">
        <v>1.0524752131369048</v>
      </c>
      <c r="RO525">
        <v>1.0649029062621744</v>
      </c>
      <c r="RS525">
        <v>1.0252633614763049</v>
      </c>
      <c r="SA525">
        <v>1.0363751579303451</v>
      </c>
      <c r="SD525">
        <v>1.0375880918554867</v>
      </c>
      <c r="SL525">
        <v>1.0479496347179373</v>
      </c>
      <c r="SN525">
        <v>1.0355238055693567</v>
      </c>
      <c r="SV525">
        <v>1.0479738650074228</v>
      </c>
      <c r="SW525">
        <v>1.0490009722120102</v>
      </c>
      <c r="SX525">
        <v>1.031526115590329</v>
      </c>
      <c r="SY525">
        <v>1.0204661408339368</v>
      </c>
      <c r="SZ525">
        <v>1.0277409440395446</v>
      </c>
      <c r="TA525">
        <v>1.0118216547070222</v>
      </c>
      <c r="TB525">
        <v>1.0358445927362268</v>
      </c>
      <c r="TC525">
        <v>1.029563327809583</v>
      </c>
      <c r="TD525">
        <v>1.0347521541236515</v>
      </c>
      <c r="TE525">
        <v>1.0531820311799072</v>
      </c>
      <c r="TM525">
        <v>1.0441145899008164</v>
      </c>
      <c r="TT525">
        <v>1.0322396093006241</v>
      </c>
      <c r="TZ525">
        <v>1.0407257660221469</v>
      </c>
      <c r="UE525">
        <v>1.0248118637905954</v>
      </c>
      <c r="UI525">
        <v>1.0489105222041208</v>
      </c>
      <c r="UL525">
        <v>1.0424368359604104</v>
      </c>
      <c r="UN525">
        <v>1.0464281082499589</v>
      </c>
      <c r="UO525">
        <v>1.0753145545601437</v>
      </c>
      <c r="VN525">
        <v>0</v>
      </c>
      <c r="VV525">
        <v>0</v>
      </c>
      <c r="WT525">
        <v>0</v>
      </c>
      <c r="XB525">
        <v>0</v>
      </c>
      <c r="XY525">
        <v>0</v>
      </c>
      <c r="YG525">
        <v>0</v>
      </c>
      <c r="ZC525">
        <v>0</v>
      </c>
      <c r="ZK525">
        <v>0</v>
      </c>
      <c r="AAF525">
        <v>0</v>
      </c>
      <c r="AAN525">
        <v>0</v>
      </c>
      <c r="ABH525">
        <v>0</v>
      </c>
      <c r="ABP525">
        <v>0</v>
      </c>
      <c r="ACI525">
        <v>0</v>
      </c>
      <c r="ACQ525">
        <v>0</v>
      </c>
      <c r="ADI525">
        <v>0</v>
      </c>
      <c r="ADQ525">
        <v>0</v>
      </c>
      <c r="AEH525">
        <v>0</v>
      </c>
      <c r="AEP525">
        <v>0</v>
      </c>
      <c r="AFF525">
        <v>0</v>
      </c>
      <c r="AFN525">
        <v>0</v>
      </c>
      <c r="AGC525">
        <v>0</v>
      </c>
      <c r="AGK525">
        <v>0</v>
      </c>
      <c r="AGY525">
        <v>0</v>
      </c>
      <c r="AHG525">
        <v>0</v>
      </c>
      <c r="AHT525">
        <v>0</v>
      </c>
      <c r="AIB525">
        <v>0</v>
      </c>
      <c r="AIN525">
        <v>0</v>
      </c>
      <c r="AIV525">
        <v>0</v>
      </c>
      <c r="AJG525">
        <v>0</v>
      </c>
      <c r="AJO525">
        <v>0</v>
      </c>
      <c r="AJY525">
        <v>0</v>
      </c>
      <c r="AKG525">
        <v>0</v>
      </c>
      <c r="AKP525">
        <v>0</v>
      </c>
      <c r="AKX525">
        <v>0</v>
      </c>
      <c r="ALF525">
        <v>0</v>
      </c>
      <c r="ALN525">
        <v>0</v>
      </c>
      <c r="ALU525">
        <v>0</v>
      </c>
      <c r="AMC525">
        <v>0</v>
      </c>
      <c r="AMI525">
        <v>0</v>
      </c>
      <c r="AMQ525">
        <v>0</v>
      </c>
      <c r="AMV525">
        <v>0</v>
      </c>
      <c r="AND525">
        <v>0</v>
      </c>
      <c r="ANH525">
        <v>0</v>
      </c>
      <c r="ANP525">
        <v>0</v>
      </c>
      <c r="ANS525">
        <v>0</v>
      </c>
      <c r="AOA525">
        <v>0</v>
      </c>
      <c r="AOC525">
        <v>0</v>
      </c>
      <c r="AOK525">
        <v>0</v>
      </c>
      <c r="AOL525">
        <v>0</v>
      </c>
      <c r="AOM525">
        <v>0</v>
      </c>
      <c r="AON525">
        <v>0</v>
      </c>
      <c r="AOO525">
        <v>0</v>
      </c>
      <c r="AOP525">
        <v>0</v>
      </c>
      <c r="AOQ525">
        <v>0</v>
      </c>
      <c r="AOR525">
        <v>0</v>
      </c>
      <c r="AOS525">
        <v>0</v>
      </c>
      <c r="AOT525">
        <v>0</v>
      </c>
      <c r="APB525">
        <v>0</v>
      </c>
      <c r="API525">
        <v>0</v>
      </c>
      <c r="APO525">
        <v>0</v>
      </c>
      <c r="APT525">
        <v>0</v>
      </c>
      <c r="APX525">
        <v>0</v>
      </c>
      <c r="AQA525">
        <v>0</v>
      </c>
      <c r="AQC525">
        <v>0</v>
      </c>
      <c r="AQD525">
        <v>0</v>
      </c>
    </row>
    <row r="526" spans="24:1122" x14ac:dyDescent="0.3">
      <c r="Z526">
        <v>1.0387588666975223</v>
      </c>
      <c r="BF526">
        <v>1.0391484923002119</v>
      </c>
      <c r="CK526">
        <v>1.033608497602591</v>
      </c>
      <c r="DO526">
        <v>1.0437948612978982</v>
      </c>
      <c r="ER526">
        <v>1.0473150300141867</v>
      </c>
      <c r="FT526">
        <v>1.0328225613653657</v>
      </c>
      <c r="GU526">
        <v>1.045225120366573</v>
      </c>
      <c r="HU526">
        <v>1.0321645912033441</v>
      </c>
      <c r="IT526">
        <v>1.0350478950688726</v>
      </c>
      <c r="JR526">
        <v>1.0290058731689125</v>
      </c>
      <c r="KO526">
        <v>1.0073913691289322</v>
      </c>
      <c r="LK526">
        <v>1.0346131121117179</v>
      </c>
      <c r="MF526">
        <v>1.0364847453554074</v>
      </c>
      <c r="MZ526">
        <v>1.0376872349294026</v>
      </c>
      <c r="NS526">
        <v>1.0465139399281378</v>
      </c>
      <c r="OK526">
        <v>1.0387499767219808</v>
      </c>
      <c r="PB526">
        <v>1.0217885680711412</v>
      </c>
      <c r="PR526">
        <v>1.041523132327445</v>
      </c>
      <c r="QG526">
        <v>1.0354585608693789</v>
      </c>
      <c r="QU526">
        <v>1.0417701097412428</v>
      </c>
      <c r="RH526">
        <v>1.056649725423483</v>
      </c>
      <c r="RT526">
        <v>1.0380247017627748</v>
      </c>
      <c r="SE526">
        <v>1.0462828949553133</v>
      </c>
      <c r="SO526">
        <v>1.04296433153455</v>
      </c>
      <c r="SX526">
        <v>1.0407416675474714</v>
      </c>
      <c r="TF526">
        <v>1.072492544677619</v>
      </c>
      <c r="TG526">
        <v>1.0311681902744094</v>
      </c>
      <c r="TH526">
        <v>1.0410925667038591</v>
      </c>
      <c r="TI526">
        <v>1.0271119216743303</v>
      </c>
      <c r="TJ526">
        <v>1.0493306029615177</v>
      </c>
      <c r="TK526">
        <v>1.0400294890939679</v>
      </c>
      <c r="TL526">
        <v>1.0463785436575563</v>
      </c>
      <c r="TM526">
        <v>1.0528182875235235</v>
      </c>
      <c r="VO526">
        <v>0</v>
      </c>
      <c r="WU526">
        <v>0</v>
      </c>
      <c r="XZ526">
        <v>0</v>
      </c>
      <c r="ZD526">
        <v>0</v>
      </c>
      <c r="AAG526">
        <v>0</v>
      </c>
      <c r="ABI526">
        <v>0</v>
      </c>
      <c r="ACJ526">
        <v>0</v>
      </c>
      <c r="ADJ526">
        <v>0</v>
      </c>
      <c r="AEI526">
        <v>0</v>
      </c>
      <c r="AFG526">
        <v>0</v>
      </c>
      <c r="AGD526">
        <v>0</v>
      </c>
      <c r="AGZ526">
        <v>0</v>
      </c>
      <c r="AHU526">
        <v>0</v>
      </c>
      <c r="AIO526">
        <v>0</v>
      </c>
      <c r="AJH526">
        <v>0</v>
      </c>
      <c r="AJZ526">
        <v>0</v>
      </c>
      <c r="AKQ526">
        <v>0</v>
      </c>
      <c r="ALG526">
        <v>0</v>
      </c>
      <c r="ALV526">
        <v>0</v>
      </c>
      <c r="AMJ526">
        <v>0</v>
      </c>
      <c r="AMW526">
        <v>0</v>
      </c>
      <c r="ANI526">
        <v>0</v>
      </c>
      <c r="ANT526">
        <v>0</v>
      </c>
      <c r="AOD526">
        <v>0</v>
      </c>
      <c r="AOM526">
        <v>0</v>
      </c>
      <c r="AOV526">
        <v>0</v>
      </c>
      <c r="AOW526">
        <v>0</v>
      </c>
      <c r="AOX526">
        <v>0</v>
      </c>
      <c r="AOY526">
        <v>0</v>
      </c>
      <c r="AOZ526">
        <v>0</v>
      </c>
      <c r="APA526">
        <v>0</v>
      </c>
      <c r="APB526">
        <v>0</v>
      </c>
    </row>
    <row r="527" spans="24:1122" x14ac:dyDescent="0.3">
      <c r="Z527">
        <v>1.0092455204921151</v>
      </c>
      <c r="AA527">
        <v>0.998876309827058</v>
      </c>
      <c r="BF527">
        <v>1.0094207370777917</v>
      </c>
      <c r="BG527">
        <v>0.99871248743024466</v>
      </c>
      <c r="CK527">
        <v>1.0038712778920389</v>
      </c>
      <c r="CL527">
        <v>0.99360176293632985</v>
      </c>
      <c r="DO527">
        <v>1.0139592246131777</v>
      </c>
      <c r="DP527">
        <v>1.0038677877898077</v>
      </c>
      <c r="ER527">
        <v>1.0166007812809459</v>
      </c>
      <c r="ES527">
        <v>1.0049856131188803</v>
      </c>
      <c r="FT527">
        <v>1.00418839398808</v>
      </c>
      <c r="FU527">
        <v>0.99482172377567546</v>
      </c>
      <c r="GU527">
        <v>1.015453671581267</v>
      </c>
      <c r="GV527">
        <v>1.0050477562436773</v>
      </c>
      <c r="HU527">
        <v>1.0022601619917142</v>
      </c>
      <c r="HV527">
        <v>0.99141500496942847</v>
      </c>
      <c r="IT527">
        <v>1.0082629736823123</v>
      </c>
      <c r="IU527">
        <v>1.0004019699301818</v>
      </c>
      <c r="JR527">
        <v>0.99933696007638595</v>
      </c>
      <c r="JS527">
        <v>0.98845340868570519</v>
      </c>
      <c r="KO527">
        <v>0.97999644784386331</v>
      </c>
      <c r="KP527">
        <v>0.97084366963198276</v>
      </c>
      <c r="LK527">
        <v>1.0065305371471098</v>
      </c>
      <c r="LL527">
        <v>0.99835578555533755</v>
      </c>
      <c r="MF527">
        <v>1.0074419445657894</v>
      </c>
      <c r="MG527">
        <v>0.9972224905632695</v>
      </c>
      <c r="MZ527">
        <v>1.0076150770659866</v>
      </c>
      <c r="NA527">
        <v>0.9969000373936332</v>
      </c>
      <c r="NS527">
        <v>1.0134524776088272</v>
      </c>
      <c r="NT527">
        <v>1.0001598734642729</v>
      </c>
      <c r="OK527">
        <v>1.0112734244412842</v>
      </c>
      <c r="OL527">
        <v>1.002494810399668</v>
      </c>
      <c r="PB527">
        <v>0.99591038528998965</v>
      </c>
      <c r="PC527">
        <v>0.98865198479942662</v>
      </c>
      <c r="PR527">
        <v>1.0130241410505996</v>
      </c>
      <c r="PS527">
        <v>1.0036109390428234</v>
      </c>
      <c r="QG527">
        <v>1.0045809900311815</v>
      </c>
      <c r="QH527">
        <v>0.99302148601035378</v>
      </c>
      <c r="QU527">
        <v>1.0099904275296181</v>
      </c>
      <c r="QV527">
        <v>0.99741449315924879</v>
      </c>
      <c r="RH527">
        <v>1.0286625854293681</v>
      </c>
      <c r="RI527">
        <v>1.0202290707735229</v>
      </c>
      <c r="RT527">
        <v>1.0075855744018647</v>
      </c>
      <c r="RU527">
        <v>0.99621777598715622</v>
      </c>
      <c r="SE527">
        <v>1.0175459955409671</v>
      </c>
      <c r="SF527">
        <v>1.0081499804302094</v>
      </c>
      <c r="SO527">
        <v>1.0161134710898394</v>
      </c>
      <c r="SP527">
        <v>1.0083968216877961</v>
      </c>
      <c r="SX527">
        <v>1.0111328600731337</v>
      </c>
      <c r="SY527">
        <v>1.0003786659353711</v>
      </c>
      <c r="TF527">
        <v>1.0311681902744094</v>
      </c>
      <c r="TG527">
        <v>1.0101780668088229</v>
      </c>
      <c r="TH527">
        <v>1.0118201583239983</v>
      </c>
      <c r="TI527">
        <v>0.99611800601091671</v>
      </c>
      <c r="TJ527">
        <v>1.0170704476741708</v>
      </c>
      <c r="TK527">
        <v>1.0105670880463007</v>
      </c>
      <c r="TL527">
        <v>1.0151644664072847</v>
      </c>
      <c r="TM527">
        <v>1.0216199524302678</v>
      </c>
      <c r="TN527">
        <v>1.0081978685723845</v>
      </c>
      <c r="TO527">
        <v>1.0023612274926363</v>
      </c>
      <c r="TP527">
        <v>0.98377945680762702</v>
      </c>
      <c r="TQ527">
        <v>1.004589403175661</v>
      </c>
      <c r="TR527">
        <v>1.0002368909842057</v>
      </c>
      <c r="TS527">
        <v>1.0034331819557536</v>
      </c>
      <c r="TT527">
        <v>1.0100416305042061</v>
      </c>
      <c r="VO527">
        <v>0</v>
      </c>
      <c r="VP527">
        <v>0</v>
      </c>
      <c r="WU527">
        <v>0</v>
      </c>
      <c r="WV527">
        <v>0</v>
      </c>
      <c r="XZ527">
        <v>0</v>
      </c>
      <c r="YA527">
        <v>0</v>
      </c>
      <c r="ZD527">
        <v>0</v>
      </c>
      <c r="ZE527">
        <v>0</v>
      </c>
      <c r="AAG527">
        <v>0</v>
      </c>
      <c r="AAH527">
        <v>0</v>
      </c>
      <c r="ABI527">
        <v>0</v>
      </c>
      <c r="ABJ527">
        <v>0</v>
      </c>
      <c r="ACJ527">
        <v>0</v>
      </c>
      <c r="ACK527">
        <v>0</v>
      </c>
      <c r="ADJ527">
        <v>0</v>
      </c>
      <c r="ADK527">
        <v>0</v>
      </c>
      <c r="AEI527">
        <v>0</v>
      </c>
      <c r="AEJ527">
        <v>0</v>
      </c>
      <c r="AFG527">
        <v>0</v>
      </c>
      <c r="AFH527">
        <v>0</v>
      </c>
      <c r="AGD527">
        <v>0</v>
      </c>
      <c r="AGE527">
        <v>0</v>
      </c>
      <c r="AGZ527">
        <v>0</v>
      </c>
      <c r="AHA527">
        <v>0</v>
      </c>
      <c r="AHU527">
        <v>0</v>
      </c>
      <c r="AHV527">
        <v>0</v>
      </c>
      <c r="AIO527">
        <v>0</v>
      </c>
      <c r="AIP527">
        <v>0</v>
      </c>
      <c r="AJH527">
        <v>0</v>
      </c>
      <c r="AJI527">
        <v>0</v>
      </c>
      <c r="AJZ527">
        <v>0</v>
      </c>
      <c r="AKA527">
        <v>0</v>
      </c>
      <c r="AKQ527">
        <v>0</v>
      </c>
      <c r="AKR527">
        <v>0</v>
      </c>
      <c r="ALG527">
        <v>0</v>
      </c>
      <c r="ALH527">
        <v>0</v>
      </c>
      <c r="ALV527">
        <v>0</v>
      </c>
      <c r="ALW527">
        <v>0</v>
      </c>
      <c r="AMJ527">
        <v>0</v>
      </c>
      <c r="AMK527">
        <v>0</v>
      </c>
      <c r="AMW527">
        <v>0</v>
      </c>
      <c r="AMX527">
        <v>0</v>
      </c>
      <c r="ANI527">
        <v>0</v>
      </c>
      <c r="ANJ527">
        <v>0</v>
      </c>
      <c r="ANT527">
        <v>0</v>
      </c>
      <c r="ANU527">
        <v>0</v>
      </c>
      <c r="AOD527">
        <v>0</v>
      </c>
      <c r="AOE527">
        <v>0</v>
      </c>
      <c r="AOM527">
        <v>0</v>
      </c>
      <c r="AON527">
        <v>0</v>
      </c>
      <c r="AOU527">
        <v>0</v>
      </c>
      <c r="AOV527">
        <v>0</v>
      </c>
      <c r="AOW527">
        <v>0</v>
      </c>
      <c r="AOX527">
        <v>0</v>
      </c>
      <c r="AOY527">
        <v>0</v>
      </c>
      <c r="AOZ527">
        <v>0</v>
      </c>
      <c r="APA527">
        <v>0</v>
      </c>
      <c r="APB527">
        <v>0</v>
      </c>
      <c r="APC527">
        <v>0</v>
      </c>
      <c r="APD527">
        <v>0</v>
      </c>
      <c r="APE527">
        <v>0</v>
      </c>
      <c r="APF527">
        <v>0</v>
      </c>
      <c r="APG527">
        <v>0</v>
      </c>
      <c r="APH527">
        <v>0</v>
      </c>
      <c r="API527">
        <v>0</v>
      </c>
    </row>
    <row r="528" spans="24:1122" x14ac:dyDescent="0.3">
      <c r="Z528">
        <v>1.017876743785288</v>
      </c>
      <c r="AB528">
        <v>1.0168069968243827</v>
      </c>
      <c r="BF528">
        <v>1.0185192633632292</v>
      </c>
      <c r="BH528">
        <v>1.0176038794770648</v>
      </c>
      <c r="CK528">
        <v>1.0132486896050581</v>
      </c>
      <c r="CM528">
        <v>1.0124645968348864</v>
      </c>
      <c r="DO528">
        <v>1.0251926974627332</v>
      </c>
      <c r="DQ528">
        <v>1.0266626522608355</v>
      </c>
      <c r="ER528">
        <v>1.0257900241975841</v>
      </c>
      <c r="ET528">
        <v>1.0241706853938584</v>
      </c>
      <c r="FT528">
        <v>1.0133861142444507</v>
      </c>
      <c r="FV528">
        <v>1.0137726081856984</v>
      </c>
      <c r="GU528">
        <v>1.0235313643386561</v>
      </c>
      <c r="GW528">
        <v>1.0219195439662561</v>
      </c>
      <c r="HU528">
        <v>1.0111405801494879</v>
      </c>
      <c r="HW528">
        <v>1.0099237542608761</v>
      </c>
      <c r="IT528">
        <v>1.0150786223706922</v>
      </c>
      <c r="IV528">
        <v>1.0147141674736855</v>
      </c>
      <c r="JR528">
        <v>1.0080091742854114</v>
      </c>
      <c r="JT528">
        <v>1.0067530523841137</v>
      </c>
      <c r="KO528">
        <v>0.98898023166280713</v>
      </c>
      <c r="KQ528">
        <v>0.98952387606532166</v>
      </c>
      <c r="LK528">
        <v>1.0151287181070308</v>
      </c>
      <c r="LM528">
        <v>1.0152630177834938</v>
      </c>
      <c r="MF528">
        <v>1.0154321970159632</v>
      </c>
      <c r="MH528">
        <v>1.0139352467227714</v>
      </c>
      <c r="MZ528">
        <v>1.0171843653731678</v>
      </c>
      <c r="NB528">
        <v>1.0164209571005349</v>
      </c>
      <c r="NS528">
        <v>1.0222199773130258</v>
      </c>
      <c r="NU528">
        <v>1.0176871575617885</v>
      </c>
      <c r="OK528">
        <v>1.0178774075936576</v>
      </c>
      <c r="OM528">
        <v>1.0166666693286406</v>
      </c>
      <c r="PB528">
        <v>1.002800271332992</v>
      </c>
      <c r="PD528">
        <v>1.0031504633877129</v>
      </c>
      <c r="PR528">
        <v>1.0207359725704035</v>
      </c>
      <c r="PT528">
        <v>1.0196580093764323</v>
      </c>
      <c r="QG528">
        <v>1.0144554046045309</v>
      </c>
      <c r="QI528">
        <v>1.0132132843016282</v>
      </c>
      <c r="QU528">
        <v>1.0181321732011943</v>
      </c>
      <c r="QW528">
        <v>1.0146217690847805</v>
      </c>
      <c r="RH528">
        <v>1.0371335609044066</v>
      </c>
      <c r="RJ528">
        <v>1.0377493746834536</v>
      </c>
      <c r="RT528">
        <v>1.0169441488380826</v>
      </c>
      <c r="RV528">
        <v>1.0150814214154222</v>
      </c>
      <c r="SE528">
        <v>1.0237812089314331</v>
      </c>
      <c r="SG528">
        <v>1.0214067942673435</v>
      </c>
      <c r="SO528">
        <v>1.0243036406114434</v>
      </c>
      <c r="SQ528">
        <v>1.0254351610082399</v>
      </c>
      <c r="SX528">
        <v>1.0189402271909045</v>
      </c>
      <c r="SZ528">
        <v>1.0169155963026015</v>
      </c>
      <c r="TF528">
        <v>1.0410925667038591</v>
      </c>
      <c r="TG528">
        <v>1.0118201583239983</v>
      </c>
      <c r="TH528">
        <v>1.0304113919682352</v>
      </c>
      <c r="TI528">
        <v>1.0033921119593447</v>
      </c>
      <c r="TJ528">
        <v>1.0284291404127146</v>
      </c>
      <c r="TK528">
        <v>1.0193615055798781</v>
      </c>
      <c r="TL528">
        <v>1.0261276064396125</v>
      </c>
      <c r="TM528">
        <v>1.0308557945953132</v>
      </c>
      <c r="TO528">
        <v>1.0125238667197969</v>
      </c>
      <c r="TU528">
        <v>1.0395514426854435</v>
      </c>
      <c r="TV528">
        <v>0.99951257151795225</v>
      </c>
      <c r="TW528">
        <v>1.0276705143054525</v>
      </c>
      <c r="TX528">
        <v>1.0187706016588911</v>
      </c>
      <c r="TY528">
        <v>1.0261875089365076</v>
      </c>
      <c r="TZ528">
        <v>1.0293565531279432</v>
      </c>
      <c r="VO528">
        <v>0</v>
      </c>
      <c r="VQ528">
        <v>0</v>
      </c>
      <c r="WU528">
        <v>0</v>
      </c>
      <c r="WW528">
        <v>0</v>
      </c>
      <c r="XZ528">
        <v>0</v>
      </c>
      <c r="YB528">
        <v>0</v>
      </c>
      <c r="ZD528">
        <v>0</v>
      </c>
      <c r="ZF528">
        <v>0</v>
      </c>
      <c r="AAG528">
        <v>0</v>
      </c>
      <c r="AAI528">
        <v>0</v>
      </c>
      <c r="ABI528">
        <v>0</v>
      </c>
      <c r="ABK528">
        <v>0</v>
      </c>
      <c r="ACJ528">
        <v>0</v>
      </c>
      <c r="ACL528">
        <v>0</v>
      </c>
      <c r="ADJ528">
        <v>0</v>
      </c>
      <c r="ADL528">
        <v>0</v>
      </c>
      <c r="AEI528">
        <v>0</v>
      </c>
      <c r="AEK528">
        <v>0</v>
      </c>
      <c r="AFG528">
        <v>0</v>
      </c>
      <c r="AFI528">
        <v>0</v>
      </c>
      <c r="AGD528">
        <v>0</v>
      </c>
      <c r="AGF528">
        <v>0</v>
      </c>
      <c r="AGZ528">
        <v>0</v>
      </c>
      <c r="AHB528">
        <v>0</v>
      </c>
      <c r="AHU528">
        <v>0</v>
      </c>
      <c r="AHW528">
        <v>0</v>
      </c>
      <c r="AIO528">
        <v>0</v>
      </c>
      <c r="AIQ528">
        <v>0</v>
      </c>
      <c r="AJH528">
        <v>0</v>
      </c>
      <c r="AJJ528">
        <v>0</v>
      </c>
      <c r="AJZ528">
        <v>0</v>
      </c>
      <c r="AKB528">
        <v>0</v>
      </c>
      <c r="AKQ528">
        <v>0</v>
      </c>
      <c r="AKS528">
        <v>0</v>
      </c>
      <c r="ALG528">
        <v>0</v>
      </c>
      <c r="ALI528">
        <v>0</v>
      </c>
      <c r="ALV528">
        <v>0</v>
      </c>
      <c r="ALX528">
        <v>0</v>
      </c>
      <c r="AMJ528">
        <v>0</v>
      </c>
      <c r="AML528">
        <v>0</v>
      </c>
      <c r="AMW528">
        <v>0</v>
      </c>
      <c r="AMY528">
        <v>0</v>
      </c>
      <c r="ANI528">
        <v>0</v>
      </c>
      <c r="ANK528">
        <v>0</v>
      </c>
      <c r="ANT528">
        <v>0</v>
      </c>
      <c r="ANV528">
        <v>0</v>
      </c>
      <c r="AOD528">
        <v>0</v>
      </c>
      <c r="AOF528">
        <v>0</v>
      </c>
      <c r="AOM528">
        <v>0</v>
      </c>
      <c r="AOO528">
        <v>0</v>
      </c>
      <c r="AOU528">
        <v>0</v>
      </c>
      <c r="AOV528">
        <v>0</v>
      </c>
      <c r="AOW528">
        <v>0</v>
      </c>
      <c r="AOX528">
        <v>0</v>
      </c>
      <c r="AOY528">
        <v>0</v>
      </c>
      <c r="AOZ528">
        <v>0</v>
      </c>
      <c r="APA528">
        <v>0</v>
      </c>
      <c r="APB528">
        <v>0</v>
      </c>
      <c r="APD528">
        <v>0</v>
      </c>
      <c r="APJ528">
        <v>0</v>
      </c>
      <c r="APK528">
        <v>0</v>
      </c>
      <c r="APL528">
        <v>0</v>
      </c>
      <c r="APM528">
        <v>0</v>
      </c>
      <c r="APN528">
        <v>0</v>
      </c>
      <c r="APO528">
        <v>0</v>
      </c>
    </row>
    <row r="529" spans="26:1122" x14ac:dyDescent="0.3">
      <c r="Z529">
        <v>1.0028611549320685</v>
      </c>
      <c r="AC529">
        <v>0.98385625212733696</v>
      </c>
      <c r="BF529">
        <v>1.0031835138344125</v>
      </c>
      <c r="BI529">
        <v>0.98422916126760618</v>
      </c>
      <c r="CK529">
        <v>0.99857094618627118</v>
      </c>
      <c r="CN529">
        <v>0.98047630728697965</v>
      </c>
      <c r="DO529">
        <v>1.0083778742115226</v>
      </c>
      <c r="DR529">
        <v>0.99024641076053044</v>
      </c>
      <c r="ER529">
        <v>1.0119467601945493</v>
      </c>
      <c r="EU529">
        <v>0.99357300868216492</v>
      </c>
      <c r="FT529">
        <v>0.99924217582081853</v>
      </c>
      <c r="FW529">
        <v>0.98235578880273311</v>
      </c>
      <c r="GU529">
        <v>1.0111204256682194</v>
      </c>
      <c r="GX529">
        <v>0.99368368352643288</v>
      </c>
      <c r="HU529">
        <v>0.99454828367571035</v>
      </c>
      <c r="HX529">
        <v>0.97388728826078075</v>
      </c>
      <c r="IT529">
        <v>1.0007686804740998</v>
      </c>
      <c r="IW529">
        <v>0.98303370832088433</v>
      </c>
      <c r="JR529">
        <v>0.99365102540364847</v>
      </c>
      <c r="JU529">
        <v>0.97517262976156593</v>
      </c>
      <c r="KO529">
        <v>0.97409021862161094</v>
      </c>
      <c r="KR529">
        <v>0.95676489976137413</v>
      </c>
      <c r="LK529">
        <v>0.99840603535779915</v>
      </c>
      <c r="LN529">
        <v>0.97935497840991348</v>
      </c>
      <c r="MF529">
        <v>1.0009914119309475</v>
      </c>
      <c r="MI529">
        <v>0.98194434745390813</v>
      </c>
      <c r="MZ529">
        <v>1.0016223308032834</v>
      </c>
      <c r="NC529">
        <v>0.98274405424605515</v>
      </c>
      <c r="NS529">
        <v>1.0070119586435631</v>
      </c>
      <c r="NV529">
        <v>0.98476821728971919</v>
      </c>
      <c r="OK529">
        <v>1.0055415359806279</v>
      </c>
      <c r="ON529">
        <v>0.98833119852554541</v>
      </c>
      <c r="PB529">
        <v>0.98922205236581451</v>
      </c>
      <c r="PE529">
        <v>0.97269866981138497</v>
      </c>
      <c r="PR529">
        <v>1.0050543271021919</v>
      </c>
      <c r="PU529">
        <v>0.98508421452827799</v>
      </c>
      <c r="QG529">
        <v>0.99791206953289147</v>
      </c>
      <c r="QJ529">
        <v>0.97743311522841969</v>
      </c>
      <c r="QU529">
        <v>1.0041183414470956</v>
      </c>
      <c r="QX529">
        <v>0.98355864019398043</v>
      </c>
      <c r="RH529">
        <v>1.0199020151610778</v>
      </c>
      <c r="RK529">
        <v>1.0001517168563168</v>
      </c>
      <c r="RT529">
        <v>1.0015783010492982</v>
      </c>
      <c r="RW529">
        <v>0.98219020179362082</v>
      </c>
      <c r="SE529">
        <v>1.0112439521275554</v>
      </c>
      <c r="SH529">
        <v>0.99312928506936271</v>
      </c>
      <c r="SO529">
        <v>1.0089375460179408</v>
      </c>
      <c r="SR529">
        <v>0.99157966760143534</v>
      </c>
      <c r="SX529">
        <v>1.0052380529411622</v>
      </c>
      <c r="TA529">
        <v>0.98634549899870594</v>
      </c>
      <c r="TF529">
        <v>1.0271119216743303</v>
      </c>
      <c r="TG529">
        <v>0.99611800601091671</v>
      </c>
      <c r="TH529">
        <v>1.0033921119593447</v>
      </c>
      <c r="TI529">
        <v>1.0002532826176627</v>
      </c>
      <c r="TJ529">
        <v>1.0129210138649969</v>
      </c>
      <c r="TK529">
        <v>1.0046130273794467</v>
      </c>
      <c r="TL529">
        <v>1.0107935028424526</v>
      </c>
      <c r="TM529">
        <v>1.0174581307325627</v>
      </c>
      <c r="TP529">
        <v>0.97771123287878303</v>
      </c>
      <c r="TV529">
        <v>0.98336808857418634</v>
      </c>
      <c r="UA529">
        <v>0.98970142803416628</v>
      </c>
      <c r="UB529">
        <v>0.9942279362086609</v>
      </c>
      <c r="UC529">
        <v>0.9865940480141222</v>
      </c>
      <c r="UD529">
        <v>0.99249870288023434</v>
      </c>
      <c r="UE529">
        <v>0.99929948749945974</v>
      </c>
      <c r="VO529">
        <v>0</v>
      </c>
      <c r="VR529">
        <v>0</v>
      </c>
      <c r="WU529">
        <v>0</v>
      </c>
      <c r="WX529">
        <v>0</v>
      </c>
      <c r="XZ529">
        <v>0</v>
      </c>
      <c r="YC529">
        <v>0</v>
      </c>
      <c r="ZD529">
        <v>0</v>
      </c>
      <c r="ZG529">
        <v>0</v>
      </c>
      <c r="AAG529">
        <v>0</v>
      </c>
      <c r="AAJ529">
        <v>0</v>
      </c>
      <c r="ABI529">
        <v>0</v>
      </c>
      <c r="ABL529">
        <v>0</v>
      </c>
      <c r="ACJ529">
        <v>0</v>
      </c>
      <c r="ACM529">
        <v>0</v>
      </c>
      <c r="ADJ529">
        <v>0</v>
      </c>
      <c r="ADM529">
        <v>0</v>
      </c>
      <c r="AEI529">
        <v>0</v>
      </c>
      <c r="AEL529">
        <v>0</v>
      </c>
      <c r="AFG529">
        <v>0</v>
      </c>
      <c r="AFJ529">
        <v>0</v>
      </c>
      <c r="AGD529">
        <v>0</v>
      </c>
      <c r="AGG529">
        <v>0</v>
      </c>
      <c r="AGZ529">
        <v>0</v>
      </c>
      <c r="AHC529">
        <v>0</v>
      </c>
      <c r="AHU529">
        <v>0</v>
      </c>
      <c r="AHX529">
        <v>0</v>
      </c>
      <c r="AIO529">
        <v>0</v>
      </c>
      <c r="AIR529">
        <v>0</v>
      </c>
      <c r="AJH529">
        <v>0</v>
      </c>
      <c r="AJK529">
        <v>0</v>
      </c>
      <c r="AJZ529">
        <v>0</v>
      </c>
      <c r="AKC529">
        <v>0</v>
      </c>
      <c r="AKQ529">
        <v>0</v>
      </c>
      <c r="AKT529">
        <v>0</v>
      </c>
      <c r="ALG529">
        <v>0</v>
      </c>
      <c r="ALJ529">
        <v>0</v>
      </c>
      <c r="ALV529">
        <v>0</v>
      </c>
      <c r="ALY529">
        <v>0</v>
      </c>
      <c r="AMJ529">
        <v>0</v>
      </c>
      <c r="AMM529">
        <v>0</v>
      </c>
      <c r="AMW529">
        <v>0</v>
      </c>
      <c r="AMZ529">
        <v>0</v>
      </c>
      <c r="ANI529">
        <v>0</v>
      </c>
      <c r="ANL529">
        <v>0</v>
      </c>
      <c r="ANT529">
        <v>0</v>
      </c>
      <c r="ANW529">
        <v>0</v>
      </c>
      <c r="AOD529">
        <v>0</v>
      </c>
      <c r="AOG529">
        <v>0</v>
      </c>
      <c r="AOM529">
        <v>0</v>
      </c>
      <c r="AOP529">
        <v>0</v>
      </c>
      <c r="AOU529">
        <v>0</v>
      </c>
      <c r="AOV529">
        <v>0</v>
      </c>
      <c r="AOW529">
        <v>0</v>
      </c>
      <c r="AOX529">
        <v>0</v>
      </c>
      <c r="AOY529">
        <v>0</v>
      </c>
      <c r="AOZ529">
        <v>0</v>
      </c>
      <c r="APA529">
        <v>0</v>
      </c>
      <c r="APB529">
        <v>0</v>
      </c>
      <c r="APE529">
        <v>0</v>
      </c>
      <c r="APK529">
        <v>0</v>
      </c>
      <c r="APP529">
        <v>0</v>
      </c>
      <c r="APQ529">
        <v>0</v>
      </c>
      <c r="APR529">
        <v>0</v>
      </c>
      <c r="APS529">
        <v>0</v>
      </c>
      <c r="APT529">
        <v>0</v>
      </c>
    </row>
    <row r="530" spans="26:1122" x14ac:dyDescent="0.3">
      <c r="Z530">
        <v>1.0253465325591058</v>
      </c>
      <c r="AD530">
        <v>1.0305701542089289</v>
      </c>
      <c r="BF530">
        <v>1.0249936254671881</v>
      </c>
      <c r="BJ530">
        <v>1.0293897102353693</v>
      </c>
      <c r="CK530">
        <v>1.0230698573237222</v>
      </c>
      <c r="CO530">
        <v>1.031264593097766</v>
      </c>
      <c r="DO530">
        <v>1.0319192146181695</v>
      </c>
      <c r="DS530">
        <v>1.0385950115975799</v>
      </c>
      <c r="ER530">
        <v>1.034586872848084</v>
      </c>
      <c r="EV530">
        <v>1.0409480098067634</v>
      </c>
      <c r="FT530">
        <v>1.0219181158539854</v>
      </c>
      <c r="FX530">
        <v>1.0298022763804668</v>
      </c>
      <c r="GU530">
        <v>1.0317940936426813</v>
      </c>
      <c r="GY530">
        <v>1.0370440912868952</v>
      </c>
      <c r="HU530">
        <v>1.0166646301135349</v>
      </c>
      <c r="HY530">
        <v>1.019924137797283</v>
      </c>
      <c r="IT530">
        <v>1.0226063667736531</v>
      </c>
      <c r="IX530">
        <v>1.0289474088235873</v>
      </c>
      <c r="JR530">
        <v>1.014814552162365</v>
      </c>
      <c r="JV530">
        <v>1.0189343999884939</v>
      </c>
      <c r="KO530">
        <v>0.99579464709418675</v>
      </c>
      <c r="KS530">
        <v>1.0019036686656138</v>
      </c>
      <c r="LK530">
        <v>1.0220751975309519</v>
      </c>
      <c r="LO530">
        <v>1.0279127996198045</v>
      </c>
      <c r="MF530">
        <v>1.0229430993543449</v>
      </c>
      <c r="MJ530">
        <v>1.0273166291646667</v>
      </c>
      <c r="MZ530">
        <v>1.0253843479779154</v>
      </c>
      <c r="ND530">
        <v>1.0317539800325921</v>
      </c>
      <c r="NS530">
        <v>1.0308588489421946</v>
      </c>
      <c r="NW530">
        <v>1.0337961561219389</v>
      </c>
      <c r="OK530">
        <v>1.0256413518160012</v>
      </c>
      <c r="OO530">
        <v>1.0307420258930919</v>
      </c>
      <c r="PB530">
        <v>1.0099808614263013</v>
      </c>
      <c r="PF530">
        <v>1.0159594623492407</v>
      </c>
      <c r="PR530">
        <v>1.0289222759421466</v>
      </c>
      <c r="PV530">
        <v>1.0346031256627461</v>
      </c>
      <c r="QG530">
        <v>1.0201949725303987</v>
      </c>
      <c r="QK530">
        <v>1.0230635694913448</v>
      </c>
      <c r="QU530">
        <v>1.0260470011289473</v>
      </c>
      <c r="QY530">
        <v>1.029049244735841</v>
      </c>
      <c r="RH530">
        <v>1.0452351432531422</v>
      </c>
      <c r="RL530">
        <v>1.0527472788971119</v>
      </c>
      <c r="RT530">
        <v>1.0241462571372228</v>
      </c>
      <c r="RX530">
        <v>1.0288744304345714</v>
      </c>
      <c r="SE530">
        <v>1.0330428053873064</v>
      </c>
      <c r="SI530">
        <v>1.038685709118303</v>
      </c>
      <c r="SO530">
        <v>1.0318235392363573</v>
      </c>
      <c r="SS530">
        <v>1.0390231742130074</v>
      </c>
      <c r="SX530">
        <v>1.0273628400815253</v>
      </c>
      <c r="TB530">
        <v>1.0322478978850338</v>
      </c>
      <c r="TF530">
        <v>1.0493306029615177</v>
      </c>
      <c r="TG530">
        <v>1.0170704476741708</v>
      </c>
      <c r="TH530">
        <v>1.0284291404127146</v>
      </c>
      <c r="TI530">
        <v>1.0129210138649969</v>
      </c>
      <c r="TJ530">
        <v>1.0453495806230708</v>
      </c>
      <c r="TK530">
        <v>1.026940815941418</v>
      </c>
      <c r="TL530">
        <v>1.0329669393956504</v>
      </c>
      <c r="TM530">
        <v>1.0396006064785028</v>
      </c>
      <c r="TQ530">
        <v>1.0218682843668514</v>
      </c>
      <c r="TW530">
        <v>1.0346574364093113</v>
      </c>
      <c r="UB530">
        <v>1.0178117889376019</v>
      </c>
      <c r="UF530">
        <v>1.0610392262547759</v>
      </c>
      <c r="UG530">
        <v>1.0327723557446187</v>
      </c>
      <c r="UH530">
        <v>1.0388579362186301</v>
      </c>
      <c r="UI530">
        <v>1.045520872401801</v>
      </c>
      <c r="VO530">
        <v>0</v>
      </c>
      <c r="VS530">
        <v>0</v>
      </c>
      <c r="WU530">
        <v>0</v>
      </c>
      <c r="WY530">
        <v>0</v>
      </c>
      <c r="XZ530">
        <v>0</v>
      </c>
      <c r="YD530">
        <v>0</v>
      </c>
      <c r="ZD530">
        <v>0</v>
      </c>
      <c r="ZH530">
        <v>0</v>
      </c>
      <c r="AAG530">
        <v>0</v>
      </c>
      <c r="AAK530">
        <v>0</v>
      </c>
      <c r="ABI530">
        <v>0</v>
      </c>
      <c r="ABM530">
        <v>0</v>
      </c>
      <c r="ACJ530">
        <v>0</v>
      </c>
      <c r="ACN530">
        <v>0</v>
      </c>
      <c r="ADJ530">
        <v>0</v>
      </c>
      <c r="ADN530">
        <v>0</v>
      </c>
      <c r="AEI530">
        <v>0</v>
      </c>
      <c r="AEM530">
        <v>0</v>
      </c>
      <c r="AFG530">
        <v>0</v>
      </c>
      <c r="AFK530">
        <v>0</v>
      </c>
      <c r="AGD530">
        <v>0</v>
      </c>
      <c r="AGH530">
        <v>0</v>
      </c>
      <c r="AGZ530">
        <v>0</v>
      </c>
      <c r="AHD530">
        <v>0</v>
      </c>
      <c r="AHU530">
        <v>0</v>
      </c>
      <c r="AHY530">
        <v>0</v>
      </c>
      <c r="AIO530">
        <v>0</v>
      </c>
      <c r="AIS530">
        <v>0</v>
      </c>
      <c r="AJH530">
        <v>0</v>
      </c>
      <c r="AJL530">
        <v>0</v>
      </c>
      <c r="AJZ530">
        <v>0</v>
      </c>
      <c r="AKD530">
        <v>0</v>
      </c>
      <c r="AKQ530">
        <v>0</v>
      </c>
      <c r="AKU530">
        <v>0</v>
      </c>
      <c r="ALG530">
        <v>0</v>
      </c>
      <c r="ALK530">
        <v>0</v>
      </c>
      <c r="ALV530">
        <v>0</v>
      </c>
      <c r="ALZ530">
        <v>0</v>
      </c>
      <c r="AMJ530">
        <v>0</v>
      </c>
      <c r="AMN530">
        <v>0</v>
      </c>
      <c r="AMW530">
        <v>0</v>
      </c>
      <c r="ANA530">
        <v>0</v>
      </c>
      <c r="ANI530">
        <v>0</v>
      </c>
      <c r="ANM530">
        <v>0</v>
      </c>
      <c r="ANT530">
        <v>0</v>
      </c>
      <c r="ANX530">
        <v>0</v>
      </c>
      <c r="AOD530">
        <v>0</v>
      </c>
      <c r="AOH530">
        <v>0</v>
      </c>
      <c r="AOM530">
        <v>0</v>
      </c>
      <c r="AOQ530">
        <v>0</v>
      </c>
      <c r="AOU530">
        <v>0</v>
      </c>
      <c r="AOV530">
        <v>0</v>
      </c>
      <c r="AOW530">
        <v>0</v>
      </c>
      <c r="AOX530">
        <v>0</v>
      </c>
      <c r="AOY530">
        <v>0</v>
      </c>
      <c r="AOZ530">
        <v>0</v>
      </c>
      <c r="APA530">
        <v>0</v>
      </c>
      <c r="APB530">
        <v>0</v>
      </c>
      <c r="APF530">
        <v>0</v>
      </c>
      <c r="APL530">
        <v>0</v>
      </c>
      <c r="APQ530">
        <v>0</v>
      </c>
      <c r="APU530">
        <v>0</v>
      </c>
      <c r="APV530">
        <v>0</v>
      </c>
      <c r="APW530">
        <v>0</v>
      </c>
      <c r="APX530">
        <v>0</v>
      </c>
    </row>
    <row r="531" spans="26:1122" x14ac:dyDescent="0.3">
      <c r="Z531">
        <v>1.0182976651484548</v>
      </c>
      <c r="AE531">
        <v>1.0177533186781744</v>
      </c>
      <c r="BF531">
        <v>1.0191970555741423</v>
      </c>
      <c r="BK531">
        <v>1.0190351821221686</v>
      </c>
      <c r="CK531">
        <v>1.0146592225489581</v>
      </c>
      <c r="CP531">
        <v>1.0159536534675568</v>
      </c>
      <c r="DO531">
        <v>1.0257423819724887</v>
      </c>
      <c r="DT531">
        <v>1.0279348026227679</v>
      </c>
      <c r="ER531">
        <v>1.0255555399053846</v>
      </c>
      <c r="EW531">
        <v>1.0240056494310446</v>
      </c>
      <c r="FT531">
        <v>1.0124093725632981</v>
      </c>
      <c r="FY531">
        <v>1.0122072275334959</v>
      </c>
      <c r="GU531">
        <v>1.0237679167631908</v>
      </c>
      <c r="GZ531">
        <v>1.0223593198632939</v>
      </c>
      <c r="HU531">
        <v>1.0086639785913456</v>
      </c>
      <c r="HZ531">
        <v>1.0052990164471047</v>
      </c>
      <c r="IT531">
        <v>1.0163951287057222</v>
      </c>
      <c r="IY531">
        <v>1.0174003223672987</v>
      </c>
      <c r="JR531">
        <v>1.0091419654473759</v>
      </c>
      <c r="JW531">
        <v>1.0086000967479278</v>
      </c>
      <c r="KO531">
        <v>0.99016475636279777</v>
      </c>
      <c r="KT531">
        <v>0.99191162828451684</v>
      </c>
      <c r="LK531">
        <v>1.0161214160155647</v>
      </c>
      <c r="LP531">
        <v>1.0180806020200353</v>
      </c>
      <c r="MF531">
        <v>1.0163675040595286</v>
      </c>
      <c r="MK531">
        <v>1.0154696698718884</v>
      </c>
      <c r="MZ531">
        <v>1.0183794052745114</v>
      </c>
      <c r="NE531">
        <v>1.0192685402016513</v>
      </c>
      <c r="NS531">
        <v>1.0233360000003591</v>
      </c>
      <c r="NX531">
        <v>1.0204659624425461</v>
      </c>
      <c r="OK531">
        <v>1.0205258199522502</v>
      </c>
      <c r="OP531">
        <v>1.0216520025110398</v>
      </c>
      <c r="PB531">
        <v>1.0025956462120971</v>
      </c>
      <c r="PG531">
        <v>1.0019424361629414</v>
      </c>
      <c r="PR531">
        <v>1.0221361963138496</v>
      </c>
      <c r="PW531">
        <v>1.0223931419036421</v>
      </c>
      <c r="QG531">
        <v>1.0143642641838013</v>
      </c>
      <c r="QL531">
        <v>1.0130525298173108</v>
      </c>
      <c r="QU531">
        <v>1.0197982388106266</v>
      </c>
      <c r="QZ531">
        <v>1.0176237957913647</v>
      </c>
      <c r="RH531">
        <v>1.0369907377925214</v>
      </c>
      <c r="RM531">
        <v>1.0378489258051524</v>
      </c>
      <c r="RT531">
        <v>1.0170319316563257</v>
      </c>
      <c r="RY531">
        <v>1.0157237184562113</v>
      </c>
      <c r="SE531">
        <v>1.0243199689241302</v>
      </c>
      <c r="SJ531">
        <v>1.0225950513965179</v>
      </c>
      <c r="SO531">
        <v>1.0245434147020811</v>
      </c>
      <c r="ST531">
        <v>1.0259415192172827</v>
      </c>
      <c r="SX531">
        <v>1.0194676243938716</v>
      </c>
      <c r="TC531">
        <v>1.0177466109332458</v>
      </c>
      <c r="TF531">
        <v>1.0400294890939679</v>
      </c>
      <c r="TG531">
        <v>1.0105670880463007</v>
      </c>
      <c r="TH531">
        <v>1.0193615055798781</v>
      </c>
      <c r="TI531">
        <v>1.0046130273794467</v>
      </c>
      <c r="TJ531">
        <v>1.026940815941418</v>
      </c>
      <c r="TK531">
        <v>1.0285306215913115</v>
      </c>
      <c r="TL531">
        <v>1.0268498840343141</v>
      </c>
      <c r="TM531">
        <v>1.0310527013074049</v>
      </c>
      <c r="TR531">
        <v>1.0099018403057187</v>
      </c>
      <c r="TX531">
        <v>1.018367429399069</v>
      </c>
      <c r="UC531">
        <v>1.0020728136030796</v>
      </c>
      <c r="UG531">
        <v>1.0255343085005735</v>
      </c>
      <c r="UJ531">
        <v>1.0378200718774979</v>
      </c>
      <c r="UK531">
        <v>1.0277650067226978</v>
      </c>
      <c r="UL531">
        <v>1.0302577926787724</v>
      </c>
      <c r="VO531">
        <v>0</v>
      </c>
      <c r="VT531">
        <v>0</v>
      </c>
      <c r="WU531">
        <v>0</v>
      </c>
      <c r="WZ531">
        <v>0</v>
      </c>
      <c r="XZ531">
        <v>0</v>
      </c>
      <c r="YE531">
        <v>0</v>
      </c>
      <c r="ZD531">
        <v>0</v>
      </c>
      <c r="ZI531">
        <v>0</v>
      </c>
      <c r="AAG531">
        <v>0</v>
      </c>
      <c r="AAL531">
        <v>0</v>
      </c>
      <c r="ABI531">
        <v>0</v>
      </c>
      <c r="ABN531">
        <v>0</v>
      </c>
      <c r="ACJ531">
        <v>0</v>
      </c>
      <c r="ACO531">
        <v>0</v>
      </c>
      <c r="ADJ531">
        <v>0</v>
      </c>
      <c r="ADO531">
        <v>0</v>
      </c>
      <c r="AEI531">
        <v>0</v>
      </c>
      <c r="AEN531">
        <v>0</v>
      </c>
      <c r="AFG531">
        <v>0</v>
      </c>
      <c r="AFL531">
        <v>0</v>
      </c>
      <c r="AGD531">
        <v>0</v>
      </c>
      <c r="AGI531">
        <v>0</v>
      </c>
      <c r="AGZ531">
        <v>0</v>
      </c>
      <c r="AHE531">
        <v>0</v>
      </c>
      <c r="AHU531">
        <v>0</v>
      </c>
      <c r="AHZ531">
        <v>0</v>
      </c>
      <c r="AIO531">
        <v>0</v>
      </c>
      <c r="AIT531">
        <v>0</v>
      </c>
      <c r="AJH531">
        <v>0</v>
      </c>
      <c r="AJM531">
        <v>0</v>
      </c>
      <c r="AJZ531">
        <v>0</v>
      </c>
      <c r="AKE531">
        <v>0</v>
      </c>
      <c r="AKQ531">
        <v>0</v>
      </c>
      <c r="AKV531">
        <v>0</v>
      </c>
      <c r="ALG531">
        <v>0</v>
      </c>
      <c r="ALL531">
        <v>0</v>
      </c>
      <c r="ALV531">
        <v>0</v>
      </c>
      <c r="AMA531">
        <v>0</v>
      </c>
      <c r="AMJ531">
        <v>0</v>
      </c>
      <c r="AMO531">
        <v>0</v>
      </c>
      <c r="AMW531">
        <v>0</v>
      </c>
      <c r="ANB531">
        <v>0</v>
      </c>
      <c r="ANI531">
        <v>0</v>
      </c>
      <c r="ANN531">
        <v>0</v>
      </c>
      <c r="ANT531">
        <v>0</v>
      </c>
      <c r="ANY531">
        <v>0</v>
      </c>
      <c r="AOD531">
        <v>0</v>
      </c>
      <c r="AOI531">
        <v>0</v>
      </c>
      <c r="AOM531">
        <v>0</v>
      </c>
      <c r="AOR531">
        <v>0</v>
      </c>
      <c r="AOU531">
        <v>0</v>
      </c>
      <c r="AOV531">
        <v>0</v>
      </c>
      <c r="AOW531">
        <v>0</v>
      </c>
      <c r="AOX531">
        <v>0</v>
      </c>
      <c r="AOY531">
        <v>0</v>
      </c>
      <c r="AOZ531">
        <v>0</v>
      </c>
      <c r="APA531">
        <v>0</v>
      </c>
      <c r="APB531">
        <v>0</v>
      </c>
      <c r="APG531">
        <v>0</v>
      </c>
      <c r="APM531">
        <v>0</v>
      </c>
      <c r="APR531">
        <v>0</v>
      </c>
      <c r="APV531">
        <v>0</v>
      </c>
      <c r="APY531">
        <v>0</v>
      </c>
      <c r="APZ531">
        <v>0</v>
      </c>
      <c r="AQA531">
        <v>0</v>
      </c>
    </row>
    <row r="532" spans="26:1122" x14ac:dyDescent="0.3">
      <c r="Z532">
        <v>1.0243656918965551</v>
      </c>
      <c r="AF532">
        <v>1.0317777084057775</v>
      </c>
      <c r="BF532">
        <v>1.0250937678344485</v>
      </c>
      <c r="BL532">
        <v>1.0327882628913587</v>
      </c>
      <c r="CK532">
        <v>1.0200540747596729</v>
      </c>
      <c r="CQ532">
        <v>1.0281973133071252</v>
      </c>
      <c r="DO532">
        <v>1.0301949812677438</v>
      </c>
      <c r="DU532">
        <v>1.0391370116270433</v>
      </c>
      <c r="ER532">
        <v>1.0328572328986223</v>
      </c>
      <c r="EX532">
        <v>1.0406005823371336</v>
      </c>
      <c r="FT532">
        <v>1.0188161129460438</v>
      </c>
      <c r="FZ532">
        <v>1.0264036305368613</v>
      </c>
      <c r="GU532">
        <v>1.0301307147958825</v>
      </c>
      <c r="HA532">
        <v>1.0371076564381099</v>
      </c>
      <c r="HU532">
        <v>1.0155636419524237</v>
      </c>
      <c r="IA532">
        <v>1.0206511047004703</v>
      </c>
      <c r="IT532">
        <v>1.0227341239651573</v>
      </c>
      <c r="IZ532">
        <v>1.0322864748094205</v>
      </c>
      <c r="JR532">
        <v>1.0152888690387465</v>
      </c>
      <c r="JX532">
        <v>1.0232667680011245</v>
      </c>
      <c r="KO532">
        <v>0.99509246682703012</v>
      </c>
      <c r="KU532">
        <v>1.0035910578469129</v>
      </c>
      <c r="LK532">
        <v>1.0218597987468121</v>
      </c>
      <c r="LQ532">
        <v>1.030973395737286</v>
      </c>
      <c r="MF532">
        <v>1.0211372048650351</v>
      </c>
      <c r="ML532">
        <v>1.0272966708813032</v>
      </c>
      <c r="MZ532">
        <v>1.0248515546694146</v>
      </c>
      <c r="NF532">
        <v>1.0341427257476286</v>
      </c>
      <c r="NS532">
        <v>1.0305432702837045</v>
      </c>
      <c r="NY532">
        <v>1.0368173147449529</v>
      </c>
      <c r="OK532">
        <v>1.0266664347405725</v>
      </c>
      <c r="OQ532">
        <v>1.0357834516918671</v>
      </c>
      <c r="PB532">
        <v>1.0104884087733415</v>
      </c>
      <c r="PH532">
        <v>1.0204028617598342</v>
      </c>
      <c r="PR532">
        <v>1.0288476069977914</v>
      </c>
      <c r="PX532">
        <v>1.0374708558020738</v>
      </c>
      <c r="QG532">
        <v>1.020250265229615</v>
      </c>
      <c r="QM532">
        <v>1.0268793589555403</v>
      </c>
      <c r="QU532">
        <v>1.026163498177187</v>
      </c>
      <c r="RA532">
        <v>1.0323960907256111</v>
      </c>
      <c r="RH532">
        <v>1.0435017766996109</v>
      </c>
      <c r="RN532">
        <v>1.052594882253389</v>
      </c>
      <c r="RT532">
        <v>1.0246609507179225</v>
      </c>
      <c r="RZ532">
        <v>1.0327072814387792</v>
      </c>
      <c r="SE532">
        <v>1.0303040187535226</v>
      </c>
      <c r="SK532">
        <v>1.0366009748012768</v>
      </c>
      <c r="SO532">
        <v>1.0290523551607844</v>
      </c>
      <c r="SU532">
        <v>1.0369558494453488</v>
      </c>
      <c r="SX532">
        <v>1.0255721985096491</v>
      </c>
      <c r="TD532">
        <v>1.0321833051252822</v>
      </c>
      <c r="TF532">
        <v>1.0463785436575563</v>
      </c>
      <c r="TG532">
        <v>1.0151644664072847</v>
      </c>
      <c r="TH532">
        <v>1.0261276064396125</v>
      </c>
      <c r="TI532">
        <v>1.0107935028424526</v>
      </c>
      <c r="TJ532">
        <v>1.0329669393956504</v>
      </c>
      <c r="TK532">
        <v>1.0268498840343141</v>
      </c>
      <c r="TL532">
        <v>1.0432366855956714</v>
      </c>
      <c r="TM532">
        <v>1.0362624435934551</v>
      </c>
      <c r="TS532">
        <v>1.0210835057424257</v>
      </c>
      <c r="TY532">
        <v>1.0336950748373817</v>
      </c>
      <c r="UD532">
        <v>1.0164890794603429</v>
      </c>
      <c r="UH532">
        <v>1.0393640567616205</v>
      </c>
      <c r="UK532">
        <v>1.0360470883760855</v>
      </c>
      <c r="UM532">
        <v>1.062548567512603</v>
      </c>
      <c r="UN532">
        <v>1.042507368935355</v>
      </c>
      <c r="VO532">
        <v>0</v>
      </c>
      <c r="VU532">
        <v>0</v>
      </c>
      <c r="WU532">
        <v>0</v>
      </c>
      <c r="XA532">
        <v>0</v>
      </c>
      <c r="XZ532">
        <v>0</v>
      </c>
      <c r="YF532">
        <v>0</v>
      </c>
      <c r="ZD532">
        <v>0</v>
      </c>
      <c r="ZJ532">
        <v>0</v>
      </c>
      <c r="AAG532">
        <v>0</v>
      </c>
      <c r="AAM532">
        <v>0</v>
      </c>
      <c r="ABI532">
        <v>0</v>
      </c>
      <c r="ABO532">
        <v>0</v>
      </c>
      <c r="ACJ532">
        <v>0</v>
      </c>
      <c r="ACP532">
        <v>0</v>
      </c>
      <c r="ADJ532">
        <v>0</v>
      </c>
      <c r="ADP532">
        <v>0</v>
      </c>
      <c r="AEI532">
        <v>0</v>
      </c>
      <c r="AEO532">
        <v>0</v>
      </c>
      <c r="AFG532">
        <v>0</v>
      </c>
      <c r="AFM532">
        <v>0</v>
      </c>
      <c r="AGD532">
        <v>0</v>
      </c>
      <c r="AGJ532">
        <v>0</v>
      </c>
      <c r="AGZ532">
        <v>0</v>
      </c>
      <c r="AHF532">
        <v>0</v>
      </c>
      <c r="AHU532">
        <v>0</v>
      </c>
      <c r="AIA532">
        <v>0</v>
      </c>
      <c r="AIO532">
        <v>0</v>
      </c>
      <c r="AIU532">
        <v>0</v>
      </c>
      <c r="AJH532">
        <v>0</v>
      </c>
      <c r="AJN532">
        <v>0</v>
      </c>
      <c r="AJZ532">
        <v>0</v>
      </c>
      <c r="AKF532">
        <v>0</v>
      </c>
      <c r="AKQ532">
        <v>0</v>
      </c>
      <c r="AKW532">
        <v>0</v>
      </c>
      <c r="ALG532">
        <v>0</v>
      </c>
      <c r="ALM532">
        <v>0</v>
      </c>
      <c r="ALV532">
        <v>0</v>
      </c>
      <c r="AMB532">
        <v>0</v>
      </c>
      <c r="AMJ532">
        <v>0</v>
      </c>
      <c r="AMP532">
        <v>0</v>
      </c>
      <c r="AMW532">
        <v>0</v>
      </c>
      <c r="ANC532">
        <v>0</v>
      </c>
      <c r="ANI532">
        <v>0</v>
      </c>
      <c r="ANO532">
        <v>0</v>
      </c>
      <c r="ANT532">
        <v>0</v>
      </c>
      <c r="ANZ532">
        <v>0</v>
      </c>
      <c r="AOD532">
        <v>0</v>
      </c>
      <c r="AOJ532">
        <v>0</v>
      </c>
      <c r="AOM532">
        <v>0</v>
      </c>
      <c r="AOS532">
        <v>0</v>
      </c>
      <c r="AOU532">
        <v>0</v>
      </c>
      <c r="AOV532">
        <v>0</v>
      </c>
      <c r="AOW532">
        <v>0</v>
      </c>
      <c r="AOX532">
        <v>0</v>
      </c>
      <c r="AOY532">
        <v>0</v>
      </c>
      <c r="AOZ532">
        <v>0</v>
      </c>
      <c r="APA532">
        <v>0</v>
      </c>
      <c r="APB532">
        <v>0</v>
      </c>
      <c r="APH532">
        <v>0</v>
      </c>
      <c r="APN532">
        <v>0</v>
      </c>
      <c r="APS532">
        <v>0</v>
      </c>
      <c r="APW532">
        <v>0</v>
      </c>
      <c r="APZ532">
        <v>0</v>
      </c>
      <c r="AQB532">
        <v>0</v>
      </c>
      <c r="AQC532">
        <v>0</v>
      </c>
    </row>
    <row r="533" spans="26:1122" x14ac:dyDescent="0.3">
      <c r="Z533">
        <v>1.0291149877820935</v>
      </c>
      <c r="AG533">
        <v>1.0391793313559889</v>
      </c>
      <c r="BF533">
        <v>1.0274156021183976</v>
      </c>
      <c r="BM533">
        <v>1.0357948662172829</v>
      </c>
      <c r="CK533">
        <v>1.0250026237487666</v>
      </c>
      <c r="CR533">
        <v>1.0360376308934798</v>
      </c>
      <c r="DO533">
        <v>1.0344178636324286</v>
      </c>
      <c r="DV533">
        <v>1.0452312493403015</v>
      </c>
      <c r="ER533">
        <v>1.0365594884134937</v>
      </c>
      <c r="EY533">
        <v>1.0455413062408312</v>
      </c>
      <c r="FT533">
        <v>1.0252815629978178</v>
      </c>
      <c r="GA533">
        <v>1.0374651972578324</v>
      </c>
      <c r="GU533">
        <v>1.034350571311373</v>
      </c>
      <c r="HB533">
        <v>1.0428764107158814</v>
      </c>
      <c r="HU533">
        <v>1.0201853098890248</v>
      </c>
      <c r="IB533">
        <v>1.0280829221738483</v>
      </c>
      <c r="IT533">
        <v>1.0264266448869817</v>
      </c>
      <c r="JA533">
        <v>1.0374979649038854</v>
      </c>
      <c r="JR533">
        <v>1.0191163770526674</v>
      </c>
      <c r="JY533">
        <v>1.028913431298536</v>
      </c>
      <c r="KO533">
        <v>0.99825976952553419</v>
      </c>
      <c r="KV533">
        <v>1.0079469790464826</v>
      </c>
      <c r="LK533">
        <v>1.0245789278889308</v>
      </c>
      <c r="LR533">
        <v>1.0346398223313229</v>
      </c>
      <c r="MF533">
        <v>1.0272622873715107</v>
      </c>
      <c r="MM533">
        <v>1.037333228722223</v>
      </c>
      <c r="MZ533">
        <v>1.0291349728692354</v>
      </c>
      <c r="NG533">
        <v>1.0399152454843805</v>
      </c>
      <c r="NS533">
        <v>1.032992120407771</v>
      </c>
      <c r="NZ533">
        <v>1.0391197674663466</v>
      </c>
      <c r="OK533">
        <v>1.0310114528697327</v>
      </c>
      <c r="OR533">
        <v>1.042637284144426</v>
      </c>
      <c r="PB533">
        <v>1.0150436090414963</v>
      </c>
      <c r="PI533">
        <v>1.0271067441548452</v>
      </c>
      <c r="PR533">
        <v>1.0317395622278547</v>
      </c>
      <c r="PY533">
        <v>1.041351032135845</v>
      </c>
      <c r="QG533">
        <v>1.0232701990661548</v>
      </c>
      <c r="QN533">
        <v>1.0305622797978826</v>
      </c>
      <c r="QU533">
        <v>1.0301067550973284</v>
      </c>
      <c r="RB533">
        <v>1.038208552979476</v>
      </c>
      <c r="RH533">
        <v>1.0496525336351892</v>
      </c>
      <c r="RO533">
        <v>1.0626472153112261</v>
      </c>
      <c r="RT533">
        <v>1.0273974736833138</v>
      </c>
      <c r="SA533">
        <v>1.0366156189084756</v>
      </c>
      <c r="SE533">
        <v>1.0368649265479655</v>
      </c>
      <c r="SL533">
        <v>1.0467365935480897</v>
      </c>
      <c r="SO533">
        <v>1.0352019393310463</v>
      </c>
      <c r="SV533">
        <v>1.0469869562543035</v>
      </c>
      <c r="SX533">
        <v>1.0327129770630814</v>
      </c>
      <c r="TE533">
        <v>1.0441145899008164</v>
      </c>
      <c r="TF533">
        <v>1.0528182875235235</v>
      </c>
      <c r="TG533">
        <v>1.0216199524302678</v>
      </c>
      <c r="TH533">
        <v>1.0308557945953132</v>
      </c>
      <c r="TI533">
        <v>1.0174581307325627</v>
      </c>
      <c r="TJ533">
        <v>1.0396006064785028</v>
      </c>
      <c r="TK533">
        <v>1.0310527013074049</v>
      </c>
      <c r="TL533">
        <v>1.0362624435934551</v>
      </c>
      <c r="TM533">
        <v>1.053752828429994</v>
      </c>
      <c r="TT533">
        <v>1.031844019876091</v>
      </c>
      <c r="TZ533">
        <v>1.0410134098874109</v>
      </c>
      <c r="UE533">
        <v>1.0270094253115343</v>
      </c>
      <c r="UI533">
        <v>1.0498515452714077</v>
      </c>
      <c r="UL533">
        <v>1.0421889180318915</v>
      </c>
      <c r="UN533">
        <v>1.0462680541406721</v>
      </c>
      <c r="UO533">
        <v>1.0747493585833248</v>
      </c>
      <c r="VO533">
        <v>0</v>
      </c>
      <c r="VV533">
        <v>0</v>
      </c>
      <c r="WU533">
        <v>0</v>
      </c>
      <c r="XB533">
        <v>0</v>
      </c>
      <c r="XZ533">
        <v>0</v>
      </c>
      <c r="YG533">
        <v>0</v>
      </c>
      <c r="ZD533">
        <v>0</v>
      </c>
      <c r="ZK533">
        <v>0</v>
      </c>
      <c r="AAG533">
        <v>0</v>
      </c>
      <c r="AAN533">
        <v>0</v>
      </c>
      <c r="ABI533">
        <v>0</v>
      </c>
      <c r="ABP533">
        <v>0</v>
      </c>
      <c r="ACJ533">
        <v>0</v>
      </c>
      <c r="ACQ533">
        <v>0</v>
      </c>
      <c r="ADJ533">
        <v>0</v>
      </c>
      <c r="ADQ533">
        <v>0</v>
      </c>
      <c r="AEI533">
        <v>0</v>
      </c>
      <c r="AEP533">
        <v>0</v>
      </c>
      <c r="AFG533">
        <v>0</v>
      </c>
      <c r="AFN533">
        <v>0</v>
      </c>
      <c r="AGD533">
        <v>0</v>
      </c>
      <c r="AGK533">
        <v>0</v>
      </c>
      <c r="AGZ533">
        <v>0</v>
      </c>
      <c r="AHG533">
        <v>0</v>
      </c>
      <c r="AHU533">
        <v>0</v>
      </c>
      <c r="AIB533">
        <v>0</v>
      </c>
      <c r="AIO533">
        <v>0</v>
      </c>
      <c r="AIV533">
        <v>0</v>
      </c>
      <c r="AJH533">
        <v>0</v>
      </c>
      <c r="AJO533">
        <v>0</v>
      </c>
      <c r="AJZ533">
        <v>0</v>
      </c>
      <c r="AKG533">
        <v>0</v>
      </c>
      <c r="AKQ533">
        <v>0</v>
      </c>
      <c r="AKX533">
        <v>0</v>
      </c>
      <c r="ALG533">
        <v>0</v>
      </c>
      <c r="ALN533">
        <v>0</v>
      </c>
      <c r="ALV533">
        <v>0</v>
      </c>
      <c r="AMC533">
        <v>0</v>
      </c>
      <c r="AMJ533">
        <v>0</v>
      </c>
      <c r="AMQ533">
        <v>0</v>
      </c>
      <c r="AMW533">
        <v>0</v>
      </c>
      <c r="AND533">
        <v>0</v>
      </c>
      <c r="ANI533">
        <v>0</v>
      </c>
      <c r="ANP533">
        <v>0</v>
      </c>
      <c r="ANT533">
        <v>0</v>
      </c>
      <c r="AOA533">
        <v>0</v>
      </c>
      <c r="AOD533">
        <v>0</v>
      </c>
      <c r="AOK533">
        <v>0</v>
      </c>
      <c r="AOM533">
        <v>0</v>
      </c>
      <c r="AOT533">
        <v>0</v>
      </c>
      <c r="AOU533">
        <v>0</v>
      </c>
      <c r="AOV533">
        <v>0</v>
      </c>
      <c r="AOW533">
        <v>0</v>
      </c>
      <c r="AOX533">
        <v>0</v>
      </c>
      <c r="AOY533">
        <v>0</v>
      </c>
      <c r="AOZ533">
        <v>0</v>
      </c>
      <c r="APA533">
        <v>0</v>
      </c>
      <c r="APB533">
        <v>0</v>
      </c>
      <c r="API533">
        <v>0</v>
      </c>
      <c r="APO533">
        <v>0</v>
      </c>
      <c r="APT533">
        <v>0</v>
      </c>
      <c r="APX533">
        <v>0</v>
      </c>
      <c r="AQA533">
        <v>0</v>
      </c>
      <c r="AQC533">
        <v>0</v>
      </c>
      <c r="AQD533">
        <v>0</v>
      </c>
    </row>
    <row r="534" spans="26:1122" x14ac:dyDescent="0.3">
      <c r="AA534">
        <v>1.0071245609623869</v>
      </c>
      <c r="BG534">
        <v>1.0064606425916094</v>
      </c>
      <c r="CL534">
        <v>1.0022289842880923</v>
      </c>
      <c r="DP534">
        <v>1.0128941448039432</v>
      </c>
      <c r="ES534">
        <v>1.0117343903583744</v>
      </c>
      <c r="FU534">
        <v>1.0041549980274744</v>
      </c>
      <c r="GV534">
        <v>1.0135252159282673</v>
      </c>
      <c r="HV534">
        <v>0.99899127303369417</v>
      </c>
      <c r="IU534">
        <v>1.0111994939109681</v>
      </c>
      <c r="JS534">
        <v>0.9958050144973779</v>
      </c>
      <c r="KP534">
        <v>0.97957094637674058</v>
      </c>
      <c r="LL534">
        <v>1.0097665084897014</v>
      </c>
      <c r="MG534">
        <v>1.0053684310213538</v>
      </c>
      <c r="NA534">
        <v>1.0050698845133157</v>
      </c>
      <c r="NT534">
        <v>1.0060276162649711</v>
      </c>
      <c r="OL534">
        <v>1.0122463144350218</v>
      </c>
      <c r="PC534">
        <v>0.99993292674149237</v>
      </c>
      <c r="PS534">
        <v>1.0129949759746097</v>
      </c>
      <c r="QH534">
        <v>1.0002478349277213</v>
      </c>
      <c r="QV534">
        <v>1.0033992112001484</v>
      </c>
      <c r="RI534">
        <v>1.0309616222859979</v>
      </c>
      <c r="RU534">
        <v>1.0033501541456511</v>
      </c>
      <c r="SF534">
        <v>1.0176018465362442</v>
      </c>
      <c r="SP534">
        <v>1.0194711940041177</v>
      </c>
      <c r="SY534">
        <v>1.007928906525088</v>
      </c>
      <c r="TG534">
        <v>1.0081978685723845</v>
      </c>
      <c r="TN534">
        <v>1.0249618428173162</v>
      </c>
      <c r="TO534">
        <v>1.0119941530104644</v>
      </c>
      <c r="TP534">
        <v>0.98928577207442214</v>
      </c>
      <c r="TQ534">
        <v>1.0109620136048825</v>
      </c>
      <c r="TR534">
        <v>1.0083327400257491</v>
      </c>
      <c r="TS534">
        <v>1.0104933548297874</v>
      </c>
      <c r="TT534">
        <v>1.0173119108131397</v>
      </c>
      <c r="VP534">
        <v>0</v>
      </c>
      <c r="WV534">
        <v>0</v>
      </c>
      <c r="YA534">
        <v>0</v>
      </c>
      <c r="ZE534">
        <v>0</v>
      </c>
      <c r="AAH534">
        <v>0</v>
      </c>
      <c r="ABJ534">
        <v>0</v>
      </c>
      <c r="ACK534">
        <v>0</v>
      </c>
      <c r="ADK534">
        <v>0</v>
      </c>
      <c r="AEJ534">
        <v>0</v>
      </c>
      <c r="AFH534">
        <v>0</v>
      </c>
      <c r="AGE534">
        <v>0</v>
      </c>
      <c r="AHA534">
        <v>0</v>
      </c>
      <c r="AHV534">
        <v>0</v>
      </c>
      <c r="AIP534">
        <v>0</v>
      </c>
      <c r="AJI534">
        <v>0</v>
      </c>
      <c r="AKA534">
        <v>0</v>
      </c>
      <c r="AKR534">
        <v>0</v>
      </c>
      <c r="ALH534">
        <v>0</v>
      </c>
      <c r="ALW534">
        <v>0</v>
      </c>
      <c r="AMK534">
        <v>0</v>
      </c>
      <c r="AMX534">
        <v>0</v>
      </c>
      <c r="ANJ534">
        <v>0</v>
      </c>
      <c r="ANU534">
        <v>0</v>
      </c>
      <c r="AOE534">
        <v>0</v>
      </c>
      <c r="AON534">
        <v>0</v>
      </c>
      <c r="AOV534">
        <v>0</v>
      </c>
      <c r="APD534">
        <v>0</v>
      </c>
      <c r="APE534">
        <v>0</v>
      </c>
      <c r="APF534">
        <v>0</v>
      </c>
      <c r="APG534">
        <v>0</v>
      </c>
      <c r="APH534">
        <v>0</v>
      </c>
      <c r="API534">
        <v>0</v>
      </c>
    </row>
    <row r="535" spans="26:1122" x14ac:dyDescent="0.3">
      <c r="AA535">
        <v>1.000726471344717</v>
      </c>
      <c r="AB535">
        <v>1.0098381979013933</v>
      </c>
      <c r="BG535">
        <v>1.0001845166752086</v>
      </c>
      <c r="BH535">
        <v>1.0098031572584598</v>
      </c>
      <c r="CL535">
        <v>0.99628633630994379</v>
      </c>
      <c r="CM535">
        <v>1.0055816856325683</v>
      </c>
      <c r="DP535">
        <v>1.0085566023674664</v>
      </c>
      <c r="DQ535">
        <v>1.019961759644012</v>
      </c>
      <c r="ES535">
        <v>1.0060250333210936</v>
      </c>
      <c r="ET535">
        <v>1.0158349603054577</v>
      </c>
      <c r="FU535">
        <v>0.99780342290833324</v>
      </c>
      <c r="FV535">
        <v>1.0073311732400883</v>
      </c>
      <c r="GV535">
        <v>1.0064776015024273</v>
      </c>
      <c r="GW535">
        <v>1.0150875109589381</v>
      </c>
      <c r="HV535">
        <v>0.99297131983732478</v>
      </c>
      <c r="HW535">
        <v>1.0024346263816566</v>
      </c>
      <c r="IU535">
        <v>1.003209297581509</v>
      </c>
      <c r="IV535">
        <v>1.0105096153131572</v>
      </c>
      <c r="JS535">
        <v>0.98964737687957693</v>
      </c>
      <c r="JT535">
        <v>0.99911705231589398</v>
      </c>
      <c r="KP535">
        <v>0.97438481298942436</v>
      </c>
      <c r="KQ535">
        <v>0.98391681168026324</v>
      </c>
      <c r="LL535">
        <v>1.0025157742075474</v>
      </c>
      <c r="LM535">
        <v>1.0106186295340822</v>
      </c>
      <c r="MG535">
        <v>0.99852437895490465</v>
      </c>
      <c r="MH535">
        <v>1.0070640018148078</v>
      </c>
      <c r="NA535">
        <v>0.99940944865765091</v>
      </c>
      <c r="NB535">
        <v>1.0092376109188637</v>
      </c>
      <c r="NT535">
        <v>0.99944216685306619</v>
      </c>
      <c r="NU535">
        <v>1.0080905786029619</v>
      </c>
      <c r="OL535">
        <v>1.0040260636183262</v>
      </c>
      <c r="OM535">
        <v>1.0113652493682983</v>
      </c>
      <c r="PC535">
        <v>0.99213099921565095</v>
      </c>
      <c r="PD535">
        <v>0.99954223978366241</v>
      </c>
      <c r="PS535">
        <v>1.0058914591895562</v>
      </c>
      <c r="PT535">
        <v>1.0140536196283803</v>
      </c>
      <c r="QH535">
        <v>0.99467963722199848</v>
      </c>
      <c r="QI535">
        <v>1.004805155892418</v>
      </c>
      <c r="QV535">
        <v>0.99671091782594756</v>
      </c>
      <c r="QW535">
        <v>1.0055933180951473</v>
      </c>
      <c r="RI535">
        <v>1.0239710120996732</v>
      </c>
      <c r="RJ535">
        <v>1.032825431986383</v>
      </c>
      <c r="RU535">
        <v>0.99722430324840705</v>
      </c>
      <c r="RV535">
        <v>1.0065505042104037</v>
      </c>
      <c r="SF535">
        <v>1.0091670956594085</v>
      </c>
      <c r="SG535">
        <v>1.0159777650723751</v>
      </c>
      <c r="SP535">
        <v>1.0127739345546802</v>
      </c>
      <c r="SQ535">
        <v>1.0214252548820948</v>
      </c>
      <c r="SY535">
        <v>1.000958799014497</v>
      </c>
      <c r="SZ535">
        <v>1.0094918053292954</v>
      </c>
      <c r="TG535">
        <v>1.0023612274926363</v>
      </c>
      <c r="TH535">
        <v>1.0125238667197969</v>
      </c>
      <c r="TN535">
        <v>1.0119941530104644</v>
      </c>
      <c r="TO535">
        <v>1.0144722800462658</v>
      </c>
      <c r="TP535">
        <v>0.98176093293021882</v>
      </c>
      <c r="TQ535">
        <v>1.0067016320348365</v>
      </c>
      <c r="TR535">
        <v>1.0020702251189892</v>
      </c>
      <c r="TS535">
        <v>1.0063375503324543</v>
      </c>
      <c r="TT535">
        <v>1.0115131670507953</v>
      </c>
      <c r="TU535">
        <v>1.0328913052243891</v>
      </c>
      <c r="TV535">
        <v>0.99001132336206998</v>
      </c>
      <c r="TW535">
        <v>1.0182076428256543</v>
      </c>
      <c r="TX535">
        <v>1.0115975188711446</v>
      </c>
      <c r="TY535">
        <v>1.0179114722755565</v>
      </c>
      <c r="TZ535">
        <v>1.021359337554399</v>
      </c>
      <c r="VP535">
        <v>0</v>
      </c>
      <c r="VQ535">
        <v>0</v>
      </c>
      <c r="WV535">
        <v>0</v>
      </c>
      <c r="WW535">
        <v>0</v>
      </c>
      <c r="YA535">
        <v>0</v>
      </c>
      <c r="YB535">
        <v>0</v>
      </c>
      <c r="ZE535">
        <v>0</v>
      </c>
      <c r="ZF535">
        <v>0</v>
      </c>
      <c r="AAH535">
        <v>0</v>
      </c>
      <c r="AAI535">
        <v>0</v>
      </c>
      <c r="ABJ535">
        <v>0</v>
      </c>
      <c r="ABK535">
        <v>0</v>
      </c>
      <c r="ACK535">
        <v>0</v>
      </c>
      <c r="ACL535">
        <v>0</v>
      </c>
      <c r="ADK535">
        <v>0</v>
      </c>
      <c r="ADL535">
        <v>0</v>
      </c>
      <c r="AEJ535">
        <v>0</v>
      </c>
      <c r="AEK535">
        <v>0</v>
      </c>
      <c r="AFH535">
        <v>0</v>
      </c>
      <c r="AFI535">
        <v>0</v>
      </c>
      <c r="AGE535">
        <v>0</v>
      </c>
      <c r="AGF535">
        <v>0</v>
      </c>
      <c r="AHA535">
        <v>0</v>
      </c>
      <c r="AHB535">
        <v>0</v>
      </c>
      <c r="AHV535">
        <v>0</v>
      </c>
      <c r="AHW535">
        <v>0</v>
      </c>
      <c r="AIP535">
        <v>0</v>
      </c>
      <c r="AIQ535">
        <v>0</v>
      </c>
      <c r="AJI535">
        <v>0</v>
      </c>
      <c r="AJJ535">
        <v>0</v>
      </c>
      <c r="AKA535">
        <v>0</v>
      </c>
      <c r="AKB535">
        <v>0</v>
      </c>
      <c r="AKR535">
        <v>0</v>
      </c>
      <c r="AKS535">
        <v>0</v>
      </c>
      <c r="ALH535">
        <v>0</v>
      </c>
      <c r="ALI535">
        <v>0</v>
      </c>
      <c r="ALW535">
        <v>0</v>
      </c>
      <c r="ALX535">
        <v>0</v>
      </c>
      <c r="AMK535">
        <v>0</v>
      </c>
      <c r="AML535">
        <v>0</v>
      </c>
      <c r="AMX535">
        <v>0</v>
      </c>
      <c r="AMY535">
        <v>0</v>
      </c>
      <c r="ANJ535">
        <v>0</v>
      </c>
      <c r="ANK535">
        <v>0</v>
      </c>
      <c r="ANU535">
        <v>0</v>
      </c>
      <c r="ANV535">
        <v>0</v>
      </c>
      <c r="AOE535">
        <v>0</v>
      </c>
      <c r="AOF535">
        <v>0</v>
      </c>
      <c r="AON535">
        <v>0</v>
      </c>
      <c r="AOO535">
        <v>0</v>
      </c>
      <c r="AOV535">
        <v>0</v>
      </c>
      <c r="AOW535">
        <v>0</v>
      </c>
      <c r="APC535">
        <v>0</v>
      </c>
      <c r="APD535">
        <v>0</v>
      </c>
      <c r="APE535">
        <v>0</v>
      </c>
      <c r="APF535">
        <v>0</v>
      </c>
      <c r="APG535">
        <v>0</v>
      </c>
      <c r="APH535">
        <v>0</v>
      </c>
      <c r="API535">
        <v>0</v>
      </c>
      <c r="APJ535">
        <v>0</v>
      </c>
      <c r="APK535">
        <v>0</v>
      </c>
      <c r="APL535">
        <v>0</v>
      </c>
      <c r="APM535">
        <v>0</v>
      </c>
      <c r="APN535">
        <v>0</v>
      </c>
      <c r="APO535">
        <v>0</v>
      </c>
    </row>
    <row r="536" spans="26:1122" x14ac:dyDescent="0.3">
      <c r="AA536">
        <v>0.97966132149501806</v>
      </c>
      <c r="AC536">
        <v>0.97077573073947643</v>
      </c>
      <c r="BG536">
        <v>0.97947984283014611</v>
      </c>
      <c r="BI536">
        <v>0.9709981120637915</v>
      </c>
      <c r="CL536">
        <v>0.97545353719104233</v>
      </c>
      <c r="CN536">
        <v>0.96736967145902686</v>
      </c>
      <c r="DP536">
        <v>0.98540477982609598</v>
      </c>
      <c r="DR536">
        <v>0.97710201717689305</v>
      </c>
      <c r="ES536">
        <v>0.9862617950531013</v>
      </c>
      <c r="EU536">
        <v>0.97926324414942745</v>
      </c>
      <c r="FU536">
        <v>0.97762651514262766</v>
      </c>
      <c r="FW536">
        <v>0.96986062861005506</v>
      </c>
      <c r="GV536">
        <v>0.98762964914260987</v>
      </c>
      <c r="GX536">
        <v>0.98033266800486429</v>
      </c>
      <c r="HV536">
        <v>0.97094766063415894</v>
      </c>
      <c r="HX536">
        <v>0.96092906440505754</v>
      </c>
      <c r="IU536">
        <v>0.98243409088531686</v>
      </c>
      <c r="IW536">
        <v>0.97231061403950814</v>
      </c>
      <c r="JS536">
        <v>0.96963212224576134</v>
      </c>
      <c r="JU536">
        <v>0.96175517243578179</v>
      </c>
      <c r="KP536">
        <v>0.95338847761758483</v>
      </c>
      <c r="KR536">
        <v>0.94495235382637754</v>
      </c>
      <c r="LL536">
        <v>0.97991483613940578</v>
      </c>
      <c r="LN536">
        <v>0.96876398529341656</v>
      </c>
      <c r="MG536">
        <v>0.97816616195373174</v>
      </c>
      <c r="MI536">
        <v>0.96908150530977488</v>
      </c>
      <c r="NA536">
        <v>0.97819522803198244</v>
      </c>
      <c r="NC536">
        <v>0.96976691474585397</v>
      </c>
      <c r="NT536">
        <v>0.97854320320999766</v>
      </c>
      <c r="NV536">
        <v>0.96934134476933864</v>
      </c>
      <c r="OL536">
        <v>0.98528094056339255</v>
      </c>
      <c r="ON536">
        <v>0.97658632012368685</v>
      </c>
      <c r="PC536">
        <v>0.97205482922166897</v>
      </c>
      <c r="PE536">
        <v>0.96248975297651573</v>
      </c>
      <c r="PS536">
        <v>0.98360996722909733</v>
      </c>
      <c r="PU536">
        <v>0.972807501075174</v>
      </c>
      <c r="QH536">
        <v>0.97291242101284192</v>
      </c>
      <c r="QJ536">
        <v>0.96372180446249811</v>
      </c>
      <c r="QV536">
        <v>0.97702713645970474</v>
      </c>
      <c r="QX536">
        <v>0.96876999006964493</v>
      </c>
      <c r="RI536">
        <v>1.0002798389075633</v>
      </c>
      <c r="RK536">
        <v>0.98872761274536136</v>
      </c>
      <c r="RU536">
        <v>0.97646609865791034</v>
      </c>
      <c r="RW536">
        <v>0.96816581223740006</v>
      </c>
      <c r="SF536">
        <v>0.98996306104557175</v>
      </c>
      <c r="SH536">
        <v>0.98099873576672447</v>
      </c>
      <c r="SP536">
        <v>0.99066824462315428</v>
      </c>
      <c r="SR536">
        <v>0.98074800250751171</v>
      </c>
      <c r="SY536">
        <v>0.98135877538035954</v>
      </c>
      <c r="TA536">
        <v>0.972984431944522</v>
      </c>
      <c r="TG536">
        <v>0.98377945680762702</v>
      </c>
      <c r="TI536">
        <v>0.97771123287878303</v>
      </c>
      <c r="TN536">
        <v>0.98928577207442214</v>
      </c>
      <c r="TO536">
        <v>0.98176093293021882</v>
      </c>
      <c r="TP536">
        <v>0.97265287130257005</v>
      </c>
      <c r="TQ536">
        <v>0.98553141248723453</v>
      </c>
      <c r="TR536">
        <v>0.98120761609661133</v>
      </c>
      <c r="TS536">
        <v>0.9844458681898085</v>
      </c>
      <c r="TT536">
        <v>0.99147192006319029</v>
      </c>
      <c r="TV536">
        <v>0.97096221309996333</v>
      </c>
      <c r="UA536">
        <v>0.97417098841737959</v>
      </c>
      <c r="UB536">
        <v>0.97908535749309356</v>
      </c>
      <c r="UC536">
        <v>0.97327666385043921</v>
      </c>
      <c r="UD536">
        <v>0.9776045195996621</v>
      </c>
      <c r="UE536">
        <v>0.98464876252375066</v>
      </c>
      <c r="VP536">
        <v>0</v>
      </c>
      <c r="VR536">
        <v>0</v>
      </c>
      <c r="WV536">
        <v>0</v>
      </c>
      <c r="WX536">
        <v>0</v>
      </c>
      <c r="YA536">
        <v>0</v>
      </c>
      <c r="YC536">
        <v>0</v>
      </c>
      <c r="ZE536">
        <v>0</v>
      </c>
      <c r="ZG536">
        <v>0</v>
      </c>
      <c r="AAH536">
        <v>0</v>
      </c>
      <c r="AAJ536">
        <v>0</v>
      </c>
      <c r="ABJ536">
        <v>0</v>
      </c>
      <c r="ABL536">
        <v>0</v>
      </c>
      <c r="ACK536">
        <v>0</v>
      </c>
      <c r="ACM536">
        <v>0</v>
      </c>
      <c r="ADK536">
        <v>0</v>
      </c>
      <c r="ADM536">
        <v>0</v>
      </c>
      <c r="AEJ536">
        <v>0</v>
      </c>
      <c r="AEL536">
        <v>0</v>
      </c>
      <c r="AFH536">
        <v>0</v>
      </c>
      <c r="AFJ536">
        <v>0</v>
      </c>
      <c r="AGE536">
        <v>0</v>
      </c>
      <c r="AGG536">
        <v>0</v>
      </c>
      <c r="AHA536">
        <v>0</v>
      </c>
      <c r="AHC536">
        <v>0</v>
      </c>
      <c r="AHV536">
        <v>0</v>
      </c>
      <c r="AHX536">
        <v>0</v>
      </c>
      <c r="AIP536">
        <v>0</v>
      </c>
      <c r="AIR536">
        <v>0</v>
      </c>
      <c r="AJI536">
        <v>0</v>
      </c>
      <c r="AJK536">
        <v>0</v>
      </c>
      <c r="AKA536">
        <v>0</v>
      </c>
      <c r="AKC536">
        <v>0</v>
      </c>
      <c r="AKR536">
        <v>0</v>
      </c>
      <c r="AKT536">
        <v>0</v>
      </c>
      <c r="ALH536">
        <v>0</v>
      </c>
      <c r="ALJ536">
        <v>0</v>
      </c>
      <c r="ALW536">
        <v>0</v>
      </c>
      <c r="ALY536">
        <v>0</v>
      </c>
      <c r="AMK536">
        <v>0</v>
      </c>
      <c r="AMM536">
        <v>0</v>
      </c>
      <c r="AMX536">
        <v>0</v>
      </c>
      <c r="AMZ536">
        <v>0</v>
      </c>
      <c r="ANJ536">
        <v>0</v>
      </c>
      <c r="ANL536">
        <v>0</v>
      </c>
      <c r="ANU536">
        <v>0</v>
      </c>
      <c r="ANW536">
        <v>0</v>
      </c>
      <c r="AOE536">
        <v>0</v>
      </c>
      <c r="AOG536">
        <v>0</v>
      </c>
      <c r="AON536">
        <v>0</v>
      </c>
      <c r="AOP536">
        <v>0</v>
      </c>
      <c r="AOV536">
        <v>0</v>
      </c>
      <c r="AOX536">
        <v>0</v>
      </c>
      <c r="APC536">
        <v>0</v>
      </c>
      <c r="APD536">
        <v>0</v>
      </c>
      <c r="APE536">
        <v>0</v>
      </c>
      <c r="APF536">
        <v>0</v>
      </c>
      <c r="APG536">
        <v>0</v>
      </c>
      <c r="APH536">
        <v>0</v>
      </c>
      <c r="API536">
        <v>0</v>
      </c>
      <c r="APK536">
        <v>0</v>
      </c>
      <c r="APP536">
        <v>0</v>
      </c>
      <c r="APQ536">
        <v>0</v>
      </c>
      <c r="APR536">
        <v>0</v>
      </c>
      <c r="APS536">
        <v>0</v>
      </c>
      <c r="APT536">
        <v>0</v>
      </c>
    </row>
    <row r="537" spans="26:1122" x14ac:dyDescent="0.3">
      <c r="AA537">
        <v>1.0020388098264701</v>
      </c>
      <c r="AD537">
        <v>1.017655099858543</v>
      </c>
      <c r="BG537">
        <v>1.0009136612590392</v>
      </c>
      <c r="BJ537">
        <v>1.0160490767078527</v>
      </c>
      <c r="CL537">
        <v>1.0000247539981446</v>
      </c>
      <c r="CO537">
        <v>1.0185259924451504</v>
      </c>
      <c r="DP537">
        <v>1.0084814747174895</v>
      </c>
      <c r="DS537">
        <v>1.0252828338269955</v>
      </c>
      <c r="ES537">
        <v>1.0083791872458705</v>
      </c>
      <c r="EV537">
        <v>1.0264001230370503</v>
      </c>
      <c r="FU537">
        <v>1.0006623670714874</v>
      </c>
      <c r="FX537">
        <v>1.0179425382266667</v>
      </c>
      <c r="GV537">
        <v>1.0083319739321308</v>
      </c>
      <c r="GY537">
        <v>1.0240205697652296</v>
      </c>
      <c r="HV537">
        <v>0.99260668391730755</v>
      </c>
      <c r="HY537">
        <v>1.0067524034934368</v>
      </c>
      <c r="IU537">
        <v>1.0045211312748066</v>
      </c>
      <c r="IX537">
        <v>1.0187034821229246</v>
      </c>
      <c r="JS537">
        <v>0.99046712364636924</v>
      </c>
      <c r="JV537">
        <v>1.0054981942471481</v>
      </c>
      <c r="KP537">
        <v>0.97495364328174006</v>
      </c>
      <c r="KS537">
        <v>0.99022587996478817</v>
      </c>
      <c r="LL537">
        <v>1.0031390120306924</v>
      </c>
      <c r="LO537">
        <v>1.0171678276547178</v>
      </c>
      <c r="MG537">
        <v>0.99983721820316507</v>
      </c>
      <c r="MJ537">
        <v>1.0144422152645256</v>
      </c>
      <c r="NA537">
        <v>1.0017533842720998</v>
      </c>
      <c r="ND537">
        <v>1.0188528670902659</v>
      </c>
      <c r="NT537">
        <v>1.0015042439540143</v>
      </c>
      <c r="NW537">
        <v>1.0177518445575684</v>
      </c>
      <c r="OL537">
        <v>1.0053318025870381</v>
      </c>
      <c r="OO537">
        <v>1.0191516432580994</v>
      </c>
      <c r="PC537">
        <v>0.99275921734038175</v>
      </c>
      <c r="PF537">
        <v>1.0059658748593701</v>
      </c>
      <c r="PS537">
        <v>1.0076167591519156</v>
      </c>
      <c r="PV537">
        <v>1.0227155547600999</v>
      </c>
      <c r="QH537">
        <v>0.99444358256324095</v>
      </c>
      <c r="QK537">
        <v>1.0089058488766491</v>
      </c>
      <c r="QV537">
        <v>0.99840460084646276</v>
      </c>
      <c r="QY537">
        <v>1.0140051823480825</v>
      </c>
      <c r="RI537">
        <v>1.0258875022680498</v>
      </c>
      <c r="RL537">
        <v>1.0418165478940689</v>
      </c>
      <c r="RU537">
        <v>0.99912404269232469</v>
      </c>
      <c r="RX537">
        <v>1.0152265862825669</v>
      </c>
      <c r="SF537">
        <v>1.011697941976877</v>
      </c>
      <c r="SI537">
        <v>1.026778878471466</v>
      </c>
      <c r="SP537">
        <v>1.0134397478509918</v>
      </c>
      <c r="SS537">
        <v>1.0283855898406387</v>
      </c>
      <c r="SY537">
        <v>1.0031612075269085</v>
      </c>
      <c r="TB537">
        <v>1.0187867535467943</v>
      </c>
      <c r="TG537">
        <v>1.004589403175661</v>
      </c>
      <c r="TJ537">
        <v>1.0218682843668514</v>
      </c>
      <c r="TN537">
        <v>1.0109620136048825</v>
      </c>
      <c r="TO537">
        <v>1.0067016320348365</v>
      </c>
      <c r="TP537">
        <v>0.98553141248723453</v>
      </c>
      <c r="TQ537">
        <v>1.0177027582371485</v>
      </c>
      <c r="TR537">
        <v>1.0038121551818517</v>
      </c>
      <c r="TS537">
        <v>1.0067559353479136</v>
      </c>
      <c r="TT537">
        <v>1.0136459933561728</v>
      </c>
      <c r="TW537">
        <v>1.0224697950957271</v>
      </c>
      <c r="UB537">
        <v>1.0028261006754406</v>
      </c>
      <c r="UF537">
        <v>1.0459585777215801</v>
      </c>
      <c r="UG537">
        <v>1.0200250844677938</v>
      </c>
      <c r="UH537">
        <v>1.0243888203612046</v>
      </c>
      <c r="UI537">
        <v>1.0311694641700346</v>
      </c>
      <c r="VP537">
        <v>0</v>
      </c>
      <c r="VS537">
        <v>0</v>
      </c>
      <c r="WV537">
        <v>0</v>
      </c>
      <c r="WY537">
        <v>0</v>
      </c>
      <c r="YA537">
        <v>0</v>
      </c>
      <c r="YD537">
        <v>0</v>
      </c>
      <c r="ZE537">
        <v>0</v>
      </c>
      <c r="ZH537">
        <v>0</v>
      </c>
      <c r="AAH537">
        <v>0</v>
      </c>
      <c r="AAK537">
        <v>0</v>
      </c>
      <c r="ABJ537">
        <v>0</v>
      </c>
      <c r="ABM537">
        <v>0</v>
      </c>
      <c r="ACK537">
        <v>0</v>
      </c>
      <c r="ACN537">
        <v>0</v>
      </c>
      <c r="ADK537">
        <v>0</v>
      </c>
      <c r="ADN537">
        <v>0</v>
      </c>
      <c r="AEJ537">
        <v>0</v>
      </c>
      <c r="AEM537">
        <v>0</v>
      </c>
      <c r="AFH537">
        <v>0</v>
      </c>
      <c r="AFK537">
        <v>0</v>
      </c>
      <c r="AGE537">
        <v>0</v>
      </c>
      <c r="AGH537">
        <v>0</v>
      </c>
      <c r="AHA537">
        <v>0</v>
      </c>
      <c r="AHD537">
        <v>0</v>
      </c>
      <c r="AHV537">
        <v>0</v>
      </c>
      <c r="AHY537">
        <v>0</v>
      </c>
      <c r="AIP537">
        <v>0</v>
      </c>
      <c r="AIS537">
        <v>0</v>
      </c>
      <c r="AJI537">
        <v>0</v>
      </c>
      <c r="AJL537">
        <v>0</v>
      </c>
      <c r="AKA537">
        <v>0</v>
      </c>
      <c r="AKD537">
        <v>0</v>
      </c>
      <c r="AKR537">
        <v>0</v>
      </c>
      <c r="AKU537">
        <v>0</v>
      </c>
      <c r="ALH537">
        <v>0</v>
      </c>
      <c r="ALK537">
        <v>0</v>
      </c>
      <c r="ALW537">
        <v>0</v>
      </c>
      <c r="ALZ537">
        <v>0</v>
      </c>
      <c r="AMK537">
        <v>0</v>
      </c>
      <c r="AMN537">
        <v>0</v>
      </c>
      <c r="AMX537">
        <v>0</v>
      </c>
      <c r="ANA537">
        <v>0</v>
      </c>
      <c r="ANJ537">
        <v>0</v>
      </c>
      <c r="ANM537">
        <v>0</v>
      </c>
      <c r="ANU537">
        <v>0</v>
      </c>
      <c r="ANX537">
        <v>0</v>
      </c>
      <c r="AOE537">
        <v>0</v>
      </c>
      <c r="AOH537">
        <v>0</v>
      </c>
      <c r="AON537">
        <v>0</v>
      </c>
      <c r="AOQ537">
        <v>0</v>
      </c>
      <c r="AOV537">
        <v>0</v>
      </c>
      <c r="AOY537">
        <v>0</v>
      </c>
      <c r="APC537">
        <v>0</v>
      </c>
      <c r="APD537">
        <v>0</v>
      </c>
      <c r="APE537">
        <v>0</v>
      </c>
      <c r="APF537">
        <v>0</v>
      </c>
      <c r="APG537">
        <v>0</v>
      </c>
      <c r="APH537">
        <v>0</v>
      </c>
      <c r="API537">
        <v>0</v>
      </c>
      <c r="APL537">
        <v>0</v>
      </c>
      <c r="APQ537">
        <v>0</v>
      </c>
      <c r="APU537">
        <v>0</v>
      </c>
      <c r="APV537">
        <v>0</v>
      </c>
      <c r="APW537">
        <v>0</v>
      </c>
      <c r="APX537">
        <v>0</v>
      </c>
    </row>
    <row r="538" spans="26:1122" x14ac:dyDescent="0.3">
      <c r="AA538">
        <v>0.9993874182921072</v>
      </c>
      <c r="AE538">
        <v>1.0093696600162425</v>
      </c>
      <c r="BG538">
        <v>0.99923561298550012</v>
      </c>
      <c r="BK538">
        <v>1.0099064337235062</v>
      </c>
      <c r="CL538">
        <v>0.99601640177893869</v>
      </c>
      <c r="CP538">
        <v>1.0077568293130541</v>
      </c>
      <c r="DP538">
        <v>1.0070588810918233</v>
      </c>
      <c r="DT538">
        <v>1.0195082255208638</v>
      </c>
      <c r="ES538">
        <v>1.0038738550908179</v>
      </c>
      <c r="EW538">
        <v>1.0140845665176208</v>
      </c>
      <c r="FU538">
        <v>0.99525131896084695</v>
      </c>
      <c r="FY538">
        <v>1.0045476303161558</v>
      </c>
      <c r="GV538">
        <v>1.0048446559623554</v>
      </c>
      <c r="GZ538">
        <v>1.0140048289957286</v>
      </c>
      <c r="HV538">
        <v>0.98926021886496018</v>
      </c>
      <c r="HZ538">
        <v>0.99691763656170762</v>
      </c>
      <c r="IU538">
        <v>1.0024823584986293</v>
      </c>
      <c r="IY538">
        <v>1.0115189342030253</v>
      </c>
      <c r="JS538">
        <v>0.98901660337461061</v>
      </c>
      <c r="JW538">
        <v>0.9995043131802912</v>
      </c>
      <c r="KP538">
        <v>0.97353629992211554</v>
      </c>
      <c r="KT538">
        <v>0.98458672309255646</v>
      </c>
      <c r="LL538">
        <v>1.0021691980032184</v>
      </c>
      <c r="LP538">
        <v>1.0124971047494955</v>
      </c>
      <c r="MG538">
        <v>0.99723173982009561</v>
      </c>
      <c r="MK538">
        <v>1.0067203783205767</v>
      </c>
      <c r="NA538">
        <v>0.99947097580115996</v>
      </c>
      <c r="NE538">
        <v>1.01121121012102</v>
      </c>
      <c r="NT538">
        <v>0.99896346705583638</v>
      </c>
      <c r="NX538">
        <v>1.0095564160855979</v>
      </c>
      <c r="OL538">
        <v>1.0044517626452021</v>
      </c>
      <c r="OP538">
        <v>1.014515320120267</v>
      </c>
      <c r="PC538">
        <v>0.9893363734650964</v>
      </c>
      <c r="PG538">
        <v>0.99607492347596827</v>
      </c>
      <c r="PS538">
        <v>1.0053649785646077</v>
      </c>
      <c r="PW538">
        <v>1.0152252058325393</v>
      </c>
      <c r="QH538">
        <v>0.99339812435394015</v>
      </c>
      <c r="QL538">
        <v>1.0038018565703102</v>
      </c>
      <c r="QV538">
        <v>0.99639414904950896</v>
      </c>
      <c r="QZ538">
        <v>1.0069291383094539</v>
      </c>
      <c r="RI538">
        <v>1.0225305405257177</v>
      </c>
      <c r="RM538">
        <v>1.0320140233509818</v>
      </c>
      <c r="RU538">
        <v>0.99565369600666997</v>
      </c>
      <c r="RY538">
        <v>1.0058708874905395</v>
      </c>
      <c r="SF538">
        <v>1.0078856022041531</v>
      </c>
      <c r="SJ538">
        <v>1.0157659325325721</v>
      </c>
      <c r="SP538">
        <v>1.0104661813804039</v>
      </c>
      <c r="ST538">
        <v>1.0197658981295159</v>
      </c>
      <c r="SY538">
        <v>0.99992564194133027</v>
      </c>
      <c r="TC538">
        <v>1.0091145461465461</v>
      </c>
      <c r="TG538">
        <v>1.0002368909842057</v>
      </c>
      <c r="TK538">
        <v>1.0099018403057187</v>
      </c>
      <c r="TN538">
        <v>1.0083327400257491</v>
      </c>
      <c r="TO538">
        <v>1.0020702251189892</v>
      </c>
      <c r="TP538">
        <v>0.98120761609661133</v>
      </c>
      <c r="TQ538">
        <v>1.0038121551818517</v>
      </c>
      <c r="TR538">
        <v>1.0098745403658915</v>
      </c>
      <c r="TS538">
        <v>1.0048305132574851</v>
      </c>
      <c r="TT538">
        <v>1.0099386212893098</v>
      </c>
      <c r="TX538">
        <v>1.0106895233144224</v>
      </c>
      <c r="UC538">
        <v>0.99110846860429425</v>
      </c>
      <c r="UG538">
        <v>1.0150535192891341</v>
      </c>
      <c r="UJ538">
        <v>1.0296574693458791</v>
      </c>
      <c r="UK538">
        <v>1.0175895713840106</v>
      </c>
      <c r="UL538">
        <v>1.0208852549865257</v>
      </c>
      <c r="VP538">
        <v>0</v>
      </c>
      <c r="VT538">
        <v>0</v>
      </c>
      <c r="WV538">
        <v>0</v>
      </c>
      <c r="WZ538">
        <v>0</v>
      </c>
      <c r="YA538">
        <v>0</v>
      </c>
      <c r="YE538">
        <v>0</v>
      </c>
      <c r="ZE538">
        <v>0</v>
      </c>
      <c r="ZI538">
        <v>0</v>
      </c>
      <c r="AAH538">
        <v>0</v>
      </c>
      <c r="AAL538">
        <v>0</v>
      </c>
      <c r="ABJ538">
        <v>0</v>
      </c>
      <c r="ABN538">
        <v>0</v>
      </c>
      <c r="ACK538">
        <v>0</v>
      </c>
      <c r="ACO538">
        <v>0</v>
      </c>
      <c r="ADK538">
        <v>0</v>
      </c>
      <c r="ADO538">
        <v>0</v>
      </c>
      <c r="AEJ538">
        <v>0</v>
      </c>
      <c r="AEN538">
        <v>0</v>
      </c>
      <c r="AFH538">
        <v>0</v>
      </c>
      <c r="AFL538">
        <v>0</v>
      </c>
      <c r="AGE538">
        <v>0</v>
      </c>
      <c r="AGI538">
        <v>0</v>
      </c>
      <c r="AHA538">
        <v>0</v>
      </c>
      <c r="AHE538">
        <v>0</v>
      </c>
      <c r="AHV538">
        <v>0</v>
      </c>
      <c r="AHZ538">
        <v>0</v>
      </c>
      <c r="AIP538">
        <v>0</v>
      </c>
      <c r="AIT538">
        <v>0</v>
      </c>
      <c r="AJI538">
        <v>0</v>
      </c>
      <c r="AJM538">
        <v>0</v>
      </c>
      <c r="AKA538">
        <v>0</v>
      </c>
      <c r="AKE538">
        <v>0</v>
      </c>
      <c r="AKR538">
        <v>0</v>
      </c>
      <c r="AKV538">
        <v>0</v>
      </c>
      <c r="ALH538">
        <v>0</v>
      </c>
      <c r="ALL538">
        <v>0</v>
      </c>
      <c r="ALW538">
        <v>0</v>
      </c>
      <c r="AMA538">
        <v>0</v>
      </c>
      <c r="AMK538">
        <v>0</v>
      </c>
      <c r="AMO538">
        <v>0</v>
      </c>
      <c r="AMX538">
        <v>0</v>
      </c>
      <c r="ANB538">
        <v>0</v>
      </c>
      <c r="ANJ538">
        <v>0</v>
      </c>
      <c r="ANN538">
        <v>0</v>
      </c>
      <c r="ANU538">
        <v>0</v>
      </c>
      <c r="ANY538">
        <v>0</v>
      </c>
      <c r="AOE538">
        <v>0</v>
      </c>
      <c r="AOI538">
        <v>0</v>
      </c>
      <c r="AON538">
        <v>0</v>
      </c>
      <c r="AOR538">
        <v>0</v>
      </c>
      <c r="AOV538">
        <v>0</v>
      </c>
      <c r="AOZ538">
        <v>0</v>
      </c>
      <c r="APC538">
        <v>0</v>
      </c>
      <c r="APD538">
        <v>0</v>
      </c>
      <c r="APE538">
        <v>0</v>
      </c>
      <c r="APF538">
        <v>0</v>
      </c>
      <c r="APG538">
        <v>0</v>
      </c>
      <c r="APH538">
        <v>0</v>
      </c>
      <c r="API538">
        <v>0</v>
      </c>
      <c r="APM538">
        <v>0</v>
      </c>
      <c r="APR538">
        <v>0</v>
      </c>
      <c r="APV538">
        <v>0</v>
      </c>
      <c r="APY538">
        <v>0</v>
      </c>
      <c r="APZ538">
        <v>0</v>
      </c>
      <c r="AQA538">
        <v>0</v>
      </c>
    </row>
    <row r="539" spans="26:1122" x14ac:dyDescent="0.3">
      <c r="AA539">
        <v>1.0026354956450854</v>
      </c>
      <c r="AF539">
        <v>1.020231563076196</v>
      </c>
      <c r="BG539">
        <v>1.0020458379080528</v>
      </c>
      <c r="BL539">
        <v>1.0202504823680421</v>
      </c>
      <c r="CL539">
        <v>0.99812147831635856</v>
      </c>
      <c r="CQ539">
        <v>1.0163487261452429</v>
      </c>
      <c r="DP539">
        <v>1.0088753846589953</v>
      </c>
      <c r="DU539">
        <v>1.0277008013874234</v>
      </c>
      <c r="ES539">
        <v>1.0080473812605035</v>
      </c>
      <c r="EX539">
        <v>1.0272286997748252</v>
      </c>
      <c r="FU539">
        <v>0.99884255326806493</v>
      </c>
      <c r="FZ539">
        <v>1.0155917929245013</v>
      </c>
      <c r="GV539">
        <v>1.0084369438529939</v>
      </c>
      <c r="HA539">
        <v>1.0256107576920546</v>
      </c>
      <c r="HV539">
        <v>0.9931447164349696</v>
      </c>
      <c r="IA539">
        <v>1.0088912145406661</v>
      </c>
      <c r="IU539">
        <v>1.0062233458090895</v>
      </c>
      <c r="IZ539">
        <v>1.0234675860024862</v>
      </c>
      <c r="JS539">
        <v>0.99273922413178639</v>
      </c>
      <c r="JX539">
        <v>1.0113855517075145</v>
      </c>
      <c r="KP539">
        <v>0.97580600386014404</v>
      </c>
      <c r="KU539">
        <v>0.99332938599533527</v>
      </c>
      <c r="LL539">
        <v>1.0049532472948925</v>
      </c>
      <c r="LQ539">
        <v>1.0220806463429433</v>
      </c>
      <c r="MG539">
        <v>0.99960657897043692</v>
      </c>
      <c r="ML539">
        <v>1.0158120894703497</v>
      </c>
      <c r="NA539">
        <v>1.0029851929430078</v>
      </c>
      <c r="NF539">
        <v>1.0227902439027177</v>
      </c>
      <c r="NT539">
        <v>1.0030312997520392</v>
      </c>
      <c r="NY539">
        <v>1.022357782891572</v>
      </c>
      <c r="OL539">
        <v>1.0077056896701502</v>
      </c>
      <c r="OQ539">
        <v>1.0254202662370275</v>
      </c>
      <c r="PC539">
        <v>0.99490873215206166</v>
      </c>
      <c r="PH539">
        <v>1.011928875693451</v>
      </c>
      <c r="PS539">
        <v>1.0090391218827452</v>
      </c>
      <c r="PX539">
        <v>1.0268563692561774</v>
      </c>
      <c r="QH539">
        <v>0.996504930704321</v>
      </c>
      <c r="QM539">
        <v>1.0145335195522958</v>
      </c>
      <c r="QV539">
        <v>0.99981170411211973</v>
      </c>
      <c r="RA539">
        <v>1.0184164554150683</v>
      </c>
      <c r="RI539">
        <v>1.0256297212422743</v>
      </c>
      <c r="RN539">
        <v>1.0429624227327998</v>
      </c>
      <c r="RU539">
        <v>1.0000603616032868</v>
      </c>
      <c r="RZ539">
        <v>1.0192561636404229</v>
      </c>
      <c r="SF539">
        <v>1.0110038037054261</v>
      </c>
      <c r="SK539">
        <v>1.0265609483022942</v>
      </c>
      <c r="SP539">
        <v>1.0122244418170341</v>
      </c>
      <c r="SU539">
        <v>1.0277153941181902</v>
      </c>
      <c r="SY539">
        <v>1.0029266322365893</v>
      </c>
      <c r="TD539">
        <v>1.0200856993356922</v>
      </c>
      <c r="TG539">
        <v>1.0034331819557536</v>
      </c>
      <c r="TL539">
        <v>1.0210835057424257</v>
      </c>
      <c r="TN539">
        <v>1.0104933548297874</v>
      </c>
      <c r="TO539">
        <v>1.0063375503324543</v>
      </c>
      <c r="TP539">
        <v>0.9844458681898085</v>
      </c>
      <c r="TQ539">
        <v>1.0067559353479136</v>
      </c>
      <c r="TR539">
        <v>1.0048305132574851</v>
      </c>
      <c r="TS539">
        <v>1.018312615160496</v>
      </c>
      <c r="TT539">
        <v>1.0123352478179657</v>
      </c>
      <c r="TY539">
        <v>1.0232108323163964</v>
      </c>
      <c r="UD539">
        <v>1.0022704630671058</v>
      </c>
      <c r="UH539">
        <v>1.0254146423171016</v>
      </c>
      <c r="UK539">
        <v>1.0241087901753889</v>
      </c>
      <c r="UM539">
        <v>1.0490778694853957</v>
      </c>
      <c r="UN539">
        <v>1.0299034090469106</v>
      </c>
      <c r="VP539">
        <v>0</v>
      </c>
      <c r="VU539">
        <v>0</v>
      </c>
      <c r="WV539">
        <v>0</v>
      </c>
      <c r="XA539">
        <v>0</v>
      </c>
      <c r="YA539">
        <v>0</v>
      </c>
      <c r="YF539">
        <v>0</v>
      </c>
      <c r="ZE539">
        <v>0</v>
      </c>
      <c r="ZJ539">
        <v>0</v>
      </c>
      <c r="AAH539">
        <v>0</v>
      </c>
      <c r="AAM539">
        <v>0</v>
      </c>
      <c r="ABJ539">
        <v>0</v>
      </c>
      <c r="ABO539">
        <v>0</v>
      </c>
      <c r="ACK539">
        <v>0</v>
      </c>
      <c r="ACP539">
        <v>0</v>
      </c>
      <c r="ADK539">
        <v>0</v>
      </c>
      <c r="ADP539">
        <v>0</v>
      </c>
      <c r="AEJ539">
        <v>0</v>
      </c>
      <c r="AEO539">
        <v>0</v>
      </c>
      <c r="AFH539">
        <v>0</v>
      </c>
      <c r="AFM539">
        <v>0</v>
      </c>
      <c r="AGE539">
        <v>0</v>
      </c>
      <c r="AGJ539">
        <v>0</v>
      </c>
      <c r="AHA539">
        <v>0</v>
      </c>
      <c r="AHF539">
        <v>0</v>
      </c>
      <c r="AHV539">
        <v>0</v>
      </c>
      <c r="AIA539">
        <v>0</v>
      </c>
      <c r="AIP539">
        <v>0</v>
      </c>
      <c r="AIU539">
        <v>0</v>
      </c>
      <c r="AJI539">
        <v>0</v>
      </c>
      <c r="AJN539">
        <v>0</v>
      </c>
      <c r="AKA539">
        <v>0</v>
      </c>
      <c r="AKF539">
        <v>0</v>
      </c>
      <c r="AKR539">
        <v>0</v>
      </c>
      <c r="AKW539">
        <v>0</v>
      </c>
      <c r="ALH539">
        <v>0</v>
      </c>
      <c r="ALM539">
        <v>0</v>
      </c>
      <c r="ALW539">
        <v>0</v>
      </c>
      <c r="AMB539">
        <v>0</v>
      </c>
      <c r="AMK539">
        <v>0</v>
      </c>
      <c r="AMP539">
        <v>0</v>
      </c>
      <c r="AMX539">
        <v>0</v>
      </c>
      <c r="ANC539">
        <v>0</v>
      </c>
      <c r="ANJ539">
        <v>0</v>
      </c>
      <c r="ANO539">
        <v>0</v>
      </c>
      <c r="ANU539">
        <v>0</v>
      </c>
      <c r="ANZ539">
        <v>0</v>
      </c>
      <c r="AOE539">
        <v>0</v>
      </c>
      <c r="AOJ539">
        <v>0</v>
      </c>
      <c r="AON539">
        <v>0</v>
      </c>
      <c r="AOS539">
        <v>0</v>
      </c>
      <c r="AOV539">
        <v>0</v>
      </c>
      <c r="APA539">
        <v>0</v>
      </c>
      <c r="APC539">
        <v>0</v>
      </c>
      <c r="APD539">
        <v>0</v>
      </c>
      <c r="APE539">
        <v>0</v>
      </c>
      <c r="APF539">
        <v>0</v>
      </c>
      <c r="APG539">
        <v>0</v>
      </c>
      <c r="APH539">
        <v>0</v>
      </c>
      <c r="API539">
        <v>0</v>
      </c>
      <c r="APN539">
        <v>0</v>
      </c>
      <c r="APS539">
        <v>0</v>
      </c>
      <c r="APW539">
        <v>0</v>
      </c>
      <c r="APZ539">
        <v>0</v>
      </c>
      <c r="AQB539">
        <v>0</v>
      </c>
      <c r="AQC539">
        <v>0</v>
      </c>
    </row>
    <row r="540" spans="26:1122" x14ac:dyDescent="0.3">
      <c r="AA540">
        <v>1.0078516846227614</v>
      </c>
      <c r="AG540">
        <v>1.0280884366035663</v>
      </c>
      <c r="BG540">
        <v>1.0059889403369813</v>
      </c>
      <c r="BM540">
        <v>1.0248952554531323</v>
      </c>
      <c r="CL540">
        <v>1.0042647116365833</v>
      </c>
      <c r="CR540">
        <v>1.0253744359453971</v>
      </c>
      <c r="DP540">
        <v>1.0136430232886486</v>
      </c>
      <c r="DV540">
        <v>1.0343586417141348</v>
      </c>
      <c r="ES540">
        <v>1.0123422607133885</v>
      </c>
      <c r="EY540">
        <v>1.0327654280233116</v>
      </c>
      <c r="FU540">
        <v>1.0060323407064817</v>
      </c>
      <c r="GA540">
        <v>1.0274116040788555</v>
      </c>
      <c r="GV540">
        <v>1.0127252194015615</v>
      </c>
      <c r="HB540">
        <v>1.0314703130128111</v>
      </c>
      <c r="HV540">
        <v>0.99821009820456963</v>
      </c>
      <c r="IB540">
        <v>1.0168263406383868</v>
      </c>
      <c r="IU540">
        <v>1.0103990868062778</v>
      </c>
      <c r="JA540">
        <v>1.0290967070475487</v>
      </c>
      <c r="JS540">
        <v>0.99708350657651346</v>
      </c>
      <c r="JY540">
        <v>1.0175492592371724</v>
      </c>
      <c r="KP540">
        <v>0.97978205920308181</v>
      </c>
      <c r="KV540">
        <v>0.99843505796199039</v>
      </c>
      <c r="LL540">
        <v>1.0086912543586701</v>
      </c>
      <c r="LR540">
        <v>1.02674100317327</v>
      </c>
      <c r="MG540">
        <v>1.0061008437431496</v>
      </c>
      <c r="MM540">
        <v>1.0261963155277816</v>
      </c>
      <c r="NA540">
        <v>1.0074322431305209</v>
      </c>
      <c r="NG540">
        <v>1.0287260080347065</v>
      </c>
      <c r="NT540">
        <v>1.0059398519156606</v>
      </c>
      <c r="NZ540">
        <v>1.0251990004000138</v>
      </c>
      <c r="OL540">
        <v>1.0127664935439498</v>
      </c>
      <c r="OR540">
        <v>1.0329548752151507</v>
      </c>
      <c r="PC540">
        <v>0.99987685868373721</v>
      </c>
      <c r="PI540">
        <v>1.0189705325260494</v>
      </c>
      <c r="PS540">
        <v>1.0123759443430655</v>
      </c>
      <c r="PY540">
        <v>1.0311938538212797</v>
      </c>
      <c r="QH540">
        <v>0.99965831716118858</v>
      </c>
      <c r="QN540">
        <v>1.0182858550839347</v>
      </c>
      <c r="QV540">
        <v>1.0045166632152003</v>
      </c>
      <c r="RB540">
        <v>1.0249848876040246</v>
      </c>
      <c r="RI540">
        <v>1.0323531967791049</v>
      </c>
      <c r="RO540">
        <v>1.0536078242432974</v>
      </c>
      <c r="RU540">
        <v>1.0039888922317379</v>
      </c>
      <c r="SA540">
        <v>1.0243406452791235</v>
      </c>
      <c r="SF540">
        <v>1.0172020665001549</v>
      </c>
      <c r="SL540">
        <v>1.0363339888205823</v>
      </c>
      <c r="SP540">
        <v>1.0188997391077614</v>
      </c>
      <c r="SV540">
        <v>1.0382189231382737</v>
      </c>
      <c r="SY540">
        <v>1.0102768148891585</v>
      </c>
      <c r="TE540">
        <v>1.0322396093006241</v>
      </c>
      <c r="TG540">
        <v>1.0100416305042061</v>
      </c>
      <c r="TM540">
        <v>1.031844019876091</v>
      </c>
      <c r="TN540">
        <v>1.0173119108131397</v>
      </c>
      <c r="TO540">
        <v>1.0115131670507953</v>
      </c>
      <c r="TP540">
        <v>0.99147192006319029</v>
      </c>
      <c r="TQ540">
        <v>1.0136459933561728</v>
      </c>
      <c r="TR540">
        <v>1.0099386212893098</v>
      </c>
      <c r="TS540">
        <v>1.0123352478179657</v>
      </c>
      <c r="TT540">
        <v>1.0294152933322254</v>
      </c>
      <c r="TZ540">
        <v>1.0310037930772891</v>
      </c>
      <c r="UE540">
        <v>1.0131738758161954</v>
      </c>
      <c r="UI540">
        <v>1.036200436971827</v>
      </c>
      <c r="UL540">
        <v>1.0312174234314389</v>
      </c>
      <c r="UN540">
        <v>1.0338112600212495</v>
      </c>
      <c r="UO540">
        <v>1.0617915491962679</v>
      </c>
      <c r="VP540">
        <v>0</v>
      </c>
      <c r="VV540">
        <v>0</v>
      </c>
      <c r="WV540">
        <v>0</v>
      </c>
      <c r="XB540">
        <v>0</v>
      </c>
      <c r="YA540">
        <v>0</v>
      </c>
      <c r="YG540">
        <v>0</v>
      </c>
      <c r="ZE540">
        <v>0</v>
      </c>
      <c r="ZK540">
        <v>0</v>
      </c>
      <c r="AAH540">
        <v>0</v>
      </c>
      <c r="AAN540">
        <v>0</v>
      </c>
      <c r="ABJ540">
        <v>0</v>
      </c>
      <c r="ABP540">
        <v>0</v>
      </c>
      <c r="ACK540">
        <v>0</v>
      </c>
      <c r="ACQ540">
        <v>0</v>
      </c>
      <c r="ADK540">
        <v>0</v>
      </c>
      <c r="ADQ540">
        <v>0</v>
      </c>
      <c r="AEJ540">
        <v>0</v>
      </c>
      <c r="AEP540">
        <v>0</v>
      </c>
      <c r="AFH540">
        <v>0</v>
      </c>
      <c r="AFN540">
        <v>0</v>
      </c>
      <c r="AGE540">
        <v>0</v>
      </c>
      <c r="AGK540">
        <v>0</v>
      </c>
      <c r="AHA540">
        <v>0</v>
      </c>
      <c r="AHG540">
        <v>0</v>
      </c>
      <c r="AHV540">
        <v>0</v>
      </c>
      <c r="AIB540">
        <v>0</v>
      </c>
      <c r="AIP540">
        <v>0</v>
      </c>
      <c r="AIV540">
        <v>0</v>
      </c>
      <c r="AJI540">
        <v>0</v>
      </c>
      <c r="AJO540">
        <v>0</v>
      </c>
      <c r="AKA540">
        <v>0</v>
      </c>
      <c r="AKG540">
        <v>0</v>
      </c>
      <c r="AKR540">
        <v>0</v>
      </c>
      <c r="AKX540">
        <v>0</v>
      </c>
      <c r="ALH540">
        <v>0</v>
      </c>
      <c r="ALN540">
        <v>0</v>
      </c>
      <c r="ALW540">
        <v>0</v>
      </c>
      <c r="AMC540">
        <v>0</v>
      </c>
      <c r="AMK540">
        <v>0</v>
      </c>
      <c r="AMQ540">
        <v>0</v>
      </c>
      <c r="AMX540">
        <v>0</v>
      </c>
      <c r="AND540">
        <v>0</v>
      </c>
      <c r="ANJ540">
        <v>0</v>
      </c>
      <c r="ANP540">
        <v>0</v>
      </c>
      <c r="ANU540">
        <v>0</v>
      </c>
      <c r="AOA540">
        <v>0</v>
      </c>
      <c r="AOE540">
        <v>0</v>
      </c>
      <c r="AOK540">
        <v>0</v>
      </c>
      <c r="AON540">
        <v>0</v>
      </c>
      <c r="AOT540">
        <v>0</v>
      </c>
      <c r="AOV540">
        <v>0</v>
      </c>
      <c r="APB540">
        <v>0</v>
      </c>
      <c r="APC540">
        <v>0</v>
      </c>
      <c r="APD540">
        <v>0</v>
      </c>
      <c r="APE540">
        <v>0</v>
      </c>
      <c r="APF540">
        <v>0</v>
      </c>
      <c r="APG540">
        <v>0</v>
      </c>
      <c r="APH540">
        <v>0</v>
      </c>
      <c r="API540">
        <v>0</v>
      </c>
      <c r="APO540">
        <v>0</v>
      </c>
      <c r="APT540">
        <v>0</v>
      </c>
      <c r="APX540">
        <v>0</v>
      </c>
      <c r="AQA540">
        <v>0</v>
      </c>
      <c r="AQC540">
        <v>0</v>
      </c>
      <c r="AQD540">
        <v>0</v>
      </c>
    </row>
    <row r="541" spans="26:1122" x14ac:dyDescent="0.3">
      <c r="AB541">
        <v>1.0354861225750911</v>
      </c>
      <c r="BH541">
        <v>1.0363650839423746</v>
      </c>
      <c r="CM541">
        <v>1.0310860265082411</v>
      </c>
      <c r="DQ541">
        <v>1.0480608536459812</v>
      </c>
      <c r="ET541">
        <v>1.0420282154890064</v>
      </c>
      <c r="FV541">
        <v>1.0336694219982994</v>
      </c>
      <c r="GW541">
        <v>1.0403917528017992</v>
      </c>
      <c r="HW541">
        <v>1.0284267100029805</v>
      </c>
      <c r="IV541">
        <v>1.0341254420894028</v>
      </c>
      <c r="JT541">
        <v>1.0253840179625204</v>
      </c>
      <c r="KQ541">
        <v>1.0093099849097344</v>
      </c>
      <c r="LM541">
        <v>1.0352513503229759</v>
      </c>
      <c r="MH541">
        <v>1.0322222092299693</v>
      </c>
      <c r="NB541">
        <v>1.0357952453338759</v>
      </c>
      <c r="NU541">
        <v>1.0332229881404631</v>
      </c>
      <c r="OM541">
        <v>1.0355308448701193</v>
      </c>
      <c r="PD541">
        <v>1.0234575760589615</v>
      </c>
      <c r="PT541">
        <v>1.0387780195781531</v>
      </c>
      <c r="QI541">
        <v>1.0316815391592933</v>
      </c>
      <c r="QW541">
        <v>1.0311186266182431</v>
      </c>
      <c r="RJ541">
        <v>1.0585795710971124</v>
      </c>
      <c r="RV541">
        <v>1.0324796371609173</v>
      </c>
      <c r="SG541">
        <v>1.0389274867209624</v>
      </c>
      <c r="SQ541">
        <v>1.0464536515606702</v>
      </c>
      <c r="SZ541">
        <v>1.0345638750052244</v>
      </c>
      <c r="TH541">
        <v>1.0395514426854435</v>
      </c>
      <c r="TO541">
        <v>1.0328913052243891</v>
      </c>
      <c r="TU541">
        <v>1.0683871941343528</v>
      </c>
      <c r="TV541">
        <v>1.0146033390100222</v>
      </c>
      <c r="TW541">
        <v>1.046134086832843</v>
      </c>
      <c r="TX541">
        <v>1.0375348360841818</v>
      </c>
      <c r="TY541">
        <v>1.0458779272695606</v>
      </c>
      <c r="TZ541">
        <v>1.047486600157667</v>
      </c>
      <c r="VQ541">
        <v>0</v>
      </c>
      <c r="WW541">
        <v>0</v>
      </c>
      <c r="YB541">
        <v>0</v>
      </c>
      <c r="ZF541">
        <v>0</v>
      </c>
      <c r="AAI541">
        <v>0</v>
      </c>
      <c r="ABK541">
        <v>0</v>
      </c>
      <c r="ACL541">
        <v>0</v>
      </c>
      <c r="ADL541">
        <v>0</v>
      </c>
      <c r="AEK541">
        <v>0</v>
      </c>
      <c r="AFI541">
        <v>0</v>
      </c>
      <c r="AGF541">
        <v>0</v>
      </c>
      <c r="AHB541">
        <v>0</v>
      </c>
      <c r="AHW541">
        <v>0</v>
      </c>
      <c r="AIQ541">
        <v>0</v>
      </c>
      <c r="AJJ541">
        <v>0</v>
      </c>
      <c r="AKB541">
        <v>0</v>
      </c>
      <c r="AKS541">
        <v>0</v>
      </c>
      <c r="ALI541">
        <v>0</v>
      </c>
      <c r="ALX541">
        <v>0</v>
      </c>
      <c r="AML541">
        <v>0</v>
      </c>
      <c r="AMY541">
        <v>0</v>
      </c>
      <c r="ANK541">
        <v>0</v>
      </c>
      <c r="ANV541">
        <v>0</v>
      </c>
      <c r="AOF541">
        <v>0</v>
      </c>
      <c r="AOO541">
        <v>0</v>
      </c>
      <c r="AOW541">
        <v>0</v>
      </c>
      <c r="APD541">
        <v>0</v>
      </c>
      <c r="APK541">
        <v>0</v>
      </c>
      <c r="APL541">
        <v>0</v>
      </c>
      <c r="APM541">
        <v>0</v>
      </c>
      <c r="APN541">
        <v>0</v>
      </c>
      <c r="APO541">
        <v>0</v>
      </c>
    </row>
    <row r="542" spans="26:1122" x14ac:dyDescent="0.3">
      <c r="AB542">
        <v>0.99408775212697276</v>
      </c>
      <c r="AC542">
        <v>0.97613473867772638</v>
      </c>
      <c r="BH542">
        <v>0.99441541900078556</v>
      </c>
      <c r="BI542">
        <v>0.97633831708431096</v>
      </c>
      <c r="CM542">
        <v>0.99112863229891279</v>
      </c>
      <c r="CN542">
        <v>0.9738143598955864</v>
      </c>
      <c r="DQ542">
        <v>1.0044079017940037</v>
      </c>
      <c r="DR542">
        <v>0.9848142487977205</v>
      </c>
      <c r="ET542">
        <v>1.0022722869673637</v>
      </c>
      <c r="EU542">
        <v>0.98553527258982676</v>
      </c>
      <c r="FV542">
        <v>0.99314521250441001</v>
      </c>
      <c r="FW542">
        <v>0.97590114230248237</v>
      </c>
      <c r="GW542">
        <v>1.0010993377303352</v>
      </c>
      <c r="GX542">
        <v>0.98517774100425415</v>
      </c>
      <c r="HW542">
        <v>0.98568816778746948</v>
      </c>
      <c r="HX542">
        <v>0.96618698882781773</v>
      </c>
      <c r="IV542">
        <v>0.9931600024822691</v>
      </c>
      <c r="IW542">
        <v>0.97574904402902085</v>
      </c>
      <c r="JT542">
        <v>0.98482116563261013</v>
      </c>
      <c r="JU542">
        <v>0.96751340957878273</v>
      </c>
      <c r="KQ542">
        <v>0.96878747421924383</v>
      </c>
      <c r="KR542">
        <v>0.95089251135014941</v>
      </c>
      <c r="LM542">
        <v>0.9927578797119806</v>
      </c>
      <c r="LN542">
        <v>0.97347314998014411</v>
      </c>
      <c r="MH542">
        <v>0.99154762460261814</v>
      </c>
      <c r="MI542">
        <v>0.97388662928930114</v>
      </c>
      <c r="NB542">
        <v>0.99379186698364763</v>
      </c>
      <c r="NC542">
        <v>0.97554969649614554</v>
      </c>
      <c r="NU542">
        <v>0.99183372070431264</v>
      </c>
      <c r="NV542">
        <v>0.97398490646628</v>
      </c>
      <c r="OM542">
        <v>0.9961209336610628</v>
      </c>
      <c r="ON542">
        <v>0.98000046926635098</v>
      </c>
      <c r="PD542">
        <v>0.98348263374174838</v>
      </c>
      <c r="PE542">
        <v>0.96646569689764816</v>
      </c>
      <c r="PT542">
        <v>0.99653220395655273</v>
      </c>
      <c r="PU542">
        <v>0.97752844797645944</v>
      </c>
      <c r="QI542">
        <v>0.98924823615009339</v>
      </c>
      <c r="QJ542">
        <v>0.96997898928163218</v>
      </c>
      <c r="QW542">
        <v>0.99060293237171282</v>
      </c>
      <c r="QX542">
        <v>0.97350301118141791</v>
      </c>
      <c r="RJ542">
        <v>1.0138690183408883</v>
      </c>
      <c r="RK542">
        <v>0.9935080699911425</v>
      </c>
      <c r="RV542">
        <v>0.99211600786841536</v>
      </c>
      <c r="RW542">
        <v>0.97450531891776004</v>
      </c>
      <c r="SG542">
        <v>1.0000316711373067</v>
      </c>
      <c r="SH542">
        <v>0.98425944486719485</v>
      </c>
      <c r="SQ542">
        <v>1.0044924964502475</v>
      </c>
      <c r="SR542">
        <v>0.98598609218473376</v>
      </c>
      <c r="SZ542">
        <v>0.99442496517051615</v>
      </c>
      <c r="TA542">
        <v>0.97753386602451542</v>
      </c>
      <c r="TH542">
        <v>0.99951257151795225</v>
      </c>
      <c r="TI542">
        <v>0.98336808857418634</v>
      </c>
      <c r="TO542">
        <v>0.99001132336206998</v>
      </c>
      <c r="TP542">
        <v>0.97096221309996333</v>
      </c>
      <c r="TU542">
        <v>1.0146033390100222</v>
      </c>
      <c r="TV542">
        <v>0.985550760524189</v>
      </c>
      <c r="TW542">
        <v>1.0048394870981252</v>
      </c>
      <c r="TX542">
        <v>0.99661710473839882</v>
      </c>
      <c r="TY542">
        <v>1.0038073366964342</v>
      </c>
      <c r="TZ542">
        <v>1.0074354489212873</v>
      </c>
      <c r="UA542">
        <v>0.9788955166059311</v>
      </c>
      <c r="UB542">
        <v>0.98705045169712091</v>
      </c>
      <c r="UC542">
        <v>0.97931423309426724</v>
      </c>
      <c r="UD542">
        <v>0.98557784233856882</v>
      </c>
      <c r="UE542">
        <v>0.99090455905583652</v>
      </c>
      <c r="VQ542">
        <v>0</v>
      </c>
      <c r="VR542">
        <v>0</v>
      </c>
      <c r="WW542">
        <v>0</v>
      </c>
      <c r="WX542">
        <v>0</v>
      </c>
      <c r="YB542">
        <v>0</v>
      </c>
      <c r="YC542">
        <v>0</v>
      </c>
      <c r="ZF542">
        <v>0</v>
      </c>
      <c r="ZG542">
        <v>0</v>
      </c>
      <c r="AAI542">
        <v>0</v>
      </c>
      <c r="AAJ542">
        <v>0</v>
      </c>
      <c r="ABK542">
        <v>0</v>
      </c>
      <c r="ABL542">
        <v>0</v>
      </c>
      <c r="ACL542">
        <v>0</v>
      </c>
      <c r="ACM542">
        <v>0</v>
      </c>
      <c r="ADL542">
        <v>0</v>
      </c>
      <c r="ADM542">
        <v>0</v>
      </c>
      <c r="AEK542">
        <v>0</v>
      </c>
      <c r="AEL542">
        <v>0</v>
      </c>
      <c r="AFI542">
        <v>0</v>
      </c>
      <c r="AFJ542">
        <v>0</v>
      </c>
      <c r="AGF542">
        <v>0</v>
      </c>
      <c r="AGG542">
        <v>0</v>
      </c>
      <c r="AHB542">
        <v>0</v>
      </c>
      <c r="AHC542">
        <v>0</v>
      </c>
      <c r="AHW542">
        <v>0</v>
      </c>
      <c r="AHX542">
        <v>0</v>
      </c>
      <c r="AIQ542">
        <v>0</v>
      </c>
      <c r="AIR542">
        <v>0</v>
      </c>
      <c r="AJJ542">
        <v>0</v>
      </c>
      <c r="AJK542">
        <v>0</v>
      </c>
      <c r="AKB542">
        <v>0</v>
      </c>
      <c r="AKC542">
        <v>0</v>
      </c>
      <c r="AKS542">
        <v>0</v>
      </c>
      <c r="AKT542">
        <v>0</v>
      </c>
      <c r="ALI542">
        <v>0</v>
      </c>
      <c r="ALJ542">
        <v>0</v>
      </c>
      <c r="ALX542">
        <v>0</v>
      </c>
      <c r="ALY542">
        <v>0</v>
      </c>
      <c r="AML542">
        <v>0</v>
      </c>
      <c r="AMM542">
        <v>0</v>
      </c>
      <c r="AMY542">
        <v>0</v>
      </c>
      <c r="AMZ542">
        <v>0</v>
      </c>
      <c r="ANK542">
        <v>0</v>
      </c>
      <c r="ANL542">
        <v>0</v>
      </c>
      <c r="ANV542">
        <v>0</v>
      </c>
      <c r="ANW542">
        <v>0</v>
      </c>
      <c r="AOF542">
        <v>0</v>
      </c>
      <c r="AOG542">
        <v>0</v>
      </c>
      <c r="AOO542">
        <v>0</v>
      </c>
      <c r="AOP542">
        <v>0</v>
      </c>
      <c r="AOW542">
        <v>0</v>
      </c>
      <c r="AOX542">
        <v>0</v>
      </c>
      <c r="APD542">
        <v>0</v>
      </c>
      <c r="APE542">
        <v>0</v>
      </c>
      <c r="APJ542">
        <v>0</v>
      </c>
      <c r="APK542">
        <v>0</v>
      </c>
      <c r="APL542">
        <v>0</v>
      </c>
      <c r="APM542">
        <v>0</v>
      </c>
      <c r="APN542">
        <v>0</v>
      </c>
      <c r="APO542">
        <v>0</v>
      </c>
      <c r="APP542">
        <v>0</v>
      </c>
      <c r="APQ542">
        <v>0</v>
      </c>
      <c r="APR542">
        <v>0</v>
      </c>
      <c r="APS542">
        <v>0</v>
      </c>
      <c r="APT542">
        <v>0</v>
      </c>
    </row>
    <row r="543" spans="26:1122" x14ac:dyDescent="0.3">
      <c r="AB543">
        <v>1.023022472143591</v>
      </c>
      <c r="AD543">
        <v>1.0293546101984403</v>
      </c>
      <c r="BH543">
        <v>1.0227718246048245</v>
      </c>
      <c r="BJ543">
        <v>1.0281273593321849</v>
      </c>
      <c r="CM543">
        <v>1.0209679164094192</v>
      </c>
      <c r="CO543">
        <v>1.0300414557700839</v>
      </c>
      <c r="DQ543">
        <v>1.0342668779286768</v>
      </c>
      <c r="DS543">
        <v>1.0395756653999835</v>
      </c>
      <c r="ET543">
        <v>1.0309097525766726</v>
      </c>
      <c r="EV543">
        <v>1.039026937352858</v>
      </c>
      <c r="FV543">
        <v>1.0223778192016324</v>
      </c>
      <c r="FX543">
        <v>1.0299760015377868</v>
      </c>
      <c r="GW543">
        <v>1.0282295545938194</v>
      </c>
      <c r="GY543">
        <v>1.0350964733378401</v>
      </c>
      <c r="HW543">
        <v>1.0144052789196474</v>
      </c>
      <c r="HY543">
        <v>1.0188998808370591</v>
      </c>
      <c r="IV543">
        <v>1.0222274955152519</v>
      </c>
      <c r="IX543">
        <v>1.0289256510845186</v>
      </c>
      <c r="JT543">
        <v>1.0119892979855505</v>
      </c>
      <c r="JV543">
        <v>1.0173413310867818</v>
      </c>
      <c r="KQ543">
        <v>0.99626489281091712</v>
      </c>
      <c r="KS543">
        <v>1.0017983615226433</v>
      </c>
      <c r="LM543">
        <v>1.0222917346128251</v>
      </c>
      <c r="LO543">
        <v>1.0279782457746627</v>
      </c>
      <c r="MH543">
        <v>1.019765422757287</v>
      </c>
      <c r="MJ543">
        <v>1.025575102075416</v>
      </c>
      <c r="NB543">
        <v>1.0241194774309792</v>
      </c>
      <c r="ND543">
        <v>1.0311668038717599</v>
      </c>
      <c r="NU543">
        <v>1.0215701529303816</v>
      </c>
      <c r="NW543">
        <v>1.0288923330423558</v>
      </c>
      <c r="OM543">
        <v>1.02337725208692</v>
      </c>
      <c r="OO543">
        <v>1.0295725716775255</v>
      </c>
      <c r="PD543">
        <v>1.0109763285147666</v>
      </c>
      <c r="PF543">
        <v>1.0164642183199235</v>
      </c>
      <c r="PT543">
        <v>1.0272351168556193</v>
      </c>
      <c r="PV543">
        <v>1.0338787448208886</v>
      </c>
      <c r="QI543">
        <v>1.0176543195047796</v>
      </c>
      <c r="QK543">
        <v>1.0218269277692338</v>
      </c>
      <c r="QW543">
        <v>1.0185566433664897</v>
      </c>
      <c r="QY543">
        <v>1.0250729510483441</v>
      </c>
      <c r="RJ543">
        <v>1.0464481218718291</v>
      </c>
      <c r="RL543">
        <v>1.0533412066324035</v>
      </c>
      <c r="RV543">
        <v>1.0204735231835012</v>
      </c>
      <c r="RX543">
        <v>1.0270522793334504</v>
      </c>
      <c r="SG543">
        <v>1.028027305480739</v>
      </c>
      <c r="SI543">
        <v>1.036116729764365</v>
      </c>
      <c r="SQ543">
        <v>1.033456335953904</v>
      </c>
      <c r="SS543">
        <v>1.0395809625937673</v>
      </c>
      <c r="SZ543">
        <v>1.0227834159459037</v>
      </c>
      <c r="TB543">
        <v>1.0297113416124499</v>
      </c>
      <c r="TH543">
        <v>1.0276705143054525</v>
      </c>
      <c r="TJ543">
        <v>1.0346574364093113</v>
      </c>
      <c r="TO543">
        <v>1.0182076428256543</v>
      </c>
      <c r="TQ543">
        <v>1.0224697950957271</v>
      </c>
      <c r="TU543">
        <v>1.046134086832843</v>
      </c>
      <c r="TV543">
        <v>1.0048394870981252</v>
      </c>
      <c r="TW543">
        <v>1.0433480514331979</v>
      </c>
      <c r="TX543">
        <v>1.025054549148072</v>
      </c>
      <c r="TY543">
        <v>1.0327864895415717</v>
      </c>
      <c r="TZ543">
        <v>1.0358165846562322</v>
      </c>
      <c r="UB543">
        <v>1.0138527697271795</v>
      </c>
      <c r="UF543">
        <v>1.0600783049874329</v>
      </c>
      <c r="UG543">
        <v>1.0317268051355104</v>
      </c>
      <c r="UH543">
        <v>1.0388859582942049</v>
      </c>
      <c r="UI543">
        <v>1.0434997378783062</v>
      </c>
      <c r="VQ543">
        <v>0</v>
      </c>
      <c r="VS543">
        <v>0</v>
      </c>
      <c r="WW543">
        <v>0</v>
      </c>
      <c r="WY543">
        <v>0</v>
      </c>
      <c r="YB543">
        <v>0</v>
      </c>
      <c r="YD543">
        <v>0</v>
      </c>
      <c r="ZF543">
        <v>0</v>
      </c>
      <c r="ZH543">
        <v>0</v>
      </c>
      <c r="AAI543">
        <v>0</v>
      </c>
      <c r="AAK543">
        <v>0</v>
      </c>
      <c r="ABK543">
        <v>0</v>
      </c>
      <c r="ABM543">
        <v>0</v>
      </c>
      <c r="ACL543">
        <v>0</v>
      </c>
      <c r="ACN543">
        <v>0</v>
      </c>
      <c r="ADL543">
        <v>0</v>
      </c>
      <c r="ADN543">
        <v>0</v>
      </c>
      <c r="AEK543">
        <v>0</v>
      </c>
      <c r="AEM543">
        <v>0</v>
      </c>
      <c r="AFI543">
        <v>0</v>
      </c>
      <c r="AFK543">
        <v>0</v>
      </c>
      <c r="AGF543">
        <v>0</v>
      </c>
      <c r="AGH543">
        <v>0</v>
      </c>
      <c r="AHB543">
        <v>0</v>
      </c>
      <c r="AHD543">
        <v>0</v>
      </c>
      <c r="AHW543">
        <v>0</v>
      </c>
      <c r="AHY543">
        <v>0</v>
      </c>
      <c r="AIQ543">
        <v>0</v>
      </c>
      <c r="AIS543">
        <v>0</v>
      </c>
      <c r="AJJ543">
        <v>0</v>
      </c>
      <c r="AJL543">
        <v>0</v>
      </c>
      <c r="AKB543">
        <v>0</v>
      </c>
      <c r="AKD543">
        <v>0</v>
      </c>
      <c r="AKS543">
        <v>0</v>
      </c>
      <c r="AKU543">
        <v>0</v>
      </c>
      <c r="ALI543">
        <v>0</v>
      </c>
      <c r="ALK543">
        <v>0</v>
      </c>
      <c r="ALX543">
        <v>0</v>
      </c>
      <c r="ALZ543">
        <v>0</v>
      </c>
      <c r="AML543">
        <v>0</v>
      </c>
      <c r="AMN543">
        <v>0</v>
      </c>
      <c r="AMY543">
        <v>0</v>
      </c>
      <c r="ANA543">
        <v>0</v>
      </c>
      <c r="ANK543">
        <v>0</v>
      </c>
      <c r="ANM543">
        <v>0</v>
      </c>
      <c r="ANV543">
        <v>0</v>
      </c>
      <c r="ANX543">
        <v>0</v>
      </c>
      <c r="AOF543">
        <v>0</v>
      </c>
      <c r="AOH543">
        <v>0</v>
      </c>
      <c r="AOO543">
        <v>0</v>
      </c>
      <c r="AOQ543">
        <v>0</v>
      </c>
      <c r="AOW543">
        <v>0</v>
      </c>
      <c r="AOY543">
        <v>0</v>
      </c>
      <c r="APD543">
        <v>0</v>
      </c>
      <c r="APF543">
        <v>0</v>
      </c>
      <c r="APJ543">
        <v>0</v>
      </c>
      <c r="APK543">
        <v>0</v>
      </c>
      <c r="APL543">
        <v>0</v>
      </c>
      <c r="APM543">
        <v>0</v>
      </c>
      <c r="APN543">
        <v>0</v>
      </c>
      <c r="APO543">
        <v>0</v>
      </c>
      <c r="APQ543">
        <v>0</v>
      </c>
      <c r="APU543">
        <v>0</v>
      </c>
      <c r="APV543">
        <v>0</v>
      </c>
      <c r="APW543">
        <v>0</v>
      </c>
      <c r="APX543">
        <v>0</v>
      </c>
    </row>
    <row r="544" spans="26:1122" x14ac:dyDescent="0.3">
      <c r="AB544">
        <v>1.0162705492213044</v>
      </c>
      <c r="AE544">
        <v>1.0171769425142674</v>
      </c>
      <c r="BH544">
        <v>1.0173543828381797</v>
      </c>
      <c r="BK544">
        <v>1.018462784888696</v>
      </c>
      <c r="CM544">
        <v>1.0139084261658429</v>
      </c>
      <c r="CP544">
        <v>1.0163720886591081</v>
      </c>
      <c r="DQ544">
        <v>1.0287802952388401</v>
      </c>
      <c r="DT544">
        <v>1.0299059947284854</v>
      </c>
      <c r="ET544">
        <v>1.0217627365764936</v>
      </c>
      <c r="EW544">
        <v>1.0222649435040325</v>
      </c>
      <c r="FV544">
        <v>1.0128997393043018</v>
      </c>
      <c r="FY544">
        <v>1.012754388954886</v>
      </c>
      <c r="GW544">
        <v>1.0205034576066003</v>
      </c>
      <c r="GZ544">
        <v>1.0210646291618066</v>
      </c>
      <c r="HW544">
        <v>1.0065431893557546</v>
      </c>
      <c r="HZ544">
        <v>1.004765107405025</v>
      </c>
      <c r="IV544">
        <v>1.0156788175472751</v>
      </c>
      <c r="IY544">
        <v>1.0174161400208126</v>
      </c>
      <c r="JT544">
        <v>1.006448107844176</v>
      </c>
      <c r="JW544">
        <v>1.0074875205796576</v>
      </c>
      <c r="KQ544">
        <v>0.99157748188499839</v>
      </c>
      <c r="KT544">
        <v>0.99309602715665179</v>
      </c>
      <c r="LM544">
        <v>1.0170956598613945</v>
      </c>
      <c r="LP544">
        <v>1.0192934315080409</v>
      </c>
      <c r="MH544">
        <v>1.0132487262290153</v>
      </c>
      <c r="MK544">
        <v>1.0141914557241767</v>
      </c>
      <c r="NB544">
        <v>1.0178706879030468</v>
      </c>
      <c r="NE544">
        <v>1.0198044009544893</v>
      </c>
      <c r="NU544">
        <v>1.0149130117105454</v>
      </c>
      <c r="NX544">
        <v>1.0168369580105214</v>
      </c>
      <c r="OM544">
        <v>1.0181665750461217</v>
      </c>
      <c r="OP544">
        <v>1.0208666402332645</v>
      </c>
      <c r="PD544">
        <v>1.0031220433261701</v>
      </c>
      <c r="PG544">
        <v>1.0024368682068459</v>
      </c>
      <c r="PT544">
        <v>1.0205268091662314</v>
      </c>
      <c r="PW544">
        <v>1.0222063554026102</v>
      </c>
      <c r="QI544">
        <v>1.011883572186637</v>
      </c>
      <c r="QL544">
        <v>1.0122155410555649</v>
      </c>
      <c r="QW544">
        <v>1.0126935919904003</v>
      </c>
      <c r="QZ544">
        <v>1.0143903727551251</v>
      </c>
      <c r="RJ544">
        <v>1.0383771151179031</v>
      </c>
      <c r="RM544">
        <v>1.0390406709080049</v>
      </c>
      <c r="RV544">
        <v>1.0134309764385123</v>
      </c>
      <c r="RY544">
        <v>1.0143333237617904</v>
      </c>
      <c r="SG544">
        <v>1.0197958754088201</v>
      </c>
      <c r="SJ544">
        <v>1.0208380827593906</v>
      </c>
      <c r="SQ544">
        <v>1.0266317470084956</v>
      </c>
      <c r="ST544">
        <v>1.0272854181509807</v>
      </c>
      <c r="SZ544">
        <v>1.0156244477760714</v>
      </c>
      <c r="TC544">
        <v>1.0163219314081837</v>
      </c>
      <c r="TH544">
        <v>1.0187706016588911</v>
      </c>
      <c r="TK544">
        <v>1.018367429399069</v>
      </c>
      <c r="TO544">
        <v>1.0115975188711446</v>
      </c>
      <c r="TR544">
        <v>1.0106895233144224</v>
      </c>
      <c r="TU544">
        <v>1.0375348360841818</v>
      </c>
      <c r="TV544">
        <v>0.99661710473839882</v>
      </c>
      <c r="TW544">
        <v>1.025054549148072</v>
      </c>
      <c r="TX544">
        <v>1.0278195638990837</v>
      </c>
      <c r="TY544">
        <v>1.0267665033448072</v>
      </c>
      <c r="TZ544">
        <v>1.0279432742415828</v>
      </c>
      <c r="UC544">
        <v>0.9984235761332817</v>
      </c>
      <c r="UG544">
        <v>1.0249380405867885</v>
      </c>
      <c r="UJ544">
        <v>1.0381948016407685</v>
      </c>
      <c r="UK544">
        <v>1.0281218947208031</v>
      </c>
      <c r="UL544">
        <v>1.0291747116546444</v>
      </c>
      <c r="VQ544">
        <v>0</v>
      </c>
      <c r="VT544">
        <v>0</v>
      </c>
      <c r="WW544">
        <v>0</v>
      </c>
      <c r="WZ544">
        <v>0</v>
      </c>
      <c r="YB544">
        <v>0</v>
      </c>
      <c r="YE544">
        <v>0</v>
      </c>
      <c r="ZF544">
        <v>0</v>
      </c>
      <c r="ZI544">
        <v>0</v>
      </c>
      <c r="AAI544">
        <v>0</v>
      </c>
      <c r="AAL544">
        <v>0</v>
      </c>
      <c r="ABK544">
        <v>0</v>
      </c>
      <c r="ABN544">
        <v>0</v>
      </c>
      <c r="ACL544">
        <v>0</v>
      </c>
      <c r="ACO544">
        <v>0</v>
      </c>
      <c r="ADL544">
        <v>0</v>
      </c>
      <c r="ADO544">
        <v>0</v>
      </c>
      <c r="AEK544">
        <v>0</v>
      </c>
      <c r="AEN544">
        <v>0</v>
      </c>
      <c r="AFI544">
        <v>0</v>
      </c>
      <c r="AFL544">
        <v>0</v>
      </c>
      <c r="AGF544">
        <v>0</v>
      </c>
      <c r="AGI544">
        <v>0</v>
      </c>
      <c r="AHB544">
        <v>0</v>
      </c>
      <c r="AHE544">
        <v>0</v>
      </c>
      <c r="AHW544">
        <v>0</v>
      </c>
      <c r="AHZ544">
        <v>0</v>
      </c>
      <c r="AIQ544">
        <v>0</v>
      </c>
      <c r="AIT544">
        <v>0</v>
      </c>
      <c r="AJJ544">
        <v>0</v>
      </c>
      <c r="AJM544">
        <v>0</v>
      </c>
      <c r="AKB544">
        <v>0</v>
      </c>
      <c r="AKE544">
        <v>0</v>
      </c>
      <c r="AKS544">
        <v>0</v>
      </c>
      <c r="AKV544">
        <v>0</v>
      </c>
      <c r="ALI544">
        <v>0</v>
      </c>
      <c r="ALL544">
        <v>0</v>
      </c>
      <c r="ALX544">
        <v>0</v>
      </c>
      <c r="AMA544">
        <v>0</v>
      </c>
      <c r="AML544">
        <v>0</v>
      </c>
      <c r="AMO544">
        <v>0</v>
      </c>
      <c r="AMY544">
        <v>0</v>
      </c>
      <c r="ANB544">
        <v>0</v>
      </c>
      <c r="ANK544">
        <v>0</v>
      </c>
      <c r="ANN544">
        <v>0</v>
      </c>
      <c r="ANV544">
        <v>0</v>
      </c>
      <c r="ANY544">
        <v>0</v>
      </c>
      <c r="AOF544">
        <v>0</v>
      </c>
      <c r="AOI544">
        <v>0</v>
      </c>
      <c r="AOO544">
        <v>0</v>
      </c>
      <c r="AOR544">
        <v>0</v>
      </c>
      <c r="AOW544">
        <v>0</v>
      </c>
      <c r="AOZ544">
        <v>0</v>
      </c>
      <c r="APD544">
        <v>0</v>
      </c>
      <c r="APG544">
        <v>0</v>
      </c>
      <c r="APJ544">
        <v>0</v>
      </c>
      <c r="APK544">
        <v>0</v>
      </c>
      <c r="APL544">
        <v>0</v>
      </c>
      <c r="APM544">
        <v>0</v>
      </c>
      <c r="APN544">
        <v>0</v>
      </c>
      <c r="APO544">
        <v>0</v>
      </c>
      <c r="APR544">
        <v>0</v>
      </c>
      <c r="APV544">
        <v>0</v>
      </c>
      <c r="APY544">
        <v>0</v>
      </c>
      <c r="APZ544">
        <v>0</v>
      </c>
      <c r="AQA544">
        <v>0</v>
      </c>
    </row>
    <row r="545" spans="28:1017 1026:1122" x14ac:dyDescent="0.3">
      <c r="AB545">
        <v>1.0237267925951741</v>
      </c>
      <c r="AF545">
        <v>1.0322198970718726</v>
      </c>
      <c r="BH545">
        <v>1.0245235940564033</v>
      </c>
      <c r="BL545">
        <v>1.0331571205322241</v>
      </c>
      <c r="CM545">
        <v>1.0199338431113987</v>
      </c>
      <c r="CQ545">
        <v>1.0289395890432502</v>
      </c>
      <c r="DQ545">
        <v>1.035018866672788</v>
      </c>
      <c r="DU545">
        <v>1.0425608652622937</v>
      </c>
      <c r="ET545">
        <v>1.0307673578906564</v>
      </c>
      <c r="EX545">
        <v>1.0402005631033997</v>
      </c>
      <c r="FV545">
        <v>1.0207516735152879</v>
      </c>
      <c r="FZ545">
        <v>1.0280489632477721</v>
      </c>
      <c r="GW545">
        <v>1.0288205128539549</v>
      </c>
      <c r="HA545">
        <v>1.0373724031062768</v>
      </c>
      <c r="HW545">
        <v>1.0147051935283902</v>
      </c>
      <c r="IA545">
        <v>1.0209588569517039</v>
      </c>
      <c r="IV545">
        <v>1.0242906420050371</v>
      </c>
      <c r="IZ545">
        <v>1.0342223216455999</v>
      </c>
      <c r="JT545">
        <v>1.013964365543274</v>
      </c>
      <c r="JX545">
        <v>1.0231606599939345</v>
      </c>
      <c r="KQ545">
        <v>0.99757853194574331</v>
      </c>
      <c r="KU545">
        <v>1.0055493360197407</v>
      </c>
      <c r="LM545">
        <v>1.0241162385462841</v>
      </c>
      <c r="LQ545">
        <v>1.0330843221369577</v>
      </c>
      <c r="MH545">
        <v>1.0198446229500449</v>
      </c>
      <c r="ML545">
        <v>1.0274514415552876</v>
      </c>
      <c r="NB545">
        <v>1.0259893334310735</v>
      </c>
      <c r="NF545">
        <v>1.0359811841569262</v>
      </c>
      <c r="NU545">
        <v>1.023664684818884</v>
      </c>
      <c r="NY545">
        <v>1.034340735691365</v>
      </c>
      <c r="OM545">
        <v>1.0253811557456658</v>
      </c>
      <c r="OQ545">
        <v>1.0356538909752036</v>
      </c>
      <c r="PD545">
        <v>1.0128986862626288</v>
      </c>
      <c r="PH545">
        <v>1.0224276039720495</v>
      </c>
      <c r="PT545">
        <v>1.0287044933545018</v>
      </c>
      <c r="PX545">
        <v>1.0383419354481747</v>
      </c>
      <c r="QI545">
        <v>1.019639147364833</v>
      </c>
      <c r="QM545">
        <v>1.0275337911175328</v>
      </c>
      <c r="QW545">
        <v>1.0203350637438295</v>
      </c>
      <c r="RA545">
        <v>1.0300338851802586</v>
      </c>
      <c r="RJ545">
        <v>1.0466813516841253</v>
      </c>
      <c r="RN545">
        <v>1.0551437519452569</v>
      </c>
      <c r="RV545">
        <v>1.0226892529254774</v>
      </c>
      <c r="RZ545">
        <v>1.0325925397060818</v>
      </c>
      <c r="SG545">
        <v>1.0274540120762863</v>
      </c>
      <c r="SK545">
        <v>1.0361537981518136</v>
      </c>
      <c r="SQ545">
        <v>1.0333943639917633</v>
      </c>
      <c r="SU545">
        <v>1.0402465578143787</v>
      </c>
      <c r="SZ545">
        <v>1.0230700395259715</v>
      </c>
      <c r="TD545">
        <v>1.0317104136713051</v>
      </c>
      <c r="TH545">
        <v>1.0261875089365076</v>
      </c>
      <c r="TL545">
        <v>1.0336950748373817</v>
      </c>
      <c r="TO545">
        <v>1.0179114722755565</v>
      </c>
      <c r="TS545">
        <v>1.0232108323163964</v>
      </c>
      <c r="TU545">
        <v>1.0458779272695606</v>
      </c>
      <c r="TV545">
        <v>1.0038073366964342</v>
      </c>
      <c r="TW545">
        <v>1.0327864895415717</v>
      </c>
      <c r="TX545">
        <v>1.0267665033448072</v>
      </c>
      <c r="TY545">
        <v>1.0444076813828109</v>
      </c>
      <c r="TZ545">
        <v>1.0346405433460308</v>
      </c>
      <c r="UD545">
        <v>1.0134999508020097</v>
      </c>
      <c r="UH545">
        <v>1.0400911457275412</v>
      </c>
      <c r="UK545">
        <v>1.0366790118475686</v>
      </c>
      <c r="UM545">
        <v>1.063773197595502</v>
      </c>
      <c r="UN545">
        <v>1.0424723249447652</v>
      </c>
      <c r="VQ545">
        <v>0</v>
      </c>
      <c r="VU545">
        <v>0</v>
      </c>
      <c r="WW545">
        <v>0</v>
      </c>
      <c r="XA545">
        <v>0</v>
      </c>
      <c r="YB545">
        <v>0</v>
      </c>
      <c r="YF545">
        <v>0</v>
      </c>
      <c r="ZF545">
        <v>0</v>
      </c>
      <c r="ZJ545">
        <v>0</v>
      </c>
      <c r="AAI545">
        <v>0</v>
      </c>
      <c r="AAM545">
        <v>0</v>
      </c>
      <c r="ABK545">
        <v>0</v>
      </c>
      <c r="ABO545">
        <v>0</v>
      </c>
      <c r="ACL545">
        <v>0</v>
      </c>
      <c r="ACP545">
        <v>0</v>
      </c>
      <c r="ADL545">
        <v>0</v>
      </c>
      <c r="ADP545">
        <v>0</v>
      </c>
      <c r="AEK545">
        <v>0</v>
      </c>
      <c r="AEO545">
        <v>0</v>
      </c>
      <c r="AFI545">
        <v>0</v>
      </c>
      <c r="AFM545">
        <v>0</v>
      </c>
      <c r="AGF545">
        <v>0</v>
      </c>
      <c r="AGJ545">
        <v>0</v>
      </c>
      <c r="AHB545">
        <v>0</v>
      </c>
      <c r="AHF545">
        <v>0</v>
      </c>
      <c r="AHW545">
        <v>0</v>
      </c>
      <c r="AIA545">
        <v>0</v>
      </c>
      <c r="AIQ545">
        <v>0</v>
      </c>
      <c r="AIU545">
        <v>0</v>
      </c>
      <c r="AJJ545">
        <v>0</v>
      </c>
      <c r="AJN545">
        <v>0</v>
      </c>
      <c r="AKB545">
        <v>0</v>
      </c>
      <c r="AKF545">
        <v>0</v>
      </c>
      <c r="AKS545">
        <v>0</v>
      </c>
      <c r="AKW545">
        <v>0</v>
      </c>
      <c r="ALI545">
        <v>0</v>
      </c>
      <c r="ALM545">
        <v>0</v>
      </c>
      <c r="ALX545">
        <v>0</v>
      </c>
      <c r="AMB545">
        <v>0</v>
      </c>
      <c r="AML545">
        <v>0</v>
      </c>
      <c r="AMP545">
        <v>0</v>
      </c>
      <c r="AMY545">
        <v>0</v>
      </c>
      <c r="ANC545">
        <v>0</v>
      </c>
      <c r="ANK545">
        <v>0</v>
      </c>
      <c r="ANO545">
        <v>0</v>
      </c>
      <c r="ANV545">
        <v>0</v>
      </c>
      <c r="ANZ545">
        <v>0</v>
      </c>
      <c r="AOF545">
        <v>0</v>
      </c>
      <c r="AOJ545">
        <v>0</v>
      </c>
      <c r="AOO545">
        <v>0</v>
      </c>
      <c r="AOS545">
        <v>0</v>
      </c>
      <c r="AOW545">
        <v>0</v>
      </c>
      <c r="APA545">
        <v>0</v>
      </c>
      <c r="APD545">
        <v>0</v>
      </c>
      <c r="APH545">
        <v>0</v>
      </c>
      <c r="APJ545">
        <v>0</v>
      </c>
      <c r="APK545">
        <v>0</v>
      </c>
      <c r="APL545">
        <v>0</v>
      </c>
      <c r="APM545">
        <v>0</v>
      </c>
      <c r="APN545">
        <v>0</v>
      </c>
      <c r="APO545">
        <v>0</v>
      </c>
      <c r="APS545">
        <v>0</v>
      </c>
      <c r="APW545">
        <v>0</v>
      </c>
      <c r="APZ545">
        <v>0</v>
      </c>
      <c r="AQB545">
        <v>0</v>
      </c>
      <c r="AQC545">
        <v>0</v>
      </c>
    </row>
    <row r="546" spans="28:1017 1026:1122" x14ac:dyDescent="0.3">
      <c r="AB546">
        <v>1.0255361962631546</v>
      </c>
      <c r="AG546">
        <v>1.036669818048316</v>
      </c>
      <c r="BH546">
        <v>1.0243232758674801</v>
      </c>
      <c r="BM546">
        <v>1.0336131971893945</v>
      </c>
      <c r="CM546">
        <v>1.0221841861819347</v>
      </c>
      <c r="CR546">
        <v>1.034005330758532</v>
      </c>
      <c r="DQ546">
        <v>1.0360220690639972</v>
      </c>
      <c r="DV546">
        <v>1.0453936131812098</v>
      </c>
      <c r="ET546">
        <v>1.0315395691681857</v>
      </c>
      <c r="EY546">
        <v>1.0421808454155694</v>
      </c>
      <c r="FV546">
        <v>1.0245228189601487</v>
      </c>
      <c r="GA546">
        <v>1.0364046319212945</v>
      </c>
      <c r="GW546">
        <v>1.0294393500143901</v>
      </c>
      <c r="HB546">
        <v>1.0395817237115923</v>
      </c>
      <c r="HW546">
        <v>1.0165949133759387</v>
      </c>
      <c r="IB546">
        <v>1.0257117963253393</v>
      </c>
      <c r="IV546">
        <v>1.0246331920611109</v>
      </c>
      <c r="JA546">
        <v>1.0360235321125846</v>
      </c>
      <c r="JT546">
        <v>1.0154208411409706</v>
      </c>
      <c r="JY546">
        <v>1.0264199132356473</v>
      </c>
      <c r="KQ546">
        <v>0.99824019221434956</v>
      </c>
      <c r="KV546">
        <v>1.0073257086616072</v>
      </c>
      <c r="LM546">
        <v>1.0242471819407313</v>
      </c>
      <c r="LR546">
        <v>1.0341215727869186</v>
      </c>
      <c r="MH546">
        <v>1.0229249708882522</v>
      </c>
      <c r="MM546">
        <v>1.0344248119447481</v>
      </c>
      <c r="NB546">
        <v>1.0262944487067591</v>
      </c>
      <c r="NG546">
        <v>1.0377255187435188</v>
      </c>
      <c r="NU546">
        <v>1.0227691484754586</v>
      </c>
      <c r="NZ546">
        <v>1.0332777441137182</v>
      </c>
      <c r="OM546">
        <v>1.0269772630354697</v>
      </c>
      <c r="OR546">
        <v>1.0397226142100158</v>
      </c>
      <c r="PD546">
        <v>1.0146187831256941</v>
      </c>
      <c r="PI546">
        <v>1.0262289636510717</v>
      </c>
      <c r="PT546">
        <v>1.0283706764792728</v>
      </c>
      <c r="PY546">
        <v>1.0389483574733138</v>
      </c>
      <c r="QI546">
        <v>1.0193724091699379</v>
      </c>
      <c r="QN546">
        <v>1.0278723316123464</v>
      </c>
      <c r="QW546">
        <v>1.0213517969051806</v>
      </c>
      <c r="RB546">
        <v>1.0329291124736488</v>
      </c>
      <c r="RJ546">
        <v>1.049415570596836</v>
      </c>
      <c r="RO546">
        <v>1.0618114951598796</v>
      </c>
      <c r="RV546">
        <v>1.0227052606316691</v>
      </c>
      <c r="SA546">
        <v>1.0337287648205142</v>
      </c>
      <c r="SG546">
        <v>1.0304685584424522</v>
      </c>
      <c r="SL546">
        <v>1.0427738499724857</v>
      </c>
      <c r="SQ546">
        <v>1.0356989519756379</v>
      </c>
      <c r="SV546">
        <v>1.0463670247929486</v>
      </c>
      <c r="SZ546">
        <v>1.0272827326555429</v>
      </c>
      <c r="TE546">
        <v>1.0407257660221469</v>
      </c>
      <c r="TH546">
        <v>1.0293565531279432</v>
      </c>
      <c r="TM546">
        <v>1.0410134098874109</v>
      </c>
      <c r="TO546">
        <v>1.021359337554399</v>
      </c>
      <c r="TT546">
        <v>1.0310037930772891</v>
      </c>
      <c r="TU546">
        <v>1.047486600157667</v>
      </c>
      <c r="TV546">
        <v>1.0074354489212873</v>
      </c>
      <c r="TW546">
        <v>1.0358165846562322</v>
      </c>
      <c r="TX546">
        <v>1.0279432742415828</v>
      </c>
      <c r="TY546">
        <v>1.0346405433460308</v>
      </c>
      <c r="TZ546">
        <v>1.0486308214324391</v>
      </c>
      <c r="UE546">
        <v>1.020979688570985</v>
      </c>
      <c r="UI546">
        <v>1.0469839158778644</v>
      </c>
      <c r="UL546">
        <v>1.0398130367034328</v>
      </c>
      <c r="UN546">
        <v>1.0446879175633565</v>
      </c>
      <c r="UO546">
        <v>1.0712881347137846</v>
      </c>
      <c r="VQ546">
        <v>0</v>
      </c>
      <c r="VV546">
        <v>0</v>
      </c>
      <c r="WW546">
        <v>0</v>
      </c>
      <c r="XB546">
        <v>0</v>
      </c>
      <c r="YB546">
        <v>0</v>
      </c>
      <c r="YG546">
        <v>0</v>
      </c>
      <c r="ZF546">
        <v>0</v>
      </c>
      <c r="ZK546">
        <v>0</v>
      </c>
      <c r="AAI546">
        <v>0</v>
      </c>
      <c r="AAN546">
        <v>0</v>
      </c>
      <c r="ABK546">
        <v>0</v>
      </c>
      <c r="ABP546">
        <v>0</v>
      </c>
      <c r="ACL546">
        <v>0</v>
      </c>
      <c r="ACQ546">
        <v>0</v>
      </c>
      <c r="ADL546">
        <v>0</v>
      </c>
      <c r="ADQ546">
        <v>0</v>
      </c>
      <c r="AEK546">
        <v>0</v>
      </c>
      <c r="AEP546">
        <v>0</v>
      </c>
      <c r="AFI546">
        <v>0</v>
      </c>
      <c r="AFN546">
        <v>0</v>
      </c>
      <c r="AGF546">
        <v>0</v>
      </c>
      <c r="AGK546">
        <v>0</v>
      </c>
      <c r="AHB546">
        <v>0</v>
      </c>
      <c r="AHG546">
        <v>0</v>
      </c>
      <c r="AHW546">
        <v>0</v>
      </c>
      <c r="AIB546">
        <v>0</v>
      </c>
      <c r="AIQ546">
        <v>0</v>
      </c>
      <c r="AIV546">
        <v>0</v>
      </c>
      <c r="AJJ546">
        <v>0</v>
      </c>
      <c r="AJO546">
        <v>0</v>
      </c>
      <c r="AKB546">
        <v>0</v>
      </c>
      <c r="AKG546">
        <v>0</v>
      </c>
      <c r="AKS546">
        <v>0</v>
      </c>
      <c r="AKX546">
        <v>0</v>
      </c>
      <c r="ALI546">
        <v>0</v>
      </c>
      <c r="ALN546">
        <v>0</v>
      </c>
      <c r="ALX546">
        <v>0</v>
      </c>
      <c r="AMC546">
        <v>0</v>
      </c>
      <c r="AML546">
        <v>0</v>
      </c>
      <c r="AMQ546">
        <v>0</v>
      </c>
      <c r="AMY546">
        <v>0</v>
      </c>
      <c r="AND546">
        <v>0</v>
      </c>
      <c r="ANK546">
        <v>0</v>
      </c>
      <c r="ANP546">
        <v>0</v>
      </c>
      <c r="ANV546">
        <v>0</v>
      </c>
      <c r="AOA546">
        <v>0</v>
      </c>
      <c r="AOF546">
        <v>0</v>
      </c>
      <c r="AOK546">
        <v>0</v>
      </c>
      <c r="AOO546">
        <v>0</v>
      </c>
      <c r="AOT546">
        <v>0</v>
      </c>
      <c r="AOW546">
        <v>0</v>
      </c>
      <c r="APB546">
        <v>0</v>
      </c>
      <c r="APD546">
        <v>0</v>
      </c>
      <c r="API546">
        <v>0</v>
      </c>
      <c r="APJ546">
        <v>0</v>
      </c>
      <c r="APK546">
        <v>0</v>
      </c>
      <c r="APL546">
        <v>0</v>
      </c>
      <c r="APM546">
        <v>0</v>
      </c>
      <c r="APN546">
        <v>0</v>
      </c>
      <c r="APO546">
        <v>0</v>
      </c>
      <c r="APT546">
        <v>0</v>
      </c>
      <c r="APX546">
        <v>0</v>
      </c>
      <c r="AQA546">
        <v>0</v>
      </c>
      <c r="AQC546">
        <v>0</v>
      </c>
      <c r="AQD546">
        <v>0</v>
      </c>
    </row>
    <row r="547" spans="28:1017 1026:1122" x14ac:dyDescent="0.3">
      <c r="AC547">
        <v>0.98023240102428422</v>
      </c>
      <c r="BI547">
        <v>0.98076873378045393</v>
      </c>
      <c r="CN547">
        <v>0.97773667942290254</v>
      </c>
      <c r="DR547">
        <v>0.98762874415619983</v>
      </c>
      <c r="EU547">
        <v>0.99043687771830369</v>
      </c>
      <c r="FW547">
        <v>0.98054044275361929</v>
      </c>
      <c r="GX547">
        <v>0.99149665445313384</v>
      </c>
      <c r="HX547">
        <v>0.9685536119981516</v>
      </c>
      <c r="IW547">
        <v>0.98056543170135491</v>
      </c>
      <c r="JU547">
        <v>0.97219354467078545</v>
      </c>
      <c r="KR547">
        <v>0.95422261298064026</v>
      </c>
      <c r="LN547">
        <v>0.97605589935472314</v>
      </c>
      <c r="MI547">
        <v>0.97809363329974919</v>
      </c>
      <c r="NC547">
        <v>0.97981204936560695</v>
      </c>
      <c r="NV547">
        <v>0.97842615627971619</v>
      </c>
      <c r="ON547">
        <v>0.98620694606487125</v>
      </c>
      <c r="PE547">
        <v>0.97133464782977796</v>
      </c>
      <c r="PU547">
        <v>0.98063372999044407</v>
      </c>
      <c r="QJ547">
        <v>0.97241272243903087</v>
      </c>
      <c r="QX547">
        <v>0.9785314996842247</v>
      </c>
      <c r="RK547">
        <v>0.99596836862943416</v>
      </c>
      <c r="RW547">
        <v>0.97843470105645391</v>
      </c>
      <c r="SH547">
        <v>0.99034743683840576</v>
      </c>
      <c r="SR547">
        <v>0.98950709969653716</v>
      </c>
      <c r="TA547">
        <v>0.98259911391373689</v>
      </c>
      <c r="TI547">
        <v>0.98970142803416628</v>
      </c>
      <c r="TP547">
        <v>0.97417098841737959</v>
      </c>
      <c r="TV547">
        <v>0.9788955166059311</v>
      </c>
      <c r="UA547">
        <v>0.99374002411915374</v>
      </c>
      <c r="UB547">
        <v>0.99094010223492612</v>
      </c>
      <c r="UC547">
        <v>0.98386856452720572</v>
      </c>
      <c r="UD547">
        <v>0.98941043916614912</v>
      </c>
      <c r="UE547">
        <v>0.99626185084169316</v>
      </c>
      <c r="VR547">
        <v>0</v>
      </c>
      <c r="WX547">
        <v>0</v>
      </c>
      <c r="YC547">
        <v>0</v>
      </c>
      <c r="ZG547">
        <v>0</v>
      </c>
      <c r="AAJ547">
        <v>0</v>
      </c>
      <c r="ABL547">
        <v>0</v>
      </c>
      <c r="ACM547">
        <v>0</v>
      </c>
      <c r="ADM547">
        <v>0</v>
      </c>
      <c r="AEL547">
        <v>0</v>
      </c>
      <c r="AFJ547">
        <v>0</v>
      </c>
      <c r="AGG547">
        <v>0</v>
      </c>
      <c r="AHC547">
        <v>0</v>
      </c>
      <c r="AHX547">
        <v>0</v>
      </c>
      <c r="AIR547">
        <v>0</v>
      </c>
      <c r="AJK547">
        <v>0</v>
      </c>
      <c r="AKC547">
        <v>0</v>
      </c>
      <c r="AKT547">
        <v>0</v>
      </c>
      <c r="ALJ547">
        <v>0</v>
      </c>
      <c r="ALY547">
        <v>0</v>
      </c>
      <c r="AMM547">
        <v>0</v>
      </c>
      <c r="AMZ547">
        <v>0</v>
      </c>
      <c r="ANL547">
        <v>0</v>
      </c>
      <c r="ANW547">
        <v>0</v>
      </c>
      <c r="AOG547">
        <v>0</v>
      </c>
      <c r="AOP547">
        <v>0</v>
      </c>
      <c r="AOX547">
        <v>0</v>
      </c>
      <c r="APE547">
        <v>0</v>
      </c>
      <c r="APK547">
        <v>0</v>
      </c>
      <c r="APQ547">
        <v>0</v>
      </c>
      <c r="APR547">
        <v>0</v>
      </c>
      <c r="APS547">
        <v>0</v>
      </c>
      <c r="APT547">
        <v>0</v>
      </c>
    </row>
    <row r="548" spans="28:1017 1026:1122" x14ac:dyDescent="0.3">
      <c r="AC548">
        <v>0.98620598173106155</v>
      </c>
      <c r="AD548">
        <v>1.0109657279109387</v>
      </c>
      <c r="BI548">
        <v>0.98585907843623133</v>
      </c>
      <c r="BJ548">
        <v>1.0097364371184196</v>
      </c>
      <c r="CN548">
        <v>0.98588737117378367</v>
      </c>
      <c r="CO548">
        <v>1.0127326874798606</v>
      </c>
      <c r="DR548">
        <v>0.99404136758410977</v>
      </c>
      <c r="DS548">
        <v>1.0194054301831501</v>
      </c>
      <c r="EU548">
        <v>0.99688733361432302</v>
      </c>
      <c r="EV548">
        <v>1.022166081440026</v>
      </c>
      <c r="FW548">
        <v>0.9875398047448416</v>
      </c>
      <c r="FX548">
        <v>1.0128070235364786</v>
      </c>
      <c r="GX548">
        <v>0.99567611493878649</v>
      </c>
      <c r="GY548">
        <v>1.0189034157771135</v>
      </c>
      <c r="HX548">
        <v>0.97412431517272946</v>
      </c>
      <c r="HY548">
        <v>0.99857235831811264</v>
      </c>
      <c r="IW548">
        <v>0.98608675272516677</v>
      </c>
      <c r="IX548">
        <v>1.0106694572475063</v>
      </c>
      <c r="JU548">
        <v>0.9765025568170167</v>
      </c>
      <c r="JV548">
        <v>0.99964861956601148</v>
      </c>
      <c r="KR548">
        <v>0.96031839973206945</v>
      </c>
      <c r="KS548">
        <v>0.98424901078563154</v>
      </c>
      <c r="LN548">
        <v>0.98284043553264011</v>
      </c>
      <c r="LO548">
        <v>1.0082872364731363</v>
      </c>
      <c r="MI548">
        <v>0.98346289057118597</v>
      </c>
      <c r="MJ548">
        <v>1.0074035597712419</v>
      </c>
      <c r="NC548">
        <v>0.98668203387812725</v>
      </c>
      <c r="ND548">
        <v>1.0124487629387924</v>
      </c>
      <c r="NV548">
        <v>0.98541153424462646</v>
      </c>
      <c r="NW548">
        <v>1.011122293194479</v>
      </c>
      <c r="ON548">
        <v>0.99035905801181745</v>
      </c>
      <c r="OO548">
        <v>1.0131561198667478</v>
      </c>
      <c r="PE548">
        <v>0.97556334908156928</v>
      </c>
      <c r="PF548">
        <v>0.99857062099121596</v>
      </c>
      <c r="PU548">
        <v>0.98812277856131214</v>
      </c>
      <c r="PV548">
        <v>1.0142623338404142</v>
      </c>
      <c r="QJ548">
        <v>0.97792342778668606</v>
      </c>
      <c r="QK548">
        <v>1.0018010956611283</v>
      </c>
      <c r="QX548">
        <v>0.9838015618232957</v>
      </c>
      <c r="QY548">
        <v>1.007907947892571</v>
      </c>
      <c r="RK548">
        <v>1.0045478489392989</v>
      </c>
      <c r="RL548">
        <v>1.0323014315266996</v>
      </c>
      <c r="RW548">
        <v>0.98453211751943104</v>
      </c>
      <c r="RX548">
        <v>1.0091686002953917</v>
      </c>
      <c r="SH548">
        <v>0.99549187338062961</v>
      </c>
      <c r="SI548">
        <v>1.0198213420356135</v>
      </c>
      <c r="SR548">
        <v>0.99598424144901432</v>
      </c>
      <c r="SS548">
        <v>1.0210701433787697</v>
      </c>
      <c r="TA548">
        <v>0.9881938299061368</v>
      </c>
      <c r="TB548">
        <v>1.0124776404471811</v>
      </c>
      <c r="TI548">
        <v>0.9942279362086609</v>
      </c>
      <c r="TJ548">
        <v>1.0178117889376019</v>
      </c>
      <c r="TP548">
        <v>0.97908535749309356</v>
      </c>
      <c r="TQ548">
        <v>1.0028261006754406</v>
      </c>
      <c r="TV548">
        <v>0.98705045169712091</v>
      </c>
      <c r="TW548">
        <v>1.0138527697271795</v>
      </c>
      <c r="UA548">
        <v>0.99094010223492612</v>
      </c>
      <c r="UB548">
        <v>1.0069663106308926</v>
      </c>
      <c r="UC548">
        <v>0.98938523243459153</v>
      </c>
      <c r="UD548">
        <v>0.99503238054153176</v>
      </c>
      <c r="UE548">
        <v>1.0019865644273145</v>
      </c>
      <c r="UF548">
        <v>1.0419567963331002</v>
      </c>
      <c r="UG548">
        <v>1.013800617236859</v>
      </c>
      <c r="UH548">
        <v>1.0197995847216312</v>
      </c>
      <c r="UI548">
        <v>1.0265956545885997</v>
      </c>
      <c r="VR548">
        <v>0</v>
      </c>
      <c r="VS548">
        <v>0</v>
      </c>
      <c r="WX548">
        <v>0</v>
      </c>
      <c r="WY548">
        <v>0</v>
      </c>
      <c r="YC548">
        <v>0</v>
      </c>
      <c r="YD548">
        <v>0</v>
      </c>
      <c r="ZG548">
        <v>0</v>
      </c>
      <c r="ZH548">
        <v>0</v>
      </c>
      <c r="AAJ548">
        <v>0</v>
      </c>
      <c r="AAK548">
        <v>0</v>
      </c>
      <c r="ABL548">
        <v>0</v>
      </c>
      <c r="ABM548">
        <v>0</v>
      </c>
      <c r="ACM548">
        <v>0</v>
      </c>
      <c r="ACN548">
        <v>0</v>
      </c>
      <c r="ADM548">
        <v>0</v>
      </c>
      <c r="ADN548">
        <v>0</v>
      </c>
      <c r="AEL548">
        <v>0</v>
      </c>
      <c r="AEM548">
        <v>0</v>
      </c>
      <c r="AFJ548">
        <v>0</v>
      </c>
      <c r="AFK548">
        <v>0</v>
      </c>
      <c r="AGG548">
        <v>0</v>
      </c>
      <c r="AGH548">
        <v>0</v>
      </c>
      <c r="AHC548">
        <v>0</v>
      </c>
      <c r="AHD548">
        <v>0</v>
      </c>
      <c r="AHX548">
        <v>0</v>
      </c>
      <c r="AHY548">
        <v>0</v>
      </c>
      <c r="AIR548">
        <v>0</v>
      </c>
      <c r="AIS548">
        <v>0</v>
      </c>
      <c r="AJK548">
        <v>0</v>
      </c>
      <c r="AJL548">
        <v>0</v>
      </c>
      <c r="AKC548">
        <v>0</v>
      </c>
      <c r="AKD548">
        <v>0</v>
      </c>
      <c r="AKT548">
        <v>0</v>
      </c>
      <c r="AKU548">
        <v>0</v>
      </c>
      <c r="ALJ548">
        <v>0</v>
      </c>
      <c r="ALK548">
        <v>0</v>
      </c>
      <c r="ALY548">
        <v>0</v>
      </c>
      <c r="ALZ548">
        <v>0</v>
      </c>
      <c r="AMM548">
        <v>0</v>
      </c>
      <c r="AMN548">
        <v>0</v>
      </c>
      <c r="AMZ548">
        <v>0</v>
      </c>
      <c r="ANA548">
        <v>0</v>
      </c>
      <c r="ANL548">
        <v>0</v>
      </c>
      <c r="ANM548">
        <v>0</v>
      </c>
      <c r="ANW548">
        <v>0</v>
      </c>
      <c r="ANX548">
        <v>0</v>
      </c>
      <c r="AOG548">
        <v>0</v>
      </c>
      <c r="AOH548">
        <v>0</v>
      </c>
      <c r="AOP548">
        <v>0</v>
      </c>
      <c r="AOQ548">
        <v>0</v>
      </c>
      <c r="AOX548">
        <v>0</v>
      </c>
      <c r="AOY548">
        <v>0</v>
      </c>
      <c r="APE548">
        <v>0</v>
      </c>
      <c r="APF548">
        <v>0</v>
      </c>
      <c r="APK548">
        <v>0</v>
      </c>
      <c r="APL548">
        <v>0</v>
      </c>
      <c r="APP548">
        <v>0</v>
      </c>
      <c r="APQ548">
        <v>0</v>
      </c>
      <c r="APR548">
        <v>0</v>
      </c>
      <c r="APS548">
        <v>0</v>
      </c>
      <c r="APT548">
        <v>0</v>
      </c>
      <c r="APU548">
        <v>0</v>
      </c>
      <c r="APV548">
        <v>0</v>
      </c>
      <c r="APW548">
        <v>0</v>
      </c>
      <c r="APX548">
        <v>0</v>
      </c>
    </row>
    <row r="549" spans="28:1017 1026:1122" x14ac:dyDescent="0.3">
      <c r="AC549">
        <v>0.98020242955446013</v>
      </c>
      <c r="AE549">
        <v>0.99880171377189775</v>
      </c>
      <c r="BI549">
        <v>0.98124436299892726</v>
      </c>
      <c r="BK549">
        <v>1.000162168889978</v>
      </c>
      <c r="CN549">
        <v>0.97824039683868969</v>
      </c>
      <c r="CP549">
        <v>0.99773067340188926</v>
      </c>
      <c r="DR549">
        <v>0.98935796015699884</v>
      </c>
      <c r="DT549">
        <v>1.0098169335941507</v>
      </c>
      <c r="EU549">
        <v>0.98913724030285188</v>
      </c>
      <c r="EW549">
        <v>1.0060847474934351</v>
      </c>
      <c r="FW549">
        <v>0.97892525292460719</v>
      </c>
      <c r="FY549">
        <v>0.99572149751687766</v>
      </c>
      <c r="GX549">
        <v>0.98875559743400476</v>
      </c>
      <c r="GZ549">
        <v>1.0049210255676042</v>
      </c>
      <c r="HX549">
        <v>0.96761407852722359</v>
      </c>
      <c r="HZ549">
        <v>0.98502659588465624</v>
      </c>
      <c r="IW549">
        <v>0.98116906543177684</v>
      </c>
      <c r="IY549">
        <v>1.000066655658703</v>
      </c>
      <c r="JU549">
        <v>0.97199586858804543</v>
      </c>
      <c r="JW549">
        <v>0.9901200699359175</v>
      </c>
      <c r="KR549">
        <v>0.95574836344801395</v>
      </c>
      <c r="KT549">
        <v>0.97496671794131851</v>
      </c>
      <c r="LN549">
        <v>0.97808888475001965</v>
      </c>
      <c r="LP549">
        <v>0.99925189110661916</v>
      </c>
      <c r="MI549">
        <v>0.97811972228589139</v>
      </c>
      <c r="MK549">
        <v>0.99642701370891007</v>
      </c>
      <c r="NC549">
        <v>0.98081875216238124</v>
      </c>
      <c r="NE549">
        <v>1.0007635490218192</v>
      </c>
      <c r="NV549">
        <v>0.97941187321398337</v>
      </c>
      <c r="NX549">
        <v>0.9989831658930779</v>
      </c>
      <c r="ON549">
        <v>0.98596750751309536</v>
      </c>
      <c r="OP549">
        <v>1.0045044025190384</v>
      </c>
      <c r="PE549">
        <v>0.96938615747508594</v>
      </c>
      <c r="PG549">
        <v>0.9854590624629701</v>
      </c>
      <c r="PU549">
        <v>0.9821958279612103</v>
      </c>
      <c r="PW549">
        <v>1.0026114864985032</v>
      </c>
      <c r="QJ549">
        <v>0.97337606477031391</v>
      </c>
      <c r="QL549">
        <v>0.9926949756844613</v>
      </c>
      <c r="QX549">
        <v>0.97862820696656416</v>
      </c>
      <c r="QZ549">
        <v>0.99720208111980202</v>
      </c>
      <c r="RK549">
        <v>0.99753281007731343</v>
      </c>
      <c r="RM549">
        <v>1.0182782067967646</v>
      </c>
      <c r="RW549">
        <v>0.97838800822000016</v>
      </c>
      <c r="RY549">
        <v>0.99663394521492354</v>
      </c>
      <c r="SH549">
        <v>0.98806320993003749</v>
      </c>
      <c r="SJ549">
        <v>1.0046093321048695</v>
      </c>
      <c r="SR549">
        <v>0.98930429842045609</v>
      </c>
      <c r="ST549">
        <v>1.0082124565956125</v>
      </c>
      <c r="TA549">
        <v>0.9817337304147522</v>
      </c>
      <c r="TC549">
        <v>0.99906671579500361</v>
      </c>
      <c r="TI549">
        <v>0.9865940480141222</v>
      </c>
      <c r="TK549">
        <v>1.0020728136030796</v>
      </c>
      <c r="TP549">
        <v>0.97327666385043921</v>
      </c>
      <c r="TR549">
        <v>0.99110846860429425</v>
      </c>
      <c r="TV549">
        <v>0.97931423309426724</v>
      </c>
      <c r="TX549">
        <v>0.9984235761332817</v>
      </c>
      <c r="UA549">
        <v>0.98386856452720572</v>
      </c>
      <c r="UB549">
        <v>0.98938523243459153</v>
      </c>
      <c r="UC549">
        <v>0.99202536414203413</v>
      </c>
      <c r="UD549">
        <v>0.98964287164943832</v>
      </c>
      <c r="UE549">
        <v>0.99492713298152324</v>
      </c>
      <c r="UG549">
        <v>1.0067720874267458</v>
      </c>
      <c r="UJ549">
        <v>1.0193926565083755</v>
      </c>
      <c r="UK549">
        <v>1.0089477629492745</v>
      </c>
      <c r="UL549">
        <v>1.0123814421885422</v>
      </c>
      <c r="VR549">
        <v>0</v>
      </c>
      <c r="VT549">
        <v>0</v>
      </c>
      <c r="WX549">
        <v>0</v>
      </c>
      <c r="WZ549">
        <v>0</v>
      </c>
      <c r="YC549">
        <v>0</v>
      </c>
      <c r="YE549">
        <v>0</v>
      </c>
      <c r="ZG549">
        <v>0</v>
      </c>
      <c r="ZI549">
        <v>0</v>
      </c>
      <c r="AAJ549">
        <v>0</v>
      </c>
      <c r="AAL549">
        <v>0</v>
      </c>
      <c r="ABL549">
        <v>0</v>
      </c>
      <c r="ABN549">
        <v>0</v>
      </c>
      <c r="ACM549">
        <v>0</v>
      </c>
      <c r="ACO549">
        <v>0</v>
      </c>
      <c r="ADM549">
        <v>0</v>
      </c>
      <c r="ADO549">
        <v>0</v>
      </c>
      <c r="AEL549">
        <v>0</v>
      </c>
      <c r="AEN549">
        <v>0</v>
      </c>
      <c r="AFJ549">
        <v>0</v>
      </c>
      <c r="AFL549">
        <v>0</v>
      </c>
      <c r="AGG549">
        <v>0</v>
      </c>
      <c r="AGI549">
        <v>0</v>
      </c>
      <c r="AHC549">
        <v>0</v>
      </c>
      <c r="AHE549">
        <v>0</v>
      </c>
      <c r="AHX549">
        <v>0</v>
      </c>
      <c r="AHZ549">
        <v>0</v>
      </c>
      <c r="AIR549">
        <v>0</v>
      </c>
      <c r="AIT549">
        <v>0</v>
      </c>
      <c r="AJK549">
        <v>0</v>
      </c>
      <c r="AJM549">
        <v>0</v>
      </c>
      <c r="AKC549">
        <v>0</v>
      </c>
      <c r="AKE549">
        <v>0</v>
      </c>
      <c r="AKT549">
        <v>0</v>
      </c>
      <c r="AKV549">
        <v>0</v>
      </c>
      <c r="ALJ549">
        <v>0</v>
      </c>
      <c r="ALL549">
        <v>0</v>
      </c>
      <c r="ALY549">
        <v>0</v>
      </c>
      <c r="AMA549">
        <v>0</v>
      </c>
      <c r="AMM549">
        <v>0</v>
      </c>
      <c r="AMO549">
        <v>0</v>
      </c>
      <c r="AMZ549">
        <v>0</v>
      </c>
      <c r="ANB549">
        <v>0</v>
      </c>
      <c r="ANL549">
        <v>0</v>
      </c>
      <c r="ANN549">
        <v>0</v>
      </c>
      <c r="ANW549">
        <v>0</v>
      </c>
      <c r="ANY549">
        <v>0</v>
      </c>
      <c r="AOG549">
        <v>0</v>
      </c>
      <c r="AOI549">
        <v>0</v>
      </c>
      <c r="AOP549">
        <v>0</v>
      </c>
      <c r="AOR549">
        <v>0</v>
      </c>
      <c r="AOX549">
        <v>0</v>
      </c>
      <c r="AOZ549">
        <v>0</v>
      </c>
      <c r="APE549">
        <v>0</v>
      </c>
      <c r="APG549">
        <v>0</v>
      </c>
      <c r="APK549">
        <v>0</v>
      </c>
      <c r="APM549">
        <v>0</v>
      </c>
      <c r="APP549">
        <v>0</v>
      </c>
      <c r="APQ549">
        <v>0</v>
      </c>
      <c r="APR549">
        <v>0</v>
      </c>
      <c r="APS549">
        <v>0</v>
      </c>
      <c r="APT549">
        <v>0</v>
      </c>
      <c r="APV549">
        <v>0</v>
      </c>
      <c r="APY549">
        <v>0</v>
      </c>
      <c r="APZ549">
        <v>0</v>
      </c>
      <c r="AQA549">
        <v>0</v>
      </c>
    </row>
    <row r="550" spans="28:1017 1026:1122" x14ac:dyDescent="0.3">
      <c r="AC550">
        <v>0.98580363265658943</v>
      </c>
      <c r="AF550">
        <v>1.0125873282366271</v>
      </c>
      <c r="BI550">
        <v>0.98623679112605178</v>
      </c>
      <c r="BL550">
        <v>1.0132568328743872</v>
      </c>
      <c r="CN550">
        <v>0.98294249762643249</v>
      </c>
      <c r="CQ550">
        <v>1.0095286696509738</v>
      </c>
      <c r="DR550">
        <v>0.99331800459853326</v>
      </c>
      <c r="DU550">
        <v>1.0207590633834449</v>
      </c>
      <c r="EU550">
        <v>0.99602471653999003</v>
      </c>
      <c r="EX550">
        <v>1.0224911242525669</v>
      </c>
      <c r="FW550">
        <v>0.98438849960765418</v>
      </c>
      <c r="FZ550">
        <v>1.0091990702910656</v>
      </c>
      <c r="GX550">
        <v>0.99526564115495419</v>
      </c>
      <c r="HA550">
        <v>1.020062132441993</v>
      </c>
      <c r="HX550">
        <v>0.97411427834389286</v>
      </c>
      <c r="IA550">
        <v>1.0001891001832226</v>
      </c>
      <c r="IW550">
        <v>0.98685294282503899</v>
      </c>
      <c r="IZ550">
        <v>1.0145671591585681</v>
      </c>
      <c r="JU550">
        <v>0.97773356522580479</v>
      </c>
      <c r="JX550">
        <v>1.0045532889676152</v>
      </c>
      <c r="KR550">
        <v>0.95981419799326806</v>
      </c>
      <c r="KU550">
        <v>0.98600813353304118</v>
      </c>
      <c r="LN550">
        <v>0.98335686002195533</v>
      </c>
      <c r="LQ550">
        <v>1.0119136554534656</v>
      </c>
      <c r="MI550">
        <v>0.98245271787473865</v>
      </c>
      <c r="ML550">
        <v>1.0080457433833068</v>
      </c>
      <c r="NC550">
        <v>0.98714030282382459</v>
      </c>
      <c r="NF550">
        <v>1.0157022954814752</v>
      </c>
      <c r="NV550">
        <v>0.98611609149049573</v>
      </c>
      <c r="NY550">
        <v>1.0149854767792428</v>
      </c>
      <c r="ON550">
        <v>0.99127806205999158</v>
      </c>
      <c r="OQ550">
        <v>1.0180332438745712</v>
      </c>
      <c r="PE550">
        <v>0.9770132879886112</v>
      </c>
      <c r="PH550">
        <v>1.0039049274328273</v>
      </c>
      <c r="PU550">
        <v>0.98852935051935609</v>
      </c>
      <c r="PX550">
        <v>1.0175082581070314</v>
      </c>
      <c r="QJ550">
        <v>0.97903736107733219</v>
      </c>
      <c r="QM550">
        <v>1.0065376325677258</v>
      </c>
      <c r="QX550">
        <v>0.98447273562621951</v>
      </c>
      <c r="RA550">
        <v>1.0116361697671368</v>
      </c>
      <c r="RK550">
        <v>1.0033138072670482</v>
      </c>
      <c r="RN550">
        <v>1.0325287580531246</v>
      </c>
      <c r="RW550">
        <v>0.98533207907820697</v>
      </c>
      <c r="RZ550">
        <v>1.0131546480979343</v>
      </c>
      <c r="SH550">
        <v>0.9937861975775929</v>
      </c>
      <c r="SK550">
        <v>1.0185530266168181</v>
      </c>
      <c r="SR550">
        <v>0.99380943133503885</v>
      </c>
      <c r="SU550">
        <v>1.0194930874836738</v>
      </c>
      <c r="TA550">
        <v>0.98734226713909212</v>
      </c>
      <c r="TD550">
        <v>1.0132044921590555</v>
      </c>
      <c r="TI550">
        <v>0.99249870288023434</v>
      </c>
      <c r="TL550">
        <v>1.0164890794603429</v>
      </c>
      <c r="TP550">
        <v>0.9776045195996621</v>
      </c>
      <c r="TS550">
        <v>1.0022704630671058</v>
      </c>
      <c r="TV550">
        <v>0.98557784233856882</v>
      </c>
      <c r="TY550">
        <v>1.0134999508020097</v>
      </c>
      <c r="UA550">
        <v>0.98941043916614912</v>
      </c>
      <c r="UB550">
        <v>0.99503238054153176</v>
      </c>
      <c r="UC550">
        <v>0.98964287164943832</v>
      </c>
      <c r="UD550">
        <v>1.0060168234479114</v>
      </c>
      <c r="UE550">
        <v>0.99940771110003501</v>
      </c>
      <c r="UH550">
        <v>1.0204438460331213</v>
      </c>
      <c r="UK550">
        <v>1.0171691526347348</v>
      </c>
      <c r="UM550">
        <v>1.0439463134361542</v>
      </c>
      <c r="UN550">
        <v>1.0240975790084506</v>
      </c>
      <c r="VR550">
        <v>0</v>
      </c>
      <c r="VU550">
        <v>0</v>
      </c>
      <c r="WX550">
        <v>0</v>
      </c>
      <c r="XA550">
        <v>0</v>
      </c>
      <c r="YC550">
        <v>0</v>
      </c>
      <c r="YF550">
        <v>0</v>
      </c>
      <c r="ZG550">
        <v>0</v>
      </c>
      <c r="ZJ550">
        <v>0</v>
      </c>
      <c r="AAJ550">
        <v>0</v>
      </c>
      <c r="AAM550">
        <v>0</v>
      </c>
      <c r="ABL550">
        <v>0</v>
      </c>
      <c r="ABO550">
        <v>0</v>
      </c>
      <c r="ACM550">
        <v>0</v>
      </c>
      <c r="ACP550">
        <v>0</v>
      </c>
      <c r="ADM550">
        <v>0</v>
      </c>
      <c r="ADP550">
        <v>0</v>
      </c>
      <c r="AEL550">
        <v>0</v>
      </c>
      <c r="AEO550">
        <v>0</v>
      </c>
      <c r="AFJ550">
        <v>0</v>
      </c>
      <c r="AFM550">
        <v>0</v>
      </c>
      <c r="AGG550">
        <v>0</v>
      </c>
      <c r="AGJ550">
        <v>0</v>
      </c>
      <c r="AHC550">
        <v>0</v>
      </c>
      <c r="AHF550">
        <v>0</v>
      </c>
      <c r="AHX550">
        <v>0</v>
      </c>
      <c r="AIA550">
        <v>0</v>
      </c>
      <c r="AIR550">
        <v>0</v>
      </c>
      <c r="AIU550">
        <v>0</v>
      </c>
      <c r="AJK550">
        <v>0</v>
      </c>
      <c r="AJN550">
        <v>0</v>
      </c>
      <c r="AKC550">
        <v>0</v>
      </c>
      <c r="AKF550">
        <v>0</v>
      </c>
      <c r="AKT550">
        <v>0</v>
      </c>
      <c r="AKW550">
        <v>0</v>
      </c>
      <c r="ALJ550">
        <v>0</v>
      </c>
      <c r="ALM550">
        <v>0</v>
      </c>
      <c r="ALY550">
        <v>0</v>
      </c>
      <c r="AMB550">
        <v>0</v>
      </c>
      <c r="AMM550">
        <v>0</v>
      </c>
      <c r="AMP550">
        <v>0</v>
      </c>
      <c r="AMZ550">
        <v>0</v>
      </c>
      <c r="ANC550">
        <v>0</v>
      </c>
      <c r="ANL550">
        <v>0</v>
      </c>
      <c r="ANO550">
        <v>0</v>
      </c>
      <c r="ANW550">
        <v>0</v>
      </c>
      <c r="ANZ550">
        <v>0</v>
      </c>
      <c r="AOG550">
        <v>0</v>
      </c>
      <c r="AOJ550">
        <v>0</v>
      </c>
      <c r="AOP550">
        <v>0</v>
      </c>
      <c r="AOS550">
        <v>0</v>
      </c>
      <c r="AOX550">
        <v>0</v>
      </c>
      <c r="APA550">
        <v>0</v>
      </c>
      <c r="APE550">
        <v>0</v>
      </c>
      <c r="APH550">
        <v>0</v>
      </c>
      <c r="APK550">
        <v>0</v>
      </c>
      <c r="APN550">
        <v>0</v>
      </c>
      <c r="APP550">
        <v>0</v>
      </c>
      <c r="APQ550">
        <v>0</v>
      </c>
      <c r="APR550">
        <v>0</v>
      </c>
      <c r="APS550">
        <v>0</v>
      </c>
      <c r="APT550">
        <v>0</v>
      </c>
      <c r="APW550">
        <v>0</v>
      </c>
      <c r="APZ550">
        <v>0</v>
      </c>
      <c r="AQB550">
        <v>0</v>
      </c>
      <c r="AQC550">
        <v>0</v>
      </c>
    </row>
    <row r="551" spans="28:1017 1026:1122" x14ac:dyDescent="0.3">
      <c r="AC551">
        <v>0.99113369464108814</v>
      </c>
      <c r="AG551">
        <v>1.0201105784374842</v>
      </c>
      <c r="BI551">
        <v>0.98982439518052656</v>
      </c>
      <c r="BM551">
        <v>1.017047176167124</v>
      </c>
      <c r="CN551">
        <v>0.98909305177187146</v>
      </c>
      <c r="CR551">
        <v>1.0181445359305403</v>
      </c>
      <c r="DR551">
        <v>0.99809517758594912</v>
      </c>
      <c r="DV551">
        <v>1.0269455088421569</v>
      </c>
      <c r="EU551">
        <v>0.99953652449042762</v>
      </c>
      <c r="EY551">
        <v>1.0267994204685991</v>
      </c>
      <c r="FW551">
        <v>0.99139632561881241</v>
      </c>
      <c r="GA551">
        <v>1.0203514434369692</v>
      </c>
      <c r="GX551">
        <v>0.99916031373399372</v>
      </c>
      <c r="HB551">
        <v>1.0250672284397169</v>
      </c>
      <c r="HX551">
        <v>0.97905834345940157</v>
      </c>
      <c r="IB551">
        <v>1.0075161964056809</v>
      </c>
      <c r="IW551">
        <v>0.99110009619063255</v>
      </c>
      <c r="JA551">
        <v>1.0197828458351996</v>
      </c>
      <c r="JU551">
        <v>0.98228687803666193</v>
      </c>
      <c r="JY551">
        <v>1.0105111197140444</v>
      </c>
      <c r="KR551">
        <v>0.96394528322787287</v>
      </c>
      <c r="KV551">
        <v>0.99085197793802049</v>
      </c>
      <c r="LN551">
        <v>0.98691409433721777</v>
      </c>
      <c r="LR551">
        <v>1.0159484603748017</v>
      </c>
      <c r="MI551">
        <v>0.98927859843176214</v>
      </c>
      <c r="MM551">
        <v>1.0183138521052815</v>
      </c>
      <c r="NC551">
        <v>0.99167963986006613</v>
      </c>
      <c r="NG551">
        <v>1.0212932068974583</v>
      </c>
      <c r="NV551">
        <v>0.98888854275182136</v>
      </c>
      <c r="NZ551">
        <v>1.0171781409917426</v>
      </c>
      <c r="ON551">
        <v>0.99667709061320986</v>
      </c>
      <c r="OR551">
        <v>1.025401825836638</v>
      </c>
      <c r="PE551">
        <v>0.98193270688434175</v>
      </c>
      <c r="PI551">
        <v>1.0104484915677261</v>
      </c>
      <c r="PU551">
        <v>0.99222221229456109</v>
      </c>
      <c r="PY551">
        <v>1.0216924388097257</v>
      </c>
      <c r="QJ551">
        <v>0.98251638203899749</v>
      </c>
      <c r="QN551">
        <v>1.0102226207348504</v>
      </c>
      <c r="QX551">
        <v>0.98891414584706017</v>
      </c>
      <c r="RB551">
        <v>1.0174907480544351</v>
      </c>
      <c r="RK551">
        <v>1.0095007797806397</v>
      </c>
      <c r="RO551">
        <v>1.0421035820149178</v>
      </c>
      <c r="RW551">
        <v>0.98885459340670878</v>
      </c>
      <c r="SA551">
        <v>1.0173437649472996</v>
      </c>
      <c r="SH551">
        <v>1.0002328519383654</v>
      </c>
      <c r="SL551">
        <v>1.0281804299164892</v>
      </c>
      <c r="SR551">
        <v>1.000448014557725</v>
      </c>
      <c r="SV551">
        <v>1.029499302435618</v>
      </c>
      <c r="TA551">
        <v>0.99460306502159401</v>
      </c>
      <c r="TE551">
        <v>1.0248118637905954</v>
      </c>
      <c r="TI551">
        <v>0.99929948749945974</v>
      </c>
      <c r="TM551">
        <v>1.0270094253115343</v>
      </c>
      <c r="TP551">
        <v>0.98464876252375066</v>
      </c>
      <c r="TT551">
        <v>1.0131738758161954</v>
      </c>
      <c r="TV551">
        <v>0.99090455905583652</v>
      </c>
      <c r="TZ551">
        <v>1.020979688570985</v>
      </c>
      <c r="UA551">
        <v>0.99626185084169316</v>
      </c>
      <c r="UB551">
        <v>1.0019865644273145</v>
      </c>
      <c r="UC551">
        <v>0.99492713298152324</v>
      </c>
      <c r="UD551">
        <v>0.99940771110003501</v>
      </c>
      <c r="UE551">
        <v>1.0163344144670912</v>
      </c>
      <c r="UI551">
        <v>1.0308525988776869</v>
      </c>
      <c r="UL551">
        <v>1.0240229387239381</v>
      </c>
      <c r="UN551">
        <v>1.0276132391412438</v>
      </c>
      <c r="UO551">
        <v>1.0553920738476543</v>
      </c>
      <c r="VR551">
        <v>0</v>
      </c>
      <c r="VV551">
        <v>0</v>
      </c>
      <c r="WX551">
        <v>0</v>
      </c>
      <c r="XB551">
        <v>0</v>
      </c>
      <c r="YC551">
        <v>0</v>
      </c>
      <c r="YG551">
        <v>0</v>
      </c>
      <c r="ZG551">
        <v>0</v>
      </c>
      <c r="ZK551">
        <v>0</v>
      </c>
      <c r="AAJ551">
        <v>0</v>
      </c>
      <c r="AAN551">
        <v>0</v>
      </c>
      <c r="ABL551">
        <v>0</v>
      </c>
      <c r="ABP551">
        <v>0</v>
      </c>
      <c r="ACM551">
        <v>0</v>
      </c>
      <c r="ACQ551">
        <v>0</v>
      </c>
      <c r="ADM551">
        <v>0</v>
      </c>
      <c r="ADQ551">
        <v>0</v>
      </c>
      <c r="AEL551">
        <v>0</v>
      </c>
      <c r="AEP551">
        <v>0</v>
      </c>
      <c r="AFJ551">
        <v>0</v>
      </c>
      <c r="AFN551">
        <v>0</v>
      </c>
      <c r="AGG551">
        <v>0</v>
      </c>
      <c r="AGK551">
        <v>0</v>
      </c>
      <c r="AHC551">
        <v>0</v>
      </c>
      <c r="AHG551">
        <v>0</v>
      </c>
      <c r="AHX551">
        <v>0</v>
      </c>
      <c r="AIB551">
        <v>0</v>
      </c>
      <c r="AIR551">
        <v>0</v>
      </c>
      <c r="AIV551">
        <v>0</v>
      </c>
      <c r="AJK551">
        <v>0</v>
      </c>
      <c r="AJO551">
        <v>0</v>
      </c>
      <c r="AKC551">
        <v>0</v>
      </c>
      <c r="AKG551">
        <v>0</v>
      </c>
      <c r="AKT551">
        <v>0</v>
      </c>
      <c r="AKX551">
        <v>0</v>
      </c>
      <c r="ALJ551">
        <v>0</v>
      </c>
      <c r="ALN551">
        <v>0</v>
      </c>
      <c r="ALY551">
        <v>0</v>
      </c>
      <c r="AMC551">
        <v>0</v>
      </c>
      <c r="AMM551">
        <v>0</v>
      </c>
      <c r="AMQ551">
        <v>0</v>
      </c>
      <c r="AMZ551">
        <v>0</v>
      </c>
      <c r="AND551">
        <v>0</v>
      </c>
      <c r="ANL551">
        <v>0</v>
      </c>
      <c r="ANP551">
        <v>0</v>
      </c>
      <c r="ANW551">
        <v>0</v>
      </c>
      <c r="AOA551">
        <v>0</v>
      </c>
      <c r="AOG551">
        <v>0</v>
      </c>
      <c r="AOK551">
        <v>0</v>
      </c>
      <c r="AOP551">
        <v>0</v>
      </c>
      <c r="AOT551">
        <v>0</v>
      </c>
      <c r="AOX551">
        <v>0</v>
      </c>
      <c r="APB551">
        <v>0</v>
      </c>
      <c r="APE551">
        <v>0</v>
      </c>
      <c r="API551">
        <v>0</v>
      </c>
      <c r="APK551">
        <v>0</v>
      </c>
      <c r="APO551">
        <v>0</v>
      </c>
      <c r="APP551">
        <v>0</v>
      </c>
      <c r="APQ551">
        <v>0</v>
      </c>
      <c r="APR551">
        <v>0</v>
      </c>
      <c r="APS551">
        <v>0</v>
      </c>
      <c r="APT551">
        <v>0</v>
      </c>
      <c r="APX551">
        <v>0</v>
      </c>
      <c r="AQA551">
        <v>0</v>
      </c>
      <c r="AQC551">
        <v>0</v>
      </c>
      <c r="AQD551">
        <v>0</v>
      </c>
    </row>
    <row r="552" spans="28:1017 1026:1122" x14ac:dyDescent="0.3">
      <c r="AD552">
        <v>1.055162268826997</v>
      </c>
      <c r="BJ552">
        <v>1.0529638057378241</v>
      </c>
      <c r="CO552">
        <v>1.0589901971895872</v>
      </c>
      <c r="DS552">
        <v>1.0643757202111499</v>
      </c>
      <c r="EV552">
        <v>1.0668908550486016</v>
      </c>
      <c r="FX552">
        <v>1.0570553848808169</v>
      </c>
      <c r="GY552">
        <v>1.0617919142224059</v>
      </c>
      <c r="HY552">
        <v>1.0425309422957527</v>
      </c>
      <c r="IX552">
        <v>1.0549818832201245</v>
      </c>
      <c r="JV552">
        <v>1.04220544745169</v>
      </c>
      <c r="KS552">
        <v>1.0266746586666893</v>
      </c>
      <c r="LO552">
        <v>1.053091543402493</v>
      </c>
      <c r="MJ552">
        <v>1.0505431511650263</v>
      </c>
      <c r="ND552">
        <v>1.0579341467821526</v>
      </c>
      <c r="NW552">
        <v>1.0562863351493774</v>
      </c>
      <c r="OO552">
        <v>1.0551621224238774</v>
      </c>
      <c r="PF552">
        <v>1.0410080311628396</v>
      </c>
      <c r="PV552">
        <v>1.0598544099054912</v>
      </c>
      <c r="QK552">
        <v>1.044656414726252</v>
      </c>
      <c r="QY552">
        <v>1.0514752172730748</v>
      </c>
      <c r="RL552">
        <v>1.0800454968607998</v>
      </c>
      <c r="RX552">
        <v>1.0530693144022372</v>
      </c>
      <c r="SI552">
        <v>1.0638932723679364</v>
      </c>
      <c r="SS552">
        <v>1.0654744458192493</v>
      </c>
      <c r="TB552">
        <v>1.0561218238693355</v>
      </c>
      <c r="TJ552">
        <v>1.0610392262547759</v>
      </c>
      <c r="TQ552">
        <v>1.0459585777215801</v>
      </c>
      <c r="TW552">
        <v>1.0600783049874329</v>
      </c>
      <c r="UB552">
        <v>1.0419567963331002</v>
      </c>
      <c r="UF552">
        <v>1.0969807084055232</v>
      </c>
      <c r="UG552">
        <v>1.0576603992209195</v>
      </c>
      <c r="UH552">
        <v>1.0643036420686522</v>
      </c>
      <c r="UI552">
        <v>1.0707152580145101</v>
      </c>
      <c r="VS552">
        <v>0</v>
      </c>
      <c r="WY552">
        <v>0</v>
      </c>
      <c r="YD552">
        <v>0</v>
      </c>
      <c r="ZH552">
        <v>0</v>
      </c>
      <c r="AAK552">
        <v>0</v>
      </c>
      <c r="ABM552">
        <v>0</v>
      </c>
      <c r="ACN552">
        <v>0</v>
      </c>
      <c r="ADN552">
        <v>0</v>
      </c>
      <c r="AEM552">
        <v>0</v>
      </c>
      <c r="AFK552">
        <v>0</v>
      </c>
      <c r="AGH552">
        <v>0</v>
      </c>
      <c r="AHD552">
        <v>0</v>
      </c>
      <c r="AHY552">
        <v>0</v>
      </c>
      <c r="AIS552">
        <v>0</v>
      </c>
      <c r="AJL552">
        <v>0</v>
      </c>
      <c r="AKD552">
        <v>0</v>
      </c>
      <c r="AKU552">
        <v>0</v>
      </c>
      <c r="ALK552">
        <v>0</v>
      </c>
      <c r="ALZ552">
        <v>0</v>
      </c>
      <c r="AMN552">
        <v>0</v>
      </c>
      <c r="ANA552">
        <v>0</v>
      </c>
      <c r="ANM552">
        <v>0</v>
      </c>
      <c r="ANX552">
        <v>0</v>
      </c>
      <c r="AOH552">
        <v>0</v>
      </c>
      <c r="AOQ552">
        <v>0</v>
      </c>
      <c r="AOY552">
        <v>0</v>
      </c>
      <c r="APF552">
        <v>0</v>
      </c>
      <c r="APL552">
        <v>0</v>
      </c>
      <c r="APQ552">
        <v>0</v>
      </c>
      <c r="APV552">
        <v>0</v>
      </c>
      <c r="APW552">
        <v>0</v>
      </c>
      <c r="APX552">
        <v>0</v>
      </c>
    </row>
    <row r="553" spans="28:1017 1026:1122" x14ac:dyDescent="0.3">
      <c r="AD553">
        <v>1.0287966917544102</v>
      </c>
      <c r="AE553">
        <v>1.0235605637962466</v>
      </c>
      <c r="BJ553">
        <v>1.0283675420539029</v>
      </c>
      <c r="BK553">
        <v>1.0242840265360798</v>
      </c>
      <c r="CO553">
        <v>1.0309661865806738</v>
      </c>
      <c r="CP553">
        <v>1.0246003545582232</v>
      </c>
      <c r="DS553">
        <v>1.039536164767848</v>
      </c>
      <c r="DT553">
        <v>1.0355058880039365</v>
      </c>
      <c r="EV553">
        <v>1.037873158438541</v>
      </c>
      <c r="EW553">
        <v>1.0304340250574868</v>
      </c>
      <c r="FX553">
        <v>1.0283360393034129</v>
      </c>
      <c r="FY553">
        <v>1.0207288761251663</v>
      </c>
      <c r="GY553">
        <v>1.0341900188493982</v>
      </c>
      <c r="GZ553">
        <v>1.028075166645817</v>
      </c>
      <c r="HY553">
        <v>1.015359396184601</v>
      </c>
      <c r="HZ553">
        <v>1.009240404596023</v>
      </c>
      <c r="IX553">
        <v>1.0293986302451503</v>
      </c>
      <c r="IY553">
        <v>1.0246219080070178</v>
      </c>
      <c r="JV553">
        <v>1.0174573053674953</v>
      </c>
      <c r="JW553">
        <v>1.0133031266016219</v>
      </c>
      <c r="KS553">
        <v>1.002652067083784</v>
      </c>
      <c r="KT553">
        <v>0.99881768425538253</v>
      </c>
      <c r="LO553">
        <v>1.0284483074949267</v>
      </c>
      <c r="LP553">
        <v>1.0251477018808812</v>
      </c>
      <c r="MJ553">
        <v>1.0251103778899922</v>
      </c>
      <c r="MK553">
        <v>1.0203874770530759</v>
      </c>
      <c r="ND553">
        <v>1.0320628797692941</v>
      </c>
      <c r="NE553">
        <v>1.0271265472185729</v>
      </c>
      <c r="NW553">
        <v>1.0297586079344689</v>
      </c>
      <c r="NX553">
        <v>1.0245872883307188</v>
      </c>
      <c r="OO553">
        <v>1.0305069590674432</v>
      </c>
      <c r="OP553">
        <v>1.0272037442699959</v>
      </c>
      <c r="PF553">
        <v>1.0143266687169328</v>
      </c>
      <c r="PG553">
        <v>1.0083325579584881</v>
      </c>
      <c r="PV553">
        <v>1.0341596637853994</v>
      </c>
      <c r="PW553">
        <v>1.0293728016118957</v>
      </c>
      <c r="QK553">
        <v>1.0206874846488512</v>
      </c>
      <c r="QL553">
        <v>1.0169699213208419</v>
      </c>
      <c r="QY553">
        <v>1.0256638506910822</v>
      </c>
      <c r="QZ553">
        <v>1.0210394404580332</v>
      </c>
      <c r="RL553">
        <v>1.0524232116914218</v>
      </c>
      <c r="RM553">
        <v>1.0463719631130357</v>
      </c>
      <c r="RX553">
        <v>1.0264928417356154</v>
      </c>
      <c r="RY553">
        <v>1.0210332050568689</v>
      </c>
      <c r="SI553">
        <v>1.0355727238121502</v>
      </c>
      <c r="SJ553">
        <v>1.0287354591404072</v>
      </c>
      <c r="SS553">
        <v>1.0389673643459303</v>
      </c>
      <c r="ST553">
        <v>1.0337197089913717</v>
      </c>
      <c r="TB553">
        <v>1.0293565654535599</v>
      </c>
      <c r="TC553">
        <v>1.0233101668637123</v>
      </c>
      <c r="TJ553">
        <v>1.0327723557446187</v>
      </c>
      <c r="TK553">
        <v>1.0255343085005735</v>
      </c>
      <c r="TQ553">
        <v>1.0200250844677938</v>
      </c>
      <c r="TR553">
        <v>1.0150535192891341</v>
      </c>
      <c r="TW553">
        <v>1.0317268051355104</v>
      </c>
      <c r="TX553">
        <v>1.0249380405867885</v>
      </c>
      <c r="UB553">
        <v>1.013800617236859</v>
      </c>
      <c r="UC553">
        <v>1.0067720874267458</v>
      </c>
      <c r="UF553">
        <v>1.0576603992209195</v>
      </c>
      <c r="UG553">
        <v>1.0410258792723182</v>
      </c>
      <c r="UH553">
        <v>1.03792952245588</v>
      </c>
      <c r="UI553">
        <v>1.0429950792590763</v>
      </c>
      <c r="UJ553">
        <v>1.0448749446837968</v>
      </c>
      <c r="UK553">
        <v>1.0334180465467262</v>
      </c>
      <c r="UL553">
        <v>1.0367055527296878</v>
      </c>
      <c r="VS553">
        <v>0</v>
      </c>
      <c r="VT553">
        <v>0</v>
      </c>
      <c r="WY553">
        <v>0</v>
      </c>
      <c r="WZ553">
        <v>0</v>
      </c>
      <c r="YD553">
        <v>0</v>
      </c>
      <c r="YE553">
        <v>0</v>
      </c>
      <c r="ZH553">
        <v>0</v>
      </c>
      <c r="ZI553">
        <v>0</v>
      </c>
      <c r="AAK553">
        <v>0</v>
      </c>
      <c r="AAL553">
        <v>0</v>
      </c>
      <c r="ABM553">
        <v>0</v>
      </c>
      <c r="ABN553">
        <v>0</v>
      </c>
      <c r="ACN553">
        <v>0</v>
      </c>
      <c r="ACO553">
        <v>0</v>
      </c>
      <c r="ADN553">
        <v>0</v>
      </c>
      <c r="ADO553">
        <v>0</v>
      </c>
      <c r="AEM553">
        <v>0</v>
      </c>
      <c r="AEN553">
        <v>0</v>
      </c>
      <c r="AFK553">
        <v>0</v>
      </c>
      <c r="AFL553">
        <v>0</v>
      </c>
      <c r="AGH553">
        <v>0</v>
      </c>
      <c r="AGI553">
        <v>0</v>
      </c>
      <c r="AHD553">
        <v>0</v>
      </c>
      <c r="AHE553">
        <v>0</v>
      </c>
      <c r="AHY553">
        <v>0</v>
      </c>
      <c r="AHZ553">
        <v>0</v>
      </c>
      <c r="AIS553">
        <v>0</v>
      </c>
      <c r="AIT553">
        <v>0</v>
      </c>
      <c r="AJL553">
        <v>0</v>
      </c>
      <c r="AJM553">
        <v>0</v>
      </c>
      <c r="AKD553">
        <v>0</v>
      </c>
      <c r="AKE553">
        <v>0</v>
      </c>
      <c r="AKU553">
        <v>0</v>
      </c>
      <c r="AKV553">
        <v>0</v>
      </c>
      <c r="ALK553">
        <v>0</v>
      </c>
      <c r="ALL553">
        <v>0</v>
      </c>
      <c r="ALZ553">
        <v>0</v>
      </c>
      <c r="AMA553">
        <v>0</v>
      </c>
      <c r="AMN553">
        <v>0</v>
      </c>
      <c r="AMO553">
        <v>0</v>
      </c>
      <c r="ANA553">
        <v>0</v>
      </c>
      <c r="ANB553">
        <v>0</v>
      </c>
      <c r="ANM553">
        <v>0</v>
      </c>
      <c r="ANN553">
        <v>0</v>
      </c>
      <c r="ANX553">
        <v>0</v>
      </c>
      <c r="ANY553">
        <v>0</v>
      </c>
      <c r="AOH553">
        <v>0</v>
      </c>
      <c r="AOI553">
        <v>0</v>
      </c>
      <c r="AOQ553">
        <v>0</v>
      </c>
      <c r="AOR553">
        <v>0</v>
      </c>
      <c r="AOY553">
        <v>0</v>
      </c>
      <c r="AOZ553">
        <v>0</v>
      </c>
      <c r="APF553">
        <v>0</v>
      </c>
      <c r="APG553">
        <v>0</v>
      </c>
      <c r="APL553">
        <v>0</v>
      </c>
      <c r="APM553">
        <v>0</v>
      </c>
      <c r="APQ553">
        <v>0</v>
      </c>
      <c r="APR553">
        <v>0</v>
      </c>
      <c r="APU553">
        <v>0</v>
      </c>
      <c r="APV553">
        <v>0</v>
      </c>
      <c r="APW553">
        <v>0</v>
      </c>
      <c r="APX553">
        <v>0</v>
      </c>
      <c r="APY553">
        <v>0</v>
      </c>
      <c r="APZ553">
        <v>0</v>
      </c>
      <c r="AQA553">
        <v>0</v>
      </c>
    </row>
    <row r="554" spans="28:1017 1026:1122" x14ac:dyDescent="0.3">
      <c r="AD554">
        <v>1.0346698779412133</v>
      </c>
      <c r="AF554">
        <v>1.0368255670006781</v>
      </c>
      <c r="BJ554">
        <v>1.0335669789692734</v>
      </c>
      <c r="BL554">
        <v>1.0368552617541147</v>
      </c>
      <c r="CO554">
        <v>1.0357788038011846</v>
      </c>
      <c r="CQ554">
        <v>1.0356888513972007</v>
      </c>
      <c r="DS554">
        <v>1.0436690624797262</v>
      </c>
      <c r="DU554">
        <v>1.0458965702396743</v>
      </c>
      <c r="EV554">
        <v>1.0454517496386351</v>
      </c>
      <c r="EX554">
        <v>1.0467341544292483</v>
      </c>
      <c r="FX554">
        <v>1.0342732531453633</v>
      </c>
      <c r="FZ554">
        <v>1.0339370173305571</v>
      </c>
      <c r="GY554">
        <v>1.0405738215364018</v>
      </c>
      <c r="HA554">
        <v>1.0422224635973421</v>
      </c>
      <c r="HY554">
        <v>1.0219722822685708</v>
      </c>
      <c r="IA554">
        <v>1.0237077359630036</v>
      </c>
      <c r="IX554">
        <v>1.0356981838267689</v>
      </c>
      <c r="IZ554">
        <v>1.03895521325527</v>
      </c>
      <c r="JV554">
        <v>1.0234662510049735</v>
      </c>
      <c r="JX554">
        <v>1.0272815498933818</v>
      </c>
      <c r="KS554">
        <v>1.0072258172917579</v>
      </c>
      <c r="KU554">
        <v>1.0096794315720197</v>
      </c>
      <c r="LO554">
        <v>1.0338411441240811</v>
      </c>
      <c r="LQ554">
        <v>1.0370812776805809</v>
      </c>
      <c r="MJ554">
        <v>1.0303994810029653</v>
      </c>
      <c r="ML554">
        <v>1.0321917185581928</v>
      </c>
      <c r="ND554">
        <v>1.0379812222589788</v>
      </c>
      <c r="NF554">
        <v>1.0409103198708425</v>
      </c>
      <c r="NW554">
        <v>1.0370344264127078</v>
      </c>
      <c r="NY554">
        <v>1.040325378912774</v>
      </c>
      <c r="OO554">
        <v>1.0362071679480982</v>
      </c>
      <c r="OQ554">
        <v>1.040303039835883</v>
      </c>
      <c r="PF554">
        <v>1.0221318561244519</v>
      </c>
      <c r="PH554">
        <v>1.0261627896947723</v>
      </c>
      <c r="PV554">
        <v>1.040457204519283</v>
      </c>
      <c r="PX554">
        <v>1.0434531637491014</v>
      </c>
      <c r="QK554">
        <v>1.025856514686144</v>
      </c>
      <c r="QM554">
        <v>1.0296248914748232</v>
      </c>
      <c r="QY554">
        <v>1.0320286165919665</v>
      </c>
      <c r="RA554">
        <v>1.0352358864897895</v>
      </c>
      <c r="RL554">
        <v>1.0584581303242548</v>
      </c>
      <c r="RN554">
        <v>1.0600664969616278</v>
      </c>
      <c r="RX554">
        <v>1.033971981825023</v>
      </c>
      <c r="RZ554">
        <v>1.0372740848823976</v>
      </c>
      <c r="SI554">
        <v>1.0415627991745502</v>
      </c>
      <c r="SK554">
        <v>1.0421535205763348</v>
      </c>
      <c r="SS554">
        <v>1.0434628730287301</v>
      </c>
      <c r="SU554">
        <v>1.0442008676549734</v>
      </c>
      <c r="TB554">
        <v>1.035298535402134</v>
      </c>
      <c r="TD554">
        <v>1.0370039380661957</v>
      </c>
      <c r="TJ554">
        <v>1.0388579362186301</v>
      </c>
      <c r="TL554">
        <v>1.0393640567616205</v>
      </c>
      <c r="TQ554">
        <v>1.0243888203612046</v>
      </c>
      <c r="TS554">
        <v>1.0254146423171016</v>
      </c>
      <c r="TW554">
        <v>1.0388859582942049</v>
      </c>
      <c r="TY554">
        <v>1.0400911457275412</v>
      </c>
      <c r="UB554">
        <v>1.0197995847216312</v>
      </c>
      <c r="UD554">
        <v>1.0204438460331213</v>
      </c>
      <c r="UF554">
        <v>1.0643036420686522</v>
      </c>
      <c r="UG554">
        <v>1.03792952245588</v>
      </c>
      <c r="UH554">
        <v>1.0548508484865182</v>
      </c>
      <c r="UI554">
        <v>1.0477032576689917</v>
      </c>
      <c r="UK554">
        <v>1.0411621221435323</v>
      </c>
      <c r="UM554">
        <v>1.0680906793521909</v>
      </c>
      <c r="UN554">
        <v>1.0478498703088626</v>
      </c>
      <c r="VS554">
        <v>0</v>
      </c>
      <c r="VU554">
        <v>0</v>
      </c>
      <c r="WY554">
        <v>0</v>
      </c>
      <c r="XA554">
        <v>0</v>
      </c>
      <c r="YD554">
        <v>0</v>
      </c>
      <c r="YF554">
        <v>0</v>
      </c>
      <c r="ZH554">
        <v>0</v>
      </c>
      <c r="ZJ554">
        <v>0</v>
      </c>
      <c r="AAK554">
        <v>0</v>
      </c>
      <c r="AAM554">
        <v>0</v>
      </c>
      <c r="ABM554">
        <v>0</v>
      </c>
      <c r="ABO554">
        <v>0</v>
      </c>
      <c r="ACN554">
        <v>0</v>
      </c>
      <c r="ACP554">
        <v>0</v>
      </c>
      <c r="ADN554">
        <v>0</v>
      </c>
      <c r="ADP554">
        <v>0</v>
      </c>
      <c r="AEM554">
        <v>0</v>
      </c>
      <c r="AEO554">
        <v>0</v>
      </c>
      <c r="AFK554">
        <v>0</v>
      </c>
      <c r="AFM554">
        <v>0</v>
      </c>
      <c r="AGH554">
        <v>0</v>
      </c>
      <c r="AGJ554">
        <v>0</v>
      </c>
      <c r="AHD554">
        <v>0</v>
      </c>
      <c r="AHF554">
        <v>0</v>
      </c>
      <c r="AHY554">
        <v>0</v>
      </c>
      <c r="AIA554">
        <v>0</v>
      </c>
      <c r="AIS554">
        <v>0</v>
      </c>
      <c r="AIU554">
        <v>0</v>
      </c>
      <c r="AJL554">
        <v>0</v>
      </c>
      <c r="AJN554">
        <v>0</v>
      </c>
      <c r="AKD554">
        <v>0</v>
      </c>
      <c r="AKF554">
        <v>0</v>
      </c>
      <c r="AKU554">
        <v>0</v>
      </c>
      <c r="AKW554">
        <v>0</v>
      </c>
      <c r="ALK554">
        <v>0</v>
      </c>
      <c r="ALM554">
        <v>0</v>
      </c>
      <c r="ALZ554">
        <v>0</v>
      </c>
      <c r="AMB554">
        <v>0</v>
      </c>
      <c r="AMN554">
        <v>0</v>
      </c>
      <c r="AMP554">
        <v>0</v>
      </c>
      <c r="ANA554">
        <v>0</v>
      </c>
      <c r="ANC554">
        <v>0</v>
      </c>
      <c r="ANM554">
        <v>0</v>
      </c>
      <c r="ANO554">
        <v>0</v>
      </c>
      <c r="ANX554">
        <v>0</v>
      </c>
      <c r="ANZ554">
        <v>0</v>
      </c>
      <c r="AOH554">
        <v>0</v>
      </c>
      <c r="AOJ554">
        <v>0</v>
      </c>
      <c r="AOQ554">
        <v>0</v>
      </c>
      <c r="AOS554">
        <v>0</v>
      </c>
      <c r="AOY554">
        <v>0</v>
      </c>
      <c r="APA554">
        <v>0</v>
      </c>
      <c r="APF554">
        <v>0</v>
      </c>
      <c r="APH554">
        <v>0</v>
      </c>
      <c r="APL554">
        <v>0</v>
      </c>
      <c r="APN554">
        <v>0</v>
      </c>
      <c r="APQ554">
        <v>0</v>
      </c>
      <c r="APS554">
        <v>0</v>
      </c>
      <c r="APU554">
        <v>0</v>
      </c>
      <c r="APV554">
        <v>0</v>
      </c>
      <c r="APW554">
        <v>0</v>
      </c>
      <c r="APX554">
        <v>0</v>
      </c>
      <c r="APZ554">
        <v>0</v>
      </c>
      <c r="AQB554">
        <v>0</v>
      </c>
      <c r="AQC554">
        <v>0</v>
      </c>
    </row>
    <row r="555" spans="28:1017 1026:1122" x14ac:dyDescent="0.3">
      <c r="AD555">
        <v>1.0397960779476965</v>
      </c>
      <c r="AG555">
        <v>1.0442312149506143</v>
      </c>
      <c r="BJ555">
        <v>1.0370961165636832</v>
      </c>
      <c r="BM555">
        <v>1.0406533467650962</v>
      </c>
      <c r="CO555">
        <v>1.0414728426145734</v>
      </c>
      <c r="CR555">
        <v>1.0438957897422767</v>
      </c>
      <c r="DS555">
        <v>1.0484034855835094</v>
      </c>
      <c r="DV555">
        <v>1.0521164452677214</v>
      </c>
      <c r="EV555">
        <v>1.0492521735847824</v>
      </c>
      <c r="EY555">
        <v>1.0514652501778317</v>
      </c>
      <c r="FX555">
        <v>1.0411314921964465</v>
      </c>
      <c r="GA555">
        <v>1.0450105944436257</v>
      </c>
      <c r="GY555">
        <v>1.0448036102615188</v>
      </c>
      <c r="HB555">
        <v>1.0477363657578116</v>
      </c>
      <c r="HY555">
        <v>1.0273005759783067</v>
      </c>
      <c r="IB555">
        <v>1.0315366324052941</v>
      </c>
      <c r="IX555">
        <v>1.0394634580509092</v>
      </c>
      <c r="JA555">
        <v>1.0437618528226311</v>
      </c>
      <c r="JV555">
        <v>1.0279714313864812</v>
      </c>
      <c r="JY555">
        <v>1.033207954758854</v>
      </c>
      <c r="KS555">
        <v>1.0110989610801511</v>
      </c>
      <c r="KV555">
        <v>1.0143033921225983</v>
      </c>
      <c r="LO555">
        <v>1.0371232496109439</v>
      </c>
      <c r="LR555">
        <v>1.0409334281485858</v>
      </c>
      <c r="MJ555">
        <v>1.0366318064124271</v>
      </c>
      <c r="MM555">
        <v>1.0419470475336619</v>
      </c>
      <c r="ND555">
        <v>1.0425412449623375</v>
      </c>
      <c r="NG555">
        <v>1.0465593127856954</v>
      </c>
      <c r="NW555">
        <v>1.039572672223279</v>
      </c>
      <c r="NZ555">
        <v>1.0424031256284014</v>
      </c>
      <c r="OO555">
        <v>1.0413068491591848</v>
      </c>
      <c r="OR555">
        <v>1.0474479328252655</v>
      </c>
      <c r="PF555">
        <v>1.0269406333832412</v>
      </c>
      <c r="PI555">
        <v>1.032627763354051</v>
      </c>
      <c r="PV555">
        <v>1.0436607185951727</v>
      </c>
      <c r="PY555">
        <v>1.0471979448205719</v>
      </c>
      <c r="QK555">
        <v>1.0296249375605708</v>
      </c>
      <c r="QN555">
        <v>1.0336158691812762</v>
      </c>
      <c r="QY555">
        <v>1.0358831125260044</v>
      </c>
      <c r="RB555">
        <v>1.0405536278226755</v>
      </c>
      <c r="RL555">
        <v>1.0647920213294966</v>
      </c>
      <c r="RO555">
        <v>1.0698843203440009</v>
      </c>
      <c r="RX555">
        <v>1.0373588226656636</v>
      </c>
      <c r="SA555">
        <v>1.0414230110053786</v>
      </c>
      <c r="SI555">
        <v>1.0479227279219643</v>
      </c>
      <c r="SL555">
        <v>1.0517858848346069</v>
      </c>
      <c r="SS555">
        <v>1.0495789991714042</v>
      </c>
      <c r="SV555">
        <v>1.0537483804477865</v>
      </c>
      <c r="TB555">
        <v>1.0427430814230414</v>
      </c>
      <c r="TE555">
        <v>1.0489105222041208</v>
      </c>
      <c r="TJ555">
        <v>1.045520872401801</v>
      </c>
      <c r="TM555">
        <v>1.0498515452714077</v>
      </c>
      <c r="TQ555">
        <v>1.0311694641700346</v>
      </c>
      <c r="TT555">
        <v>1.036200436971827</v>
      </c>
      <c r="TW555">
        <v>1.0434997378783062</v>
      </c>
      <c r="TZ555">
        <v>1.0469839158778644</v>
      </c>
      <c r="UB555">
        <v>1.0265956545885997</v>
      </c>
      <c r="UE555">
        <v>1.0308525988776869</v>
      </c>
      <c r="UF555">
        <v>1.0707152580145101</v>
      </c>
      <c r="UG555">
        <v>1.0429950792590763</v>
      </c>
      <c r="UH555">
        <v>1.0477032576689917</v>
      </c>
      <c r="UI555">
        <v>1.0648818796044843</v>
      </c>
      <c r="UL555">
        <v>1.0478777814002289</v>
      </c>
      <c r="UN555">
        <v>1.0513752305092394</v>
      </c>
      <c r="UO555">
        <v>1.0795499253014853</v>
      </c>
      <c r="VS555">
        <v>0</v>
      </c>
      <c r="VV555">
        <v>0</v>
      </c>
      <c r="WY555">
        <v>0</v>
      </c>
      <c r="XB555">
        <v>0</v>
      </c>
      <c r="YD555">
        <v>0</v>
      </c>
      <c r="YG555">
        <v>0</v>
      </c>
      <c r="ZH555">
        <v>0</v>
      </c>
      <c r="ZK555">
        <v>0</v>
      </c>
      <c r="AAK555">
        <v>0</v>
      </c>
      <c r="AAN555">
        <v>0</v>
      </c>
      <c r="ABM555">
        <v>0</v>
      </c>
      <c r="ABP555">
        <v>0</v>
      </c>
      <c r="ACN555">
        <v>0</v>
      </c>
      <c r="ACQ555">
        <v>0</v>
      </c>
      <c r="ADN555">
        <v>0</v>
      </c>
      <c r="ADQ555">
        <v>0</v>
      </c>
      <c r="AEM555">
        <v>0</v>
      </c>
      <c r="AEP555">
        <v>0</v>
      </c>
      <c r="AFK555">
        <v>0</v>
      </c>
      <c r="AFN555">
        <v>0</v>
      </c>
      <c r="AGH555">
        <v>0</v>
      </c>
      <c r="AGK555">
        <v>0</v>
      </c>
      <c r="AHD555">
        <v>0</v>
      </c>
      <c r="AHG555">
        <v>0</v>
      </c>
      <c r="AHY555">
        <v>0</v>
      </c>
      <c r="AIB555">
        <v>0</v>
      </c>
      <c r="AIS555">
        <v>0</v>
      </c>
      <c r="AIV555">
        <v>0</v>
      </c>
      <c r="AJL555">
        <v>0</v>
      </c>
      <c r="AJO555">
        <v>0</v>
      </c>
      <c r="AKD555">
        <v>0</v>
      </c>
      <c r="AKG555">
        <v>0</v>
      </c>
      <c r="AKU555">
        <v>0</v>
      </c>
      <c r="AKX555">
        <v>0</v>
      </c>
      <c r="ALK555">
        <v>0</v>
      </c>
      <c r="ALN555">
        <v>0</v>
      </c>
      <c r="ALZ555">
        <v>0</v>
      </c>
      <c r="AMC555">
        <v>0</v>
      </c>
      <c r="AMN555">
        <v>0</v>
      </c>
      <c r="AMQ555">
        <v>0</v>
      </c>
      <c r="ANA555">
        <v>0</v>
      </c>
      <c r="AND555">
        <v>0</v>
      </c>
      <c r="ANM555">
        <v>0</v>
      </c>
      <c r="ANP555">
        <v>0</v>
      </c>
      <c r="ANX555">
        <v>0</v>
      </c>
      <c r="AOA555">
        <v>0</v>
      </c>
      <c r="AOH555">
        <v>0</v>
      </c>
      <c r="AOK555">
        <v>0</v>
      </c>
      <c r="AOQ555">
        <v>0</v>
      </c>
      <c r="AOT555">
        <v>0</v>
      </c>
      <c r="AOY555">
        <v>0</v>
      </c>
      <c r="APB555">
        <v>0</v>
      </c>
      <c r="APF555">
        <v>0</v>
      </c>
      <c r="API555">
        <v>0</v>
      </c>
      <c r="APL555">
        <v>0</v>
      </c>
      <c r="APO555">
        <v>0</v>
      </c>
      <c r="APQ555">
        <v>0</v>
      </c>
      <c r="APT555">
        <v>0</v>
      </c>
      <c r="APU555">
        <v>0</v>
      </c>
      <c r="APV555">
        <v>0</v>
      </c>
      <c r="APW555">
        <v>0</v>
      </c>
      <c r="APX555">
        <v>0</v>
      </c>
      <c r="AQA555">
        <v>0</v>
      </c>
      <c r="AQC555">
        <v>0</v>
      </c>
      <c r="AQD555">
        <v>0</v>
      </c>
    </row>
    <row r="556" spans="28:1017 1026:1122" x14ac:dyDescent="0.3">
      <c r="AE556">
        <v>1.0380091140596492</v>
      </c>
      <c r="BK556">
        <v>1.0394798079608294</v>
      </c>
      <c r="CP556">
        <v>1.0383400020234441</v>
      </c>
      <c r="DT556">
        <v>1.0510471058495856</v>
      </c>
      <c r="EW556">
        <v>1.0430276020249409</v>
      </c>
      <c r="FY556">
        <v>1.0327595037915351</v>
      </c>
      <c r="GZ556">
        <v>1.0418928864412813</v>
      </c>
      <c r="HZ556">
        <v>1.0227309821560175</v>
      </c>
      <c r="IY556">
        <v>1.0392307580835833</v>
      </c>
      <c r="JW556">
        <v>1.0284645424348666</v>
      </c>
      <c r="KT556">
        <v>1.0138769025604837</v>
      </c>
      <c r="LP556">
        <v>1.041769296332913</v>
      </c>
      <c r="MK556">
        <v>1.0349983629940975</v>
      </c>
      <c r="NE556">
        <v>1.0417251625211068</v>
      </c>
      <c r="NX556">
        <v>1.0391231013526765</v>
      </c>
      <c r="OP556">
        <v>1.0438060499460682</v>
      </c>
      <c r="PG556">
        <v>1.0214666194328936</v>
      </c>
      <c r="PW556">
        <v>1.0440470004287998</v>
      </c>
      <c r="QL556">
        <v>1.0324086670146428</v>
      </c>
      <c r="QZ556">
        <v>1.0360882786513921</v>
      </c>
      <c r="RM556">
        <v>1.0604104989634278</v>
      </c>
      <c r="RY556">
        <v>1.0351325245954721</v>
      </c>
      <c r="SJ556">
        <v>1.0418543770665143</v>
      </c>
      <c r="ST556">
        <v>1.0482518091077537</v>
      </c>
      <c r="TC556">
        <v>1.0365002529166645</v>
      </c>
      <c r="TK556">
        <v>1.0378200718774979</v>
      </c>
      <c r="TR556">
        <v>1.0296574693458791</v>
      </c>
      <c r="TX556">
        <v>1.0381948016407685</v>
      </c>
      <c r="UC556">
        <v>1.0193926565083755</v>
      </c>
      <c r="UG556">
        <v>1.0448749446837968</v>
      </c>
      <c r="UJ556">
        <v>1.068402344977581</v>
      </c>
      <c r="UK556">
        <v>1.0492294226001586</v>
      </c>
      <c r="UL556">
        <v>1.0505035516083716</v>
      </c>
      <c r="VT556">
        <v>0</v>
      </c>
      <c r="WZ556">
        <v>0</v>
      </c>
      <c r="YE556">
        <v>0</v>
      </c>
      <c r="ZI556">
        <v>0</v>
      </c>
      <c r="AAL556">
        <v>0</v>
      </c>
      <c r="ABN556">
        <v>0</v>
      </c>
      <c r="ACO556">
        <v>0</v>
      </c>
      <c r="ADO556">
        <v>0</v>
      </c>
      <c r="AEN556">
        <v>0</v>
      </c>
      <c r="AFL556">
        <v>0</v>
      </c>
      <c r="AGI556">
        <v>0</v>
      </c>
      <c r="AHE556">
        <v>0</v>
      </c>
      <c r="AHZ556">
        <v>0</v>
      </c>
      <c r="AIT556">
        <v>0</v>
      </c>
      <c r="AJM556">
        <v>0</v>
      </c>
      <c r="AKE556">
        <v>0</v>
      </c>
      <c r="AKV556">
        <v>0</v>
      </c>
      <c r="ALL556">
        <v>0</v>
      </c>
      <c r="AMA556">
        <v>0</v>
      </c>
      <c r="AMO556">
        <v>0</v>
      </c>
      <c r="ANB556">
        <v>0</v>
      </c>
      <c r="ANN556">
        <v>0</v>
      </c>
      <c r="ANY556">
        <v>0</v>
      </c>
      <c r="AOI556">
        <v>0</v>
      </c>
      <c r="AOR556">
        <v>0</v>
      </c>
      <c r="AOZ556">
        <v>0</v>
      </c>
      <c r="APG556">
        <v>0</v>
      </c>
      <c r="APM556">
        <v>0</v>
      </c>
      <c r="APR556">
        <v>0</v>
      </c>
      <c r="APV556">
        <v>0</v>
      </c>
      <c r="APZ556">
        <v>0</v>
      </c>
      <c r="AQA556">
        <v>0</v>
      </c>
    </row>
    <row r="557" spans="28:1017 1026:1122" x14ac:dyDescent="0.3">
      <c r="AE557">
        <v>1.0274110497936915</v>
      </c>
      <c r="AF557">
        <v>1.0353289776018946</v>
      </c>
      <c r="BK557">
        <v>1.0289218497795234</v>
      </c>
      <c r="BL557">
        <v>1.0367931737350329</v>
      </c>
      <c r="CP557">
        <v>1.0266255490422278</v>
      </c>
      <c r="CQ557">
        <v>1.0334197193037056</v>
      </c>
      <c r="DT557">
        <v>1.0390842988545237</v>
      </c>
      <c r="DU557">
        <v>1.0458268435840092</v>
      </c>
      <c r="EW557">
        <v>1.0336169786128264</v>
      </c>
      <c r="EX557">
        <v>1.0429023007246336</v>
      </c>
      <c r="FY557">
        <v>1.0222738683142716</v>
      </c>
      <c r="FZ557">
        <v>1.0300345867961533</v>
      </c>
      <c r="GZ557">
        <v>1.0314717343234763</v>
      </c>
      <c r="HA557">
        <v>1.0397879683540001</v>
      </c>
      <c r="HZ557">
        <v>1.0128210875784036</v>
      </c>
      <c r="IA557">
        <v>1.0211941247149134</v>
      </c>
      <c r="IY557">
        <v>1.029109161482241</v>
      </c>
      <c r="IZ557">
        <v>1.037654785787377</v>
      </c>
      <c r="JW557">
        <v>1.0184723637790571</v>
      </c>
      <c r="JX557">
        <v>1.0269546103952969</v>
      </c>
      <c r="KT557">
        <v>1.0027574933599288</v>
      </c>
      <c r="KU557">
        <v>1.0095024584859398</v>
      </c>
      <c r="LP557">
        <v>1.0300210132255287</v>
      </c>
      <c r="LQ557">
        <v>1.0371372360541022</v>
      </c>
      <c r="MK557">
        <v>1.02345543424026</v>
      </c>
      <c r="ML557">
        <v>1.0304591369523171</v>
      </c>
      <c r="NE557">
        <v>1.0318437334201345</v>
      </c>
      <c r="NF557">
        <v>1.0402109302420623</v>
      </c>
      <c r="NX557">
        <v>1.0294277018836129</v>
      </c>
      <c r="NY557">
        <v>1.0384871864420742</v>
      </c>
      <c r="OP557">
        <v>1.032915863707512</v>
      </c>
      <c r="OQ557">
        <v>1.0408568655601766</v>
      </c>
      <c r="PG557">
        <v>1.0137047700732411</v>
      </c>
      <c r="PH557">
        <v>1.0242723146688448</v>
      </c>
      <c r="PW557">
        <v>1.0342160072091413</v>
      </c>
      <c r="PX557">
        <v>1.0424902159990674</v>
      </c>
      <c r="QL557">
        <v>1.0223519029299837</v>
      </c>
      <c r="QM557">
        <v>1.0302634593870725</v>
      </c>
      <c r="QZ557">
        <v>1.0257842302564932</v>
      </c>
      <c r="RA557">
        <v>1.0341476847464544</v>
      </c>
      <c r="RM557">
        <v>1.0495705373689157</v>
      </c>
      <c r="RN557">
        <v>1.0577373250749267</v>
      </c>
      <c r="RY557">
        <v>1.0261298144396072</v>
      </c>
      <c r="RZ557">
        <v>1.0354450781091984</v>
      </c>
      <c r="SJ557">
        <v>1.0307294790039689</v>
      </c>
      <c r="SK557">
        <v>1.0386916189920401</v>
      </c>
      <c r="ST557">
        <v>1.035650839374165</v>
      </c>
      <c r="SU557">
        <v>1.0421274668482514</v>
      </c>
      <c r="TC557">
        <v>1.0261952596813926</v>
      </c>
      <c r="TD557">
        <v>1.034455951848924</v>
      </c>
      <c r="TK557">
        <v>1.0277650067226978</v>
      </c>
      <c r="TL557">
        <v>1.0360470883760855</v>
      </c>
      <c r="TR557">
        <v>1.0175895713840106</v>
      </c>
      <c r="TS557">
        <v>1.0241087901753889</v>
      </c>
      <c r="TX557">
        <v>1.0281218947208031</v>
      </c>
      <c r="TY557">
        <v>1.0366790118475686</v>
      </c>
      <c r="UC557">
        <v>1.0089477629492745</v>
      </c>
      <c r="UD557">
        <v>1.0171691526347348</v>
      </c>
      <c r="UG557">
        <v>1.0334180465467262</v>
      </c>
      <c r="UH557">
        <v>1.0411621221435323</v>
      </c>
      <c r="UJ557">
        <v>1.0492294226001586</v>
      </c>
      <c r="UK557">
        <v>1.0491019717410288</v>
      </c>
      <c r="UL557">
        <v>1.038603818506612</v>
      </c>
      <c r="UM557">
        <v>1.0674895659729426</v>
      </c>
      <c r="UN557">
        <v>1.0455718675207086</v>
      </c>
      <c r="VT557">
        <v>0</v>
      </c>
      <c r="VU557">
        <v>0</v>
      </c>
      <c r="WZ557">
        <v>0</v>
      </c>
      <c r="XA557">
        <v>0</v>
      </c>
      <c r="YE557">
        <v>0</v>
      </c>
      <c r="YF557">
        <v>0</v>
      </c>
      <c r="ZI557">
        <v>0</v>
      </c>
      <c r="ZJ557">
        <v>0</v>
      </c>
      <c r="AAL557">
        <v>0</v>
      </c>
      <c r="AAM557">
        <v>0</v>
      </c>
      <c r="ABN557">
        <v>0</v>
      </c>
      <c r="ABO557">
        <v>0</v>
      </c>
      <c r="ACO557">
        <v>0</v>
      </c>
      <c r="ACP557">
        <v>0</v>
      </c>
      <c r="ADO557">
        <v>0</v>
      </c>
      <c r="ADP557">
        <v>0</v>
      </c>
      <c r="AEN557">
        <v>0</v>
      </c>
      <c r="AEO557">
        <v>0</v>
      </c>
      <c r="AFL557">
        <v>0</v>
      </c>
      <c r="AFM557">
        <v>0</v>
      </c>
      <c r="AGI557">
        <v>0</v>
      </c>
      <c r="AGJ557">
        <v>0</v>
      </c>
      <c r="AHE557">
        <v>0</v>
      </c>
      <c r="AHF557">
        <v>0</v>
      </c>
      <c r="AHZ557">
        <v>0</v>
      </c>
      <c r="AIA557">
        <v>0</v>
      </c>
      <c r="AIT557">
        <v>0</v>
      </c>
      <c r="AIU557">
        <v>0</v>
      </c>
      <c r="AJM557">
        <v>0</v>
      </c>
      <c r="AJN557">
        <v>0</v>
      </c>
      <c r="AKE557">
        <v>0</v>
      </c>
      <c r="AKF557">
        <v>0</v>
      </c>
      <c r="AKV557">
        <v>0</v>
      </c>
      <c r="AKW557">
        <v>0</v>
      </c>
      <c r="ALL557">
        <v>0</v>
      </c>
      <c r="ALM557">
        <v>0</v>
      </c>
      <c r="AMA557">
        <v>0</v>
      </c>
      <c r="AMB557">
        <v>0</v>
      </c>
      <c r="AMO557">
        <v>0</v>
      </c>
      <c r="AMP557">
        <v>0</v>
      </c>
      <c r="ANB557">
        <v>0</v>
      </c>
      <c r="ANC557">
        <v>0</v>
      </c>
      <c r="ANN557">
        <v>0</v>
      </c>
      <c r="ANO557">
        <v>0</v>
      </c>
      <c r="ANY557">
        <v>0</v>
      </c>
      <c r="ANZ557">
        <v>0</v>
      </c>
      <c r="AOI557">
        <v>0</v>
      </c>
      <c r="AOJ557">
        <v>0</v>
      </c>
      <c r="AOR557">
        <v>0</v>
      </c>
      <c r="AOS557">
        <v>0</v>
      </c>
      <c r="AOZ557">
        <v>0</v>
      </c>
      <c r="APA557">
        <v>0</v>
      </c>
      <c r="APG557">
        <v>0</v>
      </c>
      <c r="APH557">
        <v>0</v>
      </c>
      <c r="APM557">
        <v>0</v>
      </c>
      <c r="APN557">
        <v>0</v>
      </c>
      <c r="APR557">
        <v>0</v>
      </c>
      <c r="APS557">
        <v>0</v>
      </c>
      <c r="APV557">
        <v>0</v>
      </c>
      <c r="APW557">
        <v>0</v>
      </c>
      <c r="APY557">
        <v>0</v>
      </c>
      <c r="APZ557">
        <v>0</v>
      </c>
      <c r="AQA557">
        <v>0</v>
      </c>
      <c r="AQB557">
        <v>0</v>
      </c>
      <c r="AQC557">
        <v>0</v>
      </c>
    </row>
    <row r="558" spans="28:1017 1026:1122" x14ac:dyDescent="0.3">
      <c r="AE558">
        <v>1.0287327545674316</v>
      </c>
      <c r="AG558">
        <v>1.0387626519292574</v>
      </c>
      <c r="BK558">
        <v>1.0282447891710627</v>
      </c>
      <c r="BM558">
        <v>1.0362080750743619</v>
      </c>
      <c r="CP558">
        <v>1.0283712009984443</v>
      </c>
      <c r="CR558">
        <v>1.0375509461107553</v>
      </c>
      <c r="DT558">
        <v>1.0397292002661271</v>
      </c>
      <c r="DV558">
        <v>1.047774613105896</v>
      </c>
      <c r="EW558">
        <v>1.033642576911936</v>
      </c>
      <c r="EY558">
        <v>1.0436049680924098</v>
      </c>
      <c r="FY558">
        <v>1.0252691538821599</v>
      </c>
      <c r="GA558">
        <v>1.0371055686320909</v>
      </c>
      <c r="GZ558">
        <v>1.0318686042839391</v>
      </c>
      <c r="HB558">
        <v>1.0412537869815877</v>
      </c>
      <c r="HZ558">
        <v>1.0145221117677767</v>
      </c>
      <c r="IB558">
        <v>1.0252546089203614</v>
      </c>
      <c r="IY558">
        <v>1.0296996491698986</v>
      </c>
      <c r="JA558">
        <v>1.039163430070541</v>
      </c>
      <c r="JW558">
        <v>1.0189805256956241</v>
      </c>
      <c r="JY558">
        <v>1.028722502703237</v>
      </c>
      <c r="KT558">
        <v>1.0025457383235299</v>
      </c>
      <c r="KV558">
        <v>1.0099091622869336</v>
      </c>
      <c r="LP558">
        <v>1.030267982261786</v>
      </c>
      <c r="LR558">
        <v>1.0377768050231164</v>
      </c>
      <c r="MK558">
        <v>1.0263080569112712</v>
      </c>
      <c r="MM558">
        <v>1.0366927607790477</v>
      </c>
      <c r="NE558">
        <v>1.0320646040033798</v>
      </c>
      <c r="NG558">
        <v>1.0413740883455336</v>
      </c>
      <c r="NX558">
        <v>1.0286217283362249</v>
      </c>
      <c r="NZ558">
        <v>1.0370250504967975</v>
      </c>
      <c r="OP558">
        <v>1.034391394886538</v>
      </c>
      <c r="OR558">
        <v>1.044251854076252</v>
      </c>
      <c r="PG558">
        <v>1.0144016564475633</v>
      </c>
      <c r="PI558">
        <v>1.0264798763642944</v>
      </c>
      <c r="PW558">
        <v>1.0334793646745857</v>
      </c>
      <c r="PY558">
        <v>1.0421592511253066</v>
      </c>
      <c r="QL558">
        <v>1.0216419915217456</v>
      </c>
      <c r="QN558">
        <v>1.0296699181482405</v>
      </c>
      <c r="QZ558">
        <v>1.0266614230615603</v>
      </c>
      <c r="RB558">
        <v>1.0363469193027808</v>
      </c>
      <c r="RM558">
        <v>1.0518410430619445</v>
      </c>
      <c r="RO558">
        <v>1.0633219796818072</v>
      </c>
      <c r="RY558">
        <v>1.0255451710105279</v>
      </c>
      <c r="SA558">
        <v>1.0354113920876722</v>
      </c>
      <c r="SJ558">
        <v>1.034062781411774</v>
      </c>
      <c r="SL558">
        <v>1.0451209079075947</v>
      </c>
      <c r="ST558">
        <v>1.0384549668491534</v>
      </c>
      <c r="SV558">
        <v>1.0482255693716651</v>
      </c>
      <c r="TC558">
        <v>1.0299040473711762</v>
      </c>
      <c r="TE558">
        <v>1.0424368359604104</v>
      </c>
      <c r="TK558">
        <v>1.0302577926787724</v>
      </c>
      <c r="TM558">
        <v>1.0421889180318915</v>
      </c>
      <c r="TR558">
        <v>1.0208852549865257</v>
      </c>
      <c r="TT558">
        <v>1.0312174234314389</v>
      </c>
      <c r="TX558">
        <v>1.0291747116546444</v>
      </c>
      <c r="TZ558">
        <v>1.0398130367034328</v>
      </c>
      <c r="UC558">
        <v>1.0123814421885422</v>
      </c>
      <c r="UE558">
        <v>1.0240229387239381</v>
      </c>
      <c r="UG558">
        <v>1.0367055527296878</v>
      </c>
      <c r="UI558">
        <v>1.0478777814002289</v>
      </c>
      <c r="UJ558">
        <v>1.0505035516083716</v>
      </c>
      <c r="UK558">
        <v>1.038603818506612</v>
      </c>
      <c r="UL558">
        <v>1.051842961220776</v>
      </c>
      <c r="UN558">
        <v>1.0471722682647364</v>
      </c>
      <c r="UO558">
        <v>1.0731052220693398</v>
      </c>
      <c r="VT558">
        <v>0</v>
      </c>
      <c r="VV558">
        <v>0</v>
      </c>
      <c r="WZ558">
        <v>0</v>
      </c>
      <c r="XB558">
        <v>0</v>
      </c>
      <c r="YE558">
        <v>0</v>
      </c>
      <c r="YG558">
        <v>0</v>
      </c>
      <c r="ZI558">
        <v>0</v>
      </c>
      <c r="ZK558">
        <v>0</v>
      </c>
      <c r="AAL558">
        <v>0</v>
      </c>
      <c r="AAN558">
        <v>0</v>
      </c>
      <c r="ABN558">
        <v>0</v>
      </c>
      <c r="ABP558">
        <v>0</v>
      </c>
      <c r="ACO558">
        <v>0</v>
      </c>
      <c r="ACQ558">
        <v>0</v>
      </c>
      <c r="ADO558">
        <v>0</v>
      </c>
      <c r="ADQ558">
        <v>0</v>
      </c>
      <c r="AEN558">
        <v>0</v>
      </c>
      <c r="AEP558">
        <v>0</v>
      </c>
      <c r="AFL558">
        <v>0</v>
      </c>
      <c r="AFN558">
        <v>0</v>
      </c>
      <c r="AGI558">
        <v>0</v>
      </c>
      <c r="AGK558">
        <v>0</v>
      </c>
      <c r="AHE558">
        <v>0</v>
      </c>
      <c r="AHG558">
        <v>0</v>
      </c>
      <c r="AHZ558">
        <v>0</v>
      </c>
      <c r="AIB558">
        <v>0</v>
      </c>
      <c r="AIT558">
        <v>0</v>
      </c>
      <c r="AIV558">
        <v>0</v>
      </c>
      <c r="AJM558">
        <v>0</v>
      </c>
      <c r="AJO558">
        <v>0</v>
      </c>
      <c r="AKE558">
        <v>0</v>
      </c>
      <c r="AKG558">
        <v>0</v>
      </c>
      <c r="AKV558">
        <v>0</v>
      </c>
      <c r="AKX558">
        <v>0</v>
      </c>
      <c r="ALL558">
        <v>0</v>
      </c>
      <c r="ALN558">
        <v>0</v>
      </c>
      <c r="AMA558">
        <v>0</v>
      </c>
      <c r="AMC558">
        <v>0</v>
      </c>
      <c r="AMO558">
        <v>0</v>
      </c>
      <c r="AMQ558">
        <v>0</v>
      </c>
      <c r="ANB558">
        <v>0</v>
      </c>
      <c r="AND558">
        <v>0</v>
      </c>
      <c r="ANN558">
        <v>0</v>
      </c>
      <c r="ANP558">
        <v>0</v>
      </c>
      <c r="ANY558">
        <v>0</v>
      </c>
      <c r="AOA558">
        <v>0</v>
      </c>
      <c r="AOI558">
        <v>0</v>
      </c>
      <c r="AOK558">
        <v>0</v>
      </c>
      <c r="AOR558">
        <v>0</v>
      </c>
      <c r="AOT558">
        <v>0</v>
      </c>
      <c r="AOZ558">
        <v>0</v>
      </c>
      <c r="APB558">
        <v>0</v>
      </c>
      <c r="APG558">
        <v>0</v>
      </c>
      <c r="API558">
        <v>0</v>
      </c>
      <c r="APM558">
        <v>0</v>
      </c>
      <c r="APO558">
        <v>0</v>
      </c>
      <c r="APR558">
        <v>0</v>
      </c>
      <c r="APT558">
        <v>0</v>
      </c>
      <c r="APV558">
        <v>0</v>
      </c>
      <c r="APX558">
        <v>0</v>
      </c>
      <c r="APY558">
        <v>0</v>
      </c>
      <c r="APZ558">
        <v>0</v>
      </c>
      <c r="AQA558">
        <v>0</v>
      </c>
      <c r="AQC558">
        <v>0</v>
      </c>
      <c r="AQD558">
        <v>0</v>
      </c>
    </row>
    <row r="559" spans="28:1017 1026:1122" x14ac:dyDescent="0.3">
      <c r="AF559">
        <v>1.0616087716155362</v>
      </c>
      <c r="BL559">
        <v>1.0628284121484923</v>
      </c>
      <c r="CQ559">
        <v>1.0585743700680033</v>
      </c>
      <c r="DU559">
        <v>1.0710219383602451</v>
      </c>
      <c r="EX559">
        <v>1.0708193639612829</v>
      </c>
      <c r="FZ559">
        <v>1.0559181969768887</v>
      </c>
      <c r="HA559">
        <v>1.0667178422899173</v>
      </c>
      <c r="IA559">
        <v>1.0477194651522617</v>
      </c>
      <c r="IZ559">
        <v>1.0646924655798773</v>
      </c>
      <c r="JX559">
        <v>1.0536930357701328</v>
      </c>
      <c r="KU559">
        <v>1.0338786271783904</v>
      </c>
      <c r="LQ559">
        <v>1.0628846709523503</v>
      </c>
      <c r="ML559">
        <v>1.0557728838500915</v>
      </c>
      <c r="NF559">
        <v>1.0667023225262473</v>
      </c>
      <c r="NY559">
        <v>1.0661885832375386</v>
      </c>
      <c r="OQ559">
        <v>1.0673962096132992</v>
      </c>
      <c r="PH559">
        <v>1.0530177097773645</v>
      </c>
      <c r="PX559">
        <v>1.0687388589788513</v>
      </c>
      <c r="QM559">
        <v>1.0559718385327894</v>
      </c>
      <c r="RA559">
        <v>1.0610513652352376</v>
      </c>
      <c r="RN559">
        <v>1.0847538923598956</v>
      </c>
      <c r="RZ559">
        <v>1.0629451435707906</v>
      </c>
      <c r="SK559">
        <v>1.0655666636407095</v>
      </c>
      <c r="SU559">
        <v>1.0674695491829955</v>
      </c>
      <c r="TD559">
        <v>1.0611325689833246</v>
      </c>
      <c r="TL559">
        <v>1.062548567512603</v>
      </c>
      <c r="TS559">
        <v>1.0490778694853957</v>
      </c>
      <c r="TY559">
        <v>1.063773197595502</v>
      </c>
      <c r="UD559">
        <v>1.0439463134361542</v>
      </c>
      <c r="UH559">
        <v>1.0680906793521909</v>
      </c>
      <c r="UK559">
        <v>1.0674895659729426</v>
      </c>
      <c r="UM559">
        <v>1.1047811400706073</v>
      </c>
      <c r="UN559">
        <v>1.0712311299255275</v>
      </c>
      <c r="VU559">
        <v>0</v>
      </c>
      <c r="XA559">
        <v>0</v>
      </c>
      <c r="YF559">
        <v>0</v>
      </c>
      <c r="ZJ559">
        <v>0</v>
      </c>
      <c r="AAM559">
        <v>0</v>
      </c>
      <c r="ABO559">
        <v>0</v>
      </c>
      <c r="ACP559">
        <v>0</v>
      </c>
      <c r="ADP559">
        <v>0</v>
      </c>
      <c r="AEO559">
        <v>0</v>
      </c>
      <c r="AFM559">
        <v>0</v>
      </c>
      <c r="AGJ559">
        <v>0</v>
      </c>
      <c r="AHF559">
        <v>0</v>
      </c>
      <c r="AIA559">
        <v>0</v>
      </c>
      <c r="AIU559">
        <v>0</v>
      </c>
      <c r="AJN559">
        <v>0</v>
      </c>
      <c r="AKF559">
        <v>0</v>
      </c>
      <c r="AKW559">
        <v>0</v>
      </c>
      <c r="ALM559">
        <v>0</v>
      </c>
      <c r="AMB559">
        <v>0</v>
      </c>
      <c r="AMP559">
        <v>0</v>
      </c>
      <c r="ANC559">
        <v>0</v>
      </c>
      <c r="ANO559">
        <v>0</v>
      </c>
      <c r="ANZ559">
        <v>0</v>
      </c>
      <c r="AOJ559">
        <v>0</v>
      </c>
      <c r="AOS559">
        <v>0</v>
      </c>
      <c r="APA559">
        <v>0</v>
      </c>
      <c r="APH559">
        <v>0</v>
      </c>
      <c r="APN559">
        <v>0</v>
      </c>
      <c r="APS559">
        <v>0</v>
      </c>
      <c r="APW559">
        <v>0</v>
      </c>
      <c r="APZ559">
        <v>0</v>
      </c>
      <c r="AQC559">
        <v>0</v>
      </c>
    </row>
    <row r="560" spans="28:1017 1026:1122" x14ac:dyDescent="0.3">
      <c r="AF560">
        <v>1.0404303051011827</v>
      </c>
      <c r="AG560">
        <v>1.0426659140283498</v>
      </c>
      <c r="BL560">
        <v>1.0395220563973522</v>
      </c>
      <c r="BM560">
        <v>1.0397810548714999</v>
      </c>
      <c r="CQ560">
        <v>1.0375400763831766</v>
      </c>
      <c r="CR560">
        <v>1.0400253147548699</v>
      </c>
      <c r="DU560">
        <v>1.0485115717173916</v>
      </c>
      <c r="DV560">
        <v>1.0499595185353605</v>
      </c>
      <c r="EX560">
        <v>1.0479363980969429</v>
      </c>
      <c r="EY560">
        <v>1.0487643037875158</v>
      </c>
      <c r="FZ560">
        <v>1.0367927851648111</v>
      </c>
      <c r="GA560">
        <v>1.0409997542864557</v>
      </c>
      <c r="HA560">
        <v>1.0446946124574947</v>
      </c>
      <c r="HB560">
        <v>1.0458798198403088</v>
      </c>
      <c r="IA560">
        <v>1.0273021201635417</v>
      </c>
      <c r="IB560">
        <v>1.0297687376987934</v>
      </c>
      <c r="IZ560">
        <v>1.0425025497980784</v>
      </c>
      <c r="JA560">
        <v>1.0435449604092786</v>
      </c>
      <c r="JX560">
        <v>1.03152801144697</v>
      </c>
      <c r="JY560">
        <v>1.0329143504345324</v>
      </c>
      <c r="KU560">
        <v>1.0120731027427481</v>
      </c>
      <c r="KV560">
        <v>1.0128357073024257</v>
      </c>
      <c r="LQ560">
        <v>1.0402198062538366</v>
      </c>
      <c r="LR560">
        <v>1.0407307888748427</v>
      </c>
      <c r="ML560">
        <v>1.0359706591939892</v>
      </c>
      <c r="MM560">
        <v>1.0394563279471427</v>
      </c>
      <c r="NF560">
        <v>1.0445492645353631</v>
      </c>
      <c r="NG560">
        <v>1.0455832947969796</v>
      </c>
      <c r="NY560">
        <v>1.042344066691737</v>
      </c>
      <c r="NZ560">
        <v>1.041790630210587</v>
      </c>
      <c r="OQ560">
        <v>1.0458430435408899</v>
      </c>
      <c r="OR560">
        <v>1.0479052575639967</v>
      </c>
      <c r="PH560">
        <v>1.0313614377802853</v>
      </c>
      <c r="PI560">
        <v>1.0330139534962715</v>
      </c>
      <c r="PX560">
        <v>1.0458773346953729</v>
      </c>
      <c r="PY560">
        <v>1.0463873638641557</v>
      </c>
      <c r="QM560">
        <v>1.0334478030524961</v>
      </c>
      <c r="QN560">
        <v>1.0337103750845658</v>
      </c>
      <c r="RA560">
        <v>1.0390471031536042</v>
      </c>
      <c r="RB560">
        <v>1.0405107179387958</v>
      </c>
      <c r="RN560">
        <v>1.0643175709934132</v>
      </c>
      <c r="RO560">
        <v>1.0677951934254395</v>
      </c>
      <c r="RZ560">
        <v>1.0402750634876747</v>
      </c>
      <c r="SA560">
        <v>1.0410362542023444</v>
      </c>
      <c r="SK560">
        <v>1.0455381347855088</v>
      </c>
      <c r="SL560">
        <v>1.0487326746374726</v>
      </c>
      <c r="SU560">
        <v>1.0473151850160696</v>
      </c>
      <c r="SV560">
        <v>1.0507338609177483</v>
      </c>
      <c r="TD560">
        <v>1.0420254447462489</v>
      </c>
      <c r="TE560">
        <v>1.0464281082499589</v>
      </c>
      <c r="TL560">
        <v>1.042507368935355</v>
      </c>
      <c r="TM560">
        <v>1.0462680541406721</v>
      </c>
      <c r="TS560">
        <v>1.0299034090469106</v>
      </c>
      <c r="TT560">
        <v>1.0338112600212495</v>
      </c>
      <c r="TY560">
        <v>1.0424723249447652</v>
      </c>
      <c r="TZ560">
        <v>1.0446879175633565</v>
      </c>
      <c r="UD560">
        <v>1.0240975790084506</v>
      </c>
      <c r="UE560">
        <v>1.0276132391412438</v>
      </c>
      <c r="UH560">
        <v>1.0478498703088626</v>
      </c>
      <c r="UI560">
        <v>1.0513752305092394</v>
      </c>
      <c r="UK560">
        <v>1.0455718675207086</v>
      </c>
      <c r="UL560">
        <v>1.0471722682647364</v>
      </c>
      <c r="UM560">
        <v>1.0712311299255275</v>
      </c>
      <c r="UN560">
        <v>1.0615394500934514</v>
      </c>
      <c r="UO560">
        <v>1.0759641837624339</v>
      </c>
      <c r="VU560">
        <v>0</v>
      </c>
      <c r="VV560">
        <v>0</v>
      </c>
      <c r="XA560">
        <v>0</v>
      </c>
      <c r="XB560">
        <v>0</v>
      </c>
      <c r="YF560">
        <v>0</v>
      </c>
      <c r="YG560">
        <v>0</v>
      </c>
      <c r="ZJ560">
        <v>0</v>
      </c>
      <c r="ZK560">
        <v>0</v>
      </c>
      <c r="AAM560">
        <v>0</v>
      </c>
      <c r="AAN560">
        <v>0</v>
      </c>
      <c r="ABO560">
        <v>0</v>
      </c>
      <c r="ABP560">
        <v>0</v>
      </c>
      <c r="ACP560">
        <v>0</v>
      </c>
      <c r="ACQ560">
        <v>0</v>
      </c>
      <c r="ADP560">
        <v>0</v>
      </c>
      <c r="ADQ560">
        <v>0</v>
      </c>
      <c r="AEO560">
        <v>0</v>
      </c>
      <c r="AEP560">
        <v>0</v>
      </c>
      <c r="AFM560">
        <v>0</v>
      </c>
      <c r="AFN560">
        <v>0</v>
      </c>
      <c r="AGJ560">
        <v>0</v>
      </c>
      <c r="AGK560">
        <v>0</v>
      </c>
      <c r="AHF560">
        <v>0</v>
      </c>
      <c r="AHG560">
        <v>0</v>
      </c>
      <c r="AIA560">
        <v>0</v>
      </c>
      <c r="AIB560">
        <v>0</v>
      </c>
      <c r="AIU560">
        <v>0</v>
      </c>
      <c r="AIV560">
        <v>0</v>
      </c>
      <c r="AJN560">
        <v>0</v>
      </c>
      <c r="AJO560">
        <v>0</v>
      </c>
      <c r="AKF560">
        <v>0</v>
      </c>
      <c r="AKG560">
        <v>0</v>
      </c>
      <c r="AKW560">
        <v>0</v>
      </c>
      <c r="AKX560">
        <v>0</v>
      </c>
      <c r="ALM560">
        <v>0</v>
      </c>
      <c r="ALN560">
        <v>0</v>
      </c>
      <c r="AMB560">
        <v>0</v>
      </c>
      <c r="AMC560">
        <v>0</v>
      </c>
      <c r="AMP560">
        <v>0</v>
      </c>
      <c r="AMQ560">
        <v>0</v>
      </c>
      <c r="ANC560">
        <v>0</v>
      </c>
      <c r="AND560">
        <v>0</v>
      </c>
      <c r="ANO560">
        <v>0</v>
      </c>
      <c r="ANP560">
        <v>0</v>
      </c>
      <c r="ANZ560">
        <v>0</v>
      </c>
      <c r="AOA560">
        <v>0</v>
      </c>
      <c r="AOJ560">
        <v>0</v>
      </c>
      <c r="AOK560">
        <v>0</v>
      </c>
      <c r="AOS560">
        <v>0</v>
      </c>
      <c r="AOT560">
        <v>0</v>
      </c>
      <c r="APA560">
        <v>0</v>
      </c>
      <c r="APB560">
        <v>0</v>
      </c>
      <c r="APH560">
        <v>0</v>
      </c>
      <c r="API560">
        <v>0</v>
      </c>
      <c r="APN560">
        <v>0</v>
      </c>
      <c r="APO560">
        <v>0</v>
      </c>
      <c r="APS560">
        <v>0</v>
      </c>
      <c r="APT560">
        <v>0</v>
      </c>
      <c r="APW560">
        <v>0</v>
      </c>
      <c r="APX560">
        <v>0</v>
      </c>
      <c r="APZ560">
        <v>0</v>
      </c>
      <c r="AQA560">
        <v>0</v>
      </c>
      <c r="AQB560">
        <v>0</v>
      </c>
      <c r="AQC560">
        <v>0</v>
      </c>
      <c r="AQD560">
        <v>0</v>
      </c>
    </row>
    <row r="561" spans="1:1017 1031:1121" x14ac:dyDescent="0.3">
      <c r="AG561">
        <v>1.0691743822838791</v>
      </c>
      <c r="BM561">
        <v>1.0643593511885894</v>
      </c>
      <c r="CR561">
        <v>1.0668396703205867</v>
      </c>
      <c r="DV561">
        <v>1.0762191220688944</v>
      </c>
      <c r="EY561">
        <v>1.0740974193253099</v>
      </c>
      <c r="GA561">
        <v>1.0694996168489053</v>
      </c>
      <c r="HB561">
        <v>1.0710865008743835</v>
      </c>
      <c r="IB561">
        <v>1.0559684539338163</v>
      </c>
      <c r="JA561">
        <v>1.0686576974155448</v>
      </c>
      <c r="JY561">
        <v>1.0587317048881799</v>
      </c>
      <c r="KV561">
        <v>1.036846859586819</v>
      </c>
      <c r="LR561">
        <v>1.0651783083418278</v>
      </c>
      <c r="MM561">
        <v>1.0671682446696771</v>
      </c>
      <c r="NG561">
        <v>1.0705948802709064</v>
      </c>
      <c r="NZ561">
        <v>1.0652433577055169</v>
      </c>
      <c r="OR561">
        <v>1.0744341385582441</v>
      </c>
      <c r="PI561">
        <v>1.0587990629074409</v>
      </c>
      <c r="PY561">
        <v>1.0710700860247309</v>
      </c>
      <c r="QN561">
        <v>1.0574109898573194</v>
      </c>
      <c r="RB561">
        <v>1.0662492596299822</v>
      </c>
      <c r="RO561">
        <v>1.0961496036763012</v>
      </c>
      <c r="SA561">
        <v>1.0658916505743938</v>
      </c>
      <c r="SL561">
        <v>1.0761278438195909</v>
      </c>
      <c r="SV561">
        <v>1.0786776592356946</v>
      </c>
      <c r="TE561">
        <v>1.0753145545601437</v>
      </c>
      <c r="TM561">
        <v>1.0747493585833248</v>
      </c>
      <c r="TT561">
        <v>1.0617915491962679</v>
      </c>
      <c r="TZ561">
        <v>1.0712881347137846</v>
      </c>
      <c r="UE561">
        <v>1.0553920738476543</v>
      </c>
      <c r="UI561">
        <v>1.0795499253014853</v>
      </c>
      <c r="UL561">
        <v>1.0731052220693398</v>
      </c>
      <c r="UN561">
        <v>1.0759641837624339</v>
      </c>
      <c r="UO561">
        <v>1.1160376497426818</v>
      </c>
      <c r="VV561">
        <v>0</v>
      </c>
      <c r="XB561">
        <v>0</v>
      </c>
      <c r="YG561">
        <v>0</v>
      </c>
      <c r="ZK561">
        <v>0</v>
      </c>
      <c r="AAN561">
        <v>0</v>
      </c>
      <c r="ABP561">
        <v>0</v>
      </c>
      <c r="ACQ561">
        <v>0</v>
      </c>
      <c r="ADQ561">
        <v>0</v>
      </c>
      <c r="AEP561">
        <v>0</v>
      </c>
      <c r="AFN561">
        <v>0</v>
      </c>
      <c r="AGK561">
        <v>0</v>
      </c>
      <c r="AHG561">
        <v>0</v>
      </c>
      <c r="AIB561">
        <v>0</v>
      </c>
      <c r="AIV561">
        <v>0</v>
      </c>
      <c r="AJO561">
        <v>0</v>
      </c>
      <c r="AKG561">
        <v>0</v>
      </c>
      <c r="AKX561">
        <v>0</v>
      </c>
      <c r="ALN561">
        <v>0</v>
      </c>
      <c r="AMC561">
        <v>0</v>
      </c>
      <c r="AMQ561">
        <v>0</v>
      </c>
      <c r="AND561">
        <v>0</v>
      </c>
      <c r="ANP561">
        <v>0</v>
      </c>
      <c r="AOA561">
        <v>0</v>
      </c>
      <c r="AOK561">
        <v>0</v>
      </c>
      <c r="AOT561">
        <v>0</v>
      </c>
      <c r="APB561">
        <v>0</v>
      </c>
      <c r="API561">
        <v>0</v>
      </c>
      <c r="APO561">
        <v>0</v>
      </c>
      <c r="APT561">
        <v>0</v>
      </c>
      <c r="APX561">
        <v>0</v>
      </c>
      <c r="AQA561">
        <v>0</v>
      </c>
      <c r="AQC561">
        <v>0</v>
      </c>
    </row>
    <row r="562" spans="1:1017 1031:1121" x14ac:dyDescent="0.3"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UP562">
        <v>1</v>
      </c>
      <c r="UQ562">
        <v>1.0000283885671244</v>
      </c>
      <c r="UR562">
        <v>0.996821088508552</v>
      </c>
      <c r="US562">
        <v>1.0077683383828575</v>
      </c>
      <c r="UT562">
        <v>1.0064072209744319</v>
      </c>
      <c r="UU562">
        <v>0.99732743733765694</v>
      </c>
      <c r="UV562">
        <v>1.0049633554668971</v>
      </c>
      <c r="UW562">
        <v>0.98942329183460997</v>
      </c>
      <c r="UX562">
        <v>1.0030459691809068</v>
      </c>
      <c r="UY562">
        <v>0.99206317575340297</v>
      </c>
      <c r="UZ562">
        <v>0.9739103186919903</v>
      </c>
      <c r="VA562">
        <v>0.99796125393637181</v>
      </c>
      <c r="VB562">
        <v>0.99724096604259604</v>
      </c>
      <c r="VC562">
        <v>1.0003617886772331</v>
      </c>
      <c r="VD562">
        <v>0.99941324099252959</v>
      </c>
      <c r="VE562">
        <v>1.0033764982197519</v>
      </c>
      <c r="VF562">
        <v>0.98986507498014886</v>
      </c>
      <c r="VG562">
        <v>1.0041135853283201</v>
      </c>
      <c r="VH562">
        <v>0.99464780193487357</v>
      </c>
      <c r="VI562">
        <v>0.9984776259539111</v>
      </c>
      <c r="VJ562">
        <v>1.0209388351896311</v>
      </c>
      <c r="VK562">
        <v>0.99675558670260256</v>
      </c>
      <c r="VL562">
        <v>1.0061082482996677</v>
      </c>
      <c r="VM562">
        <v>1.0084448554330108</v>
      </c>
      <c r="VN562">
        <v>1.001332098186289</v>
      </c>
      <c r="VO562">
        <v>1.0032137095452096</v>
      </c>
      <c r="VP562">
        <v>0.99470033016489789</v>
      </c>
      <c r="VQ562">
        <v>1.0016483143922119</v>
      </c>
      <c r="VR562">
        <v>0.98297974413634381</v>
      </c>
      <c r="VS562">
        <v>1.0072746156978774</v>
      </c>
      <c r="VT562">
        <v>1.00416855526996</v>
      </c>
      <c r="VU562">
        <v>1.0098874364596686</v>
      </c>
      <c r="VV562">
        <v>1.0118540441158534</v>
      </c>
    </row>
    <row r="563" spans="1:1017 1031:1121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UP563">
        <v>1.0000283885671244</v>
      </c>
      <c r="UQ563">
        <v>1.009114067627902</v>
      </c>
      <c r="UR563">
        <v>0.99611434952769584</v>
      </c>
      <c r="US563">
        <v>1.0089812008864723</v>
      </c>
      <c r="UT563">
        <v>1.0070202986992898</v>
      </c>
      <c r="UU563">
        <v>0.99704677465345926</v>
      </c>
      <c r="UV563">
        <v>1.0045267433374361</v>
      </c>
      <c r="UW563">
        <v>0.98928660469502472</v>
      </c>
      <c r="UX563">
        <v>1.0046650913297608</v>
      </c>
      <c r="UY563">
        <v>0.99229933291145256</v>
      </c>
      <c r="UZ563">
        <v>0.97360229698910361</v>
      </c>
      <c r="VA563">
        <v>0.99812092550694498</v>
      </c>
      <c r="VB563">
        <v>0.99706261670416119</v>
      </c>
      <c r="VC563">
        <v>1.0012506789606013</v>
      </c>
      <c r="VD563">
        <v>0.9997934098379101</v>
      </c>
      <c r="VE563">
        <v>1.0043027517690455</v>
      </c>
      <c r="VF563">
        <v>0.98998356250365549</v>
      </c>
      <c r="VG563">
        <v>1.0027830022661011</v>
      </c>
      <c r="VH563">
        <v>0.9943784602223249</v>
      </c>
      <c r="VI563">
        <v>0.99862346649681333</v>
      </c>
      <c r="VJ563">
        <v>1.0214293529592182</v>
      </c>
      <c r="VK563">
        <v>0.99546355374729401</v>
      </c>
      <c r="VL563">
        <v>1.0060415452964371</v>
      </c>
      <c r="VM563">
        <v>1.0087225959931407</v>
      </c>
      <c r="VN563">
        <v>1.0013993752054788</v>
      </c>
      <c r="VO563">
        <v>1.0034549452242245</v>
      </c>
      <c r="VP563">
        <v>0.99446322395645259</v>
      </c>
      <c r="VQ563">
        <v>1.0017785201634113</v>
      </c>
      <c r="VR563">
        <v>0.98309190816193481</v>
      </c>
      <c r="VS563">
        <v>1.0067755021189195</v>
      </c>
      <c r="VT563">
        <v>1.0046731897621231</v>
      </c>
      <c r="VU563">
        <v>1.0101496559852725</v>
      </c>
      <c r="VV563">
        <v>1.0103240476583271</v>
      </c>
      <c r="VW563">
        <v>1.0270713770001898</v>
      </c>
      <c r="VX563">
        <v>1.0042357467572327</v>
      </c>
      <c r="VY563">
        <v>1.019100077739781</v>
      </c>
      <c r="VZ563">
        <v>1.0168175604904059</v>
      </c>
      <c r="WA563">
        <v>1.0058056838497851</v>
      </c>
      <c r="WB563">
        <v>1.0133505341909232</v>
      </c>
      <c r="WC563">
        <v>0.99802201997313511</v>
      </c>
      <c r="WD563">
        <v>1.0152689914886921</v>
      </c>
      <c r="WE563">
        <v>1.0015745273934933</v>
      </c>
      <c r="WF563">
        <v>0.9821119081865689</v>
      </c>
      <c r="WG563">
        <v>1.007174480069478</v>
      </c>
      <c r="WH563">
        <v>1.0059684708795169</v>
      </c>
      <c r="WI563">
        <v>1.0111859668032177</v>
      </c>
      <c r="WJ563">
        <v>1.0094774949724525</v>
      </c>
      <c r="WK563">
        <v>1.0142686723890484</v>
      </c>
      <c r="WL563">
        <v>0.99917774592397213</v>
      </c>
      <c r="WM563">
        <v>1.0106755554316007</v>
      </c>
      <c r="WN563">
        <v>1.0031159806249743</v>
      </c>
      <c r="WO563">
        <v>1.0079799269077654</v>
      </c>
      <c r="WP563">
        <v>1.0312210518164222</v>
      </c>
      <c r="WQ563">
        <v>1.0031135282480681</v>
      </c>
      <c r="WR563">
        <v>1.0152722822534586</v>
      </c>
      <c r="WS563">
        <v>1.0180080495199426</v>
      </c>
      <c r="WT563">
        <v>1.0105667857153522</v>
      </c>
      <c r="WU563">
        <v>1.0129020893915588</v>
      </c>
      <c r="WV563">
        <v>1.0031371391382322</v>
      </c>
      <c r="WW563">
        <v>1.0108047782071747</v>
      </c>
      <c r="WX563">
        <v>0.9922123709578633</v>
      </c>
      <c r="WY563">
        <v>1.0154377140680024</v>
      </c>
      <c r="WZ563">
        <v>1.0142447668830201</v>
      </c>
      <c r="XA563">
        <v>1.0197713982381311</v>
      </c>
      <c r="XB563">
        <v>1.0178859957948343</v>
      </c>
    </row>
    <row r="564" spans="1:1017 1031:1121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I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UP564">
        <v>0.996821088508552</v>
      </c>
      <c r="UQ564">
        <v>0.99611434952769584</v>
      </c>
      <c r="UR564">
        <v>1.0048782378327961</v>
      </c>
      <c r="US564">
        <v>1.0042365647539768</v>
      </c>
      <c r="UT564">
        <v>1.0032897018892823</v>
      </c>
      <c r="UU564">
        <v>0.99385328763243086</v>
      </c>
      <c r="UV564">
        <v>1.0016610974675675</v>
      </c>
      <c r="UW564">
        <v>0.98585705543171365</v>
      </c>
      <c r="UX564">
        <v>0.99651418621130683</v>
      </c>
      <c r="UY564">
        <v>0.9883310127019922</v>
      </c>
      <c r="UZ564">
        <v>0.97238016391120818</v>
      </c>
      <c r="VA564">
        <v>0.99598582462636642</v>
      </c>
      <c r="VB564">
        <v>0.99412742747881089</v>
      </c>
      <c r="VC564">
        <v>0.9972592394915859</v>
      </c>
      <c r="VD564">
        <v>0.99473288475583543</v>
      </c>
      <c r="VE564">
        <v>0.99982403457171642</v>
      </c>
      <c r="VF564">
        <v>0.98614751864281147</v>
      </c>
      <c r="VG564">
        <v>1.0004158575267372</v>
      </c>
      <c r="VH564">
        <v>0.99167570437492758</v>
      </c>
      <c r="VI564">
        <v>0.99429050103942729</v>
      </c>
      <c r="VJ564">
        <v>1.0160834883134005</v>
      </c>
      <c r="VK564">
        <v>0.99526017331988581</v>
      </c>
      <c r="VL564">
        <v>1.0021873570284932</v>
      </c>
      <c r="VM564">
        <v>1.0069382669710789</v>
      </c>
      <c r="VN564">
        <v>0.9970607517193808</v>
      </c>
      <c r="VO564">
        <v>0.99939572400077881</v>
      </c>
      <c r="VP564">
        <v>0.99092728224104387</v>
      </c>
      <c r="VQ564">
        <v>0.99843047737373447</v>
      </c>
      <c r="VR564">
        <v>0.98001812305233482</v>
      </c>
      <c r="VS564">
        <v>1.0062438773000728</v>
      </c>
      <c r="VT564">
        <v>1.0021352278204898</v>
      </c>
      <c r="VU564">
        <v>1.0066409213028342</v>
      </c>
      <c r="VV564">
        <v>1.009221181081422</v>
      </c>
      <c r="VX564">
        <v>1.0034521533773353</v>
      </c>
      <c r="XC564">
        <v>1.024069774419335</v>
      </c>
      <c r="XD564">
        <v>1.0120189470710141</v>
      </c>
      <c r="XE564">
        <v>1.011496046411168</v>
      </c>
      <c r="XF564">
        <v>1.0017404989856469</v>
      </c>
      <c r="XG564">
        <v>1.0094612269227801</v>
      </c>
      <c r="XH564">
        <v>0.9931892572647828</v>
      </c>
      <c r="XI564">
        <v>1.0012898036018358</v>
      </c>
      <c r="XJ564">
        <v>0.99570380265862823</v>
      </c>
      <c r="XK564">
        <v>0.9817626356638911</v>
      </c>
      <c r="XL564">
        <v>1.0054355342819776</v>
      </c>
      <c r="XM564">
        <v>1.0020963147214472</v>
      </c>
      <c r="XN564">
        <v>1.0055250285043145</v>
      </c>
      <c r="XO564">
        <v>1.0012605005706692</v>
      </c>
      <c r="XP564">
        <v>1.0076135590626036</v>
      </c>
      <c r="XQ564">
        <v>0.99372442303926456</v>
      </c>
      <c r="XR564">
        <v>1.0079418037208421</v>
      </c>
      <c r="XS564">
        <v>0.99997985905114428</v>
      </c>
      <c r="XT564">
        <v>1.0012641004239211</v>
      </c>
      <c r="XU564">
        <v>1.0227457842986871</v>
      </c>
      <c r="XV564">
        <v>1.0049108501945225</v>
      </c>
      <c r="XW564">
        <v>1.0095908356127217</v>
      </c>
      <c r="XX564">
        <v>1.0168565077853062</v>
      </c>
      <c r="XY564">
        <v>1.0040954019439416</v>
      </c>
      <c r="XZ564">
        <v>1.0067871666834793</v>
      </c>
      <c r="YA564">
        <v>0.99841295261955865</v>
      </c>
      <c r="YB564">
        <v>1.0065179522977572</v>
      </c>
      <c r="YC564">
        <v>0.98811645450076235</v>
      </c>
      <c r="YD564">
        <v>1.0167385323753331</v>
      </c>
      <c r="YE564">
        <v>1.0113854132297291</v>
      </c>
      <c r="YF564">
        <v>1.0146125427581651</v>
      </c>
      <c r="YG564">
        <v>1.0178726679333385</v>
      </c>
    </row>
    <row r="565" spans="1:1017 1031:1121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J565">
        <v>0</v>
      </c>
      <c r="BO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UP565">
        <v>1.0077683383828575</v>
      </c>
      <c r="UQ565">
        <v>1.0089812008864723</v>
      </c>
      <c r="UR565">
        <v>1.0042365647539768</v>
      </c>
      <c r="US565">
        <v>1.0257309063635145</v>
      </c>
      <c r="UT565">
        <v>1.0150825186494203</v>
      </c>
      <c r="UU565">
        <v>1.0055057541376684</v>
      </c>
      <c r="UV565">
        <v>1.0134654783111161</v>
      </c>
      <c r="UW565">
        <v>0.99535329513216708</v>
      </c>
      <c r="UX565">
        <v>1.0106748055935439</v>
      </c>
      <c r="UY565">
        <v>1.0007039442293173</v>
      </c>
      <c r="UZ565">
        <v>0.98190032966889407</v>
      </c>
      <c r="VA565">
        <v>1.0062477309968729</v>
      </c>
      <c r="VB565">
        <v>1.0055563149296658</v>
      </c>
      <c r="VC565">
        <v>1.0089791476236083</v>
      </c>
      <c r="VD565">
        <v>1.0074170903289363</v>
      </c>
      <c r="VE565">
        <v>1.0107241887518723</v>
      </c>
      <c r="VF565">
        <v>0.99763294810433367</v>
      </c>
      <c r="VG565">
        <v>1.0123249948730879</v>
      </c>
      <c r="VH565">
        <v>1.0030248494902723</v>
      </c>
      <c r="VI565">
        <v>1.0055420000673692</v>
      </c>
      <c r="VJ565">
        <v>1.027521428164176</v>
      </c>
      <c r="VK565">
        <v>1.0034497733390666</v>
      </c>
      <c r="VL565">
        <v>1.0134634713038844</v>
      </c>
      <c r="VM565">
        <v>1.0170501244650676</v>
      </c>
      <c r="VN565">
        <v>1.0095756962881117</v>
      </c>
      <c r="VO565">
        <v>1.0099109317416111</v>
      </c>
      <c r="VP565">
        <v>1.0015147631058208</v>
      </c>
      <c r="VQ565">
        <v>1.0109412460527298</v>
      </c>
      <c r="VR565">
        <v>0.9904144861353229</v>
      </c>
      <c r="VS565">
        <v>1.0156485813830503</v>
      </c>
      <c r="VT565">
        <v>1.0135832351732497</v>
      </c>
      <c r="VU565">
        <v>1.0179828176089125</v>
      </c>
      <c r="VV565">
        <v>1.0192462554875643</v>
      </c>
      <c r="VY565">
        <v>1.0282799028918219</v>
      </c>
      <c r="XD565">
        <v>1.0218307702397145</v>
      </c>
      <c r="YH565">
        <v>1.0538985185057113</v>
      </c>
      <c r="YI565">
        <v>1.0342877498926855</v>
      </c>
      <c r="YJ565">
        <v>1.0237804533454358</v>
      </c>
      <c r="YK565">
        <v>1.0323879369440396</v>
      </c>
      <c r="YL565">
        <v>1.0112254273711809</v>
      </c>
      <c r="YM565">
        <v>1.0285146968272809</v>
      </c>
      <c r="YN565">
        <v>1.0196314356053231</v>
      </c>
      <c r="YO565">
        <v>0.99981782838760991</v>
      </c>
      <c r="YP565">
        <v>1.0245015006360827</v>
      </c>
      <c r="YQ565">
        <v>1.0239793030735134</v>
      </c>
      <c r="YR565">
        <v>1.0278001845232383</v>
      </c>
      <c r="YS565">
        <v>1.0254325143056056</v>
      </c>
      <c r="YT565">
        <v>1.0282046280060499</v>
      </c>
      <c r="YU565">
        <v>1.0153028502466677</v>
      </c>
      <c r="YV565">
        <v>1.0308800077802602</v>
      </c>
      <c r="YW565">
        <v>1.0212389029348881</v>
      </c>
      <c r="YX565">
        <v>1.0227838217448209</v>
      </c>
      <c r="YY565">
        <v>1.0444501849901244</v>
      </c>
      <c r="YZ565">
        <v>1.0202080181272144</v>
      </c>
      <c r="ZA565">
        <v>1.0310065343457053</v>
      </c>
      <c r="ZB565">
        <v>1.0359923312156718</v>
      </c>
      <c r="ZC565">
        <v>1.0278499667725272</v>
      </c>
      <c r="ZD565">
        <v>1.0268490124267797</v>
      </c>
      <c r="ZE565">
        <v>1.0184732365931042</v>
      </c>
      <c r="ZF565">
        <v>1.0304397233060723</v>
      </c>
      <c r="ZG565">
        <v>1.0079359893195332</v>
      </c>
      <c r="ZH565">
        <v>1.0343282553320721</v>
      </c>
      <c r="ZI565">
        <v>1.0331993957120911</v>
      </c>
      <c r="ZJ565">
        <v>1.0364130154923423</v>
      </c>
      <c r="ZK565">
        <v>1.0370290166099516</v>
      </c>
    </row>
    <row r="566" spans="1:1017 1031:1121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K566">
        <v>0</v>
      </c>
      <c r="BP566">
        <v>0</v>
      </c>
      <c r="CT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UP566">
        <v>1.0064072209744319</v>
      </c>
      <c r="UQ566">
        <v>1.0070202986992898</v>
      </c>
      <c r="UR566">
        <v>1.0032897018892823</v>
      </c>
      <c r="US566">
        <v>1.0150825186494203</v>
      </c>
      <c r="UT566">
        <v>1.0216409357238245</v>
      </c>
      <c r="UU566">
        <v>1.003450867345449</v>
      </c>
      <c r="UV566">
        <v>1.0124444609050671</v>
      </c>
      <c r="UW566">
        <v>0.99454020482124661</v>
      </c>
      <c r="UX566">
        <v>1.0088204637857412</v>
      </c>
      <c r="UY566">
        <v>0.99881147603324827</v>
      </c>
      <c r="UZ566">
        <v>0.98000860351801033</v>
      </c>
      <c r="VA566">
        <v>1.0045708427228888</v>
      </c>
      <c r="VB566">
        <v>1.0037116137644133</v>
      </c>
      <c r="VC566">
        <v>1.0079445510081133</v>
      </c>
      <c r="VD566">
        <v>1.0066778788167792</v>
      </c>
      <c r="VE566">
        <v>1.0081283629026156</v>
      </c>
      <c r="VF566">
        <v>0.99458623602668395</v>
      </c>
      <c r="VG566">
        <v>1.0098522730557971</v>
      </c>
      <c r="VH566">
        <v>1.0001347719423928</v>
      </c>
      <c r="VI566">
        <v>1.0048556589465236</v>
      </c>
      <c r="VJ566">
        <v>1.0271659272734843</v>
      </c>
      <c r="VK566">
        <v>1.0033725819456942</v>
      </c>
      <c r="VL566">
        <v>1.0126383429342452</v>
      </c>
      <c r="VM566">
        <v>1.0157924279282273</v>
      </c>
      <c r="VN566">
        <v>1.0076365776349787</v>
      </c>
      <c r="VO566">
        <v>1.010361555774848</v>
      </c>
      <c r="VP566">
        <v>1.000354235569042</v>
      </c>
      <c r="VQ566">
        <v>1.008043779884735</v>
      </c>
      <c r="VR566">
        <v>0.99086727675244302</v>
      </c>
      <c r="VS566">
        <v>1.0152922860093625</v>
      </c>
      <c r="VT566">
        <v>1.0100244477302254</v>
      </c>
      <c r="VU566">
        <v>1.0170190769329199</v>
      </c>
      <c r="VV566">
        <v>1.0177862125025179</v>
      </c>
      <c r="VZ566">
        <v>1.0229415190783087</v>
      </c>
      <c r="XE566">
        <v>1.0186593777439592</v>
      </c>
      <c r="YI566">
        <v>1.0314433891628272</v>
      </c>
      <c r="ZL566">
        <v>1.0456626695744515</v>
      </c>
      <c r="ZM566">
        <v>1.018351201319291</v>
      </c>
      <c r="ZN566">
        <v>1.0286079315381493</v>
      </c>
      <c r="ZO566">
        <v>1.0083259222180774</v>
      </c>
      <c r="ZP566">
        <v>1.0236170839374752</v>
      </c>
      <c r="ZQ566">
        <v>1.0143162919361333</v>
      </c>
      <c r="ZR566">
        <v>0.99471250171955727</v>
      </c>
      <c r="ZS566">
        <v>1.0200886963655564</v>
      </c>
      <c r="ZT566">
        <v>1.0188738279132612</v>
      </c>
      <c r="ZU566">
        <v>1.0243914487775041</v>
      </c>
      <c r="ZV566">
        <v>1.0225928513318938</v>
      </c>
      <c r="ZW566">
        <v>1.0217404031091264</v>
      </c>
      <c r="ZX566">
        <v>1.0081460572906291</v>
      </c>
      <c r="ZY566">
        <v>1.0243700121676902</v>
      </c>
      <c r="ZZ566">
        <v>1.0144213583378208</v>
      </c>
      <c r="AAA566">
        <v>1.0199427660103157</v>
      </c>
      <c r="AAB566">
        <v>1.0424960650015747</v>
      </c>
      <c r="AAC566">
        <v>1.0187117103380476</v>
      </c>
      <c r="AAD566">
        <v>1.0280163717791562</v>
      </c>
      <c r="AAE566">
        <v>1.0321564024964516</v>
      </c>
      <c r="AAF566">
        <v>1.0228378042135295</v>
      </c>
      <c r="AAG566">
        <v>1.0262084079509599</v>
      </c>
      <c r="AAH566">
        <v>1.0147882837195088</v>
      </c>
      <c r="AAI566">
        <v>1.0234273137318586</v>
      </c>
      <c r="AAJ566">
        <v>1.0073501848375352</v>
      </c>
      <c r="AAK566">
        <v>1.0322163326761382</v>
      </c>
      <c r="AAL566">
        <v>1.0245884582549074</v>
      </c>
      <c r="AAM566">
        <v>1.0330101672018068</v>
      </c>
      <c r="AAN566">
        <v>1.0328394219629315</v>
      </c>
    </row>
    <row r="567" spans="1:1017 1031:1121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L567">
        <v>0</v>
      </c>
      <c r="BQ567">
        <v>0</v>
      </c>
      <c r="CU567">
        <v>0</v>
      </c>
      <c r="DX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UP567">
        <v>0.99732743733765694</v>
      </c>
      <c r="UQ567">
        <v>0.99704677465345926</v>
      </c>
      <c r="UR567">
        <v>0.99385328763243086</v>
      </c>
      <c r="US567">
        <v>1.0055057541376684</v>
      </c>
      <c r="UT567">
        <v>1.003450867345449</v>
      </c>
      <c r="UU567">
        <v>1.0030599882773938</v>
      </c>
      <c r="UV567">
        <v>1.0026080710888978</v>
      </c>
      <c r="UW567">
        <v>0.98598676654675643</v>
      </c>
      <c r="UX567">
        <v>0.99927073040822012</v>
      </c>
      <c r="UY567">
        <v>0.98916413341535936</v>
      </c>
      <c r="UZ567">
        <v>0.97089865767275152</v>
      </c>
      <c r="VA567">
        <v>0.9955896364194291</v>
      </c>
      <c r="VB567">
        <v>0.99424294153514603</v>
      </c>
      <c r="VC567">
        <v>0.997804670993236</v>
      </c>
      <c r="VD567">
        <v>0.9967164255425025</v>
      </c>
      <c r="VE567">
        <v>1.0017716859186092</v>
      </c>
      <c r="VF567">
        <v>0.98726053803147684</v>
      </c>
      <c r="VG567">
        <v>1.0021741648304705</v>
      </c>
      <c r="VH567">
        <v>0.991370451830349</v>
      </c>
      <c r="VI567">
        <v>0.99528602870832439</v>
      </c>
      <c r="VJ567">
        <v>1.0192979703519653</v>
      </c>
      <c r="VK567">
        <v>0.99441904610116827</v>
      </c>
      <c r="VL567">
        <v>1.0031145096861278</v>
      </c>
      <c r="VM567">
        <v>1.0051290682110749</v>
      </c>
      <c r="VN567">
        <v>0.99847999440802671</v>
      </c>
      <c r="VO567">
        <v>0.99958208320497643</v>
      </c>
      <c r="VP567">
        <v>0.99186611467302455</v>
      </c>
      <c r="VQ567">
        <v>0.99916486674350324</v>
      </c>
      <c r="VR567">
        <v>0.981409386909602</v>
      </c>
      <c r="VS567">
        <v>1.0061395617297868</v>
      </c>
      <c r="VT567">
        <v>1.0005556399390971</v>
      </c>
      <c r="VU567">
        <v>1.0064013093551687</v>
      </c>
      <c r="VV567">
        <v>1.0102008138802332</v>
      </c>
      <c r="WA567">
        <v>1.0025372618056083</v>
      </c>
      <c r="XF567">
        <v>0.99916663252337767</v>
      </c>
      <c r="YJ567">
        <v>1.0116554920167469</v>
      </c>
      <c r="ZM567">
        <v>1.0088946483388082</v>
      </c>
      <c r="AAO567">
        <v>1.0170575079860062</v>
      </c>
      <c r="AAP567">
        <v>1.0087891019766297</v>
      </c>
      <c r="AAQ567">
        <v>0.99081445518111788</v>
      </c>
      <c r="AAR567">
        <v>1.0040553027733847</v>
      </c>
      <c r="AAS567">
        <v>0.9946205107536602</v>
      </c>
      <c r="AAT567">
        <v>0.97610118131154966</v>
      </c>
      <c r="AAU567">
        <v>1.0015200171579524</v>
      </c>
      <c r="AAV567">
        <v>0.99972023806716992</v>
      </c>
      <c r="AAW567">
        <v>1.003774845723225</v>
      </c>
      <c r="AAX567">
        <v>1.0025362055377276</v>
      </c>
      <c r="AAY567">
        <v>1.00857648880211</v>
      </c>
      <c r="AAZ567">
        <v>0.99296725121344953</v>
      </c>
      <c r="ABA567">
        <v>1.0085761918042986</v>
      </c>
      <c r="ABB567">
        <v>0.99648657276791686</v>
      </c>
      <c r="ABC567">
        <v>1.0005393505391584</v>
      </c>
      <c r="ABD567">
        <v>1.0261360806249038</v>
      </c>
      <c r="ABE567">
        <v>1.0003218480832317</v>
      </c>
      <c r="ABF567">
        <v>1.0084820244191519</v>
      </c>
      <c r="ABG567">
        <v>1.0104280042847529</v>
      </c>
      <c r="ABH567">
        <v>1.0039719115383137</v>
      </c>
      <c r="ABI567">
        <v>1.0044184006277583</v>
      </c>
      <c r="ABJ567">
        <v>0.99720255734690899</v>
      </c>
      <c r="ABK567">
        <v>1.004981678422572</v>
      </c>
      <c r="ABL567">
        <v>0.98820086605029644</v>
      </c>
      <c r="ABM567">
        <v>1.0134151593902143</v>
      </c>
      <c r="ABN567">
        <v>1.0054252966262001</v>
      </c>
      <c r="ABO567">
        <v>1.011431206541334</v>
      </c>
      <c r="ABP567">
        <v>1.0170522377753852</v>
      </c>
    </row>
    <row r="568" spans="1:1017 1031:1121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M568">
        <v>0</v>
      </c>
      <c r="BR568">
        <v>0</v>
      </c>
      <c r="CV568">
        <v>0</v>
      </c>
      <c r="DY568">
        <v>0</v>
      </c>
      <c r="F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UP568">
        <v>1.0049633554668971</v>
      </c>
      <c r="UQ568">
        <v>1.0045267433374361</v>
      </c>
      <c r="UR568">
        <v>1.0016610974675675</v>
      </c>
      <c r="US568">
        <v>1.0134654783111161</v>
      </c>
      <c r="UT568">
        <v>1.0124444609050671</v>
      </c>
      <c r="UU568">
        <v>1.0026080710888978</v>
      </c>
      <c r="UV568">
        <v>1.0188796687431574</v>
      </c>
      <c r="UW568">
        <v>0.99541269219845352</v>
      </c>
      <c r="UX568">
        <v>1.0081964352905217</v>
      </c>
      <c r="UY568">
        <v>0.99635026552414518</v>
      </c>
      <c r="UZ568">
        <v>0.97753743754949118</v>
      </c>
      <c r="VA568">
        <v>1.003291477404133</v>
      </c>
      <c r="VB568">
        <v>1.0018449689697189</v>
      </c>
      <c r="VC568">
        <v>1.0046349448209202</v>
      </c>
      <c r="VD568">
        <v>1.0061083670659199</v>
      </c>
      <c r="VE568">
        <v>1.0070008288015202</v>
      </c>
      <c r="VF568">
        <v>0.99483353234999539</v>
      </c>
      <c r="VG568">
        <v>1.0105714938204897</v>
      </c>
      <c r="VH568">
        <v>1.0009203899556478</v>
      </c>
      <c r="VI568">
        <v>1.0039308257207264</v>
      </c>
      <c r="VJ568">
        <v>1.0256271583587011</v>
      </c>
      <c r="VK568">
        <v>1.0016075637342587</v>
      </c>
      <c r="VL568">
        <v>1.0121523891332656</v>
      </c>
      <c r="VM568">
        <v>1.0150854358820753</v>
      </c>
      <c r="VN568">
        <v>1.0057915588875357</v>
      </c>
      <c r="VO568">
        <v>1.0086527444732172</v>
      </c>
      <c r="VP568">
        <v>1.0000719506513063</v>
      </c>
      <c r="VQ568">
        <v>1.0064663951234716</v>
      </c>
      <c r="VR568">
        <v>0.99011336975645881</v>
      </c>
      <c r="VS568">
        <v>1.0126123411592913</v>
      </c>
      <c r="VT568">
        <v>1.0087123879638142</v>
      </c>
      <c r="VU568">
        <v>1.0148750502471213</v>
      </c>
      <c r="VV568">
        <v>1.0158608234556716</v>
      </c>
      <c r="WB568">
        <v>1.0180066488601822</v>
      </c>
      <c r="XG568">
        <v>1.0155573295948501</v>
      </c>
      <c r="YK568">
        <v>1.028325059905129</v>
      </c>
      <c r="ZN568">
        <v>1.0273647451007049</v>
      </c>
      <c r="AAP568">
        <v>1.0168573815316979</v>
      </c>
      <c r="ABQ568">
        <v>1.04180885020198</v>
      </c>
      <c r="ABR568">
        <v>1.0104481701190056</v>
      </c>
      <c r="ABS568">
        <v>1.0222806445121626</v>
      </c>
      <c r="ABT568">
        <v>1.0095304939494714</v>
      </c>
      <c r="ABU568">
        <v>0.98990098291243478</v>
      </c>
      <c r="ABV568">
        <v>1.0176029473945256</v>
      </c>
      <c r="ABW568">
        <v>1.0154137037512114</v>
      </c>
      <c r="ABX568">
        <v>1.017754803693063</v>
      </c>
      <c r="ABY568">
        <v>1.0215799312926908</v>
      </c>
      <c r="ABZ568">
        <v>1.0198222131941828</v>
      </c>
      <c r="ACA568">
        <v>1.0085549277128356</v>
      </c>
      <c r="ACB568">
        <v>1.025923681381135</v>
      </c>
      <c r="ACC568">
        <v>1.0161220527964232</v>
      </c>
      <c r="ACD568">
        <v>1.0183963352571537</v>
      </c>
      <c r="ACE568">
        <v>1.0394900445960094</v>
      </c>
      <c r="ACF568">
        <v>1.0154187467315117</v>
      </c>
      <c r="ACG568">
        <v>1.0271140343456566</v>
      </c>
      <c r="ACH568">
        <v>1.0308490205391454</v>
      </c>
      <c r="ACI568">
        <v>1.019334140627143</v>
      </c>
      <c r="ACJ568">
        <v>1.0230050218981042</v>
      </c>
      <c r="ACK568">
        <v>1.0144962312489592</v>
      </c>
      <c r="ACL568">
        <v>1.0202484523490911</v>
      </c>
      <c r="ACM568">
        <v>1.005948500426445</v>
      </c>
      <c r="ACN568">
        <v>1.0270339179329067</v>
      </c>
      <c r="ACO568">
        <v>1.0221734214361626</v>
      </c>
      <c r="ACP568">
        <v>1.0287795769799419</v>
      </c>
      <c r="ACQ568">
        <v>1.0288196595692285</v>
      </c>
    </row>
    <row r="569" spans="1:1017 1031:1121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N569">
        <v>0</v>
      </c>
      <c r="BS569">
        <v>0</v>
      </c>
      <c r="CW569">
        <v>0</v>
      </c>
      <c r="DZ569">
        <v>0</v>
      </c>
      <c r="FB569">
        <v>0</v>
      </c>
      <c r="GC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UP569">
        <v>0.98942329183460997</v>
      </c>
      <c r="UQ569">
        <v>0.98928660469502472</v>
      </c>
      <c r="UR569">
        <v>0.98585705543171365</v>
      </c>
      <c r="US569">
        <v>0.99535329513216708</v>
      </c>
      <c r="UT569">
        <v>0.99454020482124661</v>
      </c>
      <c r="UU569">
        <v>0.98598676654675643</v>
      </c>
      <c r="UV569">
        <v>0.99541269219845352</v>
      </c>
      <c r="UW569">
        <v>0.98936572558273361</v>
      </c>
      <c r="UX569">
        <v>0.9922326411045882</v>
      </c>
      <c r="UY569">
        <v>0.98079600052423821</v>
      </c>
      <c r="UZ569">
        <v>0.96334139828659371</v>
      </c>
      <c r="VA569">
        <v>0.98651808849242995</v>
      </c>
      <c r="VB569">
        <v>0.98832307804981323</v>
      </c>
      <c r="VC569">
        <v>0.98941771450796534</v>
      </c>
      <c r="VD569">
        <v>0.98983710606508313</v>
      </c>
      <c r="VE569">
        <v>0.99286496841582672</v>
      </c>
      <c r="VF569">
        <v>0.97934923873443047</v>
      </c>
      <c r="VG569">
        <v>0.99446544080841459</v>
      </c>
      <c r="VH569">
        <v>0.98450477796427238</v>
      </c>
      <c r="VI569">
        <v>0.98673329672913868</v>
      </c>
      <c r="VJ569">
        <v>1.0116920246549894</v>
      </c>
      <c r="VK569">
        <v>0.98735052037677762</v>
      </c>
      <c r="VL569">
        <v>0.99612833396088307</v>
      </c>
      <c r="VM569">
        <v>0.99703006345845202</v>
      </c>
      <c r="VN569">
        <v>0.99163892847712443</v>
      </c>
      <c r="VO569">
        <v>0.9939057970004066</v>
      </c>
      <c r="VP569">
        <v>0.98508965547037541</v>
      </c>
      <c r="VQ569">
        <v>0.99222245125216357</v>
      </c>
      <c r="VR569">
        <v>0.97227658483543977</v>
      </c>
      <c r="VS569">
        <v>0.99603263284517396</v>
      </c>
      <c r="VT569">
        <v>0.99224308762037405</v>
      </c>
      <c r="VU569">
        <v>0.99847100816511447</v>
      </c>
      <c r="VV569">
        <v>1.0005868331730809</v>
      </c>
      <c r="WC569">
        <v>0.98906431384531635</v>
      </c>
      <c r="XH569">
        <v>0.98539536483296009</v>
      </c>
      <c r="YL569">
        <v>0.99383213124740821</v>
      </c>
      <c r="ZO569">
        <v>0.99331944834751562</v>
      </c>
      <c r="AAQ569">
        <v>0.98529132059376134</v>
      </c>
      <c r="ABR569">
        <v>0.99623122633542904</v>
      </c>
      <c r="ACR569">
        <v>0.99936345188521924</v>
      </c>
      <c r="ACS569">
        <v>0.99203815241026538</v>
      </c>
      <c r="ACT569">
        <v>0.98000201248394603</v>
      </c>
      <c r="ACU569">
        <v>0.96308616391826163</v>
      </c>
      <c r="ACV569">
        <v>0.98563832878897895</v>
      </c>
      <c r="ACW569">
        <v>0.98984686263840616</v>
      </c>
      <c r="ACX569">
        <v>0.98897358377423283</v>
      </c>
      <c r="ACY569">
        <v>0.99076766900296365</v>
      </c>
      <c r="ACZ569">
        <v>0.993008666711369</v>
      </c>
      <c r="ADA569">
        <v>0.97906278560601234</v>
      </c>
      <c r="ADB569">
        <v>0.99551285527610955</v>
      </c>
      <c r="ADC569">
        <v>0.98476993466369356</v>
      </c>
      <c r="ADD569">
        <v>0.98553776577997609</v>
      </c>
      <c r="ADE569">
        <v>1.0133057471885594</v>
      </c>
      <c r="ADF569">
        <v>0.9884158214899289</v>
      </c>
      <c r="ADG569">
        <v>0.9967418864019536</v>
      </c>
      <c r="ADH569">
        <v>0.9961562129127044</v>
      </c>
      <c r="ADI569">
        <v>0.99256351716186364</v>
      </c>
      <c r="ADJ569">
        <v>0.99510454513720004</v>
      </c>
      <c r="ADK569">
        <v>0.98584508668677895</v>
      </c>
      <c r="ADL569">
        <v>0.9932106654145747</v>
      </c>
      <c r="ADM569">
        <v>0.97177270275208216</v>
      </c>
      <c r="ADN569">
        <v>0.99545020718350907</v>
      </c>
      <c r="ADO569">
        <v>0.99098354202149563</v>
      </c>
      <c r="ADP569">
        <v>0.99808292472579363</v>
      </c>
      <c r="ADQ569">
        <v>1.0000140493328598</v>
      </c>
    </row>
    <row r="570" spans="1:1017 1031:1121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O570">
        <v>0</v>
      </c>
      <c r="BT570">
        <v>0</v>
      </c>
      <c r="CX570">
        <v>0</v>
      </c>
      <c r="EA570">
        <v>0</v>
      </c>
      <c r="FC570">
        <v>0</v>
      </c>
      <c r="GD570">
        <v>0</v>
      </c>
      <c r="HD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UP570">
        <v>1.0030459691809068</v>
      </c>
      <c r="UQ570">
        <v>1.0046650913297608</v>
      </c>
      <c r="UR570">
        <v>0.99651418621130683</v>
      </c>
      <c r="US570">
        <v>1.0106748055935439</v>
      </c>
      <c r="UT570">
        <v>1.0088204637857412</v>
      </c>
      <c r="UU570">
        <v>0.99927073040822012</v>
      </c>
      <c r="UV570">
        <v>1.0081964352905217</v>
      </c>
      <c r="UW570">
        <v>0.9922326411045882</v>
      </c>
      <c r="UX570">
        <v>1.0164223974738766</v>
      </c>
      <c r="UY570">
        <v>0.99378230928729661</v>
      </c>
      <c r="UZ570">
        <v>0.97642621134867946</v>
      </c>
      <c r="VA570">
        <v>1.001013867527027</v>
      </c>
      <c r="VB570">
        <v>0.99990132896588713</v>
      </c>
      <c r="VC570">
        <v>1.0029348526873649</v>
      </c>
      <c r="VD570">
        <v>1.0021945470883615</v>
      </c>
      <c r="VE570">
        <v>1.0065045276470179</v>
      </c>
      <c r="VF570">
        <v>0.99452852722797125</v>
      </c>
      <c r="VG570">
        <v>1.0078374072738734</v>
      </c>
      <c r="VH570">
        <v>0.99737857075919689</v>
      </c>
      <c r="VI570">
        <v>1.0008074540504148</v>
      </c>
      <c r="VJ570">
        <v>1.0263159982572796</v>
      </c>
      <c r="VK570">
        <v>0.99991621870738434</v>
      </c>
      <c r="VL570">
        <v>1.0110005499118373</v>
      </c>
      <c r="VM570">
        <v>1.0110727428146633</v>
      </c>
      <c r="VN570">
        <v>1.0037917976487882</v>
      </c>
      <c r="VO570">
        <v>1.0040309024514114</v>
      </c>
      <c r="VP570">
        <v>0.99794222875662597</v>
      </c>
      <c r="VQ570">
        <v>1.0032105171334926</v>
      </c>
      <c r="VR570">
        <v>0.9850911532161255</v>
      </c>
      <c r="VS570">
        <v>1.0092764690241416</v>
      </c>
      <c r="VT570">
        <v>1.0066011179763557</v>
      </c>
      <c r="VU570">
        <v>1.0129498201027169</v>
      </c>
      <c r="VV570">
        <v>1.0137352090115672</v>
      </c>
      <c r="WD570">
        <v>1.0194350683040976</v>
      </c>
      <c r="XI570">
        <v>1.0066219787584447</v>
      </c>
      <c r="YM570">
        <v>1.0238409253105483</v>
      </c>
      <c r="ZP570">
        <v>1.0216122117918482</v>
      </c>
      <c r="AAR570">
        <v>1.0116981815484118</v>
      </c>
      <c r="ABS570">
        <v>1.0218211357442637</v>
      </c>
      <c r="ACS570">
        <v>1.005176069273539</v>
      </c>
      <c r="ADR570">
        <v>1.040171652943952</v>
      </c>
      <c r="ADS570">
        <v>1.0058891662573974</v>
      </c>
      <c r="ADT570">
        <v>0.98910891723901795</v>
      </c>
      <c r="ADU570">
        <v>1.0142040263762964</v>
      </c>
      <c r="ADV570">
        <v>1.0129536139879014</v>
      </c>
      <c r="ADW570">
        <v>1.0158902502911704</v>
      </c>
      <c r="ADX570">
        <v>1.01526140450604</v>
      </c>
      <c r="ADY570">
        <v>1.0197211192531217</v>
      </c>
      <c r="ADZ570">
        <v>1.0095127832369011</v>
      </c>
      <c r="AEA570">
        <v>1.0218360757380662</v>
      </c>
      <c r="AEB570">
        <v>1.0104615851579526</v>
      </c>
      <c r="AEC570">
        <v>1.013317621593397</v>
      </c>
      <c r="AED570">
        <v>1.042222513958476</v>
      </c>
      <c r="AEE570">
        <v>1.0132721426517335</v>
      </c>
      <c r="AEF570">
        <v>1.02625662480027</v>
      </c>
      <c r="AEG570">
        <v>1.0239786569984546</v>
      </c>
      <c r="AEH570">
        <v>1.0166604130583567</v>
      </c>
      <c r="AEI570">
        <v>1.0150463407400581</v>
      </c>
      <c r="AEJ570">
        <v>1.0113072501629616</v>
      </c>
      <c r="AEK570">
        <v>1.0151534968405349</v>
      </c>
      <c r="AEL570">
        <v>0.99733363253260798</v>
      </c>
      <c r="AEM570">
        <v>1.0218512788400054</v>
      </c>
      <c r="AEN570">
        <v>1.01929356695256</v>
      </c>
      <c r="AEO570">
        <v>1.026402337410367</v>
      </c>
      <c r="AEP570">
        <v>1.0261243570379619</v>
      </c>
    </row>
    <row r="571" spans="1:1017 1031:1121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P571">
        <v>0</v>
      </c>
      <c r="BU571">
        <v>0</v>
      </c>
      <c r="CY571">
        <v>0</v>
      </c>
      <c r="EB571">
        <v>0</v>
      </c>
      <c r="FD571">
        <v>0</v>
      </c>
      <c r="GE571">
        <v>0</v>
      </c>
      <c r="HE571">
        <v>0</v>
      </c>
      <c r="ID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UP571">
        <v>0.99206317575340297</v>
      </c>
      <c r="UQ571">
        <v>0.99229933291145256</v>
      </c>
      <c r="UR571">
        <v>0.9883310127019922</v>
      </c>
      <c r="US571">
        <v>1.0007039442293173</v>
      </c>
      <c r="UT571">
        <v>0.99881147603324827</v>
      </c>
      <c r="UU571">
        <v>0.98916413341535936</v>
      </c>
      <c r="UV571">
        <v>0.99635026552414518</v>
      </c>
      <c r="UW571">
        <v>0.98079600052423821</v>
      </c>
      <c r="UX571">
        <v>0.99378230928729661</v>
      </c>
      <c r="UY571">
        <v>0.99211611375102948</v>
      </c>
      <c r="UZ571">
        <v>0.9650566992253925</v>
      </c>
      <c r="VA571">
        <v>0.98964828229309443</v>
      </c>
      <c r="VB571">
        <v>0.98979374971536882</v>
      </c>
      <c r="VC571">
        <v>0.99214491756195489</v>
      </c>
      <c r="VD571">
        <v>0.99037575206325523</v>
      </c>
      <c r="VE571">
        <v>0.99500151660256475</v>
      </c>
      <c r="VF571">
        <v>0.98266546348772843</v>
      </c>
      <c r="VG571">
        <v>0.99575916149911381</v>
      </c>
      <c r="VH571">
        <v>0.98709799508328511</v>
      </c>
      <c r="VI571">
        <v>0.99075480449652709</v>
      </c>
      <c r="VJ571">
        <v>1.0112414201875224</v>
      </c>
      <c r="VK571">
        <v>0.98707176978971689</v>
      </c>
      <c r="VL571">
        <v>0.9969024429155825</v>
      </c>
      <c r="VM571">
        <v>0.99975115362504663</v>
      </c>
      <c r="VN571">
        <v>0.99253032627546556</v>
      </c>
      <c r="VO571">
        <v>0.99476254663426678</v>
      </c>
      <c r="VP571">
        <v>0.98583008627929447</v>
      </c>
      <c r="VQ571">
        <v>0.99291539747377022</v>
      </c>
      <c r="VR571">
        <v>0.97504364284063361</v>
      </c>
      <c r="VS571">
        <v>0.99791193020159152</v>
      </c>
      <c r="VT571">
        <v>0.99579303466563407</v>
      </c>
      <c r="VU571">
        <v>1.0018597971000951</v>
      </c>
      <c r="VV571">
        <v>1.0031347157080577</v>
      </c>
      <c r="WE571">
        <v>0.99257700979461894</v>
      </c>
      <c r="XJ571">
        <v>0.98802447202776778</v>
      </c>
      <c r="YN571">
        <v>1.0016990174240039</v>
      </c>
      <c r="ZQ571">
        <v>0.99924674746445008</v>
      </c>
      <c r="AAS571">
        <v>0.98893692697759894</v>
      </c>
      <c r="ABT571">
        <v>0.99588445532491043</v>
      </c>
      <c r="ACT571">
        <v>0.98013624307463909</v>
      </c>
      <c r="ADS571">
        <v>0.99243860890163782</v>
      </c>
      <c r="AEQ571">
        <v>0.99980537118464374</v>
      </c>
      <c r="AER571">
        <v>0.96408927879348061</v>
      </c>
      <c r="AES571">
        <v>0.98929382172116653</v>
      </c>
      <c r="AET571">
        <v>0.99027761272579951</v>
      </c>
      <c r="AEU571">
        <v>0.99178225744855364</v>
      </c>
      <c r="AEV571">
        <v>0.9892039633101406</v>
      </c>
      <c r="AEW571">
        <v>0.99471806712253807</v>
      </c>
      <c r="AEX571">
        <v>0.98323186850711286</v>
      </c>
      <c r="AEY571">
        <v>0.99537692797217692</v>
      </c>
      <c r="AEZ571">
        <v>0.98734708350765954</v>
      </c>
      <c r="AFA571">
        <v>0.99105863004469708</v>
      </c>
      <c r="AFB571">
        <v>1.0098549729287936</v>
      </c>
      <c r="AFC571">
        <v>0.98530772735492089</v>
      </c>
      <c r="AFD571">
        <v>0.9957589856537592</v>
      </c>
      <c r="AFE571">
        <v>0.99917841945733443</v>
      </c>
      <c r="AFF571">
        <v>0.99186852819201854</v>
      </c>
      <c r="AFG571">
        <v>0.99420217330861971</v>
      </c>
      <c r="AFH571">
        <v>0.98501596250573853</v>
      </c>
      <c r="AFI571">
        <v>0.99232986868546147</v>
      </c>
      <c r="AFJ571">
        <v>0.97493026925629434</v>
      </c>
      <c r="AFK571">
        <v>0.99672000945447881</v>
      </c>
      <c r="AFL571">
        <v>0.99551936803518948</v>
      </c>
      <c r="AFM571">
        <v>1.0016681709472204</v>
      </c>
      <c r="AFN571">
        <v>1.0025498878679102</v>
      </c>
    </row>
    <row r="572" spans="1:1017 1031:1121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Q572">
        <v>0</v>
      </c>
      <c r="BV572">
        <v>0</v>
      </c>
      <c r="CZ572">
        <v>0</v>
      </c>
      <c r="EC572">
        <v>0</v>
      </c>
      <c r="FE572">
        <v>0</v>
      </c>
      <c r="GF572">
        <v>0</v>
      </c>
      <c r="HF572">
        <v>0</v>
      </c>
      <c r="IE572">
        <v>0</v>
      </c>
      <c r="JC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UP572">
        <v>0.9739103186919903</v>
      </c>
      <c r="UQ572">
        <v>0.97360229698910361</v>
      </c>
      <c r="UR572">
        <v>0.97238016391120818</v>
      </c>
      <c r="US572">
        <v>0.98190032966889407</v>
      </c>
      <c r="UT572">
        <v>0.98000860351801033</v>
      </c>
      <c r="UU572">
        <v>0.97089865767275152</v>
      </c>
      <c r="UV572">
        <v>0.97753743754949118</v>
      </c>
      <c r="UW572">
        <v>0.96334139828659371</v>
      </c>
      <c r="UX572">
        <v>0.97642621134867946</v>
      </c>
      <c r="UY572">
        <v>0.9650566992253925</v>
      </c>
      <c r="UZ572">
        <v>0.95844303073836634</v>
      </c>
      <c r="VA572">
        <v>0.97138130570014347</v>
      </c>
      <c r="VB572">
        <v>0.97261376946947409</v>
      </c>
      <c r="VC572">
        <v>0.97468770922133852</v>
      </c>
      <c r="VD572">
        <v>0.97346475804667409</v>
      </c>
      <c r="VE572">
        <v>0.9780732638883024</v>
      </c>
      <c r="VF572">
        <v>0.96279935285848761</v>
      </c>
      <c r="VG572">
        <v>0.97658102104032818</v>
      </c>
      <c r="VH572">
        <v>0.96974245046612484</v>
      </c>
      <c r="VI572">
        <v>0.971095054051901</v>
      </c>
      <c r="VJ572">
        <v>0.99233452923313981</v>
      </c>
      <c r="VK572">
        <v>0.97172395502605691</v>
      </c>
      <c r="VL572">
        <v>0.97938750977022104</v>
      </c>
      <c r="VM572">
        <v>0.9820249320697727</v>
      </c>
      <c r="VN572">
        <v>0.97579823959865353</v>
      </c>
      <c r="VO572">
        <v>0.97590135957271873</v>
      </c>
      <c r="VP572">
        <v>0.96834296223925098</v>
      </c>
      <c r="VQ572">
        <v>0.97579312034865295</v>
      </c>
      <c r="VR572">
        <v>0.9573904321890796</v>
      </c>
      <c r="VS572">
        <v>0.98082896921390805</v>
      </c>
      <c r="VT572">
        <v>0.97905083694743478</v>
      </c>
      <c r="VU572">
        <v>0.98357988666286</v>
      </c>
      <c r="VV572">
        <v>0.9841960520678793</v>
      </c>
      <c r="WF572">
        <v>0.95785342322412226</v>
      </c>
      <c r="XK572">
        <v>0.95838977400859959</v>
      </c>
      <c r="YO572">
        <v>0.96664023288677248</v>
      </c>
      <c r="ZR572">
        <v>0.96423694445166452</v>
      </c>
      <c r="AAT572">
        <v>0.95534375610192157</v>
      </c>
      <c r="ABU572">
        <v>0.96091669783937705</v>
      </c>
      <c r="ACU572">
        <v>0.94784104016326065</v>
      </c>
      <c r="ADT572">
        <v>0.96050317992257839</v>
      </c>
      <c r="AER572">
        <v>0.94854049804973573</v>
      </c>
      <c r="AFO572">
        <v>0.95249832177303295</v>
      </c>
      <c r="AFP572">
        <v>0.95555593063134403</v>
      </c>
      <c r="AFQ572">
        <v>0.95856722038883113</v>
      </c>
      <c r="AFR572">
        <v>0.95956350025063031</v>
      </c>
      <c r="AFS572">
        <v>0.95789108819522439</v>
      </c>
      <c r="AFT572">
        <v>0.96339818820087575</v>
      </c>
      <c r="AFU572">
        <v>0.94641244967311622</v>
      </c>
      <c r="AFV572">
        <v>0.95990462054595349</v>
      </c>
      <c r="AFW572">
        <v>0.95527105350472163</v>
      </c>
      <c r="AFX572">
        <v>0.95452214262196711</v>
      </c>
      <c r="AFY572">
        <v>0.97491635951320865</v>
      </c>
      <c r="AFZ572">
        <v>0.95720208346298474</v>
      </c>
      <c r="AGA572">
        <v>0.96339135310902935</v>
      </c>
      <c r="AGB572">
        <v>0.96613180985957059</v>
      </c>
      <c r="AGC572">
        <v>0.96070153032906025</v>
      </c>
      <c r="AGD572">
        <v>0.95921908158469171</v>
      </c>
      <c r="AGE572">
        <v>0.9525968171310174</v>
      </c>
      <c r="AGF572">
        <v>0.9606282281897186</v>
      </c>
      <c r="AGG572">
        <v>0.94209420608339045</v>
      </c>
      <c r="AGH572">
        <v>0.96507344441283061</v>
      </c>
      <c r="AGI572">
        <v>0.96460887123993355</v>
      </c>
      <c r="AGJ572">
        <v>0.96796402138487481</v>
      </c>
      <c r="AGK572">
        <v>0.9674361653869209</v>
      </c>
    </row>
    <row r="573" spans="1:1017 1031:1121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R573">
        <v>0</v>
      </c>
      <c r="BW573">
        <v>0</v>
      </c>
      <c r="DA573">
        <v>0</v>
      </c>
      <c r="ED573">
        <v>0</v>
      </c>
      <c r="FF573">
        <v>0</v>
      </c>
      <c r="GG573">
        <v>0</v>
      </c>
      <c r="HG573">
        <v>0</v>
      </c>
      <c r="IF573">
        <v>0</v>
      </c>
      <c r="JD573">
        <v>0</v>
      </c>
      <c r="KA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UP573">
        <v>0.99796125393637181</v>
      </c>
      <c r="UQ573">
        <v>0.99812092550694498</v>
      </c>
      <c r="UR573">
        <v>0.99598582462636642</v>
      </c>
      <c r="US573">
        <v>1.0062477309968729</v>
      </c>
      <c r="UT573">
        <v>1.0045708427228888</v>
      </c>
      <c r="UU573">
        <v>0.9955896364194291</v>
      </c>
      <c r="UV573">
        <v>1.003291477404133</v>
      </c>
      <c r="UW573">
        <v>0.98651808849242995</v>
      </c>
      <c r="UX573">
        <v>1.001013867527027</v>
      </c>
      <c r="UY573">
        <v>0.98964828229309443</v>
      </c>
      <c r="UZ573">
        <v>0.97138130570014347</v>
      </c>
      <c r="VA573">
        <v>1.0053471513549663</v>
      </c>
      <c r="VB573">
        <v>0.99411606595377877</v>
      </c>
      <c r="VC573">
        <v>0.99834187309245948</v>
      </c>
      <c r="VD573">
        <v>0.9979757906154022</v>
      </c>
      <c r="VE573">
        <v>1.002249668599255</v>
      </c>
      <c r="VF573">
        <v>0.9881407376426431</v>
      </c>
      <c r="VG573">
        <v>1.0014922624366478</v>
      </c>
      <c r="VH573">
        <v>0.99335408076778131</v>
      </c>
      <c r="VI573">
        <v>0.99705357147838514</v>
      </c>
      <c r="VJ573">
        <v>1.0194029048048237</v>
      </c>
      <c r="VK573">
        <v>0.99450929401247978</v>
      </c>
      <c r="VL573">
        <v>1.0053770883237991</v>
      </c>
      <c r="VM573">
        <v>1.0069298932005546</v>
      </c>
      <c r="VN573">
        <v>0.99822493699553239</v>
      </c>
      <c r="VO573">
        <v>1.000136697102052</v>
      </c>
      <c r="VP573">
        <v>0.9941699843430265</v>
      </c>
      <c r="VQ573">
        <v>1.0002702336633564</v>
      </c>
      <c r="VR573">
        <v>0.9802459602271959</v>
      </c>
      <c r="VS573">
        <v>1.0052698063703343</v>
      </c>
      <c r="VT573">
        <v>1.0037895327731707</v>
      </c>
      <c r="VU573">
        <v>1.0090885464210058</v>
      </c>
      <c r="VV573">
        <v>1.0093459398488678</v>
      </c>
      <c r="WG573">
        <v>1.0055936744997001</v>
      </c>
      <c r="XL573">
        <v>1.0047630018678242</v>
      </c>
      <c r="YP573">
        <v>1.0142562919828255</v>
      </c>
      <c r="ZS573">
        <v>1.0120765451849645</v>
      </c>
      <c r="AAU573">
        <v>1.003313664542911</v>
      </c>
      <c r="ABV573">
        <v>1.0111571276413502</v>
      </c>
      <c r="ACV573">
        <v>0.99298494342478205</v>
      </c>
      <c r="ADU573">
        <v>1.0082778988300769</v>
      </c>
      <c r="AES573">
        <v>0.99654580963115469</v>
      </c>
      <c r="AFP573">
        <v>0.97810523385507764</v>
      </c>
      <c r="AGL573">
        <v>1.022090885725524</v>
      </c>
      <c r="AGM573">
        <v>1.0004296411542157</v>
      </c>
      <c r="AGN573">
        <v>1.0058082050449053</v>
      </c>
      <c r="AGO573">
        <v>1.0060572031647819</v>
      </c>
      <c r="AGP573">
        <v>1.010642903719061</v>
      </c>
      <c r="AGQ573">
        <v>0.99585799151357124</v>
      </c>
      <c r="AGR573">
        <v>1.0082723534036888</v>
      </c>
      <c r="AGS573">
        <v>1.0016160226538691</v>
      </c>
      <c r="AGT573">
        <v>1.0047603546401618</v>
      </c>
      <c r="AGU573">
        <v>1.0275538359653309</v>
      </c>
      <c r="AGV573">
        <v>1.0015661967794116</v>
      </c>
      <c r="AGW573">
        <v>1.0140040443375034</v>
      </c>
      <c r="AGX573">
        <v>1.0151958801892995</v>
      </c>
      <c r="AGY573">
        <v>1.004523085224438</v>
      </c>
      <c r="AGZ573">
        <v>1.0062855665538977</v>
      </c>
      <c r="AHA573">
        <v>1.0031522446082288</v>
      </c>
      <c r="AHB573">
        <v>1.0083556985681128</v>
      </c>
      <c r="AHC573">
        <v>0.98651342645173035</v>
      </c>
      <c r="AHD573">
        <v>1.012730803128737</v>
      </c>
      <c r="AHE573">
        <v>1.0128893209922734</v>
      </c>
      <c r="AHF573">
        <v>1.0175335875492697</v>
      </c>
      <c r="AHG573">
        <v>1.01636411321481</v>
      </c>
    </row>
    <row r="574" spans="1:1017 1031:1121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S574">
        <v>0</v>
      </c>
      <c r="BX574">
        <v>0</v>
      </c>
      <c r="DB574">
        <v>0</v>
      </c>
      <c r="EE574">
        <v>0</v>
      </c>
      <c r="FG574">
        <v>0</v>
      </c>
      <c r="GH574">
        <v>0</v>
      </c>
      <c r="HH574">
        <v>0</v>
      </c>
      <c r="IG574">
        <v>0</v>
      </c>
      <c r="JE574">
        <v>0</v>
      </c>
      <c r="KB574">
        <v>0</v>
      </c>
      <c r="KX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UP574">
        <v>0.99724096604259604</v>
      </c>
      <c r="UQ574">
        <v>0.99706261670416119</v>
      </c>
      <c r="UR574">
        <v>0.99412742747881089</v>
      </c>
      <c r="US574">
        <v>1.0055563149296658</v>
      </c>
      <c r="UT574">
        <v>1.0037116137644133</v>
      </c>
      <c r="UU574">
        <v>0.99424294153514603</v>
      </c>
      <c r="UV574">
        <v>1.0018449689697189</v>
      </c>
      <c r="UW574">
        <v>0.98832307804981323</v>
      </c>
      <c r="UX574">
        <v>0.99990132896588713</v>
      </c>
      <c r="UY574">
        <v>0.98979374971536882</v>
      </c>
      <c r="UZ574">
        <v>0.97261376946947409</v>
      </c>
      <c r="VA574">
        <v>0.99411606595377877</v>
      </c>
      <c r="VB574">
        <v>1.0045245360846875</v>
      </c>
      <c r="VC574">
        <v>0.99659387467083882</v>
      </c>
      <c r="VD574">
        <v>0.99672846360991518</v>
      </c>
      <c r="VE574">
        <v>1.0005926583471882</v>
      </c>
      <c r="VF574">
        <v>0.98615508695151144</v>
      </c>
      <c r="VG574">
        <v>1.0007142603679029</v>
      </c>
      <c r="VH574">
        <v>0.99143223076908482</v>
      </c>
      <c r="VI574">
        <v>0.9957070867138017</v>
      </c>
      <c r="VJ574">
        <v>1.0177086125839714</v>
      </c>
      <c r="VK574">
        <v>0.99416278480800313</v>
      </c>
      <c r="VL574">
        <v>1.0037349650109262</v>
      </c>
      <c r="VM574">
        <v>1.006235308022613</v>
      </c>
      <c r="VN574">
        <v>1.0011767740996806</v>
      </c>
      <c r="VO574">
        <v>1.0007506052058599</v>
      </c>
      <c r="VP574">
        <v>0.99222793599502368</v>
      </c>
      <c r="VQ574">
        <v>0.99886268632506814</v>
      </c>
      <c r="VR574">
        <v>0.98057211554597867</v>
      </c>
      <c r="VS574">
        <v>1.0043819221766861</v>
      </c>
      <c r="VT574">
        <v>1.0014776898476103</v>
      </c>
      <c r="VU574">
        <v>1.0061227841255156</v>
      </c>
      <c r="VV574">
        <v>1.0094845578151621</v>
      </c>
      <c r="WH574">
        <v>1.0038084582716174</v>
      </c>
      <c r="XM574">
        <v>1.0014523260376726</v>
      </c>
      <c r="YQ574">
        <v>1.0131622564660956</v>
      </c>
      <c r="ZT574">
        <v>1.0109450640127906</v>
      </c>
      <c r="AAV574">
        <v>1.0012069203169656</v>
      </c>
      <c r="ABW574">
        <v>1.0088698936505245</v>
      </c>
      <c r="ACW574">
        <v>0.99741141549853907</v>
      </c>
      <c r="ADV574">
        <v>1.006927520048017</v>
      </c>
      <c r="AET574">
        <v>0.9972353569991369</v>
      </c>
      <c r="AFQ574">
        <v>0.98089025687113873</v>
      </c>
      <c r="AGM574">
        <v>1.000152879622114</v>
      </c>
      <c r="AHH574">
        <v>1.0219382259488916</v>
      </c>
      <c r="AHI574">
        <v>1.0027922502795197</v>
      </c>
      <c r="AHJ574">
        <v>1.0041381176937931</v>
      </c>
      <c r="AHK574">
        <v>1.007855650511249</v>
      </c>
      <c r="AHL574">
        <v>0.99253708266064267</v>
      </c>
      <c r="AHM574">
        <v>1.0074705362171259</v>
      </c>
      <c r="AHN574">
        <v>0.99821931185249557</v>
      </c>
      <c r="AHO574">
        <v>1.0030047310919112</v>
      </c>
      <c r="AHP574">
        <v>1.0249435675604328</v>
      </c>
      <c r="AHQ574">
        <v>1.0017295347580724</v>
      </c>
      <c r="AHR574">
        <v>1.0115539109908058</v>
      </c>
      <c r="AHS574">
        <v>1.0142449391753938</v>
      </c>
      <c r="AHT574">
        <v>1.0109876537693159</v>
      </c>
      <c r="AHU574">
        <v>1.0082155806199149</v>
      </c>
      <c r="AHV574">
        <v>1.0001600410729334</v>
      </c>
      <c r="AHW574">
        <v>1.0060944355420529</v>
      </c>
      <c r="AHX574">
        <v>0.98794389521173165</v>
      </c>
      <c r="AHY574">
        <v>1.0116215134940314</v>
      </c>
      <c r="AHZ574">
        <v>1.0089672252748534</v>
      </c>
      <c r="AIA574">
        <v>1.0125061629802687</v>
      </c>
      <c r="AIB574">
        <v>1.0172633514009926</v>
      </c>
    </row>
    <row r="575" spans="1:1017 1031:1121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T575">
        <v>0</v>
      </c>
      <c r="BY575">
        <v>0</v>
      </c>
      <c r="DC575">
        <v>0</v>
      </c>
      <c r="EF575">
        <v>0</v>
      </c>
      <c r="FH575">
        <v>0</v>
      </c>
      <c r="GI575">
        <v>0</v>
      </c>
      <c r="HI575">
        <v>0</v>
      </c>
      <c r="IH575">
        <v>0</v>
      </c>
      <c r="JF575">
        <v>0</v>
      </c>
      <c r="KC575">
        <v>0</v>
      </c>
      <c r="KY575">
        <v>0</v>
      </c>
      <c r="LT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UP575">
        <v>1.0003617886772331</v>
      </c>
      <c r="UQ575">
        <v>1.0012506789606013</v>
      </c>
      <c r="UR575">
        <v>0.9972592394915859</v>
      </c>
      <c r="US575">
        <v>1.0089791476236083</v>
      </c>
      <c r="UT575">
        <v>1.0079445510081133</v>
      </c>
      <c r="UU575">
        <v>0.997804670993236</v>
      </c>
      <c r="UV575">
        <v>1.0046349448209202</v>
      </c>
      <c r="UW575">
        <v>0.98941771450796534</v>
      </c>
      <c r="UX575">
        <v>1.0029348526873649</v>
      </c>
      <c r="UY575">
        <v>0.99214491756195489</v>
      </c>
      <c r="UZ575">
        <v>0.97468770922133852</v>
      </c>
      <c r="VA575">
        <v>0.99834187309245948</v>
      </c>
      <c r="VB575">
        <v>0.99659387467083882</v>
      </c>
      <c r="VC575">
        <v>1.0099538571974813</v>
      </c>
      <c r="VD575">
        <v>1.0004122874541648</v>
      </c>
      <c r="VE575">
        <v>1.0019540080370095</v>
      </c>
      <c r="VF575">
        <v>0.99075017539474564</v>
      </c>
      <c r="VG575">
        <v>1.0041046932786972</v>
      </c>
      <c r="VH575">
        <v>0.99645043436875513</v>
      </c>
      <c r="VI575">
        <v>0.99848806003786217</v>
      </c>
      <c r="VJ575">
        <v>1.0217543116373766</v>
      </c>
      <c r="VK575">
        <v>0.99706383391092657</v>
      </c>
      <c r="VL575">
        <v>1.0061643504298436</v>
      </c>
      <c r="VM575">
        <v>1.00948607454761</v>
      </c>
      <c r="VN575">
        <v>1.0021981434348641</v>
      </c>
      <c r="VO575">
        <v>1.0028162165685983</v>
      </c>
      <c r="VP575">
        <v>0.99423750768697294</v>
      </c>
      <c r="VQ575">
        <v>1.0020250123207515</v>
      </c>
      <c r="VR575">
        <v>0.98296653264139155</v>
      </c>
      <c r="VS575">
        <v>1.0084937874642916</v>
      </c>
      <c r="VT575">
        <v>1.0056693377963155</v>
      </c>
      <c r="VU575">
        <v>1.0118302141606743</v>
      </c>
      <c r="VV575">
        <v>1.012853467443029</v>
      </c>
      <c r="WI575">
        <v>1.0117795759516151</v>
      </c>
      <c r="XN575">
        <v>1.0068413019443034</v>
      </c>
      <c r="YR575">
        <v>1.0195088474646312</v>
      </c>
      <c r="ZU575">
        <v>1.0187578009424876</v>
      </c>
      <c r="AAW575">
        <v>1.0074861052690309</v>
      </c>
      <c r="ABX575">
        <v>1.013538356526144</v>
      </c>
      <c r="ACX575">
        <v>0.99860044555733229</v>
      </c>
      <c r="ADW575">
        <v>1.012115290817061</v>
      </c>
      <c r="AEU575">
        <v>1.0014619594548893</v>
      </c>
      <c r="AFR575">
        <v>0.98432289564505282</v>
      </c>
      <c r="AGN575">
        <v>1.0080033280500889</v>
      </c>
      <c r="AHI575">
        <v>1.0051180414483407</v>
      </c>
      <c r="AIC575">
        <v>1.0291637958262769</v>
      </c>
      <c r="AID575">
        <v>1.0104745885622421</v>
      </c>
      <c r="AIE575">
        <v>1.0099360526848169</v>
      </c>
      <c r="AIF575">
        <v>1.0007773377287514</v>
      </c>
      <c r="AIG575">
        <v>1.0132292986332669</v>
      </c>
      <c r="AIH575">
        <v>1.0073851364562731</v>
      </c>
      <c r="AII575">
        <v>1.0079128816493133</v>
      </c>
      <c r="AIJ575">
        <v>1.0321048441223866</v>
      </c>
      <c r="AIK575">
        <v>1.0066178829763524</v>
      </c>
      <c r="AIL575">
        <v>1.0154780617444732</v>
      </c>
      <c r="AIM575">
        <v>1.0200039013204143</v>
      </c>
      <c r="AIN575">
        <v>1.0124274305431145</v>
      </c>
      <c r="AIO575">
        <v>1.0115763863120657</v>
      </c>
      <c r="AIP575">
        <v>1.0030890786032287</v>
      </c>
      <c r="AIQ575">
        <v>1.0117725937481667</v>
      </c>
      <c r="AIR575">
        <v>0.99199689453424411</v>
      </c>
      <c r="AIS575">
        <v>1.0189713229265023</v>
      </c>
      <c r="AIT575">
        <v>1.0165422622600901</v>
      </c>
      <c r="AIU575">
        <v>1.0230667538282792</v>
      </c>
      <c r="AIV575">
        <v>1.0230958550945954</v>
      </c>
    </row>
    <row r="576" spans="1:1017 1031:1121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U576">
        <v>0</v>
      </c>
      <c r="BZ576">
        <v>0</v>
      </c>
      <c r="DD576">
        <v>0</v>
      </c>
      <c r="EG576">
        <v>0</v>
      </c>
      <c r="FI576">
        <v>0</v>
      </c>
      <c r="GJ576">
        <v>0</v>
      </c>
      <c r="HJ576">
        <v>0</v>
      </c>
      <c r="II576">
        <v>0</v>
      </c>
      <c r="JG576">
        <v>0</v>
      </c>
      <c r="KD576">
        <v>0</v>
      </c>
      <c r="KZ576">
        <v>0</v>
      </c>
      <c r="LU576">
        <v>0</v>
      </c>
      <c r="MO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UP576">
        <v>0.99941324099252959</v>
      </c>
      <c r="UQ576">
        <v>0.9997934098379101</v>
      </c>
      <c r="UR576">
        <v>0.99473288475583543</v>
      </c>
      <c r="US576">
        <v>1.0074170903289363</v>
      </c>
      <c r="UT576">
        <v>1.0066778788167792</v>
      </c>
      <c r="UU576">
        <v>0.9967164255425025</v>
      </c>
      <c r="UV576">
        <v>1.0061083670659199</v>
      </c>
      <c r="UW576">
        <v>0.98983710606508313</v>
      </c>
      <c r="UX576">
        <v>1.0021945470883615</v>
      </c>
      <c r="UY576">
        <v>0.99037575206325523</v>
      </c>
      <c r="UZ576">
        <v>0.97346475804667409</v>
      </c>
      <c r="VA576">
        <v>0.9979757906154022</v>
      </c>
      <c r="VB576">
        <v>0.99672846360991518</v>
      </c>
      <c r="VC576">
        <v>1.0004122874541648</v>
      </c>
      <c r="VD576">
        <v>1.0105024780384355</v>
      </c>
      <c r="VE576">
        <v>1.0017269211021149</v>
      </c>
      <c r="VF576">
        <v>0.9866791379171389</v>
      </c>
      <c r="VG576">
        <v>1.0042961802706847</v>
      </c>
      <c r="VH576">
        <v>0.99472836253067332</v>
      </c>
      <c r="VI576">
        <v>0.99771810897605473</v>
      </c>
      <c r="VJ576">
        <v>1.021412933866465</v>
      </c>
      <c r="VK576">
        <v>0.99582409396696969</v>
      </c>
      <c r="VL576">
        <v>1.0073917132646895</v>
      </c>
      <c r="VM576">
        <v>1.0067637738371382</v>
      </c>
      <c r="VN576">
        <v>1.0013046187083723</v>
      </c>
      <c r="VO576">
        <v>1.0050222176305958</v>
      </c>
      <c r="VP576">
        <v>0.99382394891080683</v>
      </c>
      <c r="VQ576">
        <v>1.0003810823028945</v>
      </c>
      <c r="VR576">
        <v>0.98202857680227362</v>
      </c>
      <c r="VS576">
        <v>1.0072140429653833</v>
      </c>
      <c r="VT576">
        <v>1.0041747542127335</v>
      </c>
      <c r="VU576">
        <v>1.010873524211704</v>
      </c>
      <c r="VV576">
        <v>1.0103269906560228</v>
      </c>
      <c r="WJ576">
        <v>1.0113280141808128</v>
      </c>
      <c r="XO576">
        <v>1.0042028263573388</v>
      </c>
      <c r="YS576">
        <v>1.018942225081146</v>
      </c>
      <c r="ZV576">
        <v>1.01878238879035</v>
      </c>
      <c r="AAX576">
        <v>1.0077602894653763</v>
      </c>
      <c r="ABY576">
        <v>1.0190280727148457</v>
      </c>
      <c r="ACY576">
        <v>1.0019698256661234</v>
      </c>
      <c r="ADX576">
        <v>1.0129782616895453</v>
      </c>
      <c r="AEV576">
        <v>1.0003373423584867</v>
      </c>
      <c r="AFS576">
        <v>0.98428539122195591</v>
      </c>
      <c r="AGO576">
        <v>1.0095591657893932</v>
      </c>
      <c r="AHJ576">
        <v>1.0078664922079335</v>
      </c>
      <c r="AID576">
        <v>1.0118291143215492</v>
      </c>
      <c r="AIW576">
        <v>1.0331008721939605</v>
      </c>
      <c r="AIX576">
        <v>1.0118915367817176</v>
      </c>
      <c r="AIY576">
        <v>0.99508274793742357</v>
      </c>
      <c r="AIZ576">
        <v>1.0162238117880877</v>
      </c>
      <c r="AJA576">
        <v>1.0065388882009485</v>
      </c>
      <c r="AJB576">
        <v>1.0088830999049014</v>
      </c>
      <c r="AJC576">
        <v>1.0340168490123016</v>
      </c>
      <c r="AJD576">
        <v>1.0064109316149745</v>
      </c>
      <c r="AJE576">
        <v>1.0204876144004247</v>
      </c>
      <c r="AJF576">
        <v>1.0168589663103436</v>
      </c>
      <c r="AJG576">
        <v>1.0130437507808931</v>
      </c>
      <c r="AJH576">
        <v>1.0186437780488473</v>
      </c>
      <c r="AJI576">
        <v>1.0046290722264715</v>
      </c>
      <c r="AJJ576">
        <v>1.0111332078399238</v>
      </c>
      <c r="AJK576">
        <v>0.99259347948477594</v>
      </c>
      <c r="AJL576">
        <v>1.0189402414837601</v>
      </c>
      <c r="AJM576">
        <v>1.0155763038633661</v>
      </c>
      <c r="AJN576">
        <v>1.0235800189474291</v>
      </c>
      <c r="AJO576">
        <v>1.0205668822229561</v>
      </c>
    </row>
    <row r="577" spans="1:1119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V577">
        <v>0</v>
      </c>
      <c r="CA577">
        <v>0</v>
      </c>
      <c r="DE577">
        <v>0</v>
      </c>
      <c r="EH577">
        <v>0</v>
      </c>
      <c r="FJ577">
        <v>0</v>
      </c>
      <c r="GK577">
        <v>0</v>
      </c>
      <c r="HK577">
        <v>0</v>
      </c>
      <c r="IJ577">
        <v>0</v>
      </c>
      <c r="JH577">
        <v>0</v>
      </c>
      <c r="KE577">
        <v>0</v>
      </c>
      <c r="LA577">
        <v>0</v>
      </c>
      <c r="LV577">
        <v>0</v>
      </c>
      <c r="MP577">
        <v>0</v>
      </c>
      <c r="NI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UP577">
        <v>1.0033764982197519</v>
      </c>
      <c r="UQ577">
        <v>1.0043027517690455</v>
      </c>
      <c r="UR577">
        <v>0.99982403457171642</v>
      </c>
      <c r="US577">
        <v>1.0107241887518723</v>
      </c>
      <c r="UT577">
        <v>1.0081283629026156</v>
      </c>
      <c r="UU577">
        <v>1.0017716859186092</v>
      </c>
      <c r="UV577">
        <v>1.0070008288015202</v>
      </c>
      <c r="UW577">
        <v>0.99286496841582672</v>
      </c>
      <c r="UX577">
        <v>1.0065045276470179</v>
      </c>
      <c r="UY577">
        <v>0.99500151660256475</v>
      </c>
      <c r="UZ577">
        <v>0.9780732638883024</v>
      </c>
      <c r="VA577">
        <v>1.002249668599255</v>
      </c>
      <c r="VB577">
        <v>1.0005926583471882</v>
      </c>
      <c r="VC577">
        <v>1.0019540080370095</v>
      </c>
      <c r="VD577">
        <v>1.0017269211021149</v>
      </c>
      <c r="VE577">
        <v>1.0181257261096177</v>
      </c>
      <c r="VF577">
        <v>0.99365200062592363</v>
      </c>
      <c r="VG577">
        <v>1.0069069141822105</v>
      </c>
      <c r="VH577">
        <v>0.99903604515927802</v>
      </c>
      <c r="VI577">
        <v>1.0025521468286056</v>
      </c>
      <c r="VJ577">
        <v>1.0252078835384006</v>
      </c>
      <c r="VK577">
        <v>0.99922552238151896</v>
      </c>
      <c r="VL577">
        <v>1.0088195542631004</v>
      </c>
      <c r="VM577">
        <v>1.0119028257033889</v>
      </c>
      <c r="VN577">
        <v>1.0047816485367917</v>
      </c>
      <c r="VO577">
        <v>1.0057531550368248</v>
      </c>
      <c r="VP577">
        <v>0.99853479039916115</v>
      </c>
      <c r="VQ577">
        <v>1.0039016629509048</v>
      </c>
      <c r="VR577">
        <v>0.98724237805855386</v>
      </c>
      <c r="VS577">
        <v>1.0094972308152681</v>
      </c>
      <c r="VT577">
        <v>1.0083028960312381</v>
      </c>
      <c r="VU577">
        <v>1.0138044787682536</v>
      </c>
      <c r="VV577">
        <v>1.0157176148945657</v>
      </c>
      <c r="WK577">
        <v>1.0199246655934235</v>
      </c>
      <c r="XP577">
        <v>1.0141733901277981</v>
      </c>
      <c r="YT577">
        <v>1.0251379557382381</v>
      </c>
      <c r="ZW577">
        <v>1.0210508229719384</v>
      </c>
      <c r="AAY577">
        <v>1.0177470812461828</v>
      </c>
      <c r="ABZ577">
        <v>1.0204526316011771</v>
      </c>
      <c r="ACZ577">
        <v>1.0074216268990339</v>
      </c>
      <c r="ADY577">
        <v>1.02135369610586</v>
      </c>
      <c r="AEW577">
        <v>1.0094336698795372</v>
      </c>
      <c r="AFT577">
        <v>0.99315894373125968</v>
      </c>
      <c r="AGP577">
        <v>1.0178471953101451</v>
      </c>
      <c r="AHK577">
        <v>1.0152867633855265</v>
      </c>
      <c r="AIE577">
        <v>1.0146602230323138</v>
      </c>
      <c r="AIX577">
        <v>1.0153219402731033</v>
      </c>
      <c r="AJP577">
        <v>1.0445384143834378</v>
      </c>
      <c r="AJQ577">
        <v>1.008828221759535</v>
      </c>
      <c r="AJR577">
        <v>1.021089022456243</v>
      </c>
      <c r="AJS577">
        <v>1.0147806523016525</v>
      </c>
      <c r="AJT577">
        <v>1.0180791387359702</v>
      </c>
      <c r="AJU577">
        <v>1.041017752149354</v>
      </c>
      <c r="AJV577">
        <v>1.0130618303833248</v>
      </c>
      <c r="AJW577">
        <v>1.0230388120975911</v>
      </c>
      <c r="AJX577">
        <v>1.0267541416161823</v>
      </c>
      <c r="AJY577">
        <v>1.019538995202806</v>
      </c>
      <c r="AJZ577">
        <v>1.0199209118591008</v>
      </c>
      <c r="AKA577">
        <v>1.0136750909236363</v>
      </c>
      <c r="AKB577">
        <v>1.0174576075312274</v>
      </c>
      <c r="AKC577">
        <v>1.0027557451252358</v>
      </c>
      <c r="AKD577">
        <v>1.0229987980289728</v>
      </c>
      <c r="AKE577">
        <v>1.0238177116839324</v>
      </c>
      <c r="AKF577">
        <v>1.0287724380877394</v>
      </c>
      <c r="AKG577">
        <v>1.0312052377595562</v>
      </c>
    </row>
    <row r="578" spans="1:1119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W578">
        <v>0</v>
      </c>
      <c r="CB578">
        <v>0</v>
      </c>
      <c r="DF578">
        <v>0</v>
      </c>
      <c r="EI578">
        <v>0</v>
      </c>
      <c r="FK578">
        <v>0</v>
      </c>
      <c r="GL578">
        <v>0</v>
      </c>
      <c r="HL578">
        <v>0</v>
      </c>
      <c r="IK578">
        <v>0</v>
      </c>
      <c r="JI578">
        <v>0</v>
      </c>
      <c r="KF578">
        <v>0</v>
      </c>
      <c r="LB578">
        <v>0</v>
      </c>
      <c r="LW578">
        <v>0</v>
      </c>
      <c r="MQ578">
        <v>0</v>
      </c>
      <c r="NJ578">
        <v>0</v>
      </c>
      <c r="OB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UP578">
        <v>0.98986507498014886</v>
      </c>
      <c r="UQ578">
        <v>0.98998356250365549</v>
      </c>
      <c r="UR578">
        <v>0.98614751864281147</v>
      </c>
      <c r="US578">
        <v>0.99763294810433367</v>
      </c>
      <c r="UT578">
        <v>0.99458623602668395</v>
      </c>
      <c r="UU578">
        <v>0.98726053803147684</v>
      </c>
      <c r="UV578">
        <v>0.99483353234999539</v>
      </c>
      <c r="UW578">
        <v>0.97934923873443047</v>
      </c>
      <c r="UX578">
        <v>0.99452852722797125</v>
      </c>
      <c r="UY578">
        <v>0.98266546348772843</v>
      </c>
      <c r="UZ578">
        <v>0.96279935285848761</v>
      </c>
      <c r="VA578">
        <v>0.9881407376426431</v>
      </c>
      <c r="VB578">
        <v>0.98615508695151144</v>
      </c>
      <c r="VC578">
        <v>0.99075017539474564</v>
      </c>
      <c r="VD578">
        <v>0.9866791379171389</v>
      </c>
      <c r="VE578">
        <v>0.99365200062592363</v>
      </c>
      <c r="VF578">
        <v>0.99050753960653137</v>
      </c>
      <c r="VG578">
        <v>0.99288017990061761</v>
      </c>
      <c r="VH578">
        <v>0.9866957594998903</v>
      </c>
      <c r="VI578">
        <v>0.98873637782770041</v>
      </c>
      <c r="VJ578">
        <v>1.0112879413641844</v>
      </c>
      <c r="VK578">
        <v>0.98669478663836896</v>
      </c>
      <c r="VL578">
        <v>0.99687408211585116</v>
      </c>
      <c r="VM578">
        <v>0.99915819887611745</v>
      </c>
      <c r="VN578">
        <v>0.9902188730414363</v>
      </c>
      <c r="VO578">
        <v>0.9911739748736843</v>
      </c>
      <c r="VP578">
        <v>0.9856085001676782</v>
      </c>
      <c r="VQ578">
        <v>0.99105488793862417</v>
      </c>
      <c r="VR578">
        <v>0.9734581148135566</v>
      </c>
      <c r="VS578">
        <v>0.99597266942910234</v>
      </c>
      <c r="VT578">
        <v>0.9920803762563245</v>
      </c>
      <c r="VU578">
        <v>1.0000431474648355</v>
      </c>
      <c r="VV578">
        <v>1.001820849389486</v>
      </c>
      <c r="WL578">
        <v>0.99067058948106956</v>
      </c>
      <c r="XQ578">
        <v>0.98612565390611906</v>
      </c>
      <c r="YU578">
        <v>0.99828801998615457</v>
      </c>
      <c r="ZX578">
        <v>0.99358745194095588</v>
      </c>
      <c r="AAZ578">
        <v>0.98793660516800608</v>
      </c>
      <c r="ACA578">
        <v>0.9955092801563391</v>
      </c>
      <c r="ADA578">
        <v>0.97999484252008073</v>
      </c>
      <c r="ADZ578">
        <v>0.99694136935968203</v>
      </c>
      <c r="AEX578">
        <v>0.98401300121004032</v>
      </c>
      <c r="AFU578">
        <v>0.96218727822350092</v>
      </c>
      <c r="AGQ578">
        <v>0.98917491413563463</v>
      </c>
      <c r="AHL578">
        <v>0.98584304317172577</v>
      </c>
      <c r="AIF578">
        <v>0.99187933358024516</v>
      </c>
      <c r="AIY578">
        <v>0.98488553792725242</v>
      </c>
      <c r="AJQ578">
        <v>0.9948291643969569</v>
      </c>
      <c r="AKH578">
        <v>1.0016381376386949</v>
      </c>
      <c r="AKI578">
        <v>0.99259605579420396</v>
      </c>
      <c r="AKJ578">
        <v>0.98952925471661435</v>
      </c>
      <c r="AKK578">
        <v>0.98995715465399048</v>
      </c>
      <c r="AKL578">
        <v>1.0128532568601676</v>
      </c>
      <c r="AKM578">
        <v>0.98722509256040525</v>
      </c>
      <c r="AKN578">
        <v>0.99851851901636413</v>
      </c>
      <c r="AKO578">
        <v>1.0008246776703613</v>
      </c>
      <c r="AKP578">
        <v>0.98983977776331644</v>
      </c>
      <c r="AKQ578">
        <v>0.98999599505710201</v>
      </c>
      <c r="AKR578">
        <v>0.98720045212864904</v>
      </c>
      <c r="AKS578">
        <v>0.99123540394886711</v>
      </c>
      <c r="AKT578">
        <v>0.97443769875520736</v>
      </c>
      <c r="AKU578">
        <v>0.99533504513104254</v>
      </c>
      <c r="AKV578">
        <v>0.99075239135179949</v>
      </c>
      <c r="AKW578">
        <v>1.0010548092316836</v>
      </c>
      <c r="AKX578">
        <v>1.0029549287441126</v>
      </c>
    </row>
    <row r="579" spans="1:1119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X579">
        <v>0</v>
      </c>
      <c r="CC579">
        <v>0</v>
      </c>
      <c r="DG579">
        <v>0</v>
      </c>
      <c r="EJ579">
        <v>0</v>
      </c>
      <c r="FL579">
        <v>0</v>
      </c>
      <c r="GM579">
        <v>0</v>
      </c>
      <c r="HM579">
        <v>0</v>
      </c>
      <c r="IL579">
        <v>0</v>
      </c>
      <c r="JJ579">
        <v>0</v>
      </c>
      <c r="KG579">
        <v>0</v>
      </c>
      <c r="LC579">
        <v>0</v>
      </c>
      <c r="LX579">
        <v>0</v>
      </c>
      <c r="MR579">
        <v>0</v>
      </c>
      <c r="NK579">
        <v>0</v>
      </c>
      <c r="OC579">
        <v>0</v>
      </c>
      <c r="OT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UP579">
        <v>1.0041135853283201</v>
      </c>
      <c r="UQ579">
        <v>1.0027830022661011</v>
      </c>
      <c r="UR579">
        <v>1.0004158575267372</v>
      </c>
      <c r="US579">
        <v>1.0123249948730879</v>
      </c>
      <c r="UT579">
        <v>1.0098522730557971</v>
      </c>
      <c r="UU579">
        <v>1.0021741648304705</v>
      </c>
      <c r="UV579">
        <v>1.0105714938204897</v>
      </c>
      <c r="UW579">
        <v>0.99446544080841459</v>
      </c>
      <c r="UX579">
        <v>1.0078374072738734</v>
      </c>
      <c r="UY579">
        <v>0.99575916149911381</v>
      </c>
      <c r="UZ579">
        <v>0.97658102104032818</v>
      </c>
      <c r="VA579">
        <v>1.0014922624366478</v>
      </c>
      <c r="VB579">
        <v>1.0007142603679029</v>
      </c>
      <c r="VC579">
        <v>1.0041046932786972</v>
      </c>
      <c r="VD579">
        <v>1.0042961802706847</v>
      </c>
      <c r="VE579">
        <v>1.0069069141822105</v>
      </c>
      <c r="VF579">
        <v>0.99288017990061761</v>
      </c>
      <c r="VG579">
        <v>1.016679761010284</v>
      </c>
      <c r="VH579">
        <v>0.99925182875902641</v>
      </c>
      <c r="VI579">
        <v>1.0014197360856756</v>
      </c>
      <c r="VJ579">
        <v>1.0258485999292728</v>
      </c>
      <c r="VK579">
        <v>1.0008467261283731</v>
      </c>
      <c r="VL579">
        <v>1.0103645420428005</v>
      </c>
      <c r="VM579">
        <v>1.0116473470298712</v>
      </c>
      <c r="VN579">
        <v>1.0051799669128092</v>
      </c>
      <c r="VO579">
        <v>1.0068287331427808</v>
      </c>
      <c r="VP579">
        <v>0.99932424386529595</v>
      </c>
      <c r="VQ579">
        <v>1.0055147227805854</v>
      </c>
      <c r="VR579">
        <v>0.98575506681880687</v>
      </c>
      <c r="VS579">
        <v>1.0116357977712831</v>
      </c>
      <c r="VT579">
        <v>1.0089598565570792</v>
      </c>
      <c r="VU579">
        <v>1.0151720751307867</v>
      </c>
      <c r="VV579">
        <v>1.0152107785809341</v>
      </c>
      <c r="WM579">
        <v>1.0141083142813814</v>
      </c>
      <c r="XR579">
        <v>1.0123318953772764</v>
      </c>
      <c r="YV579">
        <v>1.0253684155366987</v>
      </c>
      <c r="ZY579">
        <v>1.0217923673103519</v>
      </c>
      <c r="ABA579">
        <v>1.015486750475703</v>
      </c>
      <c r="ACB579">
        <v>1.0247446450207625</v>
      </c>
      <c r="ADB579">
        <v>1.0080970439915926</v>
      </c>
      <c r="AEA579">
        <v>1.0210824247479482</v>
      </c>
      <c r="AEY579">
        <v>1.007799093568315</v>
      </c>
      <c r="AFV579">
        <v>0.98734613185645903</v>
      </c>
      <c r="AGR579">
        <v>1.013295248022926</v>
      </c>
      <c r="AHM579">
        <v>1.0126975327479748</v>
      </c>
      <c r="AIG579">
        <v>1.0161996516755438</v>
      </c>
      <c r="AIZ579">
        <v>1.0176046320612151</v>
      </c>
      <c r="AJR579">
        <v>1.0190592889019816</v>
      </c>
      <c r="AKI579">
        <v>1.0041591192768895</v>
      </c>
      <c r="AKY579">
        <v>1.0379576567518862</v>
      </c>
      <c r="AKZ579">
        <v>1.0122420665242262</v>
      </c>
      <c r="ALA579">
        <v>1.0129495708497489</v>
      </c>
      <c r="ALB579">
        <v>1.0394917150165348</v>
      </c>
      <c r="ALC579">
        <v>1.0133365357748243</v>
      </c>
      <c r="ALD579">
        <v>1.0233527111868661</v>
      </c>
      <c r="ALE579">
        <v>1.0234509471836319</v>
      </c>
      <c r="ALF579">
        <v>1.0176615370856816</v>
      </c>
      <c r="ALG579">
        <v>1.0188797466130313</v>
      </c>
      <c r="ALH579">
        <v>1.0123353556838792</v>
      </c>
      <c r="ALI579">
        <v>1.0177865454928339</v>
      </c>
      <c r="ALJ579">
        <v>0.99690188416579639</v>
      </c>
      <c r="ALK579">
        <v>1.024517065140931</v>
      </c>
      <c r="ALL579">
        <v>1.0221727765208652</v>
      </c>
      <c r="ALM579">
        <v>1.0288676077480048</v>
      </c>
      <c r="ALN579">
        <v>1.0270494163247408</v>
      </c>
    </row>
    <row r="580" spans="1:1119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Y580">
        <v>0</v>
      </c>
      <c r="CD580">
        <v>0</v>
      </c>
      <c r="DH580">
        <v>0</v>
      </c>
      <c r="EK580">
        <v>0</v>
      </c>
      <c r="FM580">
        <v>0</v>
      </c>
      <c r="GN580">
        <v>0</v>
      </c>
      <c r="HN580">
        <v>0</v>
      </c>
      <c r="IM580">
        <v>0</v>
      </c>
      <c r="JK580">
        <v>0</v>
      </c>
      <c r="KH580">
        <v>0</v>
      </c>
      <c r="LD580">
        <v>0</v>
      </c>
      <c r="LY580">
        <v>0</v>
      </c>
      <c r="MS580">
        <v>0</v>
      </c>
      <c r="NL580">
        <v>0</v>
      </c>
      <c r="OD580">
        <v>0</v>
      </c>
      <c r="OU580">
        <v>0</v>
      </c>
      <c r="PK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UP580">
        <v>0.99464780193487357</v>
      </c>
      <c r="UQ580">
        <v>0.9943784602223249</v>
      </c>
      <c r="UR580">
        <v>0.99167570437492758</v>
      </c>
      <c r="US580">
        <v>1.0030248494902723</v>
      </c>
      <c r="UT580">
        <v>1.0001347719423928</v>
      </c>
      <c r="UU580">
        <v>0.991370451830349</v>
      </c>
      <c r="UV580">
        <v>1.0009203899556478</v>
      </c>
      <c r="UW580">
        <v>0.98450477796427238</v>
      </c>
      <c r="UX580">
        <v>0.99737857075919689</v>
      </c>
      <c r="UY580">
        <v>0.98709799508328511</v>
      </c>
      <c r="UZ580">
        <v>0.96974245046612484</v>
      </c>
      <c r="VA580">
        <v>0.99335408076778131</v>
      </c>
      <c r="VB580">
        <v>0.99143223076908482</v>
      </c>
      <c r="VC580">
        <v>0.99645043436875513</v>
      </c>
      <c r="VD580">
        <v>0.99472836253067332</v>
      </c>
      <c r="VE580">
        <v>0.99903604515927802</v>
      </c>
      <c r="VF580">
        <v>0.9866957594998903</v>
      </c>
      <c r="VG580">
        <v>0.99925182875902641</v>
      </c>
      <c r="VH580">
        <v>1.0001683964084929</v>
      </c>
      <c r="VI580">
        <v>0.99447909500981002</v>
      </c>
      <c r="VJ580">
        <v>1.015240687266773</v>
      </c>
      <c r="VK580">
        <v>0.99140194705305862</v>
      </c>
      <c r="VL580">
        <v>0.99977925988914773</v>
      </c>
      <c r="VM580">
        <v>1.0042257328730873</v>
      </c>
      <c r="VN580">
        <v>0.99531472860590908</v>
      </c>
      <c r="VO580">
        <v>0.99847071446223579</v>
      </c>
      <c r="VP580">
        <v>0.98893419056327758</v>
      </c>
      <c r="VQ580">
        <v>0.99680506407997893</v>
      </c>
      <c r="VR580">
        <v>0.97704649065370763</v>
      </c>
      <c r="VS580">
        <v>1.0005651795567758</v>
      </c>
      <c r="VT580">
        <v>0.99890851215655607</v>
      </c>
      <c r="VU580">
        <v>1.0046215289308831</v>
      </c>
      <c r="VV580">
        <v>1.0046068911382937</v>
      </c>
      <c r="WN580">
        <v>0.99947308512238908</v>
      </c>
      <c r="XS580">
        <v>0.99737952840486965</v>
      </c>
      <c r="YW580">
        <v>1.0093424391137982</v>
      </c>
      <c r="ZZ580">
        <v>1.0049904851394984</v>
      </c>
      <c r="ABB580">
        <v>0.99613851179307733</v>
      </c>
      <c r="ACC580">
        <v>1.0078976185155282</v>
      </c>
      <c r="ADC580">
        <v>0.99022137609007344</v>
      </c>
      <c r="AEB580">
        <v>1.0026943493106597</v>
      </c>
      <c r="AEZ580">
        <v>0.99283770304025887</v>
      </c>
      <c r="AFW580">
        <v>0.97609109431013796</v>
      </c>
      <c r="AGS580">
        <v>0.99962551808847488</v>
      </c>
      <c r="AHN580">
        <v>0.99641969929081564</v>
      </c>
      <c r="AIH580">
        <v>1.0033544835767549</v>
      </c>
      <c r="AJA580">
        <v>1.000785985642914</v>
      </c>
      <c r="AJS580">
        <v>1.005558329088629</v>
      </c>
      <c r="AKJ580">
        <v>0.99452387123325625</v>
      </c>
      <c r="AKZ580">
        <v>1.0050388137659971</v>
      </c>
      <c r="ALO580">
        <v>1.0159789906724384</v>
      </c>
      <c r="ALP580">
        <v>1.0014822059204236</v>
      </c>
      <c r="ALQ580">
        <v>1.0206678477881679</v>
      </c>
      <c r="ALR580">
        <v>0.99700174646462802</v>
      </c>
      <c r="ALS580">
        <v>1.0043020605933857</v>
      </c>
      <c r="ALT580">
        <v>1.0110574699776291</v>
      </c>
      <c r="ALU580">
        <v>1.0002810852916177</v>
      </c>
      <c r="ALV580">
        <v>1.0045669642225361</v>
      </c>
      <c r="ALW580">
        <v>0.99399767761157365</v>
      </c>
      <c r="ALX580">
        <v>1.0028011281637981</v>
      </c>
      <c r="ALY580">
        <v>0.98202725514917533</v>
      </c>
      <c r="ALZ580">
        <v>1.0052378326802389</v>
      </c>
      <c r="AMA580">
        <v>1.0043290804804086</v>
      </c>
      <c r="AMB580">
        <v>1.0102469295654291</v>
      </c>
      <c r="AMC580">
        <v>1.0086664595010084</v>
      </c>
    </row>
    <row r="581" spans="1:1119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Z581">
        <v>0</v>
      </c>
      <c r="CE581">
        <v>0</v>
      </c>
      <c r="DI581">
        <v>0</v>
      </c>
      <c r="EL581">
        <v>0</v>
      </c>
      <c r="FN581">
        <v>0</v>
      </c>
      <c r="GO581">
        <v>0</v>
      </c>
      <c r="HO581">
        <v>0</v>
      </c>
      <c r="IN581">
        <v>0</v>
      </c>
      <c r="JL581">
        <v>0</v>
      </c>
      <c r="KI581">
        <v>0</v>
      </c>
      <c r="LE581">
        <v>0</v>
      </c>
      <c r="LZ581">
        <v>0</v>
      </c>
      <c r="MT581">
        <v>0</v>
      </c>
      <c r="NM581">
        <v>0</v>
      </c>
      <c r="OE581">
        <v>0</v>
      </c>
      <c r="OV581">
        <v>0</v>
      </c>
      <c r="PL581">
        <v>0</v>
      </c>
      <c r="QA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UP581">
        <v>0.9984776259539111</v>
      </c>
      <c r="UQ581">
        <v>0.99862346649681333</v>
      </c>
      <c r="UR581">
        <v>0.99429050103942729</v>
      </c>
      <c r="US581">
        <v>1.0055420000673692</v>
      </c>
      <c r="UT581">
        <v>1.0048556589465236</v>
      </c>
      <c r="UU581">
        <v>0.99528602870832439</v>
      </c>
      <c r="UV581">
        <v>1.0039308257207264</v>
      </c>
      <c r="UW581">
        <v>0.98673329672913868</v>
      </c>
      <c r="UX581">
        <v>1.0008074540504148</v>
      </c>
      <c r="UY581">
        <v>0.99075480449652709</v>
      </c>
      <c r="UZ581">
        <v>0.971095054051901</v>
      </c>
      <c r="VA581">
        <v>0.99705357147838514</v>
      </c>
      <c r="VB581">
        <v>0.9957070867138017</v>
      </c>
      <c r="VC581">
        <v>0.99848806003786217</v>
      </c>
      <c r="VD581">
        <v>0.99771810897605473</v>
      </c>
      <c r="VE581">
        <v>1.0025521468286056</v>
      </c>
      <c r="VF581">
        <v>0.98873637782770041</v>
      </c>
      <c r="VG581">
        <v>1.0014197360856756</v>
      </c>
      <c r="VH581">
        <v>0.99447909500981002</v>
      </c>
      <c r="VI581">
        <v>1.0056741832429841</v>
      </c>
      <c r="VJ581">
        <v>1.0204525073178026</v>
      </c>
      <c r="VK581">
        <v>0.9944880241222902</v>
      </c>
      <c r="VL581">
        <v>1.0046088695275499</v>
      </c>
      <c r="VM581">
        <v>1.0074455674289136</v>
      </c>
      <c r="VN581">
        <v>0.99966206593349938</v>
      </c>
      <c r="VO581">
        <v>1.0031913909464896</v>
      </c>
      <c r="VP581">
        <v>0.99255890045409279</v>
      </c>
      <c r="VQ581">
        <v>0.99899343442144084</v>
      </c>
      <c r="VR581">
        <v>0.98152995361627327</v>
      </c>
      <c r="VS581">
        <v>1.0049358599076106</v>
      </c>
      <c r="VT581">
        <v>1.0026194783382567</v>
      </c>
      <c r="VU581">
        <v>1.0085371531895457</v>
      </c>
      <c r="VV581">
        <v>1.0098258824772892</v>
      </c>
      <c r="WO581">
        <v>1.0058178727777465</v>
      </c>
      <c r="XT581">
        <v>1.0005408761826409</v>
      </c>
      <c r="YX581">
        <v>1.0120022483903617</v>
      </c>
      <c r="AAA581">
        <v>1.0120757384793908</v>
      </c>
      <c r="ABC581">
        <v>1.001628396270174</v>
      </c>
      <c r="ACD581">
        <v>1.0117834584910581</v>
      </c>
      <c r="ADD581">
        <v>0.99270256448450389</v>
      </c>
      <c r="AEC581">
        <v>1.0073791588299441</v>
      </c>
      <c r="AFA581">
        <v>0.99807959230169718</v>
      </c>
      <c r="AFX581">
        <v>0.97689542370590898</v>
      </c>
      <c r="AGT581">
        <v>1.0046946891885222</v>
      </c>
      <c r="AHO581">
        <v>1.0029597600807278</v>
      </c>
      <c r="AII581">
        <v>1.0053071745245594</v>
      </c>
      <c r="AJB581">
        <v>1.0045048454182273</v>
      </c>
      <c r="AJT581">
        <v>1.0103238195007251</v>
      </c>
      <c r="AKK581">
        <v>0.99634703917974199</v>
      </c>
      <c r="ALA581">
        <v>1.0074073821562475</v>
      </c>
      <c r="ALP581">
        <v>1.0030904170246742</v>
      </c>
      <c r="AMD581">
        <v>1.0214902615459203</v>
      </c>
      <c r="AME581">
        <v>1.0286913080891726</v>
      </c>
      <c r="AMF581">
        <v>1.0009588725247665</v>
      </c>
      <c r="AMG581">
        <v>1.0118017054994679</v>
      </c>
      <c r="AMH581">
        <v>1.0152777656113925</v>
      </c>
      <c r="AMI581">
        <v>1.0064856462678724</v>
      </c>
      <c r="AMJ581">
        <v>1.0119756844251901</v>
      </c>
      <c r="AMK581">
        <v>0.99893086620021221</v>
      </c>
      <c r="AML581">
        <v>1.0048652472426447</v>
      </c>
      <c r="AMM581">
        <v>0.98876732137690482</v>
      </c>
      <c r="AMN581">
        <v>1.0113074094183749</v>
      </c>
      <c r="AMO581">
        <v>1.0099683251162324</v>
      </c>
      <c r="AMP581">
        <v>1.0160651455578822</v>
      </c>
      <c r="AMQ581">
        <v>1.016640186560134</v>
      </c>
    </row>
    <row r="582" spans="1:1119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BA582">
        <v>0</v>
      </c>
      <c r="CF582">
        <v>0</v>
      </c>
      <c r="DJ582">
        <v>0</v>
      </c>
      <c r="EM582">
        <v>0</v>
      </c>
      <c r="FO582">
        <v>0</v>
      </c>
      <c r="GP582">
        <v>0</v>
      </c>
      <c r="HP582">
        <v>0</v>
      </c>
      <c r="IO582">
        <v>0</v>
      </c>
      <c r="JM582">
        <v>0</v>
      </c>
      <c r="KJ582">
        <v>0</v>
      </c>
      <c r="LF582">
        <v>0</v>
      </c>
      <c r="MA582">
        <v>0</v>
      </c>
      <c r="MU582">
        <v>0</v>
      </c>
      <c r="NN582">
        <v>0</v>
      </c>
      <c r="OF582">
        <v>0</v>
      </c>
      <c r="OW582">
        <v>0</v>
      </c>
      <c r="PM582">
        <v>0</v>
      </c>
      <c r="QB582">
        <v>0</v>
      </c>
      <c r="QP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UP582">
        <v>1.0209388351896311</v>
      </c>
      <c r="UQ582">
        <v>1.0214293529592182</v>
      </c>
      <c r="UR582">
        <v>1.0160834883134005</v>
      </c>
      <c r="US582">
        <v>1.027521428164176</v>
      </c>
      <c r="UT582">
        <v>1.0271659272734843</v>
      </c>
      <c r="UU582">
        <v>1.0192979703519653</v>
      </c>
      <c r="UV582">
        <v>1.0256271583587011</v>
      </c>
      <c r="UW582">
        <v>1.0116920246549894</v>
      </c>
      <c r="UX582">
        <v>1.0263159982572796</v>
      </c>
      <c r="UY582">
        <v>1.0112414201875224</v>
      </c>
      <c r="UZ582">
        <v>0.99233452923313981</v>
      </c>
      <c r="VA582">
        <v>1.0194029048048237</v>
      </c>
      <c r="VB582">
        <v>1.0177086125839714</v>
      </c>
      <c r="VC582">
        <v>1.0217543116373766</v>
      </c>
      <c r="VD582">
        <v>1.021412933866465</v>
      </c>
      <c r="VE582">
        <v>1.0252078835384006</v>
      </c>
      <c r="VF582">
        <v>1.0112879413641844</v>
      </c>
      <c r="VG582">
        <v>1.0258485999292728</v>
      </c>
      <c r="VH582">
        <v>1.015240687266773</v>
      </c>
      <c r="VI582">
        <v>1.0204525073178026</v>
      </c>
      <c r="VJ582">
        <v>1.0527630485448631</v>
      </c>
      <c r="VK582">
        <v>1.0167517987914747</v>
      </c>
      <c r="VL582">
        <v>1.0285800921153059</v>
      </c>
      <c r="VM582">
        <v>1.0303110478115707</v>
      </c>
      <c r="VN582">
        <v>1.0235917662571521</v>
      </c>
      <c r="VO582">
        <v>1.0228674810730463</v>
      </c>
      <c r="VP582">
        <v>1.0164279580157283</v>
      </c>
      <c r="VQ582">
        <v>1.0230967625424721</v>
      </c>
      <c r="VR582">
        <v>1.001798522360384</v>
      </c>
      <c r="VS582">
        <v>1.029356138337409</v>
      </c>
      <c r="VT582">
        <v>1.0253574713964604</v>
      </c>
      <c r="VU582">
        <v>1.0313199363468011</v>
      </c>
      <c r="VV582">
        <v>1.0344920068880792</v>
      </c>
      <c r="WP582">
        <v>1.0538253360334282</v>
      </c>
      <c r="XU582">
        <v>1.0459755329460236</v>
      </c>
      <c r="YY582">
        <v>1.0578495700958022</v>
      </c>
      <c r="AAB582">
        <v>1.0588159043160876</v>
      </c>
      <c r="ABD582">
        <v>1.0521635922235395</v>
      </c>
      <c r="ACE582">
        <v>1.0571528904542526</v>
      </c>
      <c r="ADE582">
        <v>1.0448915520311546</v>
      </c>
      <c r="AED582">
        <v>1.0608740772750997</v>
      </c>
      <c r="AFB582">
        <v>1.0411054248605864</v>
      </c>
      <c r="AFY582">
        <v>1.021092601958536</v>
      </c>
      <c r="AGU582">
        <v>1.0518035012393403</v>
      </c>
      <c r="AHP582">
        <v>1.0488798951786789</v>
      </c>
      <c r="AIJ582">
        <v>1.0538344558323283</v>
      </c>
      <c r="AJC582">
        <v>1.0541318893115272</v>
      </c>
      <c r="AJU582">
        <v>1.0579803029947545</v>
      </c>
      <c r="AKL582">
        <v>1.0435758117299603</v>
      </c>
      <c r="ALB582">
        <v>1.0586359287561118</v>
      </c>
      <c r="ALQ582">
        <v>1.046434565604093</v>
      </c>
      <c r="AME582">
        <v>1.0532055944133303</v>
      </c>
      <c r="AMR582">
        <v>1.0963528937650109</v>
      </c>
      <c r="AMS582">
        <v>1.047450302628834</v>
      </c>
      <c r="AMT582">
        <v>1.0622030201123542</v>
      </c>
      <c r="AMU582">
        <v>1.0631911717464502</v>
      </c>
      <c r="AMV582">
        <v>1.0568065243973037</v>
      </c>
      <c r="AMW582">
        <v>1.0533201049912542</v>
      </c>
      <c r="AMX582">
        <v>1.0491321459566105</v>
      </c>
      <c r="AMY582">
        <v>1.055293366191296</v>
      </c>
      <c r="AMZ582">
        <v>1.0310546194516725</v>
      </c>
      <c r="ANA582">
        <v>1.0621884478964623</v>
      </c>
      <c r="ANB582">
        <v>1.0575420993736517</v>
      </c>
      <c r="ANC582">
        <v>1.0636378187612214</v>
      </c>
      <c r="AND582">
        <v>1.0680454295864603</v>
      </c>
    </row>
    <row r="583" spans="1:1119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BB583">
        <v>0</v>
      </c>
      <c r="CG583">
        <v>0</v>
      </c>
      <c r="DK583">
        <v>0</v>
      </c>
      <c r="EN583">
        <v>0</v>
      </c>
      <c r="FP583">
        <v>0</v>
      </c>
      <c r="GQ583">
        <v>0</v>
      </c>
      <c r="HQ583">
        <v>0</v>
      </c>
      <c r="IP583">
        <v>0</v>
      </c>
      <c r="JN583">
        <v>0</v>
      </c>
      <c r="KK583">
        <v>0</v>
      </c>
      <c r="LG583">
        <v>0</v>
      </c>
      <c r="MB583">
        <v>0</v>
      </c>
      <c r="MV583">
        <v>0</v>
      </c>
      <c r="NO583">
        <v>0</v>
      </c>
      <c r="OG583">
        <v>0</v>
      </c>
      <c r="OX583">
        <v>0</v>
      </c>
      <c r="PN583">
        <v>0</v>
      </c>
      <c r="QC583">
        <v>0</v>
      </c>
      <c r="QQ583">
        <v>0</v>
      </c>
      <c r="RD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UP583">
        <v>0.99675558670260256</v>
      </c>
      <c r="UQ583">
        <v>0.99546355374729401</v>
      </c>
      <c r="UR583">
        <v>0.99526017331988581</v>
      </c>
      <c r="US583">
        <v>1.0034497733390666</v>
      </c>
      <c r="UT583">
        <v>1.0033725819456942</v>
      </c>
      <c r="UU583">
        <v>0.99441904610116827</v>
      </c>
      <c r="UV583">
        <v>1.0016075637342587</v>
      </c>
      <c r="UW583">
        <v>0.98735052037677762</v>
      </c>
      <c r="UX583">
        <v>0.99991621870738434</v>
      </c>
      <c r="UY583">
        <v>0.98707176978971689</v>
      </c>
      <c r="UZ583">
        <v>0.97172395502605691</v>
      </c>
      <c r="VA583">
        <v>0.99450929401247978</v>
      </c>
      <c r="VB583">
        <v>0.99416278480800313</v>
      </c>
      <c r="VC583">
        <v>0.99706383391092657</v>
      </c>
      <c r="VD583">
        <v>0.99582409396696969</v>
      </c>
      <c r="VE583">
        <v>0.99922552238151896</v>
      </c>
      <c r="VF583">
        <v>0.98669478663836896</v>
      </c>
      <c r="VG583">
        <v>1.0008467261283731</v>
      </c>
      <c r="VH583">
        <v>0.99140194705305862</v>
      </c>
      <c r="VI583">
        <v>0.9944880241222902</v>
      </c>
      <c r="VJ583">
        <v>1.0167517987914747</v>
      </c>
      <c r="VK583">
        <v>1.0052903220712146</v>
      </c>
      <c r="VL583">
        <v>1.0023652103090057</v>
      </c>
      <c r="VM583">
        <v>1.0043110995211129</v>
      </c>
      <c r="VN583">
        <v>0.99869143994460563</v>
      </c>
      <c r="VO583">
        <v>1.0009834385824392</v>
      </c>
      <c r="VP583">
        <v>0.99118381728408822</v>
      </c>
      <c r="VQ583">
        <v>0.99872013530764725</v>
      </c>
      <c r="VR583">
        <v>0.98034672611296747</v>
      </c>
      <c r="VS583">
        <v>1.0045074559177121</v>
      </c>
      <c r="VT583">
        <v>1.0010065979476241</v>
      </c>
      <c r="VU583">
        <v>1.0081098325562499</v>
      </c>
      <c r="VV583">
        <v>1.0085434395158497</v>
      </c>
      <c r="WQ583">
        <v>1.002735055044806</v>
      </c>
      <c r="XV583">
        <v>1.0055172073035765</v>
      </c>
      <c r="YZ583">
        <v>1.0110750633213212</v>
      </c>
      <c r="AAC583">
        <v>1.0119690072885212</v>
      </c>
      <c r="ABE583">
        <v>1.0034270958139986</v>
      </c>
      <c r="ACF583">
        <v>1.0102087849561381</v>
      </c>
      <c r="ADF583">
        <v>0.99675438401099814</v>
      </c>
      <c r="AEE583">
        <v>1.0086116818646924</v>
      </c>
      <c r="AFC583">
        <v>0.99382477961941718</v>
      </c>
      <c r="AFZ583">
        <v>0.98105335649689018</v>
      </c>
      <c r="AGV583">
        <v>1.0023878212775219</v>
      </c>
      <c r="AHQ583">
        <v>1.0029265462218815</v>
      </c>
      <c r="AIK583">
        <v>1.0053901231144675</v>
      </c>
      <c r="AJD583">
        <v>1.0038577628567211</v>
      </c>
      <c r="AJV583">
        <v>1.0066623683480498</v>
      </c>
      <c r="AKM583">
        <v>0.99530917809795882</v>
      </c>
      <c r="ALC583">
        <v>1.0093945391474326</v>
      </c>
      <c r="ALR583">
        <v>1.0000574886170306</v>
      </c>
      <c r="AMF583">
        <v>1.0021766298278316</v>
      </c>
      <c r="AMS583">
        <v>1.0242479799904443</v>
      </c>
      <c r="ANE583">
        <v>1.0258310165406315</v>
      </c>
      <c r="ANF583">
        <v>1.0101456405842242</v>
      </c>
      <c r="ANG583">
        <v>1.0121079993882642</v>
      </c>
      <c r="ANH583">
        <v>1.007908950009847</v>
      </c>
      <c r="ANI583">
        <v>1.0105941669035616</v>
      </c>
      <c r="ANJ583">
        <v>0.99933402741627597</v>
      </c>
      <c r="ANK583">
        <v>1.0076156034048165</v>
      </c>
      <c r="ANL583">
        <v>0.98938815890577536</v>
      </c>
      <c r="ANM583">
        <v>1.0133467494239683</v>
      </c>
      <c r="ANN583">
        <v>1.0094316588841783</v>
      </c>
      <c r="ANO583">
        <v>1.0182196883639358</v>
      </c>
      <c r="ANP583">
        <v>1.0172862441635193</v>
      </c>
    </row>
    <row r="584" spans="1:1119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BC584">
        <v>0</v>
      </c>
      <c r="CH584">
        <v>0</v>
      </c>
      <c r="DL584">
        <v>0</v>
      </c>
      <c r="EO584">
        <v>0</v>
      </c>
      <c r="FQ584">
        <v>0</v>
      </c>
      <c r="GR584">
        <v>0</v>
      </c>
      <c r="HR584">
        <v>0</v>
      </c>
      <c r="IQ584">
        <v>0</v>
      </c>
      <c r="JO584">
        <v>0</v>
      </c>
      <c r="KL584">
        <v>0</v>
      </c>
      <c r="LH584">
        <v>0</v>
      </c>
      <c r="MC584">
        <v>0</v>
      </c>
      <c r="MW584">
        <v>0</v>
      </c>
      <c r="NP584">
        <v>0</v>
      </c>
      <c r="OH584">
        <v>0</v>
      </c>
      <c r="OY584">
        <v>0</v>
      </c>
      <c r="PO584">
        <v>0</v>
      </c>
      <c r="QD584">
        <v>0</v>
      </c>
      <c r="QR584">
        <v>0</v>
      </c>
      <c r="RE584">
        <v>0</v>
      </c>
      <c r="RQ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UP584">
        <v>1.0061082482996677</v>
      </c>
      <c r="UQ584">
        <v>1.0060415452964371</v>
      </c>
      <c r="UR584">
        <v>1.0021873570284932</v>
      </c>
      <c r="US584">
        <v>1.0134634713038844</v>
      </c>
      <c r="UT584">
        <v>1.0126383429342452</v>
      </c>
      <c r="UU584">
        <v>1.0031145096861278</v>
      </c>
      <c r="UV584">
        <v>1.0121523891332656</v>
      </c>
      <c r="UW584">
        <v>0.99612833396088307</v>
      </c>
      <c r="UX584">
        <v>1.0110005499118373</v>
      </c>
      <c r="UY584">
        <v>0.9969024429155825</v>
      </c>
      <c r="UZ584">
        <v>0.97938750977022104</v>
      </c>
      <c r="VA584">
        <v>1.0053770883237991</v>
      </c>
      <c r="VB584">
        <v>1.0037349650109262</v>
      </c>
      <c r="VC584">
        <v>1.0061643504298436</v>
      </c>
      <c r="VD584">
        <v>1.0073917132646895</v>
      </c>
      <c r="VE584">
        <v>1.0088195542631004</v>
      </c>
      <c r="VF584">
        <v>0.99687408211585116</v>
      </c>
      <c r="VG584">
        <v>1.0103645420428005</v>
      </c>
      <c r="VH584">
        <v>0.99977925988914773</v>
      </c>
      <c r="VI584">
        <v>1.0046088695275499</v>
      </c>
      <c r="VJ584">
        <v>1.0285800921153059</v>
      </c>
      <c r="VK584">
        <v>1.0023652103090057</v>
      </c>
      <c r="VL584">
        <v>1.0211525841611302</v>
      </c>
      <c r="VM584">
        <v>1.015515540340151</v>
      </c>
      <c r="VN584">
        <v>1.0093396373521899</v>
      </c>
      <c r="VO584">
        <v>1.0097130223316826</v>
      </c>
      <c r="VP584">
        <v>1.0023003894096014</v>
      </c>
      <c r="VQ584">
        <v>1.0068985122796059</v>
      </c>
      <c r="VR584">
        <v>0.99040492769509858</v>
      </c>
      <c r="VS584">
        <v>1.0140309834435779</v>
      </c>
      <c r="VT584">
        <v>1.0095095687872984</v>
      </c>
      <c r="VU584">
        <v>1.0152130332807381</v>
      </c>
      <c r="VV584">
        <v>1.0184031975888133</v>
      </c>
      <c r="WR584">
        <v>1.0210815338954358</v>
      </c>
      <c r="XW584">
        <v>1.0165830447786877</v>
      </c>
      <c r="ZA584">
        <v>1.0282437269031532</v>
      </c>
      <c r="AAD584">
        <v>1.0280050453435381</v>
      </c>
      <c r="ABF584">
        <v>1.0179604418254853</v>
      </c>
      <c r="ACG584">
        <v>1.0285828302718092</v>
      </c>
      <c r="ADG584">
        <v>1.0116048588967117</v>
      </c>
      <c r="AEF584">
        <v>1.0276352350911953</v>
      </c>
      <c r="AFD584">
        <v>1.0105648289060096</v>
      </c>
      <c r="AGA584">
        <v>0.99342456255415579</v>
      </c>
      <c r="AGW584">
        <v>1.0217800156852168</v>
      </c>
      <c r="AHR584">
        <v>1.0190487407407967</v>
      </c>
      <c r="AIL584">
        <v>1.0210429453489998</v>
      </c>
      <c r="AJE584">
        <v>1.0243849368225351</v>
      </c>
      <c r="AJW584">
        <v>1.0231969308216604</v>
      </c>
      <c r="AKN584">
        <v>1.0129029313309581</v>
      </c>
      <c r="ALD584">
        <v>1.0256465595222584</v>
      </c>
      <c r="ALS584">
        <v>1.0140512383385505</v>
      </c>
      <c r="AMG584">
        <v>1.0198130026554013</v>
      </c>
      <c r="AMT584">
        <v>1.0453637972827146</v>
      </c>
      <c r="ANF584">
        <v>1.0169222911945714</v>
      </c>
      <c r="ANQ584">
        <v>1.0451998807820952</v>
      </c>
      <c r="ANR584">
        <v>1.0319266972799721</v>
      </c>
      <c r="ANS584">
        <v>1.0263421542453095</v>
      </c>
      <c r="ANT584">
        <v>1.0253485771334947</v>
      </c>
      <c r="ANU584">
        <v>1.0187360879961234</v>
      </c>
      <c r="ANV584">
        <v>1.0209562817815658</v>
      </c>
      <c r="ANW584">
        <v>1.0068382458547054</v>
      </c>
      <c r="ANX584">
        <v>1.0299393123510012</v>
      </c>
      <c r="ANY584">
        <v>1.0239344648839999</v>
      </c>
      <c r="ANZ584">
        <v>1.029523192803562</v>
      </c>
      <c r="AOA584">
        <v>1.0338778808503479</v>
      </c>
    </row>
    <row r="585" spans="1:1119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BD585">
        <v>0</v>
      </c>
      <c r="CI585">
        <v>0</v>
      </c>
      <c r="DM585">
        <v>0</v>
      </c>
      <c r="EP585">
        <v>0</v>
      </c>
      <c r="FR585">
        <v>0</v>
      </c>
      <c r="GS585">
        <v>0</v>
      </c>
      <c r="HS585">
        <v>0</v>
      </c>
      <c r="IR585">
        <v>0</v>
      </c>
      <c r="JP585">
        <v>0</v>
      </c>
      <c r="KM585">
        <v>0</v>
      </c>
      <c r="LI585">
        <v>0</v>
      </c>
      <c r="MD585">
        <v>0</v>
      </c>
      <c r="MX585">
        <v>0</v>
      </c>
      <c r="NQ585">
        <v>0</v>
      </c>
      <c r="OI585">
        <v>0</v>
      </c>
      <c r="OZ585">
        <v>0</v>
      </c>
      <c r="PP585">
        <v>0</v>
      </c>
      <c r="QE585">
        <v>0</v>
      </c>
      <c r="QS585">
        <v>0</v>
      </c>
      <c r="RF585">
        <v>0</v>
      </c>
      <c r="RR585">
        <v>0</v>
      </c>
      <c r="SC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UP585">
        <v>1.0084448554330108</v>
      </c>
      <c r="UQ585">
        <v>1.0087225959931407</v>
      </c>
      <c r="UR585">
        <v>1.0069382669710789</v>
      </c>
      <c r="US585">
        <v>1.0170501244650676</v>
      </c>
      <c r="UT585">
        <v>1.0157924279282273</v>
      </c>
      <c r="UU585">
        <v>1.0051290682110749</v>
      </c>
      <c r="UV585">
        <v>1.0150854358820753</v>
      </c>
      <c r="UW585">
        <v>0.99703006345845202</v>
      </c>
      <c r="UX585">
        <v>1.0110727428146633</v>
      </c>
      <c r="UY585">
        <v>0.99975115362504663</v>
      </c>
      <c r="UZ585">
        <v>0.9820249320697727</v>
      </c>
      <c r="VA585">
        <v>1.0069298932005546</v>
      </c>
      <c r="VB585">
        <v>1.006235308022613</v>
      </c>
      <c r="VC585">
        <v>1.00948607454761</v>
      </c>
      <c r="VD585">
        <v>1.0067637738371382</v>
      </c>
      <c r="VE585">
        <v>1.0119028257033889</v>
      </c>
      <c r="VF585">
        <v>0.99915819887611745</v>
      </c>
      <c r="VG585">
        <v>1.0116473470298712</v>
      </c>
      <c r="VH585">
        <v>1.0042257328730873</v>
      </c>
      <c r="VI585">
        <v>1.0074455674289136</v>
      </c>
      <c r="VJ585">
        <v>1.0303110478115707</v>
      </c>
      <c r="VK585">
        <v>1.0043110995211129</v>
      </c>
      <c r="VL585">
        <v>1.015515540340151</v>
      </c>
      <c r="VM585">
        <v>1.0280436091380984</v>
      </c>
      <c r="VN585">
        <v>1.0096000842931714</v>
      </c>
      <c r="VO585">
        <v>1.0103946714545837</v>
      </c>
      <c r="VP585">
        <v>1.0042172269493626</v>
      </c>
      <c r="VQ585">
        <v>1.0110111224344425</v>
      </c>
      <c r="VR585">
        <v>0.99161563547646769</v>
      </c>
      <c r="VS585">
        <v>1.0163146928179898</v>
      </c>
      <c r="VT585">
        <v>1.0129865282717128</v>
      </c>
      <c r="VU585">
        <v>1.0173534316839499</v>
      </c>
      <c r="VV585">
        <v>1.0206263621921463</v>
      </c>
      <c r="WS585">
        <v>1.0286309701649798</v>
      </c>
      <c r="XX585">
        <v>1.0281741039152477</v>
      </c>
      <c r="ZB585">
        <v>1.0376012039475058</v>
      </c>
      <c r="AAE585">
        <v>1.036504502117827</v>
      </c>
      <c r="ABG585">
        <v>1.0239587781268384</v>
      </c>
      <c r="ACH585">
        <v>1.0365680041432865</v>
      </c>
      <c r="ADH585">
        <v>1.0156647345585694</v>
      </c>
      <c r="AEG585">
        <v>1.0301884052944503</v>
      </c>
      <c r="AFE585">
        <v>1.0185865846471058</v>
      </c>
      <c r="AGB585">
        <v>1.0011793535738347</v>
      </c>
      <c r="AGX585">
        <v>1.0272074792553625</v>
      </c>
      <c r="AHS585">
        <v>1.02631361497097</v>
      </c>
      <c r="AIM585">
        <v>1.0300287176225573</v>
      </c>
      <c r="AJF585">
        <v>1.0252439235455932</v>
      </c>
      <c r="AJX585">
        <v>1.0317242982451484</v>
      </c>
      <c r="AKO585">
        <v>1.0193856945351134</v>
      </c>
      <c r="ALE585">
        <v>1.0303886408122385</v>
      </c>
      <c r="ALT585">
        <v>1.0249664859832979</v>
      </c>
      <c r="AMH585">
        <v>1.0274707578258628</v>
      </c>
      <c r="AMU585">
        <v>1.0510807028269959</v>
      </c>
      <c r="ANG585">
        <v>1.0229258448251726</v>
      </c>
      <c r="ANR585">
        <v>1.036234027107847</v>
      </c>
      <c r="AOB585">
        <v>1.0589481977195554</v>
      </c>
      <c r="AOC585">
        <v>1.029135992447461</v>
      </c>
      <c r="AOD585">
        <v>1.0285330671373596</v>
      </c>
      <c r="AOE585">
        <v>1.0249445412903744</v>
      </c>
      <c r="AOF585">
        <v>1.0315908562839913</v>
      </c>
      <c r="AOG585">
        <v>1.0112417696433587</v>
      </c>
      <c r="AOH585">
        <v>1.0362248885368621</v>
      </c>
      <c r="AOI585">
        <v>1.03314892880859</v>
      </c>
      <c r="AOJ585">
        <v>1.0361786064912053</v>
      </c>
      <c r="AOK585">
        <v>1.0407385077822711</v>
      </c>
    </row>
    <row r="586" spans="1:1119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BE586">
        <v>0</v>
      </c>
      <c r="CJ586">
        <v>0</v>
      </c>
      <c r="DN586">
        <v>0</v>
      </c>
      <c r="EQ586">
        <v>0</v>
      </c>
      <c r="FS586">
        <v>0</v>
      </c>
      <c r="GT586">
        <v>0</v>
      </c>
      <c r="HT586">
        <v>0</v>
      </c>
      <c r="IS586">
        <v>0</v>
      </c>
      <c r="JQ586">
        <v>0</v>
      </c>
      <c r="KN586">
        <v>0</v>
      </c>
      <c r="LJ586">
        <v>0</v>
      </c>
      <c r="ME586">
        <v>0</v>
      </c>
      <c r="MY586">
        <v>0</v>
      </c>
      <c r="NR586">
        <v>0</v>
      </c>
      <c r="OJ586">
        <v>0</v>
      </c>
      <c r="PA586">
        <v>0</v>
      </c>
      <c r="PQ586">
        <v>0</v>
      </c>
      <c r="QF586">
        <v>0</v>
      </c>
      <c r="QT586">
        <v>0</v>
      </c>
      <c r="RG586">
        <v>0</v>
      </c>
      <c r="RS586">
        <v>0</v>
      </c>
      <c r="SD586">
        <v>0</v>
      </c>
      <c r="SN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UP586">
        <v>1.001332098186289</v>
      </c>
      <c r="UQ586">
        <v>1.0013993752054788</v>
      </c>
      <c r="UR586">
        <v>0.9970607517193808</v>
      </c>
      <c r="US586">
        <v>1.0095756962881117</v>
      </c>
      <c r="UT586">
        <v>1.0076365776349787</v>
      </c>
      <c r="UU586">
        <v>0.99847999440802671</v>
      </c>
      <c r="UV586">
        <v>1.0057915588875357</v>
      </c>
      <c r="UW586">
        <v>0.99163892847712443</v>
      </c>
      <c r="UX586">
        <v>1.0037917976487882</v>
      </c>
      <c r="UY586">
        <v>0.99253032627546556</v>
      </c>
      <c r="UZ586">
        <v>0.97579823959865353</v>
      </c>
      <c r="VA586">
        <v>0.99822493699553239</v>
      </c>
      <c r="VB586">
        <v>1.0011767740996806</v>
      </c>
      <c r="VC586">
        <v>1.0021981434348641</v>
      </c>
      <c r="VD586">
        <v>1.0013046187083723</v>
      </c>
      <c r="VE586">
        <v>1.0047816485367917</v>
      </c>
      <c r="VF586">
        <v>0.9902188730414363</v>
      </c>
      <c r="VG586">
        <v>1.0051799669128092</v>
      </c>
      <c r="VH586">
        <v>0.99531472860590908</v>
      </c>
      <c r="VI586">
        <v>0.99966206593349938</v>
      </c>
      <c r="VJ586">
        <v>1.0235917662571521</v>
      </c>
      <c r="VK586">
        <v>0.99869143994460563</v>
      </c>
      <c r="VL586">
        <v>1.0093396373521899</v>
      </c>
      <c r="VM586">
        <v>1.0096000842931714</v>
      </c>
      <c r="VN586">
        <v>1.0122694851002842</v>
      </c>
      <c r="VO586">
        <v>1.004853413339845</v>
      </c>
      <c r="VP586">
        <v>0.99584814820638534</v>
      </c>
      <c r="VQ586">
        <v>1.0023109760595827</v>
      </c>
      <c r="VR586">
        <v>0.98475371583183391</v>
      </c>
      <c r="VS586">
        <v>1.0086854236416141</v>
      </c>
      <c r="VT586">
        <v>1.004789674772512</v>
      </c>
      <c r="VU586">
        <v>1.0105739013209174</v>
      </c>
      <c r="VV586">
        <v>1.0147181760245449</v>
      </c>
      <c r="WT586">
        <v>1.0123427027535608</v>
      </c>
      <c r="XY586">
        <v>1.0068303801759109</v>
      </c>
      <c r="ZC586">
        <v>1.020862367502031</v>
      </c>
      <c r="AAF586">
        <v>1.0184605290722322</v>
      </c>
      <c r="ABH586">
        <v>1.009055239804441</v>
      </c>
      <c r="ACI586">
        <v>1.0162321009824526</v>
      </c>
      <c r="ADI586">
        <v>1.0033083603892368</v>
      </c>
      <c r="AEH586">
        <v>1.014338684301306</v>
      </c>
      <c r="AFF586">
        <v>1.0025957967406425</v>
      </c>
      <c r="AGC586">
        <v>0.98713505791015932</v>
      </c>
      <c r="AGY586">
        <v>1.0080587852154037</v>
      </c>
      <c r="AHT586">
        <v>1.0145294992536531</v>
      </c>
      <c r="AIN586">
        <v>1.0136474005149747</v>
      </c>
      <c r="AJG586">
        <v>1.0128255920110525</v>
      </c>
      <c r="AJY586">
        <v>1.0157212148655634</v>
      </c>
      <c r="AKP586">
        <v>1.0000972856286947</v>
      </c>
      <c r="ALF586">
        <v>1.0159539825685038</v>
      </c>
      <c r="ALU586">
        <v>1.0056665088262737</v>
      </c>
      <c r="AMI586">
        <v>1.0102795293291957</v>
      </c>
      <c r="AMV586">
        <v>1.0359624497099826</v>
      </c>
      <c r="ANH586">
        <v>1.0103541517152725</v>
      </c>
      <c r="ANS586">
        <v>1.0221972991139425</v>
      </c>
      <c r="AOC586">
        <v>1.0203651624375449</v>
      </c>
      <c r="AOL586">
        <v>1.0325675863235149</v>
      </c>
      <c r="AOM586">
        <v>1.0160663226618685</v>
      </c>
      <c r="AON586">
        <v>1.0064618523684454</v>
      </c>
      <c r="AOO586">
        <v>1.012607621059836</v>
      </c>
      <c r="AOP586">
        <v>0.99600584280021798</v>
      </c>
      <c r="AOQ586">
        <v>1.019932638514006</v>
      </c>
      <c r="AOR586">
        <v>1.0150425133724148</v>
      </c>
      <c r="AOS586">
        <v>1.0210577650132595</v>
      </c>
      <c r="AOT586">
        <v>1.0271695930160016</v>
      </c>
    </row>
    <row r="587" spans="1:1119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BF587">
        <v>0</v>
      </c>
      <c r="CK587">
        <v>0</v>
      </c>
      <c r="DO587">
        <v>0</v>
      </c>
      <c r="ER587">
        <v>0</v>
      </c>
      <c r="FT587">
        <v>0</v>
      </c>
      <c r="GU587">
        <v>0</v>
      </c>
      <c r="HU587">
        <v>0</v>
      </c>
      <c r="IT587">
        <v>0</v>
      </c>
      <c r="JR587">
        <v>0</v>
      </c>
      <c r="KO587">
        <v>0</v>
      </c>
      <c r="LK587">
        <v>0</v>
      </c>
      <c r="MF587">
        <v>0</v>
      </c>
      <c r="MZ587">
        <v>0</v>
      </c>
      <c r="NS587">
        <v>0</v>
      </c>
      <c r="OK587">
        <v>0</v>
      </c>
      <c r="PB587">
        <v>0</v>
      </c>
      <c r="PR587">
        <v>0</v>
      </c>
      <c r="QG587">
        <v>0</v>
      </c>
      <c r="QU587">
        <v>0</v>
      </c>
      <c r="RH587">
        <v>0</v>
      </c>
      <c r="RT587">
        <v>0</v>
      </c>
      <c r="SE587">
        <v>0</v>
      </c>
      <c r="SO587">
        <v>0</v>
      </c>
      <c r="SX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UP587">
        <v>1.0032137095452096</v>
      </c>
      <c r="UQ587">
        <v>1.0034549452242245</v>
      </c>
      <c r="UR587">
        <v>0.99939572400077881</v>
      </c>
      <c r="US587">
        <v>1.0099109317416111</v>
      </c>
      <c r="UT587">
        <v>1.010361555774848</v>
      </c>
      <c r="UU587">
        <v>0.99958208320497643</v>
      </c>
      <c r="UV587">
        <v>1.0086527444732172</v>
      </c>
      <c r="UW587">
        <v>0.9939057970004066</v>
      </c>
      <c r="UX587">
        <v>1.0040309024514114</v>
      </c>
      <c r="UY587">
        <v>0.99476254663426678</v>
      </c>
      <c r="UZ587">
        <v>0.97590135957271873</v>
      </c>
      <c r="VA587">
        <v>1.000136697102052</v>
      </c>
      <c r="VB587">
        <v>1.0007506052058599</v>
      </c>
      <c r="VC587">
        <v>1.0028162165685983</v>
      </c>
      <c r="VD587">
        <v>1.0050222176305958</v>
      </c>
      <c r="VE587">
        <v>1.0057531550368248</v>
      </c>
      <c r="VF587">
        <v>0.9911739748736843</v>
      </c>
      <c r="VG587">
        <v>1.0068287331427808</v>
      </c>
      <c r="VH587">
        <v>0.99847071446223579</v>
      </c>
      <c r="VI587">
        <v>1.0031913909464896</v>
      </c>
      <c r="VJ587">
        <v>1.0228674810730463</v>
      </c>
      <c r="VK587">
        <v>1.0009834385824392</v>
      </c>
      <c r="VL587">
        <v>1.0097130223316826</v>
      </c>
      <c r="VM587">
        <v>1.0103946714545837</v>
      </c>
      <c r="VN587">
        <v>1.004853413339845</v>
      </c>
      <c r="VO587">
        <v>1.0159664104023891</v>
      </c>
      <c r="VP587">
        <v>0.99722390482871381</v>
      </c>
      <c r="VQ587">
        <v>1.0048819415321821</v>
      </c>
      <c r="VR587">
        <v>0.98826496888800131</v>
      </c>
      <c r="VS587">
        <v>1.0114267946088864</v>
      </c>
      <c r="VT587">
        <v>1.0064293528325552</v>
      </c>
      <c r="VU587">
        <v>1.0122784464811454</v>
      </c>
      <c r="VV587">
        <v>1.0155762340179872</v>
      </c>
      <c r="WU587">
        <v>1.0163213269857954</v>
      </c>
      <c r="XZ587">
        <v>1.0114994124502805</v>
      </c>
      <c r="ZD587">
        <v>1.0217428617493316</v>
      </c>
      <c r="AAG587">
        <v>1.0238222783073623</v>
      </c>
      <c r="ABI587">
        <v>1.0112457901032046</v>
      </c>
      <c r="ACJ587">
        <v>1.0218973386171502</v>
      </c>
      <c r="ADJ587">
        <v>1.0079477121001477</v>
      </c>
      <c r="AEI587">
        <v>1.0145688181885786</v>
      </c>
      <c r="AFG587">
        <v>1.0069049282331899</v>
      </c>
      <c r="AGD587">
        <v>0.9869208801966789</v>
      </c>
      <c r="AGZ587">
        <v>1.0121968370216352</v>
      </c>
      <c r="AHU587">
        <v>1.0136594771037473</v>
      </c>
      <c r="AIO587">
        <v>1.015083079052622</v>
      </c>
      <c r="AJH587">
        <v>1.0205056985433618</v>
      </c>
      <c r="AJZ587">
        <v>1.01741511966927</v>
      </c>
      <c r="AKQ587">
        <v>1.0016974980931408</v>
      </c>
      <c r="ALG587">
        <v>1.0191458992189144</v>
      </c>
      <c r="ALV587">
        <v>1.0119140178236505</v>
      </c>
      <c r="AMJ587">
        <v>1.0174321330553824</v>
      </c>
      <c r="AMW587">
        <v>1.0346144113259088</v>
      </c>
      <c r="ANI587">
        <v>1.0145615926328433</v>
      </c>
      <c r="ANT587">
        <v>1.0229334156026715</v>
      </c>
      <c r="AOD587">
        <v>1.0217678406760806</v>
      </c>
      <c r="AOM587">
        <v>1.0178163940503588</v>
      </c>
      <c r="AOU587">
        <v>1.0387588666975225</v>
      </c>
      <c r="AOV587">
        <v>1.0092307031698575</v>
      </c>
      <c r="AOW587">
        <v>1.0178361772979418</v>
      </c>
      <c r="AOX587">
        <v>1.0027983404786811</v>
      </c>
      <c r="AOY587">
        <v>1.0252542737659016</v>
      </c>
      <c r="AOZ587">
        <v>1.0182244532361442</v>
      </c>
      <c r="APA587">
        <v>1.0242971042717148</v>
      </c>
      <c r="APB587">
        <v>1.0290477879881728</v>
      </c>
    </row>
    <row r="588" spans="1:1119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BG588">
        <v>0</v>
      </c>
      <c r="CL588">
        <v>0</v>
      </c>
      <c r="DP588">
        <v>0</v>
      </c>
      <c r="ES588">
        <v>0</v>
      </c>
      <c r="FU588">
        <v>0</v>
      </c>
      <c r="GV588">
        <v>0</v>
      </c>
      <c r="HV588">
        <v>0</v>
      </c>
      <c r="IU588">
        <v>0</v>
      </c>
      <c r="JS588">
        <v>0</v>
      </c>
      <c r="KP588">
        <v>0</v>
      </c>
      <c r="LL588">
        <v>0</v>
      </c>
      <c r="MG588">
        <v>0</v>
      </c>
      <c r="NA588">
        <v>0</v>
      </c>
      <c r="NT588">
        <v>0</v>
      </c>
      <c r="OL588">
        <v>0</v>
      </c>
      <c r="PC588">
        <v>0</v>
      </c>
      <c r="PS588">
        <v>0</v>
      </c>
      <c r="QH588">
        <v>0</v>
      </c>
      <c r="QV588">
        <v>0</v>
      </c>
      <c r="RI588">
        <v>0</v>
      </c>
      <c r="RU588">
        <v>0</v>
      </c>
      <c r="SF588">
        <v>0</v>
      </c>
      <c r="SP588">
        <v>0</v>
      </c>
      <c r="SY588">
        <v>0</v>
      </c>
      <c r="TG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UP588">
        <v>0.99470033016489789</v>
      </c>
      <c r="UQ588">
        <v>0.99446322395645259</v>
      </c>
      <c r="UR588">
        <v>0.99092728224104387</v>
      </c>
      <c r="US588">
        <v>1.0015147631058208</v>
      </c>
      <c r="UT588">
        <v>1.000354235569042</v>
      </c>
      <c r="UU588">
        <v>0.99186611467302455</v>
      </c>
      <c r="UV588">
        <v>1.0000719506513063</v>
      </c>
      <c r="UW588">
        <v>0.98508965547037541</v>
      </c>
      <c r="UX588">
        <v>0.99794222875662597</v>
      </c>
      <c r="UY588">
        <v>0.98583008627929447</v>
      </c>
      <c r="UZ588">
        <v>0.96834296223925098</v>
      </c>
      <c r="VA588">
        <v>0.9941699843430265</v>
      </c>
      <c r="VB588">
        <v>0.99222793599502368</v>
      </c>
      <c r="VC588">
        <v>0.99423750768697294</v>
      </c>
      <c r="VD588">
        <v>0.99382394891080683</v>
      </c>
      <c r="VE588">
        <v>0.99853479039916115</v>
      </c>
      <c r="VF588">
        <v>0.9856085001676782</v>
      </c>
      <c r="VG588">
        <v>0.99932424386529595</v>
      </c>
      <c r="VH588">
        <v>0.98893419056327758</v>
      </c>
      <c r="VI588">
        <v>0.99255890045409279</v>
      </c>
      <c r="VJ588">
        <v>1.0164279580157283</v>
      </c>
      <c r="VK588">
        <v>0.99118381728408822</v>
      </c>
      <c r="VL588">
        <v>1.0023003894096014</v>
      </c>
      <c r="VM588">
        <v>1.0042172269493626</v>
      </c>
      <c r="VN588">
        <v>0.99584814820638534</v>
      </c>
      <c r="VO588">
        <v>0.99722390482871381</v>
      </c>
      <c r="VP588">
        <v>0.9970907140278793</v>
      </c>
      <c r="VQ588">
        <v>0.99725407744877193</v>
      </c>
      <c r="VR588">
        <v>0.97748331030863778</v>
      </c>
      <c r="VS588">
        <v>1.0006907223859616</v>
      </c>
      <c r="VT588">
        <v>0.9979023418896199</v>
      </c>
      <c r="VU588">
        <v>1.0023324723398841</v>
      </c>
      <c r="VV588">
        <v>1.0059391800805761</v>
      </c>
      <c r="WV588">
        <v>0.99661797581280498</v>
      </c>
      <c r="YA588">
        <v>0.9927526393231112</v>
      </c>
      <c r="ZE588">
        <v>1.0032395423795211</v>
      </c>
      <c r="AAH588">
        <v>1.0021537666391542</v>
      </c>
      <c r="ABJ588">
        <v>0.99414952844745286</v>
      </c>
      <c r="ACK588">
        <v>1.0029356283255515</v>
      </c>
      <c r="ADK588">
        <v>0.98827648236009014</v>
      </c>
      <c r="AEJ588">
        <v>1.0006789921241737</v>
      </c>
      <c r="AFH588">
        <v>0.98711081252599775</v>
      </c>
      <c r="AGE588">
        <v>0.97024551544907223</v>
      </c>
      <c r="AHA588">
        <v>0.99810527238258073</v>
      </c>
      <c r="AHV588">
        <v>0.99495140147265992</v>
      </c>
      <c r="AIP588">
        <v>0.99583563657642904</v>
      </c>
      <c r="AJI588">
        <v>0.99603621525534136</v>
      </c>
      <c r="AKA588">
        <v>1.0014935411314503</v>
      </c>
      <c r="AKR588">
        <v>0.98897176056998448</v>
      </c>
      <c r="ALH588">
        <v>1.0023005122864523</v>
      </c>
      <c r="ALW588">
        <v>0.99081406810316641</v>
      </c>
      <c r="AMK588">
        <v>0.99422238234529459</v>
      </c>
      <c r="AMX588">
        <v>1.0197767823980901</v>
      </c>
      <c r="ANJ588">
        <v>0.99339840669931134</v>
      </c>
      <c r="ANU588">
        <v>1.0061235142307021</v>
      </c>
      <c r="AOE588">
        <v>1.0078962660721305</v>
      </c>
      <c r="AON588">
        <v>0.99807106364012677</v>
      </c>
      <c r="AOV588">
        <v>0.99889512609730791</v>
      </c>
      <c r="APC588">
        <v>1.007124560962386</v>
      </c>
      <c r="APD588">
        <v>1.0006944240315925</v>
      </c>
      <c r="APE588">
        <v>0.97960148838118721</v>
      </c>
      <c r="APF588">
        <v>1.0019424554009539</v>
      </c>
      <c r="APG588">
        <v>0.99931476606117553</v>
      </c>
      <c r="APH588">
        <v>1.0025690319363858</v>
      </c>
      <c r="API588">
        <v>1.0077870398054951</v>
      </c>
    </row>
    <row r="589" spans="1:1119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BH589">
        <v>0</v>
      </c>
      <c r="CM589">
        <v>0</v>
      </c>
      <c r="DQ589">
        <v>0</v>
      </c>
      <c r="ET589">
        <v>0</v>
      </c>
      <c r="FV589">
        <v>0</v>
      </c>
      <c r="GW589">
        <v>0</v>
      </c>
      <c r="HW589">
        <v>0</v>
      </c>
      <c r="IV589">
        <v>0</v>
      </c>
      <c r="JT589">
        <v>0</v>
      </c>
      <c r="KQ589">
        <v>0</v>
      </c>
      <c r="LM589">
        <v>0</v>
      </c>
      <c r="MH589">
        <v>0</v>
      </c>
      <c r="NB589">
        <v>0</v>
      </c>
      <c r="NU589">
        <v>0</v>
      </c>
      <c r="OM589">
        <v>0</v>
      </c>
      <c r="PD589">
        <v>0</v>
      </c>
      <c r="PT589">
        <v>0</v>
      </c>
      <c r="QI589">
        <v>0</v>
      </c>
      <c r="QW589">
        <v>0</v>
      </c>
      <c r="RJ589">
        <v>0</v>
      </c>
      <c r="RV589">
        <v>0</v>
      </c>
      <c r="SG589">
        <v>0</v>
      </c>
      <c r="SQ589">
        <v>0</v>
      </c>
      <c r="SZ589">
        <v>0</v>
      </c>
      <c r="TH589">
        <v>0</v>
      </c>
      <c r="TO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P589">
        <v>1.0016483143922119</v>
      </c>
      <c r="UQ589">
        <v>1.0017785201634113</v>
      </c>
      <c r="UR589">
        <v>0.99843047737373447</v>
      </c>
      <c r="US589">
        <v>1.0109412460527298</v>
      </c>
      <c r="UT589">
        <v>1.008043779884735</v>
      </c>
      <c r="UU589">
        <v>0.99916486674350324</v>
      </c>
      <c r="UV589">
        <v>1.0064663951234716</v>
      </c>
      <c r="UW589">
        <v>0.99222245125216357</v>
      </c>
      <c r="UX589">
        <v>1.0032105171334926</v>
      </c>
      <c r="UY589">
        <v>0.99291539747377022</v>
      </c>
      <c r="UZ589">
        <v>0.97579312034865295</v>
      </c>
      <c r="VA589">
        <v>1.0002702336633564</v>
      </c>
      <c r="VB589">
        <v>0.99886268632506814</v>
      </c>
      <c r="VC589">
        <v>1.0020250123207515</v>
      </c>
      <c r="VD589">
        <v>1.0003810823028945</v>
      </c>
      <c r="VE589">
        <v>1.0039016629509048</v>
      </c>
      <c r="VF589">
        <v>0.99105488793862417</v>
      </c>
      <c r="VG589">
        <v>1.0055147227805854</v>
      </c>
      <c r="VH589">
        <v>0.99680506407997893</v>
      </c>
      <c r="VI589">
        <v>0.99899343442144084</v>
      </c>
      <c r="VJ589">
        <v>1.0230967625424721</v>
      </c>
      <c r="VK589">
        <v>0.99872013530764725</v>
      </c>
      <c r="VL589">
        <v>1.0068985122796059</v>
      </c>
      <c r="VM589">
        <v>1.0110111224344425</v>
      </c>
      <c r="VN589">
        <v>1.0023109760595827</v>
      </c>
      <c r="VO589">
        <v>1.0048819415321821</v>
      </c>
      <c r="VP589">
        <v>0.99725407744877193</v>
      </c>
      <c r="VQ589">
        <v>1.0134081226840648</v>
      </c>
      <c r="VR589">
        <v>0.98354481960807316</v>
      </c>
      <c r="VS589">
        <v>1.0100145183311473</v>
      </c>
      <c r="VT589">
        <v>1.0051350127054524</v>
      </c>
      <c r="VU589">
        <v>1.0117254186895828</v>
      </c>
      <c r="VV589">
        <v>1.0136616897800761</v>
      </c>
      <c r="WW589">
        <v>1.0138148880443714</v>
      </c>
      <c r="YB589">
        <v>1.0097783485380194</v>
      </c>
      <c r="ZF589">
        <v>1.0242882198975805</v>
      </c>
      <c r="AAI589">
        <v>1.0198479116505037</v>
      </c>
      <c r="ABK589">
        <v>1.0112091316369751</v>
      </c>
      <c r="ACL589">
        <v>1.0182090805171689</v>
      </c>
      <c r="ADL589">
        <v>1.0051393431837166</v>
      </c>
      <c r="AEK589">
        <v>1.013517364984666</v>
      </c>
      <c r="AFI589">
        <v>1.0039620170444528</v>
      </c>
      <c r="AGF589">
        <v>0.98752285140107232</v>
      </c>
      <c r="AHB589">
        <v>1.0126212748357921</v>
      </c>
      <c r="AHW589">
        <v>1.010455212273041</v>
      </c>
      <c r="AIQ589">
        <v>1.0137717576767711</v>
      </c>
      <c r="AJJ589">
        <v>1.0115875667318197</v>
      </c>
      <c r="AKB589">
        <v>1.0145577713627951</v>
      </c>
      <c r="AKS589">
        <v>1.0021938105802195</v>
      </c>
      <c r="ALI589">
        <v>1.0170135376842169</v>
      </c>
      <c r="ALX589">
        <v>1.0090735387200236</v>
      </c>
      <c r="AML589">
        <v>1.0098166103445971</v>
      </c>
      <c r="AMY589">
        <v>1.0355706413516159</v>
      </c>
      <c r="ANK589">
        <v>1.0105546673715107</v>
      </c>
      <c r="ANV589">
        <v>1.0177765375552028</v>
      </c>
      <c r="AOF589">
        <v>1.0236013286585908</v>
      </c>
      <c r="AOO589">
        <v>1.013329228514855</v>
      </c>
      <c r="AOW589">
        <v>1.0169205690082634</v>
      </c>
      <c r="APD589">
        <v>1.0099092683130406</v>
      </c>
      <c r="APJ589">
        <v>1.0354861225750918</v>
      </c>
      <c r="APK589">
        <v>0.99402431961821491</v>
      </c>
      <c r="APL589">
        <v>1.0228784777710149</v>
      </c>
      <c r="APM589">
        <v>1.0161797041415011</v>
      </c>
      <c r="APN589">
        <v>1.023649640797877</v>
      </c>
      <c r="APO589">
        <v>1.0254637305941359</v>
      </c>
    </row>
    <row r="590" spans="1:1119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BI590">
        <v>0</v>
      </c>
      <c r="CN590">
        <v>0</v>
      </c>
      <c r="DR590">
        <v>0</v>
      </c>
      <c r="EU590">
        <v>0</v>
      </c>
      <c r="FW590">
        <v>0</v>
      </c>
      <c r="GX590">
        <v>0</v>
      </c>
      <c r="HX590">
        <v>0</v>
      </c>
      <c r="IW590">
        <v>0</v>
      </c>
      <c r="JU590">
        <v>0</v>
      </c>
      <c r="KR590">
        <v>0</v>
      </c>
      <c r="LN590">
        <v>0</v>
      </c>
      <c r="MI590">
        <v>0</v>
      </c>
      <c r="NC590">
        <v>0</v>
      </c>
      <c r="NV590">
        <v>0</v>
      </c>
      <c r="ON590">
        <v>0</v>
      </c>
      <c r="PE590">
        <v>0</v>
      </c>
      <c r="PU590">
        <v>0</v>
      </c>
      <c r="QJ590">
        <v>0</v>
      </c>
      <c r="QX590">
        <v>0</v>
      </c>
      <c r="RK590">
        <v>0</v>
      </c>
      <c r="RW590">
        <v>0</v>
      </c>
      <c r="SH590">
        <v>0</v>
      </c>
      <c r="SR590">
        <v>0</v>
      </c>
      <c r="TA590">
        <v>0</v>
      </c>
      <c r="TI590">
        <v>0</v>
      </c>
      <c r="TP590">
        <v>0</v>
      </c>
      <c r="TV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P590">
        <v>0.98297974413634381</v>
      </c>
      <c r="UQ590">
        <v>0.98309190816193481</v>
      </c>
      <c r="UR590">
        <v>0.98001812305233482</v>
      </c>
      <c r="US590">
        <v>0.9904144861353229</v>
      </c>
      <c r="UT590">
        <v>0.99086727675244302</v>
      </c>
      <c r="UU590">
        <v>0.981409386909602</v>
      </c>
      <c r="UV590">
        <v>0.99011336975645881</v>
      </c>
      <c r="UW590">
        <v>0.97227658483543977</v>
      </c>
      <c r="UX590">
        <v>0.9850911532161255</v>
      </c>
      <c r="UY590">
        <v>0.97504364284063361</v>
      </c>
      <c r="UZ590">
        <v>0.9573904321890796</v>
      </c>
      <c r="VA590">
        <v>0.9802459602271959</v>
      </c>
      <c r="VB590">
        <v>0.98057211554597867</v>
      </c>
      <c r="VC590">
        <v>0.98296653264139155</v>
      </c>
      <c r="VD590">
        <v>0.98202857680227362</v>
      </c>
      <c r="VE590">
        <v>0.98724237805855386</v>
      </c>
      <c r="VF590">
        <v>0.9734581148135566</v>
      </c>
      <c r="VG590">
        <v>0.98575506681880687</v>
      </c>
      <c r="VH590">
        <v>0.97704649065370763</v>
      </c>
      <c r="VI590">
        <v>0.98152995361627327</v>
      </c>
      <c r="VJ590">
        <v>1.001798522360384</v>
      </c>
      <c r="VK590">
        <v>0.98034672611296747</v>
      </c>
      <c r="VL590">
        <v>0.99040492769509858</v>
      </c>
      <c r="VM590">
        <v>0.99161563547646769</v>
      </c>
      <c r="VN590">
        <v>0.98475371583183391</v>
      </c>
      <c r="VO590">
        <v>0.98826496888800131</v>
      </c>
      <c r="VP590">
        <v>0.97748331030863778</v>
      </c>
      <c r="VQ590">
        <v>0.98354481960807316</v>
      </c>
      <c r="VR590">
        <v>0.97656693164236996</v>
      </c>
      <c r="VS590">
        <v>0.9914572528131852</v>
      </c>
      <c r="VT590">
        <v>0.98676848633844527</v>
      </c>
      <c r="VU590">
        <v>0.99244284377518333</v>
      </c>
      <c r="VV590">
        <v>0.99616198132729195</v>
      </c>
      <c r="WX590">
        <v>0.97684986602063129</v>
      </c>
      <c r="YC590">
        <v>0.97383356811489785</v>
      </c>
      <c r="ZG590">
        <v>0.98387929671823982</v>
      </c>
      <c r="AAJ590">
        <v>0.98569892203775844</v>
      </c>
      <c r="ABL590">
        <v>0.97598167648089007</v>
      </c>
      <c r="ACM590">
        <v>0.98577454498800665</v>
      </c>
      <c r="ADM590">
        <v>0.96549104044657197</v>
      </c>
      <c r="AEL590">
        <v>0.97777037140044565</v>
      </c>
      <c r="AFJ590">
        <v>0.96859614277775063</v>
      </c>
      <c r="AGG590">
        <v>0.95100316944989216</v>
      </c>
      <c r="AHC590">
        <v>0.97312385692459191</v>
      </c>
      <c r="AHX590">
        <v>0.97435639996070389</v>
      </c>
      <c r="AIR590">
        <v>0.97629273657777982</v>
      </c>
      <c r="AJK590">
        <v>0.97521332189537102</v>
      </c>
      <c r="AKC590">
        <v>0.98168661687746617</v>
      </c>
      <c r="AKT590">
        <v>0.96744391074315927</v>
      </c>
      <c r="ALJ590">
        <v>0.97810714654352293</v>
      </c>
      <c r="ALY590">
        <v>0.96981365836236311</v>
      </c>
      <c r="AMM590">
        <v>0.97505663483980087</v>
      </c>
      <c r="AMZ590">
        <v>0.99367671823790715</v>
      </c>
      <c r="ANL590">
        <v>0.97440218626807351</v>
      </c>
      <c r="ANW590">
        <v>0.98531783357539848</v>
      </c>
      <c r="AOG590">
        <v>0.98547789868857383</v>
      </c>
      <c r="AOP590">
        <v>0.97868627141866349</v>
      </c>
      <c r="AOX590">
        <v>0.98391794653373588</v>
      </c>
      <c r="APE590">
        <v>0.97082226648215719</v>
      </c>
      <c r="APK590">
        <v>0.97615699277344015</v>
      </c>
      <c r="APP590">
        <v>0.98023240102428399</v>
      </c>
      <c r="APQ590">
        <v>0.98617885586472154</v>
      </c>
      <c r="APR590">
        <v>0.98019349357300356</v>
      </c>
      <c r="APS590">
        <v>0.98579959571429621</v>
      </c>
      <c r="APT590">
        <v>0.99113130414291384</v>
      </c>
    </row>
    <row r="591" spans="1:1119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BJ591">
        <v>0</v>
      </c>
      <c r="CO591">
        <v>0</v>
      </c>
      <c r="DS591">
        <v>0</v>
      </c>
      <c r="EV591">
        <v>0</v>
      </c>
      <c r="FX591">
        <v>0</v>
      </c>
      <c r="GY591">
        <v>0</v>
      </c>
      <c r="HY591">
        <v>0</v>
      </c>
      <c r="IX591">
        <v>0</v>
      </c>
      <c r="JV591">
        <v>0</v>
      </c>
      <c r="KS591">
        <v>0</v>
      </c>
      <c r="LO591">
        <v>0</v>
      </c>
      <c r="MJ591">
        <v>0</v>
      </c>
      <c r="ND591">
        <v>0</v>
      </c>
      <c r="NW591">
        <v>0</v>
      </c>
      <c r="OO591">
        <v>0</v>
      </c>
      <c r="PF591">
        <v>0</v>
      </c>
      <c r="PV591">
        <v>0</v>
      </c>
      <c r="QK591">
        <v>0</v>
      </c>
      <c r="QY591">
        <v>0</v>
      </c>
      <c r="RL591">
        <v>0</v>
      </c>
      <c r="RX591">
        <v>0</v>
      </c>
      <c r="SI591">
        <v>0</v>
      </c>
      <c r="SS591">
        <v>0</v>
      </c>
      <c r="TB591">
        <v>0</v>
      </c>
      <c r="TJ591">
        <v>0</v>
      </c>
      <c r="TQ591">
        <v>0</v>
      </c>
      <c r="TW591">
        <v>0</v>
      </c>
      <c r="UB591">
        <v>0</v>
      </c>
      <c r="UF591">
        <v>0</v>
      </c>
      <c r="UG591">
        <v>0</v>
      </c>
      <c r="UH591">
        <v>0</v>
      </c>
      <c r="UI591">
        <v>0</v>
      </c>
      <c r="UP591">
        <v>1.0072746156978774</v>
      </c>
      <c r="UQ591">
        <v>1.0067755021189195</v>
      </c>
      <c r="UR591">
        <v>1.0062438773000728</v>
      </c>
      <c r="US591">
        <v>1.0156485813830503</v>
      </c>
      <c r="UT591">
        <v>1.0152922860093625</v>
      </c>
      <c r="UU591">
        <v>1.0061395617297868</v>
      </c>
      <c r="UV591">
        <v>1.0126123411592913</v>
      </c>
      <c r="UW591">
        <v>0.99603263284517396</v>
      </c>
      <c r="UX591">
        <v>1.0092764690241416</v>
      </c>
      <c r="UY591">
        <v>0.99791193020159152</v>
      </c>
      <c r="UZ591">
        <v>0.98082896921390805</v>
      </c>
      <c r="VA591">
        <v>1.0052698063703343</v>
      </c>
      <c r="VB591">
        <v>1.0043819221766861</v>
      </c>
      <c r="VC591">
        <v>1.0084937874642916</v>
      </c>
      <c r="VD591">
        <v>1.0072140429653833</v>
      </c>
      <c r="VE591">
        <v>1.0094972308152681</v>
      </c>
      <c r="VF591">
        <v>0.99597266942910234</v>
      </c>
      <c r="VG591">
        <v>1.0116357977712831</v>
      </c>
      <c r="VH591">
        <v>1.0005651795567758</v>
      </c>
      <c r="VI591">
        <v>1.0049358599076106</v>
      </c>
      <c r="VJ591">
        <v>1.029356138337409</v>
      </c>
      <c r="VK591">
        <v>1.0045074559177121</v>
      </c>
      <c r="VL591">
        <v>1.0140309834435779</v>
      </c>
      <c r="VM591">
        <v>1.0163146928179898</v>
      </c>
      <c r="VN591">
        <v>1.0086854236416141</v>
      </c>
      <c r="VO591">
        <v>1.0114267946088864</v>
      </c>
      <c r="VP591">
        <v>1.0006907223859616</v>
      </c>
      <c r="VQ591">
        <v>1.0100145183311473</v>
      </c>
      <c r="VR591">
        <v>0.9914572528131852</v>
      </c>
      <c r="VS591">
        <v>1.0249488935061564</v>
      </c>
      <c r="VT591">
        <v>1.0110754265397408</v>
      </c>
      <c r="VU591">
        <v>1.0166788632835353</v>
      </c>
      <c r="VV591">
        <v>1.020305610413335</v>
      </c>
      <c r="WY591">
        <v>1.023714715090257</v>
      </c>
      <c r="YD591">
        <v>1.026292324796984</v>
      </c>
      <c r="ZH591">
        <v>1.0339619338091985</v>
      </c>
      <c r="AAK591">
        <v>1.0349420653229582</v>
      </c>
      <c r="ABM591">
        <v>1.0254714408790804</v>
      </c>
      <c r="ACN591">
        <v>1.0307357026914843</v>
      </c>
      <c r="ADN591">
        <v>1.0129839740251478</v>
      </c>
      <c r="AEM591">
        <v>1.0257658756148478</v>
      </c>
      <c r="AFK591">
        <v>1.0137634564437015</v>
      </c>
      <c r="AGH591">
        <v>0.99754905318537079</v>
      </c>
      <c r="AHD591">
        <v>1.0227649483680581</v>
      </c>
      <c r="AHY591">
        <v>1.0211996027434833</v>
      </c>
      <c r="AIS591">
        <v>1.0266426650185201</v>
      </c>
      <c r="AJL591">
        <v>1.0250845950876299</v>
      </c>
      <c r="AKD591">
        <v>1.025661286690682</v>
      </c>
      <c r="AKU591">
        <v>1.0118701343056364</v>
      </c>
      <c r="ALK591">
        <v>1.0290338385155771</v>
      </c>
      <c r="ALZ591">
        <v>1.0165354590542004</v>
      </c>
      <c r="AMN591">
        <v>1.0217836142462002</v>
      </c>
      <c r="ANA591">
        <v>1.0482017396305574</v>
      </c>
      <c r="ANM591">
        <v>1.0223993601568822</v>
      </c>
      <c r="ANX591">
        <v>1.0325997959947915</v>
      </c>
      <c r="AOH591">
        <v>1.0345470524134373</v>
      </c>
      <c r="AOQ591">
        <v>1.0261436641468473</v>
      </c>
      <c r="AOY591">
        <v>1.0301719587878195</v>
      </c>
      <c r="APF591">
        <v>1.017326419271473</v>
      </c>
      <c r="APL591">
        <v>1.0291326293019361</v>
      </c>
      <c r="APQ591">
        <v>1.0108462915840959</v>
      </c>
      <c r="APU591">
        <v>1.0551622688269964</v>
      </c>
      <c r="APV591">
        <v>1.0287148200776861</v>
      </c>
      <c r="APW591">
        <v>1.0345650614385427</v>
      </c>
      <c r="APX591">
        <v>1.0396831758058827</v>
      </c>
    </row>
    <row r="592" spans="1:1119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BK592">
        <v>0</v>
      </c>
      <c r="CP592">
        <v>0</v>
      </c>
      <c r="DT592">
        <v>0</v>
      </c>
      <c r="EW592">
        <v>0</v>
      </c>
      <c r="FY592">
        <v>0</v>
      </c>
      <c r="GZ592">
        <v>0</v>
      </c>
      <c r="HZ592">
        <v>0</v>
      </c>
      <c r="IY592">
        <v>0</v>
      </c>
      <c r="JW592">
        <v>0</v>
      </c>
      <c r="KT592">
        <v>0</v>
      </c>
      <c r="LP592">
        <v>0</v>
      </c>
      <c r="MK592">
        <v>0</v>
      </c>
      <c r="NE592">
        <v>0</v>
      </c>
      <c r="NX592">
        <v>0</v>
      </c>
      <c r="OP592">
        <v>0</v>
      </c>
      <c r="PG592">
        <v>0</v>
      </c>
      <c r="PW592">
        <v>0</v>
      </c>
      <c r="QL592">
        <v>0</v>
      </c>
      <c r="QZ592">
        <v>0</v>
      </c>
      <c r="RM592">
        <v>0</v>
      </c>
      <c r="RY592">
        <v>0</v>
      </c>
      <c r="SJ592">
        <v>0</v>
      </c>
      <c r="ST592">
        <v>0</v>
      </c>
      <c r="TC592">
        <v>0</v>
      </c>
      <c r="TK592">
        <v>0</v>
      </c>
      <c r="TR592">
        <v>0</v>
      </c>
      <c r="TX592">
        <v>0</v>
      </c>
      <c r="UC592">
        <v>0</v>
      </c>
      <c r="UG592">
        <v>0</v>
      </c>
      <c r="UJ592">
        <v>0</v>
      </c>
      <c r="UK592">
        <v>0</v>
      </c>
      <c r="UL592">
        <v>0</v>
      </c>
      <c r="UP592">
        <v>1.00416855526996</v>
      </c>
      <c r="UQ592">
        <v>1.0046731897621231</v>
      </c>
      <c r="UR592">
        <v>1.0021352278204898</v>
      </c>
      <c r="US592">
        <v>1.0135832351732497</v>
      </c>
      <c r="UT592">
        <v>1.0100244477302254</v>
      </c>
      <c r="UU592">
        <v>1.0005556399390971</v>
      </c>
      <c r="UV592">
        <v>1.0087123879638142</v>
      </c>
      <c r="UW592">
        <v>0.99224308762037405</v>
      </c>
      <c r="UX592">
        <v>1.0066011179763557</v>
      </c>
      <c r="UY592">
        <v>0.99579303466563407</v>
      </c>
      <c r="UZ592">
        <v>0.97905083694743478</v>
      </c>
      <c r="VA592">
        <v>1.0037895327731707</v>
      </c>
      <c r="VB592">
        <v>1.0014776898476103</v>
      </c>
      <c r="VC592">
        <v>1.0056693377963155</v>
      </c>
      <c r="VD592">
        <v>1.0041747542127335</v>
      </c>
      <c r="VE592">
        <v>1.0083028960312381</v>
      </c>
      <c r="VF592">
        <v>0.9920803762563245</v>
      </c>
      <c r="VG592">
        <v>1.0089598565570792</v>
      </c>
      <c r="VH592">
        <v>0.99890851215655607</v>
      </c>
      <c r="VI592">
        <v>1.0026194783382567</v>
      </c>
      <c r="VJ592">
        <v>1.0253574713964604</v>
      </c>
      <c r="VK592">
        <v>1.0010065979476241</v>
      </c>
      <c r="VL592">
        <v>1.0095095687872984</v>
      </c>
      <c r="VM592">
        <v>1.0129865282717128</v>
      </c>
      <c r="VN592">
        <v>1.004789674772512</v>
      </c>
      <c r="VO592">
        <v>1.0064293528325552</v>
      </c>
      <c r="VP592">
        <v>0.9979023418896199</v>
      </c>
      <c r="VQ592">
        <v>1.0051350127054524</v>
      </c>
      <c r="VR592">
        <v>0.98676848633844527</v>
      </c>
      <c r="VS592">
        <v>1.0110754265397408</v>
      </c>
      <c r="VT592">
        <v>1.0167566858581847</v>
      </c>
      <c r="VU592">
        <v>1.0143886052478577</v>
      </c>
      <c r="VV592">
        <v>1.0159542587339823</v>
      </c>
      <c r="WZ592">
        <v>1.017731532812491</v>
      </c>
      <c r="YE592">
        <v>1.0158776543216403</v>
      </c>
      <c r="ZI592">
        <v>1.0279099314888402</v>
      </c>
      <c r="AAL592">
        <v>1.0221520052242763</v>
      </c>
      <c r="ABN592">
        <v>1.0122885574246074</v>
      </c>
      <c r="ACO592">
        <v>1.0209474888597312</v>
      </c>
      <c r="ADO592">
        <v>1.0032767363037549</v>
      </c>
      <c r="AEN592">
        <v>1.0185863857340698</v>
      </c>
      <c r="AFL592">
        <v>1.007850092909208</v>
      </c>
      <c r="AGI592">
        <v>0.9922828007670621</v>
      </c>
      <c r="AHE592">
        <v>1.0182949786266031</v>
      </c>
      <c r="AHZ592">
        <v>1.0139819005846049</v>
      </c>
      <c r="AIT592">
        <v>1.0193667195287082</v>
      </c>
      <c r="AJM592">
        <v>1.0173288309050175</v>
      </c>
      <c r="AKE592">
        <v>1.0216934385901142</v>
      </c>
      <c r="AKV592">
        <v>1.0025560698099438</v>
      </c>
      <c r="ALL592">
        <v>1.0221891220105122</v>
      </c>
      <c r="AMA592">
        <v>1.011414630200733</v>
      </c>
      <c r="AMO592">
        <v>1.0150816110693577</v>
      </c>
      <c r="ANB592">
        <v>1.038432440529437</v>
      </c>
      <c r="ANN592">
        <v>1.0137192227496641</v>
      </c>
      <c r="ANY592">
        <v>1.0213388372963128</v>
      </c>
      <c r="AOI592">
        <v>1.0261650984819251</v>
      </c>
      <c r="AOR592">
        <v>1.0164338854935435</v>
      </c>
      <c r="AOZ592">
        <v>1.0178898564965031</v>
      </c>
      <c r="APG592">
        <v>1.0094773506201307</v>
      </c>
      <c r="APM592">
        <v>1.0172376827828276</v>
      </c>
      <c r="APR592">
        <v>0.99881886202450187</v>
      </c>
      <c r="APV592">
        <v>1.0235257877406612</v>
      </c>
      <c r="APY592">
        <v>1.0380091140596481</v>
      </c>
      <c r="APZ592">
        <v>1.0274205830147887</v>
      </c>
      <c r="AQA592">
        <v>1.0287455020611218</v>
      </c>
    </row>
    <row r="593" spans="1:1017 1030:1122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BL593">
        <v>0</v>
      </c>
      <c r="CQ593">
        <v>0</v>
      </c>
      <c r="DU593">
        <v>0</v>
      </c>
      <c r="EX593">
        <v>0</v>
      </c>
      <c r="FZ593">
        <v>0</v>
      </c>
      <c r="HA593">
        <v>0</v>
      </c>
      <c r="IA593">
        <v>0</v>
      </c>
      <c r="IZ593">
        <v>0</v>
      </c>
      <c r="JX593">
        <v>0</v>
      </c>
      <c r="KU593">
        <v>0</v>
      </c>
      <c r="LQ593">
        <v>0</v>
      </c>
      <c r="ML593">
        <v>0</v>
      </c>
      <c r="NF593">
        <v>0</v>
      </c>
      <c r="NY593">
        <v>0</v>
      </c>
      <c r="OQ593">
        <v>0</v>
      </c>
      <c r="PH593">
        <v>0</v>
      </c>
      <c r="PX593">
        <v>0</v>
      </c>
      <c r="QM593">
        <v>0</v>
      </c>
      <c r="RA593">
        <v>0</v>
      </c>
      <c r="RN593">
        <v>0</v>
      </c>
      <c r="RZ593">
        <v>0</v>
      </c>
      <c r="SK593">
        <v>0</v>
      </c>
      <c r="SU593">
        <v>0</v>
      </c>
      <c r="TD593">
        <v>0</v>
      </c>
      <c r="TL593">
        <v>0</v>
      </c>
      <c r="TS593">
        <v>0</v>
      </c>
      <c r="TY593">
        <v>0</v>
      </c>
      <c r="UD593">
        <v>0</v>
      </c>
      <c r="UH593">
        <v>0</v>
      </c>
      <c r="UK593">
        <v>0</v>
      </c>
      <c r="UM593">
        <v>0</v>
      </c>
      <c r="UN593">
        <v>0</v>
      </c>
      <c r="UP593">
        <v>1.0098874364596686</v>
      </c>
      <c r="UQ593">
        <v>1.0101496559852725</v>
      </c>
      <c r="UR593">
        <v>1.0066409213028342</v>
      </c>
      <c r="US593">
        <v>1.0179828176089125</v>
      </c>
      <c r="UT593">
        <v>1.0170190769329199</v>
      </c>
      <c r="UU593">
        <v>1.0064013093551687</v>
      </c>
      <c r="UV593">
        <v>1.0148750502471213</v>
      </c>
      <c r="UW593">
        <v>0.99847100816511447</v>
      </c>
      <c r="UX593">
        <v>1.0129498201027169</v>
      </c>
      <c r="UY593">
        <v>1.0018597971000951</v>
      </c>
      <c r="UZ593">
        <v>0.98357988666286</v>
      </c>
      <c r="VA593">
        <v>1.0090885464210058</v>
      </c>
      <c r="VB593">
        <v>1.0061227841255156</v>
      </c>
      <c r="VC593">
        <v>1.0118302141606743</v>
      </c>
      <c r="VD593">
        <v>1.010873524211704</v>
      </c>
      <c r="VE593">
        <v>1.0138044787682536</v>
      </c>
      <c r="VF593">
        <v>1.0000431474648355</v>
      </c>
      <c r="VG593">
        <v>1.0151720751307867</v>
      </c>
      <c r="VH593">
        <v>1.0046215289308831</v>
      </c>
      <c r="VI593">
        <v>1.0085371531895457</v>
      </c>
      <c r="VJ593">
        <v>1.0313199363468011</v>
      </c>
      <c r="VK593">
        <v>1.0081098325562499</v>
      </c>
      <c r="VL593">
        <v>1.0152130332807381</v>
      </c>
      <c r="VM593">
        <v>1.0173534316839499</v>
      </c>
      <c r="VN593">
        <v>1.0105739013209174</v>
      </c>
      <c r="VO593">
        <v>1.0122784464811454</v>
      </c>
      <c r="VP593">
        <v>1.0023324723398841</v>
      </c>
      <c r="VQ593">
        <v>1.0117254186895828</v>
      </c>
      <c r="VR593">
        <v>0.99244284377518333</v>
      </c>
      <c r="VS593">
        <v>1.0166788632835353</v>
      </c>
      <c r="VT593">
        <v>1.0143886052478577</v>
      </c>
      <c r="VU593">
        <v>1.030263989885108</v>
      </c>
      <c r="VV593">
        <v>1.0208088422021206</v>
      </c>
      <c r="XA593">
        <v>1.0309211617108076</v>
      </c>
      <c r="YF593">
        <v>1.0270593741209559</v>
      </c>
      <c r="ZJ593">
        <v>1.0389000692912265</v>
      </c>
      <c r="AAM593">
        <v>1.0383148787524032</v>
      </c>
      <c r="ABO593">
        <v>1.0257717809554927</v>
      </c>
      <c r="ACP593">
        <v>1.0353040903910633</v>
      </c>
      <c r="ADP593">
        <v>1.0177520429016276</v>
      </c>
      <c r="AEO593">
        <v>1.0333485744586273</v>
      </c>
      <c r="AFM593">
        <v>1.0222512925780054</v>
      </c>
      <c r="AGJ593">
        <v>1.003423534203352</v>
      </c>
      <c r="AHF593">
        <v>1.0305582679859564</v>
      </c>
      <c r="AIA593">
        <v>1.0254916030109473</v>
      </c>
      <c r="AIU593">
        <v>1.0337606779799999</v>
      </c>
      <c r="AJN593">
        <v>1.0329544436311699</v>
      </c>
      <c r="AKF593">
        <v>1.0349887858090761</v>
      </c>
      <c r="AKW593">
        <v>1.0209388777486206</v>
      </c>
      <c r="ALM593">
        <v>1.0365382420019482</v>
      </c>
      <c r="AMB593">
        <v>1.0249122935287731</v>
      </c>
      <c r="AMP593">
        <v>1.0292312479857002</v>
      </c>
      <c r="ANC593">
        <v>1.0524276714660077</v>
      </c>
      <c r="ANO593">
        <v>1.0299934912028226</v>
      </c>
      <c r="ANZ593">
        <v>1.0348855574514453</v>
      </c>
      <c r="AOJ593">
        <v>1.0368916983839014</v>
      </c>
      <c r="AOS593">
        <v>1.0303582404321299</v>
      </c>
      <c r="APA593">
        <v>1.0318938283832075</v>
      </c>
      <c r="APH593">
        <v>1.0203212237228461</v>
      </c>
      <c r="APN593">
        <v>1.0322669226600671</v>
      </c>
      <c r="APS593">
        <v>1.0125946806444608</v>
      </c>
      <c r="APW593">
        <v>1.0367854819526059</v>
      </c>
      <c r="APZ593">
        <v>1.035320390866618</v>
      </c>
      <c r="AQB593">
        <v>1.0616087716155367</v>
      </c>
      <c r="AQC593">
        <v>1.0404332012236732</v>
      </c>
    </row>
    <row r="594" spans="1:1017 1030:1122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BM594">
        <v>0</v>
      </c>
      <c r="CR594">
        <v>0</v>
      </c>
      <c r="DV594">
        <v>0</v>
      </c>
      <c r="EY594">
        <v>0</v>
      </c>
      <c r="GA594">
        <v>0</v>
      </c>
      <c r="HB594">
        <v>0</v>
      </c>
      <c r="IB594">
        <v>0</v>
      </c>
      <c r="JA594">
        <v>0</v>
      </c>
      <c r="JY594">
        <v>0</v>
      </c>
      <c r="KV594">
        <v>0</v>
      </c>
      <c r="LR594">
        <v>0</v>
      </c>
      <c r="MM594">
        <v>0</v>
      </c>
      <c r="NG594">
        <v>0</v>
      </c>
      <c r="NZ594">
        <v>0</v>
      </c>
      <c r="OR594">
        <v>0</v>
      </c>
      <c r="PI594">
        <v>0</v>
      </c>
      <c r="PY594">
        <v>0</v>
      </c>
      <c r="QN594">
        <v>0</v>
      </c>
      <c r="RB594">
        <v>0</v>
      </c>
      <c r="RO594">
        <v>0</v>
      </c>
      <c r="SA594">
        <v>0</v>
      </c>
      <c r="SL594">
        <v>0</v>
      </c>
      <c r="SV594">
        <v>0</v>
      </c>
      <c r="TE594">
        <v>0</v>
      </c>
      <c r="TM594">
        <v>0</v>
      </c>
      <c r="TT594">
        <v>0</v>
      </c>
      <c r="TZ594">
        <v>0</v>
      </c>
      <c r="UE594">
        <v>0</v>
      </c>
      <c r="UI594">
        <v>0</v>
      </c>
      <c r="UL594">
        <v>0</v>
      </c>
      <c r="UN594">
        <v>0</v>
      </c>
      <c r="UO594">
        <v>0</v>
      </c>
      <c r="UP594">
        <v>1.0118540441158534</v>
      </c>
      <c r="UQ594">
        <v>1.0103240476583271</v>
      </c>
      <c r="UR594">
        <v>1.009221181081422</v>
      </c>
      <c r="US594">
        <v>1.0192462554875643</v>
      </c>
      <c r="UT594">
        <v>1.0177862125025179</v>
      </c>
      <c r="UU594">
        <v>1.0102008138802332</v>
      </c>
      <c r="UV594">
        <v>1.0158608234556716</v>
      </c>
      <c r="UW594">
        <v>1.0005868331730809</v>
      </c>
      <c r="UX594">
        <v>1.0137352090115672</v>
      </c>
      <c r="UY594">
        <v>1.0031347157080577</v>
      </c>
      <c r="UZ594">
        <v>0.9841960520678793</v>
      </c>
      <c r="VA594">
        <v>1.0093459398488678</v>
      </c>
      <c r="VB594">
        <v>1.0094845578151621</v>
      </c>
      <c r="VC594">
        <v>1.012853467443029</v>
      </c>
      <c r="VD594">
        <v>1.0103269906560228</v>
      </c>
      <c r="VE594">
        <v>1.0157176148945657</v>
      </c>
      <c r="VF594">
        <v>1.001820849389486</v>
      </c>
      <c r="VG594">
        <v>1.0152107785809341</v>
      </c>
      <c r="VH594">
        <v>1.0046068911382937</v>
      </c>
      <c r="VI594">
        <v>1.0098258824772892</v>
      </c>
      <c r="VJ594">
        <v>1.0344920068880792</v>
      </c>
      <c r="VK594">
        <v>1.0085434395158497</v>
      </c>
      <c r="VL594">
        <v>1.0184031975888133</v>
      </c>
      <c r="VM594">
        <v>1.0206263621921463</v>
      </c>
      <c r="VN594">
        <v>1.0147181760245449</v>
      </c>
      <c r="VO594">
        <v>1.0155762340179872</v>
      </c>
      <c r="VP594">
        <v>1.0059391800805761</v>
      </c>
      <c r="VQ594">
        <v>1.0136616897800761</v>
      </c>
      <c r="VR594">
        <v>0.99616198132729195</v>
      </c>
      <c r="VS594">
        <v>1.020305610413335</v>
      </c>
      <c r="VT594">
        <v>1.0159542587339823</v>
      </c>
      <c r="VU594">
        <v>1.0208088422021206</v>
      </c>
      <c r="VV594">
        <v>1.0347222756800369</v>
      </c>
      <c r="XB594">
        <v>1.0315914647013442</v>
      </c>
      <c r="YG594">
        <v>1.0323768986224386</v>
      </c>
      <c r="ZK594">
        <v>1.0418801300557061</v>
      </c>
      <c r="AAN594">
        <v>1.0401662078184022</v>
      </c>
      <c r="ABP594">
        <v>1.034055996557026</v>
      </c>
      <c r="ACQ594">
        <v>1.0377171989083425</v>
      </c>
      <c r="ADQ594">
        <v>1.0225916100663057</v>
      </c>
      <c r="AEP594">
        <v>1.0354211406401286</v>
      </c>
      <c r="AFN594">
        <v>1.0251718119098931</v>
      </c>
      <c r="AGK594">
        <v>1.0050092998083433</v>
      </c>
      <c r="AHG594">
        <v>1.0315665320713199</v>
      </c>
      <c r="AIB594">
        <v>1.0325986964688352</v>
      </c>
      <c r="AIV594">
        <v>1.0360725045253665</v>
      </c>
      <c r="AJO594">
        <v>1.032081497301333</v>
      </c>
      <c r="AKG594">
        <v>1.0391931834745778</v>
      </c>
      <c r="AKX594">
        <v>1.0246125812809077</v>
      </c>
      <c r="ALN594">
        <v>1.0373376469313247</v>
      </c>
      <c r="AMC594">
        <v>1.0253592223305297</v>
      </c>
      <c r="AMQ594">
        <v>1.0322254093476513</v>
      </c>
      <c r="AND594">
        <v>1.0593458694884803</v>
      </c>
      <c r="ANP594">
        <v>1.0313969762998465</v>
      </c>
      <c r="AOA594">
        <v>1.041547169840183</v>
      </c>
      <c r="AOK594">
        <v>1.0438415606886979</v>
      </c>
      <c r="AOT594">
        <v>1.0391782440404125</v>
      </c>
      <c r="APB594">
        <v>1.0392278634882923</v>
      </c>
      <c r="API594">
        <v>1.0281256770363827</v>
      </c>
      <c r="APO594">
        <v>1.0366887027604927</v>
      </c>
      <c r="APT594">
        <v>1.0201125465612828</v>
      </c>
      <c r="APX594">
        <v>1.044212852121178</v>
      </c>
      <c r="AQA594">
        <v>1.0387577694909016</v>
      </c>
      <c r="AQC594">
        <v>1.0426646824466386</v>
      </c>
      <c r="AQD594">
        <v>1.0691743822838793</v>
      </c>
    </row>
    <row r="595" spans="1:1017 1030:1122" x14ac:dyDescent="0.3">
      <c r="B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UQ595">
        <v>1.0270713770001898</v>
      </c>
      <c r="VW595">
        <v>1.0539566472981936</v>
      </c>
      <c r="VX595">
        <v>1.0209669374040315</v>
      </c>
      <c r="VY595">
        <v>1.0379599131281381</v>
      </c>
      <c r="VZ595">
        <v>1.0356430549512912</v>
      </c>
      <c r="WA595">
        <v>1.0234255723939629</v>
      </c>
      <c r="WB595">
        <v>1.0312327017482692</v>
      </c>
      <c r="WC595">
        <v>1.0154504347958411</v>
      </c>
      <c r="WD595">
        <v>1.0347468940368363</v>
      </c>
      <c r="WE595">
        <v>1.0196967374543897</v>
      </c>
      <c r="WF595">
        <v>0.99926924777808579</v>
      </c>
      <c r="WG595">
        <v>1.0249462939227045</v>
      </c>
      <c r="WH595">
        <v>1.0237617310753166</v>
      </c>
      <c r="WI595">
        <v>1.0300294703995174</v>
      </c>
      <c r="WJ595">
        <v>1.0283068217101832</v>
      </c>
      <c r="WK595">
        <v>1.0330892981837743</v>
      </c>
      <c r="WL595">
        <v>1.0172698119972525</v>
      </c>
      <c r="WM595">
        <v>1.0275609489894331</v>
      </c>
      <c r="WN595">
        <v>1.0206777296361662</v>
      </c>
      <c r="WO595">
        <v>1.0263496390222386</v>
      </c>
      <c r="WP595">
        <v>1.0501638674205809</v>
      </c>
      <c r="WQ595">
        <v>1.0194889948108798</v>
      </c>
      <c r="WR595">
        <v>1.0336161947476876</v>
      </c>
      <c r="WS595">
        <v>1.0361653220615963</v>
      </c>
      <c r="WT595">
        <v>1.0286665920409994</v>
      </c>
      <c r="WU595">
        <v>1.0313449091388038</v>
      </c>
      <c r="WV595">
        <v>1.0205262922617577</v>
      </c>
      <c r="WW595">
        <v>1.0285462740967808</v>
      </c>
      <c r="WX595">
        <v>1.0101852021533475</v>
      </c>
      <c r="WY595">
        <v>1.0330739047873669</v>
      </c>
      <c r="WZ595">
        <v>1.0327088969629945</v>
      </c>
      <c r="XA595">
        <v>1.0385657299562834</v>
      </c>
      <c r="XB595">
        <v>1.0343045601214651</v>
      </c>
    </row>
    <row r="596" spans="1:1017 1030:1122" x14ac:dyDescent="0.3">
      <c r="B596">
        <v>0</v>
      </c>
      <c r="C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UQ596">
        <v>1.0042357467572327</v>
      </c>
      <c r="UR596">
        <v>1.0034521533773353</v>
      </c>
      <c r="VW596">
        <v>1.0209669374040315</v>
      </c>
      <c r="VX596">
        <v>1.0107444931087439</v>
      </c>
      <c r="VY596">
        <v>1.013882386218971</v>
      </c>
      <c r="VZ596">
        <v>1.0118954035057575</v>
      </c>
      <c r="WA596">
        <v>1.0005764956959351</v>
      </c>
      <c r="WB596">
        <v>1.0082858615559414</v>
      </c>
      <c r="WC596">
        <v>0.992682514854485</v>
      </c>
      <c r="WD596">
        <v>1.0068812292677338</v>
      </c>
      <c r="WE596">
        <v>0.99642794080959129</v>
      </c>
      <c r="WF596">
        <v>0.97911364071640161</v>
      </c>
      <c r="WG596">
        <v>1.0035817684997974</v>
      </c>
      <c r="WH596">
        <v>1.0008016356248239</v>
      </c>
      <c r="WI596">
        <v>1.0064116936385876</v>
      </c>
      <c r="WJ596">
        <v>1.0030704986193328</v>
      </c>
      <c r="WK596">
        <v>1.0092055239448434</v>
      </c>
      <c r="WL596">
        <v>0.99380122694443207</v>
      </c>
      <c r="WM596">
        <v>1.0054536662356817</v>
      </c>
      <c r="WN596">
        <v>0.99896560647649835</v>
      </c>
      <c r="WO596">
        <v>1.002345921239602</v>
      </c>
      <c r="WP596">
        <v>1.0242254125455985</v>
      </c>
      <c r="WQ596">
        <v>1.0002122710367458</v>
      </c>
      <c r="WR596">
        <v>1.0091776364720924</v>
      </c>
      <c r="WS596">
        <v>1.0146132369303018</v>
      </c>
      <c r="WT596">
        <v>1.0044106735080867</v>
      </c>
      <c r="WU596">
        <v>1.0074029538371936</v>
      </c>
      <c r="WV596">
        <v>0.99768176731387792</v>
      </c>
      <c r="WW596">
        <v>1.0057702314900345</v>
      </c>
      <c r="WX596">
        <v>0.98736214556121982</v>
      </c>
      <c r="WY596">
        <v>1.0123292769783019</v>
      </c>
      <c r="WZ596">
        <v>1.0105786089861242</v>
      </c>
      <c r="XA596">
        <v>1.0149218698691331</v>
      </c>
      <c r="XB596">
        <v>1.0135247840301767</v>
      </c>
      <c r="XC596">
        <v>1.0219292841838257</v>
      </c>
      <c r="XD596">
        <v>1.0118103380870518</v>
      </c>
      <c r="XE596">
        <v>1.0105637909780771</v>
      </c>
      <c r="XF596">
        <v>0.99997689511320753</v>
      </c>
      <c r="XG596">
        <v>1.0074782987127182</v>
      </c>
      <c r="XH596">
        <v>0.99146284973877918</v>
      </c>
      <c r="XI596">
        <v>1.0013275626795386</v>
      </c>
      <c r="XJ596">
        <v>0.99478324222956416</v>
      </c>
      <c r="XK596">
        <v>0.98024783986822772</v>
      </c>
      <c r="XL596">
        <v>1.0042200604602736</v>
      </c>
      <c r="XM596">
        <v>1.0001078156892627</v>
      </c>
      <c r="XN596">
        <v>1.0050274608255623</v>
      </c>
      <c r="XO596">
        <v>1.0001798454581428</v>
      </c>
      <c r="XP596">
        <v>1.0072880977108234</v>
      </c>
      <c r="XQ596">
        <v>0.99244950206656768</v>
      </c>
      <c r="XR596">
        <v>1.0052924295188101</v>
      </c>
      <c r="XS596">
        <v>0.99876547939861604</v>
      </c>
      <c r="XT596">
        <v>1.000221586829378</v>
      </c>
      <c r="XU596">
        <v>1.0213864725541355</v>
      </c>
      <c r="XV596">
        <v>1.0023885490825042</v>
      </c>
      <c r="XW596">
        <v>1.0076252918126387</v>
      </c>
      <c r="XX596">
        <v>1.0154938938880198</v>
      </c>
      <c r="XY596">
        <v>1.0025550324754584</v>
      </c>
      <c r="XZ596">
        <v>1.0055822485823607</v>
      </c>
      <c r="YA596">
        <v>0.9967319406828492</v>
      </c>
      <c r="YB596">
        <v>1.0050478226484816</v>
      </c>
      <c r="YC596">
        <v>0.98660976198812533</v>
      </c>
      <c r="YD596">
        <v>1.0144020272624203</v>
      </c>
      <c r="YE596">
        <v>1.0105343509269116</v>
      </c>
      <c r="YF596">
        <v>1.013509324522009</v>
      </c>
      <c r="YG596">
        <v>1.0148572507344114</v>
      </c>
    </row>
    <row r="597" spans="1:1017 1030:1122" x14ac:dyDescent="0.3">
      <c r="B597">
        <v>0</v>
      </c>
      <c r="D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O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UQ597">
        <v>1.019100077739781</v>
      </c>
      <c r="US597">
        <v>1.0282799028918219</v>
      </c>
      <c r="VW597">
        <v>1.0379599131281381</v>
      </c>
      <c r="VX597">
        <v>1.013882386218971</v>
      </c>
      <c r="VY597">
        <v>1.0396587525879233</v>
      </c>
      <c r="VZ597">
        <v>1.0276523273180169</v>
      </c>
      <c r="WA597">
        <v>1.0164092411909573</v>
      </c>
      <c r="WB597">
        <v>1.0241748749982187</v>
      </c>
      <c r="WC597">
        <v>1.0061712764749986</v>
      </c>
      <c r="WD597">
        <v>1.0249194991027524</v>
      </c>
      <c r="WE597">
        <v>1.0124244513926186</v>
      </c>
      <c r="WF597">
        <v>0.99204077301671079</v>
      </c>
      <c r="WG597">
        <v>1.0175658737478102</v>
      </c>
      <c r="WH597">
        <v>1.0165997919061491</v>
      </c>
      <c r="WI597">
        <v>1.0219634356858529</v>
      </c>
      <c r="WJ597">
        <v>1.0199222658202201</v>
      </c>
      <c r="WK597">
        <v>1.0239377167707919</v>
      </c>
      <c r="WL597">
        <v>1.0093235853602516</v>
      </c>
      <c r="WM597">
        <v>1.021326077624481</v>
      </c>
      <c r="WN597">
        <v>1.0137401648769799</v>
      </c>
      <c r="WO597">
        <v>1.0171501352182202</v>
      </c>
      <c r="WP597">
        <v>1.0400532454468059</v>
      </c>
      <c r="WQ597">
        <v>1.0121796604687647</v>
      </c>
      <c r="WR597">
        <v>1.0250520463569848</v>
      </c>
      <c r="WS597">
        <v>1.0289320604093113</v>
      </c>
      <c r="WT597">
        <v>1.0211123164664326</v>
      </c>
      <c r="WU597">
        <v>1.0217277306276897</v>
      </c>
      <c r="WV597">
        <v>1.0120509620817713</v>
      </c>
      <c r="WW597">
        <v>1.0224920502003321</v>
      </c>
      <c r="WX597">
        <v>1.0019224114364698</v>
      </c>
      <c r="WY597">
        <v>1.0263121314549177</v>
      </c>
      <c r="WZ597">
        <v>1.0258605544529054</v>
      </c>
      <c r="XA597">
        <v>1.030468334984102</v>
      </c>
      <c r="XB597">
        <v>1.0275336021578465</v>
      </c>
      <c r="XD597">
        <v>1.0236430454666143</v>
      </c>
      <c r="YH597">
        <v>1.0579534817029863</v>
      </c>
      <c r="YI597">
        <v>1.0373707841451454</v>
      </c>
      <c r="YJ597">
        <v>1.0262015582419766</v>
      </c>
      <c r="YK597">
        <v>1.0345912452510335</v>
      </c>
      <c r="YL597">
        <v>1.0136202119898876</v>
      </c>
      <c r="YM597">
        <v>1.0324892445622809</v>
      </c>
      <c r="YN597">
        <v>1.0223745319478703</v>
      </c>
      <c r="YO597">
        <v>1.0017373993172012</v>
      </c>
      <c r="YP597">
        <v>1.0270409311324193</v>
      </c>
      <c r="YQ597">
        <v>1.0264192661510636</v>
      </c>
      <c r="YR597">
        <v>1.031139308840523</v>
      </c>
      <c r="YS597">
        <v>1.0285393629797912</v>
      </c>
      <c r="YT597">
        <v>1.0317344614494259</v>
      </c>
      <c r="YU597">
        <v>1.0180957260599628</v>
      </c>
      <c r="YV597">
        <v>1.0323058484395082</v>
      </c>
      <c r="YW597">
        <v>1.0235045792755906</v>
      </c>
      <c r="YX597">
        <v>1.0253475823951865</v>
      </c>
      <c r="YY597">
        <v>1.0474914463500959</v>
      </c>
      <c r="YZ597">
        <v>1.021577463675321</v>
      </c>
      <c r="ZA597">
        <v>1.033669391179463</v>
      </c>
      <c r="ZB597">
        <v>1.0388988673600361</v>
      </c>
      <c r="ZC597">
        <v>1.0305009272036687</v>
      </c>
      <c r="ZD597">
        <v>1.0295370584073407</v>
      </c>
      <c r="ZE597">
        <v>1.0206470409465662</v>
      </c>
      <c r="ZF597">
        <v>1.0332596969132857</v>
      </c>
      <c r="ZG597">
        <v>1.0106136951746065</v>
      </c>
      <c r="ZH597">
        <v>1.0366251538373079</v>
      </c>
      <c r="ZI597">
        <v>1.0361904481621071</v>
      </c>
      <c r="ZJ597">
        <v>1.0395647983986336</v>
      </c>
      <c r="ZK597">
        <v>1.038039949436363</v>
      </c>
    </row>
    <row r="598" spans="1:1017 1030:1122" x14ac:dyDescent="0.3">
      <c r="B598">
        <v>0</v>
      </c>
      <c r="E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P598">
        <v>0</v>
      </c>
      <c r="CT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UQ598">
        <v>1.0168175604904059</v>
      </c>
      <c r="UT598">
        <v>1.0229415190783087</v>
      </c>
      <c r="VW598">
        <v>1.0356430549512912</v>
      </c>
      <c r="VX598">
        <v>1.0118954035057575</v>
      </c>
      <c r="VY598">
        <v>1.0276523273180169</v>
      </c>
      <c r="VZ598">
        <v>1.0336114328306107</v>
      </c>
      <c r="WA598">
        <v>1.0130413038048831</v>
      </c>
      <c r="WB598">
        <v>1.0224566817134262</v>
      </c>
      <c r="WC598">
        <v>1.0044899395947786</v>
      </c>
      <c r="WD598">
        <v>1.0224945417358056</v>
      </c>
      <c r="WE598">
        <v>1.0096438348915191</v>
      </c>
      <c r="WF598">
        <v>0.98934145500760673</v>
      </c>
      <c r="WG598">
        <v>1.0150920653946895</v>
      </c>
      <c r="WH598">
        <v>1.0138031512147367</v>
      </c>
      <c r="WI598">
        <v>1.0204402374834745</v>
      </c>
      <c r="WJ598">
        <v>1.0180894544078185</v>
      </c>
      <c r="WK598">
        <v>1.0199648928017739</v>
      </c>
      <c r="WL598">
        <v>1.005467873226646</v>
      </c>
      <c r="WM598">
        <v>1.0175947473974276</v>
      </c>
      <c r="WN598">
        <v>1.0101084274470633</v>
      </c>
      <c r="WO598">
        <v>1.0155451013593042</v>
      </c>
      <c r="WP598">
        <v>1.0386984420202525</v>
      </c>
      <c r="WQ598">
        <v>1.0111546143207315</v>
      </c>
      <c r="WR598">
        <v>1.0231604106721397</v>
      </c>
      <c r="WS598">
        <v>1.0268013593289451</v>
      </c>
      <c r="WT598">
        <v>1.0183316414203547</v>
      </c>
      <c r="WU598">
        <v>1.0214044149908965</v>
      </c>
      <c r="WV598">
        <v>1.010010390339297</v>
      </c>
      <c r="WW598">
        <v>1.0183500441765669</v>
      </c>
      <c r="WX598">
        <v>1.001500502350045</v>
      </c>
      <c r="WY598">
        <v>1.0246910315829911</v>
      </c>
      <c r="WZ598">
        <v>1.0214822003594946</v>
      </c>
      <c r="XA598">
        <v>1.0285445150488359</v>
      </c>
      <c r="XB598">
        <v>1.0251849168221843</v>
      </c>
      <c r="XE598">
        <v>1.0191212706476083</v>
      </c>
      <c r="YI598">
        <v>1.0338756834062812</v>
      </c>
      <c r="ZL598">
        <v>1.0477623689888946</v>
      </c>
      <c r="ZM598">
        <v>1.0191563618803612</v>
      </c>
      <c r="ZN598">
        <v>1.0297583302899262</v>
      </c>
      <c r="ZO598">
        <v>1.0095248737890399</v>
      </c>
      <c r="ZP598">
        <v>1.0266645900302787</v>
      </c>
      <c r="ZQ598">
        <v>1.0158504363868361</v>
      </c>
      <c r="ZR598">
        <v>0.99551019027193566</v>
      </c>
      <c r="ZS598">
        <v>1.0215180137481701</v>
      </c>
      <c r="ZT598">
        <v>1.0200309134397867</v>
      </c>
      <c r="ZU598">
        <v>1.0269265556820624</v>
      </c>
      <c r="ZV598">
        <v>1.0242815986792706</v>
      </c>
      <c r="ZW598">
        <v>1.0236075511448202</v>
      </c>
      <c r="ZX598">
        <v>1.0098173615468051</v>
      </c>
      <c r="ZY598">
        <v>1.0241919710117124</v>
      </c>
      <c r="ZZ598">
        <v>1.0156445259995652</v>
      </c>
      <c r="AAA598">
        <v>1.0212466548472061</v>
      </c>
      <c r="AAB598">
        <v>1.044211639057494</v>
      </c>
      <c r="AAC598">
        <v>1.0188208601060176</v>
      </c>
      <c r="AAD598">
        <v>1.0292754031140803</v>
      </c>
      <c r="AAE598">
        <v>1.033850414354738</v>
      </c>
      <c r="AAF598">
        <v>1.0243449625586178</v>
      </c>
      <c r="AAG598">
        <v>1.0277920753091558</v>
      </c>
      <c r="AAH598">
        <v>1.0157399316107314</v>
      </c>
      <c r="AAI598">
        <v>1.0246920756597659</v>
      </c>
      <c r="AAJ598">
        <v>1.0088254816218285</v>
      </c>
      <c r="AAK598">
        <v>1.0329210669255786</v>
      </c>
      <c r="AAL598">
        <v>1.0264437624655907</v>
      </c>
      <c r="AAM598">
        <v>1.0348884265285816</v>
      </c>
      <c r="AAN598">
        <v>1.0326545628110237</v>
      </c>
    </row>
    <row r="599" spans="1:1017 1030:1122" x14ac:dyDescent="0.3">
      <c r="B599">
        <v>0</v>
      </c>
      <c r="F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Q599">
        <v>0</v>
      </c>
      <c r="CU599">
        <v>0</v>
      </c>
      <c r="DX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UQ599">
        <v>1.0058056838497851</v>
      </c>
      <c r="UU599">
        <v>1.0025372618056083</v>
      </c>
      <c r="VW599">
        <v>1.0234255723939629</v>
      </c>
      <c r="VX599">
        <v>1.0005764956959351</v>
      </c>
      <c r="VY599">
        <v>1.0164092411909573</v>
      </c>
      <c r="VZ599">
        <v>1.0130413038048831</v>
      </c>
      <c r="WA599">
        <v>1.0111343131256771</v>
      </c>
      <c r="WB599">
        <v>1.0102018532185966</v>
      </c>
      <c r="WC599">
        <v>0.99365976114923915</v>
      </c>
      <c r="WD599">
        <v>1.0106024243349017</v>
      </c>
      <c r="WE599">
        <v>0.99787177699205165</v>
      </c>
      <c r="WF599">
        <v>0.97845252475997013</v>
      </c>
      <c r="WG599">
        <v>1.0044167995840927</v>
      </c>
      <c r="WH599">
        <v>1.0023242376701191</v>
      </c>
      <c r="WI599">
        <v>1.0082973366054047</v>
      </c>
      <c r="WJ599">
        <v>1.0063817175015606</v>
      </c>
      <c r="WK599">
        <v>1.0122497095635536</v>
      </c>
      <c r="WL599">
        <v>0.99604431187110132</v>
      </c>
      <c r="WM599">
        <v>1.0079694091877369</v>
      </c>
      <c r="WN599">
        <v>0.99920857469435753</v>
      </c>
      <c r="WO599">
        <v>1.0041819523245763</v>
      </c>
      <c r="WP599">
        <v>1.0291214899325212</v>
      </c>
      <c r="WQ599">
        <v>1.0000303392651426</v>
      </c>
      <c r="WR599">
        <v>1.0116226469514438</v>
      </c>
      <c r="WS599">
        <v>1.0140307318434052</v>
      </c>
      <c r="WT599">
        <v>1.0074623226316421</v>
      </c>
      <c r="WU599">
        <v>1.0087423395926325</v>
      </c>
      <c r="WV599">
        <v>0.99939924892192389</v>
      </c>
      <c r="WW599">
        <v>1.0076138460636594</v>
      </c>
      <c r="WX599">
        <v>0.99000637649922352</v>
      </c>
      <c r="WY599">
        <v>1.014027807877512</v>
      </c>
      <c r="WZ599">
        <v>1.0101468118554671</v>
      </c>
      <c r="XA599">
        <v>1.0156375964247459</v>
      </c>
      <c r="XB599">
        <v>1.015908360968877</v>
      </c>
      <c r="XF599">
        <v>0.99784456497189367</v>
      </c>
      <c r="YJ599">
        <v>1.0125153286636777</v>
      </c>
      <c r="ZM599">
        <v>1.0087893059465023</v>
      </c>
      <c r="AAO599">
        <v>1.0163669177808576</v>
      </c>
      <c r="AAP599">
        <v>1.007660074715667</v>
      </c>
      <c r="AAQ599">
        <v>0.9898522143688967</v>
      </c>
      <c r="AAR599">
        <v>1.0048796378483218</v>
      </c>
      <c r="AAS599">
        <v>0.99414709939974055</v>
      </c>
      <c r="AAT599">
        <v>0.97520205714138664</v>
      </c>
      <c r="AAU599">
        <v>1.0013789544347083</v>
      </c>
      <c r="AAV599">
        <v>0.99895084006266244</v>
      </c>
      <c r="AAW599">
        <v>1.0044192518849244</v>
      </c>
      <c r="AAX599">
        <v>1.0025937556742202</v>
      </c>
      <c r="AAY599">
        <v>1.0091690624931458</v>
      </c>
      <c r="AAZ599">
        <v>0.9926471121998014</v>
      </c>
      <c r="ABA599">
        <v>1.0065486124185596</v>
      </c>
      <c r="ABB599">
        <v>0.99569763515022736</v>
      </c>
      <c r="ABC599">
        <v>1.0001861380800485</v>
      </c>
      <c r="ABD599">
        <v>1.0262412650208348</v>
      </c>
      <c r="ABE599">
        <v>0.99833745656581363</v>
      </c>
      <c r="ABF599">
        <v>1.0078284603932979</v>
      </c>
      <c r="ABG599">
        <v>1.0101421912225099</v>
      </c>
      <c r="ABH599">
        <v>1.0038464605714414</v>
      </c>
      <c r="ABI599">
        <v>1.0042370637942586</v>
      </c>
      <c r="ABJ599">
        <v>0.99616150029425654</v>
      </c>
      <c r="ABK599">
        <v>1.0044995612063985</v>
      </c>
      <c r="ABL599">
        <v>0.98774114126505053</v>
      </c>
      <c r="ABM599">
        <v>1.0126853283551027</v>
      </c>
      <c r="ABN599">
        <v>1.0055265290926536</v>
      </c>
      <c r="ABO599">
        <v>1.0111389792910872</v>
      </c>
      <c r="ABP599">
        <v>1.0152560042368186</v>
      </c>
    </row>
    <row r="600" spans="1:1017 1030:1122" x14ac:dyDescent="0.3">
      <c r="B600">
        <v>0</v>
      </c>
      <c r="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R600">
        <v>0</v>
      </c>
      <c r="CV600">
        <v>0</v>
      </c>
      <c r="DY600">
        <v>0</v>
      </c>
      <c r="F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UQ600">
        <v>1.0133505341909232</v>
      </c>
      <c r="UV600">
        <v>1.0180066488601822</v>
      </c>
      <c r="VW600">
        <v>1.0312327017482692</v>
      </c>
      <c r="VX600">
        <v>1.0082858615559414</v>
      </c>
      <c r="VY600">
        <v>1.0241748749982187</v>
      </c>
      <c r="VZ600">
        <v>1.0224566817134262</v>
      </c>
      <c r="WA600">
        <v>1.0102018532185966</v>
      </c>
      <c r="WB600">
        <v>1.0266644454322973</v>
      </c>
      <c r="WC600">
        <v>1.0033426951794489</v>
      </c>
      <c r="WD600">
        <v>1.0196932377562682</v>
      </c>
      <c r="WE600">
        <v>1.005020279681182</v>
      </c>
      <c r="WF600">
        <v>0.98500675204019494</v>
      </c>
      <c r="WG600">
        <v>1.0116684485662835</v>
      </c>
      <c r="WH600">
        <v>1.0096745302783336</v>
      </c>
      <c r="WI600">
        <v>1.0149901364674749</v>
      </c>
      <c r="WJ600">
        <v>1.0156077680165243</v>
      </c>
      <c r="WK600">
        <v>1.0171186176465126</v>
      </c>
      <c r="WL600">
        <v>1.0031820249279784</v>
      </c>
      <c r="WM600">
        <v>1.0166652635228388</v>
      </c>
      <c r="WN600">
        <v>1.0087338909538655</v>
      </c>
      <c r="WO600">
        <v>1.0124782871325582</v>
      </c>
      <c r="WP600">
        <v>1.0350029796638807</v>
      </c>
      <c r="WQ600">
        <v>1.0072516707555217</v>
      </c>
      <c r="WR600">
        <v>1.0205078285863181</v>
      </c>
      <c r="WS600">
        <v>1.0239761307272011</v>
      </c>
      <c r="WT600">
        <v>1.0142527712590175</v>
      </c>
      <c r="WU600">
        <v>1.0175724482005999</v>
      </c>
      <c r="WV600">
        <v>1.0078083363386172</v>
      </c>
      <c r="WW600">
        <v>1.0149213632196958</v>
      </c>
      <c r="WX600">
        <v>0.99872578071184748</v>
      </c>
      <c r="WY600">
        <v>1.0198333617816098</v>
      </c>
      <c r="WZ600">
        <v>1.0181704081873626</v>
      </c>
      <c r="XA600">
        <v>1.0241242528072718</v>
      </c>
      <c r="XB600">
        <v>1.0209783154943108</v>
      </c>
      <c r="XG600">
        <v>1.0138654183390503</v>
      </c>
      <c r="YK600">
        <v>1.0287558074034919</v>
      </c>
      <c r="ZN600">
        <v>1.0274040618517384</v>
      </c>
      <c r="AAP600">
        <v>1.0155190793171323</v>
      </c>
      <c r="ABQ600">
        <v>1.04051182406994</v>
      </c>
      <c r="ABR600">
        <v>1.0094246807793656</v>
      </c>
      <c r="ABS600">
        <v>1.0229935618175292</v>
      </c>
      <c r="ABT600">
        <v>1.008750831369722</v>
      </c>
      <c r="ABU600">
        <v>0.9887213748881698</v>
      </c>
      <c r="ABV600">
        <v>1.0167399168436522</v>
      </c>
      <c r="ABW600">
        <v>1.014149599887249</v>
      </c>
      <c r="ABX600">
        <v>1.0180197195804772</v>
      </c>
      <c r="ABY600">
        <v>1.0212001511286146</v>
      </c>
      <c r="ABZ600">
        <v>1.019825491137017</v>
      </c>
      <c r="ACA600">
        <v>1.0074964560167816</v>
      </c>
      <c r="ACB600">
        <v>1.0239164244194108</v>
      </c>
      <c r="ACC600">
        <v>1.0149994188212821</v>
      </c>
      <c r="ACD600">
        <v>1.0173815370818524</v>
      </c>
      <c r="ACE600">
        <v>1.0389005726620038</v>
      </c>
      <c r="ACF600">
        <v>1.0132182085727353</v>
      </c>
      <c r="ACG600">
        <v>1.0260361091241674</v>
      </c>
      <c r="ACH600">
        <v>1.0302565527653922</v>
      </c>
      <c r="ACI600">
        <v>1.0184539929198688</v>
      </c>
      <c r="ACJ600">
        <v>1.0222790374877035</v>
      </c>
      <c r="ACK600">
        <v>1.0133779471868833</v>
      </c>
      <c r="ACL600">
        <v>1.0195116213798092</v>
      </c>
      <c r="ACM600">
        <v>1.0052532523739428</v>
      </c>
      <c r="ACN600">
        <v>1.0253858428038105</v>
      </c>
      <c r="ACO600">
        <v>1.0218964734270777</v>
      </c>
      <c r="ACP600">
        <v>1.0282326822674246</v>
      </c>
      <c r="ACQ600">
        <v>1.0261851090942686</v>
      </c>
    </row>
    <row r="601" spans="1:1017 1030:1122" x14ac:dyDescent="0.3">
      <c r="B601">
        <v>0</v>
      </c>
      <c r="H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S601">
        <v>0</v>
      </c>
      <c r="CW601">
        <v>0</v>
      </c>
      <c r="DZ601">
        <v>0</v>
      </c>
      <c r="FB601">
        <v>0</v>
      </c>
      <c r="GC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UQ601">
        <v>0.99802201997313511</v>
      </c>
      <c r="UW601">
        <v>0.98906431384531635</v>
      </c>
      <c r="VW601">
        <v>1.0154504347958411</v>
      </c>
      <c r="VX601">
        <v>0.992682514854485</v>
      </c>
      <c r="VY601">
        <v>1.0061712764749986</v>
      </c>
      <c r="VZ601">
        <v>1.0044899395947786</v>
      </c>
      <c r="WA601">
        <v>0.99365976114923915</v>
      </c>
      <c r="WB601">
        <v>1.0033426951794489</v>
      </c>
      <c r="WC601">
        <v>0.99756569798440953</v>
      </c>
      <c r="WD601">
        <v>1.0038979745996335</v>
      </c>
      <c r="WE601">
        <v>0.98993972478511705</v>
      </c>
      <c r="WF601">
        <v>0.97099805526480387</v>
      </c>
      <c r="WG601">
        <v>0.99513934026548012</v>
      </c>
      <c r="WH601">
        <v>0.99640098066223715</v>
      </c>
      <c r="WI601">
        <v>0.99941271248464891</v>
      </c>
      <c r="WJ601">
        <v>0.99926680559253866</v>
      </c>
      <c r="WK601">
        <v>1.003614054099357</v>
      </c>
      <c r="WL601">
        <v>0.98776259232246866</v>
      </c>
      <c r="WM601">
        <v>1.0006995657591025</v>
      </c>
      <c r="WN601">
        <v>0.99229391205645923</v>
      </c>
      <c r="WO601">
        <v>0.9956460154841722</v>
      </c>
      <c r="WP601">
        <v>1.0212033051429532</v>
      </c>
      <c r="WQ601">
        <v>0.99318584400359844</v>
      </c>
      <c r="WR601">
        <v>1.0047395485356072</v>
      </c>
      <c r="WS601">
        <v>1.0056879848719609</v>
      </c>
      <c r="WT601">
        <v>1.0002104032962416</v>
      </c>
      <c r="WU601">
        <v>1.0030310909400573</v>
      </c>
      <c r="WV601">
        <v>0.99306801233362363</v>
      </c>
      <c r="WW601">
        <v>1.0007949172116704</v>
      </c>
      <c r="WX601">
        <v>0.98103996824370254</v>
      </c>
      <c r="WY601">
        <v>1.0034821494059234</v>
      </c>
      <c r="WZ601">
        <v>1.0016088844026398</v>
      </c>
      <c r="XA601">
        <v>1.0079724699426102</v>
      </c>
      <c r="XB601">
        <v>1.006146300400375</v>
      </c>
      <c r="XH601">
        <v>0.98426043485941495</v>
      </c>
      <c r="YL601">
        <v>0.99473366746837211</v>
      </c>
      <c r="ZO601">
        <v>0.99368164166059236</v>
      </c>
      <c r="AAQ601">
        <v>0.98443496174895018</v>
      </c>
      <c r="ABR601">
        <v>0.99549121051674905</v>
      </c>
      <c r="ACR601">
        <v>0.99890645404836509</v>
      </c>
      <c r="ACS601">
        <v>0.99331816443923915</v>
      </c>
      <c r="ACT601">
        <v>0.98004217046754882</v>
      </c>
      <c r="ACU601">
        <v>0.96244722579092401</v>
      </c>
      <c r="ACV601">
        <v>0.98538999227205859</v>
      </c>
      <c r="ACW601">
        <v>0.98920432176188</v>
      </c>
      <c r="ACX601">
        <v>0.98923848226784672</v>
      </c>
      <c r="ACY601">
        <v>0.99070757393187459</v>
      </c>
      <c r="ACZ601">
        <v>0.99399254150427097</v>
      </c>
      <c r="ADA601">
        <v>0.97845667056987518</v>
      </c>
      <c r="ADB601">
        <v>0.99400832248224136</v>
      </c>
      <c r="ADC601">
        <v>0.98397607267568721</v>
      </c>
      <c r="ADD601">
        <v>0.98527152501389981</v>
      </c>
      <c r="ADE601">
        <v>1.0132158860206084</v>
      </c>
      <c r="ADF601">
        <v>0.986769149171427</v>
      </c>
      <c r="ADG601">
        <v>0.99630258155066842</v>
      </c>
      <c r="ADH601">
        <v>0.99571916440826846</v>
      </c>
      <c r="ADI601">
        <v>0.99217103436106446</v>
      </c>
      <c r="ADJ601">
        <v>0.99492550791158207</v>
      </c>
      <c r="ADK601">
        <v>0.98529891876988163</v>
      </c>
      <c r="ADL601">
        <v>0.99293112837244801</v>
      </c>
      <c r="ADM601">
        <v>0.97161502381588505</v>
      </c>
      <c r="ADN601">
        <v>0.99443397832523639</v>
      </c>
      <c r="ADO601">
        <v>0.99100070198772838</v>
      </c>
      <c r="ADP601">
        <v>0.99818193949930623</v>
      </c>
      <c r="ADQ601">
        <v>0.99817865926325233</v>
      </c>
    </row>
    <row r="602" spans="1:1017 1030:1122" x14ac:dyDescent="0.3">
      <c r="B602">
        <v>0</v>
      </c>
      <c r="I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T602">
        <v>0</v>
      </c>
      <c r="CX602">
        <v>0</v>
      </c>
      <c r="EA602">
        <v>0</v>
      </c>
      <c r="FC602">
        <v>0</v>
      </c>
      <c r="GD602">
        <v>0</v>
      </c>
      <c r="HD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UQ602">
        <v>1.0152689914886921</v>
      </c>
      <c r="UX602">
        <v>1.0194350683040976</v>
      </c>
      <c r="VW602">
        <v>1.0347468940368363</v>
      </c>
      <c r="VX602">
        <v>1.0068812292677338</v>
      </c>
      <c r="VY602">
        <v>1.0249194991027524</v>
      </c>
      <c r="VZ602">
        <v>1.0224945417358056</v>
      </c>
      <c r="WA602">
        <v>1.0106024243349017</v>
      </c>
      <c r="WB602">
        <v>1.0196932377562682</v>
      </c>
      <c r="WC602">
        <v>1.0038979745996335</v>
      </c>
      <c r="WD602">
        <v>1.0314809305776702</v>
      </c>
      <c r="WE602">
        <v>1.0064050461462113</v>
      </c>
      <c r="WF602">
        <v>0.98786947397367852</v>
      </c>
      <c r="WG602">
        <v>1.0128763165146817</v>
      </c>
      <c r="WH602">
        <v>1.0117814067487916</v>
      </c>
      <c r="WI602">
        <v>1.016937144581129</v>
      </c>
      <c r="WJ602">
        <v>1.0153933109514328</v>
      </c>
      <c r="WK602">
        <v>1.0203986115574262</v>
      </c>
      <c r="WL602">
        <v>1.0068992409777966</v>
      </c>
      <c r="WM602">
        <v>1.0173348542341194</v>
      </c>
      <c r="WN602">
        <v>1.0087424917707228</v>
      </c>
      <c r="WO602">
        <v>1.0133060016188302</v>
      </c>
      <c r="WP602">
        <v>1.0399478113275802</v>
      </c>
      <c r="WQ602">
        <v>1.0090546511620164</v>
      </c>
      <c r="WR602">
        <v>1.0236852763927735</v>
      </c>
      <c r="WS602">
        <v>1.0239778194622928</v>
      </c>
      <c r="WT602">
        <v>1.0161974081588048</v>
      </c>
      <c r="WU602">
        <v>1.0171829829442389</v>
      </c>
      <c r="WV602">
        <v>1.0094648963800619</v>
      </c>
      <c r="WW602">
        <v>1.0154045586835025</v>
      </c>
      <c r="WX602">
        <v>0.99739835991660686</v>
      </c>
      <c r="WY602">
        <v>1.020631921502916</v>
      </c>
      <c r="WZ602">
        <v>1.0197775244108509</v>
      </c>
      <c r="XA602">
        <v>1.0259687424968797</v>
      </c>
      <c r="XB602">
        <v>1.0232092483048787</v>
      </c>
      <c r="XI602">
        <v>1.0087587088234653</v>
      </c>
      <c r="YM602">
        <v>1.0278531979518748</v>
      </c>
      <c r="ZP602">
        <v>1.0253713886743416</v>
      </c>
      <c r="AAR602">
        <v>1.0141394304355082</v>
      </c>
      <c r="ABS602">
        <v>1.0243409074249894</v>
      </c>
      <c r="ACS602">
        <v>1.0079599292724066</v>
      </c>
      <c r="ADR602">
        <v>1.044407842194462</v>
      </c>
      <c r="ADS602">
        <v>1.0091344209699111</v>
      </c>
      <c r="ADT602">
        <v>0.99193738757604355</v>
      </c>
      <c r="ADU602">
        <v>1.0168928063550113</v>
      </c>
      <c r="ADV602">
        <v>1.0157563567424888</v>
      </c>
      <c r="ADW602">
        <v>1.0198437377530682</v>
      </c>
      <c r="ADX602">
        <v>1.018635159026247</v>
      </c>
      <c r="ADY602">
        <v>1.023552693615589</v>
      </c>
      <c r="ADZ602">
        <v>1.0125554705580233</v>
      </c>
      <c r="AEA602">
        <v>1.023302343847359</v>
      </c>
      <c r="AEB602">
        <v>1.0129597430522359</v>
      </c>
      <c r="AEC602">
        <v>1.0163288340593901</v>
      </c>
      <c r="AED602">
        <v>1.0459266648495578</v>
      </c>
      <c r="AEE602">
        <v>1.0146039336022539</v>
      </c>
      <c r="AEF602">
        <v>1.0295675584584101</v>
      </c>
      <c r="AEG602">
        <v>1.0274646442227153</v>
      </c>
      <c r="AEH602">
        <v>1.019781929744346</v>
      </c>
      <c r="AEI602">
        <v>1.0186541257438306</v>
      </c>
      <c r="AEJ602">
        <v>1.0140192440610172</v>
      </c>
      <c r="AEK602">
        <v>1.0182005693644889</v>
      </c>
      <c r="AEL602">
        <v>1.0004188484329202</v>
      </c>
      <c r="AEM602">
        <v>1.0244145051377502</v>
      </c>
      <c r="AEN602">
        <v>1.0228052339632094</v>
      </c>
      <c r="AEO602">
        <v>1.0296751888902274</v>
      </c>
      <c r="AEP602">
        <v>1.0279333671770545</v>
      </c>
    </row>
    <row r="603" spans="1:1017 1030:1122" x14ac:dyDescent="0.3">
      <c r="B603">
        <v>0</v>
      </c>
      <c r="J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U603">
        <v>0</v>
      </c>
      <c r="CY603">
        <v>0</v>
      </c>
      <c r="EB603">
        <v>0</v>
      </c>
      <c r="FD603">
        <v>0</v>
      </c>
      <c r="GE603">
        <v>0</v>
      </c>
      <c r="HE603">
        <v>0</v>
      </c>
      <c r="ID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UQ603">
        <v>1.0015745273934933</v>
      </c>
      <c r="UY603">
        <v>0.99257700979461894</v>
      </c>
      <c r="VW603">
        <v>1.0196967374543897</v>
      </c>
      <c r="VX603">
        <v>0.99642794080959129</v>
      </c>
      <c r="VY603">
        <v>1.0124244513926186</v>
      </c>
      <c r="VZ603">
        <v>1.0096438348915191</v>
      </c>
      <c r="WA603">
        <v>0.99787177699205165</v>
      </c>
      <c r="WB603">
        <v>1.005020279681182</v>
      </c>
      <c r="WC603">
        <v>0.98993972478511705</v>
      </c>
      <c r="WD603">
        <v>1.0064050461462113</v>
      </c>
      <c r="WE603">
        <v>1.0021262602623047</v>
      </c>
      <c r="WF603">
        <v>0.97356387746276096</v>
      </c>
      <c r="WG603">
        <v>0.99913014608582973</v>
      </c>
      <c r="WH603">
        <v>0.99883373621824578</v>
      </c>
      <c r="WI603">
        <v>1.0032817822929767</v>
      </c>
      <c r="WJ603">
        <v>1.0008313170972776</v>
      </c>
      <c r="WK603">
        <v>1.0061862535744959</v>
      </c>
      <c r="WL603">
        <v>0.99225548977553024</v>
      </c>
      <c r="WM603">
        <v>1.0027526705574403</v>
      </c>
      <c r="WN603">
        <v>0.9960310409371409</v>
      </c>
      <c r="WO603">
        <v>1.0005563937118367</v>
      </c>
      <c r="WP603">
        <v>1.0219149478283229</v>
      </c>
      <c r="WQ603">
        <v>0.99371393771897998</v>
      </c>
      <c r="WR603">
        <v>1.0064783718990751</v>
      </c>
      <c r="WS603">
        <v>1.0093985744078353</v>
      </c>
      <c r="WT603">
        <v>1.0022064824251828</v>
      </c>
      <c r="WU603">
        <v>1.0048654658861054</v>
      </c>
      <c r="WV603">
        <v>0.99461048301851274</v>
      </c>
      <c r="WW603">
        <v>1.0025094406464485</v>
      </c>
      <c r="WX603">
        <v>0.98468787374116373</v>
      </c>
      <c r="WY603">
        <v>1.006572421254041</v>
      </c>
      <c r="WZ603">
        <v>1.0061506024368729</v>
      </c>
      <c r="XA603">
        <v>1.0121728863929049</v>
      </c>
      <c r="XB603">
        <v>1.0093089107239186</v>
      </c>
      <c r="XJ603">
        <v>0.98801792178292092</v>
      </c>
      <c r="YN603">
        <v>1.0033516229697819</v>
      </c>
      <c r="ZQ603">
        <v>1.000313945072743</v>
      </c>
      <c r="AAS603">
        <v>0.9889428542248504</v>
      </c>
      <c r="ABT603">
        <v>0.99575054446010236</v>
      </c>
      <c r="ACT603">
        <v>0.98057234041333874</v>
      </c>
      <c r="ADS603">
        <v>0.994520384800337</v>
      </c>
      <c r="AEQ603">
        <v>1.0005301421380266</v>
      </c>
      <c r="AER603">
        <v>0.96414047412135928</v>
      </c>
      <c r="AES603">
        <v>0.98976216950897822</v>
      </c>
      <c r="AET603">
        <v>0.99046462636063259</v>
      </c>
      <c r="AEU603">
        <v>0.99304222158597744</v>
      </c>
      <c r="AEV603">
        <v>0.9900427580449912</v>
      </c>
      <c r="AEW603">
        <v>0.99598968863418247</v>
      </c>
      <c r="AEX603">
        <v>0.98365186300447438</v>
      </c>
      <c r="AEY603">
        <v>0.99448352142434326</v>
      </c>
      <c r="AEZ603">
        <v>0.9875692340550809</v>
      </c>
      <c r="AFA603">
        <v>0.99153693455076852</v>
      </c>
      <c r="AFB603">
        <v>1.0107858109462819</v>
      </c>
      <c r="AFC603">
        <v>0.98433134650077336</v>
      </c>
      <c r="AFD603">
        <v>0.99615402740743997</v>
      </c>
      <c r="AFE603">
        <v>0.99959186672227274</v>
      </c>
      <c r="AFF603">
        <v>0.99242052224689692</v>
      </c>
      <c r="AFG603">
        <v>0.9948749818937721</v>
      </c>
      <c r="AFH603">
        <v>0.98516218504787201</v>
      </c>
      <c r="AFI603">
        <v>0.99293684591640918</v>
      </c>
      <c r="AFJ603">
        <v>0.97549816502656705</v>
      </c>
      <c r="AFK603">
        <v>0.99675833841420536</v>
      </c>
      <c r="AFL603">
        <v>0.99635744868582965</v>
      </c>
      <c r="AFM603">
        <v>1.0023836579739782</v>
      </c>
      <c r="AFN603">
        <v>1.0011773585055279</v>
      </c>
    </row>
    <row r="604" spans="1:1017 1030:1122" x14ac:dyDescent="0.3">
      <c r="B604">
        <v>0</v>
      </c>
      <c r="K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V604">
        <v>0</v>
      </c>
      <c r="CZ604">
        <v>0</v>
      </c>
      <c r="EC604">
        <v>0</v>
      </c>
      <c r="FE604">
        <v>0</v>
      </c>
      <c r="GF604">
        <v>0</v>
      </c>
      <c r="HF604">
        <v>0</v>
      </c>
      <c r="IE604">
        <v>0</v>
      </c>
      <c r="JC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UQ604">
        <v>0.9821119081865689</v>
      </c>
      <c r="UZ604">
        <v>0.95785342322412226</v>
      </c>
      <c r="VW604">
        <v>0.99926924777808579</v>
      </c>
      <c r="VX604">
        <v>0.97911364071640161</v>
      </c>
      <c r="VY604">
        <v>0.99204077301671079</v>
      </c>
      <c r="VZ604">
        <v>0.98934145500760673</v>
      </c>
      <c r="WA604">
        <v>0.97845252475997013</v>
      </c>
      <c r="WB604">
        <v>0.98500675204019494</v>
      </c>
      <c r="WC604">
        <v>0.97099805526480387</v>
      </c>
      <c r="WD604">
        <v>0.98786947397367852</v>
      </c>
      <c r="WE604">
        <v>0.97356387746276096</v>
      </c>
      <c r="WF604">
        <v>0.96593893143604725</v>
      </c>
      <c r="WG604">
        <v>0.97977841951725242</v>
      </c>
      <c r="WH604">
        <v>0.98039084642568264</v>
      </c>
      <c r="WI604">
        <v>0.98438448642968301</v>
      </c>
      <c r="WJ604">
        <v>0.9826460438002137</v>
      </c>
      <c r="WK604">
        <v>0.98812720819353883</v>
      </c>
      <c r="WL604">
        <v>0.97140211988713554</v>
      </c>
      <c r="WM604">
        <v>0.98225003344380635</v>
      </c>
      <c r="WN604">
        <v>0.9773501634830758</v>
      </c>
      <c r="WO604">
        <v>0.97981202123298794</v>
      </c>
      <c r="WP604">
        <v>1.001756143965115</v>
      </c>
      <c r="WQ604">
        <v>0.97749422401082786</v>
      </c>
      <c r="WR604">
        <v>0.98787617642780345</v>
      </c>
      <c r="WS604">
        <v>0.99079826418923855</v>
      </c>
      <c r="WT604">
        <v>0.98413915074305824</v>
      </c>
      <c r="WU604">
        <v>0.98452364463076558</v>
      </c>
      <c r="WV604">
        <v>0.97609235224225332</v>
      </c>
      <c r="WW604">
        <v>0.98413196550282656</v>
      </c>
      <c r="WX604">
        <v>0.96564563850359764</v>
      </c>
      <c r="WY604">
        <v>0.98819806859450521</v>
      </c>
      <c r="WZ604">
        <v>0.98810768504146473</v>
      </c>
      <c r="XA604">
        <v>0.9923299911479323</v>
      </c>
      <c r="XB604">
        <v>0.98926933037157294</v>
      </c>
      <c r="XK604">
        <v>0.95726705691782954</v>
      </c>
      <c r="YO604">
        <v>0.96698073707211252</v>
      </c>
      <c r="ZR604">
        <v>0.96408498205456594</v>
      </c>
      <c r="AAT604">
        <v>0.95441943435791565</v>
      </c>
      <c r="ABU604">
        <v>0.95989108308136961</v>
      </c>
      <c r="ACU604">
        <v>0.94707599593845226</v>
      </c>
      <c r="ADT604">
        <v>0.96164571315019975</v>
      </c>
      <c r="AER604">
        <v>0.94807746327627429</v>
      </c>
      <c r="AFO604">
        <v>0.95167641220539645</v>
      </c>
      <c r="AFP604">
        <v>0.9552023767902369</v>
      </c>
      <c r="AFQ604">
        <v>0.95773046436099074</v>
      </c>
      <c r="AFR604">
        <v>0.95962100715045562</v>
      </c>
      <c r="AFS604">
        <v>0.95768612224243899</v>
      </c>
      <c r="AFT604">
        <v>0.96379344117554411</v>
      </c>
      <c r="AFU604">
        <v>0.94611305827092718</v>
      </c>
      <c r="AFV604">
        <v>0.95800396735827198</v>
      </c>
      <c r="AFW604">
        <v>0.95444133644179729</v>
      </c>
      <c r="AFX604">
        <v>0.95420806797472124</v>
      </c>
      <c r="AFY604">
        <v>0.97484733967850434</v>
      </c>
      <c r="AFZ604">
        <v>0.95557922504029857</v>
      </c>
      <c r="AGA604">
        <v>0.96294764799437038</v>
      </c>
      <c r="AGB604">
        <v>0.96590869121069123</v>
      </c>
      <c r="AGC604">
        <v>0.96017735428230555</v>
      </c>
      <c r="AGD604">
        <v>0.95872524846962759</v>
      </c>
      <c r="AGE604">
        <v>0.9519570233143837</v>
      </c>
      <c r="AGF604">
        <v>0.96023122373913805</v>
      </c>
      <c r="AGG604">
        <v>0.94153549292300331</v>
      </c>
      <c r="AGH604">
        <v>0.96408099546438142</v>
      </c>
      <c r="AGI604">
        <v>0.96438552985615855</v>
      </c>
      <c r="AGJ604">
        <v>0.96738168358023213</v>
      </c>
      <c r="AGK604">
        <v>0.96525485905254382</v>
      </c>
    </row>
    <row r="605" spans="1:1017 1030:1122" x14ac:dyDescent="0.3">
      <c r="B605">
        <v>0</v>
      </c>
      <c r="L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W605">
        <v>0</v>
      </c>
      <c r="DA605">
        <v>0</v>
      </c>
      <c r="ED605">
        <v>0</v>
      </c>
      <c r="FF605">
        <v>0</v>
      </c>
      <c r="GG605">
        <v>0</v>
      </c>
      <c r="HG605">
        <v>0</v>
      </c>
      <c r="IF605">
        <v>0</v>
      </c>
      <c r="JD605">
        <v>0</v>
      </c>
      <c r="KA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UQ605">
        <v>1.007174480069478</v>
      </c>
      <c r="VA605">
        <v>1.0055936744997001</v>
      </c>
      <c r="VW605">
        <v>1.0249462939227045</v>
      </c>
      <c r="VX605">
        <v>1.0035817684997974</v>
      </c>
      <c r="VY605">
        <v>1.0175658737478102</v>
      </c>
      <c r="VZ605">
        <v>1.0150920653946895</v>
      </c>
      <c r="WA605">
        <v>1.0044167995840927</v>
      </c>
      <c r="WB605">
        <v>1.0116684485662835</v>
      </c>
      <c r="WC605">
        <v>0.99513934026548012</v>
      </c>
      <c r="WD605">
        <v>1.0128763165146817</v>
      </c>
      <c r="WE605">
        <v>0.99913014608582973</v>
      </c>
      <c r="WF605">
        <v>0.97977841951725242</v>
      </c>
      <c r="WG605">
        <v>1.0146398683757174</v>
      </c>
      <c r="WH605">
        <v>1.0027912499310641</v>
      </c>
      <c r="WI605">
        <v>1.0093618349539608</v>
      </c>
      <c r="WJ605">
        <v>1.0081854981890481</v>
      </c>
      <c r="WK605">
        <v>1.0132389386755665</v>
      </c>
      <c r="WL605">
        <v>0.99758316118959645</v>
      </c>
      <c r="WM605">
        <v>1.0080453590089098</v>
      </c>
      <c r="WN605">
        <v>1.0017896619304143</v>
      </c>
      <c r="WO605">
        <v>1.0066469659290833</v>
      </c>
      <c r="WP605">
        <v>1.0297690646939754</v>
      </c>
      <c r="WQ605">
        <v>1.0012931968952852</v>
      </c>
      <c r="WR605">
        <v>1.0146465373492022</v>
      </c>
      <c r="WS605">
        <v>1.0165759848499467</v>
      </c>
      <c r="WT605">
        <v>1.0076994794096958</v>
      </c>
      <c r="WU605">
        <v>1.0101638934003856</v>
      </c>
      <c r="WV605">
        <v>1.0027443221567773</v>
      </c>
      <c r="WW605">
        <v>1.0097717740242755</v>
      </c>
      <c r="WX605">
        <v>0.98982089358105663</v>
      </c>
      <c r="WY605">
        <v>1.0135595783180615</v>
      </c>
      <c r="WZ605">
        <v>1.0139958800712607</v>
      </c>
      <c r="XA605">
        <v>1.019117822920693</v>
      </c>
      <c r="XB605">
        <v>1.0155562747657465</v>
      </c>
      <c r="XL605">
        <v>1.004341189335769</v>
      </c>
      <c r="YP605">
        <v>1.0155716389220308</v>
      </c>
      <c r="ZS605">
        <v>1.0129278765319882</v>
      </c>
      <c r="AAU605">
        <v>1.003488083778697</v>
      </c>
      <c r="ABV605">
        <v>1.0108308435340629</v>
      </c>
      <c r="ACV605">
        <v>0.99297953856471888</v>
      </c>
      <c r="ADU605">
        <v>1.0096741602304313</v>
      </c>
      <c r="AES605">
        <v>0.99687434771292027</v>
      </c>
      <c r="AFP605">
        <v>0.97811308182649614</v>
      </c>
      <c r="AGL605">
        <v>1.0223832017670296</v>
      </c>
      <c r="AGM605">
        <v>1.0002887389453707</v>
      </c>
      <c r="AGN605">
        <v>1.0070180020727297</v>
      </c>
      <c r="AGO605">
        <v>1.0066946827683803</v>
      </c>
      <c r="AGP605">
        <v>1.011787917260947</v>
      </c>
      <c r="AGQ605">
        <v>0.99621953112670492</v>
      </c>
      <c r="AGR605">
        <v>1.0070537818551071</v>
      </c>
      <c r="AGS605">
        <v>1.0014162870241798</v>
      </c>
      <c r="AGT605">
        <v>1.0051171079667061</v>
      </c>
      <c r="AGU605">
        <v>1.0282419396176141</v>
      </c>
      <c r="AGV605">
        <v>1.0008098894397892</v>
      </c>
      <c r="AGW605">
        <v>1.0141511849854328</v>
      </c>
      <c r="AGX605">
        <v>1.0156784588893062</v>
      </c>
      <c r="AGY605">
        <v>1.0049377327660298</v>
      </c>
      <c r="AGZ605">
        <v>1.0070043967479736</v>
      </c>
      <c r="AHA605">
        <v>1.0031534733304528</v>
      </c>
      <c r="AHB605">
        <v>1.0089375502008087</v>
      </c>
      <c r="AHC605">
        <v>0.98708734877752058</v>
      </c>
      <c r="AHD605">
        <v>1.0124811415153521</v>
      </c>
      <c r="AHE605">
        <v>1.0136342047000786</v>
      </c>
      <c r="AHF605">
        <v>1.018063210979399</v>
      </c>
      <c r="AHG605">
        <v>1.0151258987380687</v>
      </c>
    </row>
    <row r="606" spans="1:1017 1030:1122" x14ac:dyDescent="0.3">
      <c r="B606">
        <v>0</v>
      </c>
      <c r="M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X606">
        <v>0</v>
      </c>
      <c r="DB606">
        <v>0</v>
      </c>
      <c r="EE606">
        <v>0</v>
      </c>
      <c r="FG606">
        <v>0</v>
      </c>
      <c r="GH606">
        <v>0</v>
      </c>
      <c r="HH606">
        <v>0</v>
      </c>
      <c r="IG606">
        <v>0</v>
      </c>
      <c r="JE606">
        <v>0</v>
      </c>
      <c r="KB606">
        <v>0</v>
      </c>
      <c r="KX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UQ606">
        <v>1.0059684708795169</v>
      </c>
      <c r="VB606">
        <v>1.0038084582716174</v>
      </c>
      <c r="VW606">
        <v>1.0237617310753166</v>
      </c>
      <c r="VX606">
        <v>1.0008016356248239</v>
      </c>
      <c r="VY606">
        <v>1.0165997919061491</v>
      </c>
      <c r="VZ606">
        <v>1.0138031512147367</v>
      </c>
      <c r="WA606">
        <v>1.0023242376701191</v>
      </c>
      <c r="WB606">
        <v>1.0096745302783336</v>
      </c>
      <c r="WC606">
        <v>0.99640098066223715</v>
      </c>
      <c r="WD606">
        <v>1.0117814067487916</v>
      </c>
      <c r="WE606">
        <v>0.99883373621824578</v>
      </c>
      <c r="WF606">
        <v>0.98039084642568264</v>
      </c>
      <c r="WG606">
        <v>1.0027912499310641</v>
      </c>
      <c r="WH606">
        <v>1.0123040630607112</v>
      </c>
      <c r="WI606">
        <v>1.0071461562648214</v>
      </c>
      <c r="WJ606">
        <v>1.0062407400003461</v>
      </c>
      <c r="WK606">
        <v>1.0112521308114477</v>
      </c>
      <c r="WL606">
        <v>0.99521947414437051</v>
      </c>
      <c r="WM606">
        <v>1.0068850146344914</v>
      </c>
      <c r="WN606">
        <v>0.999618158717825</v>
      </c>
      <c r="WO606">
        <v>1.005040755090524</v>
      </c>
      <c r="WP606">
        <v>1.0277136925903756</v>
      </c>
      <c r="WQ606">
        <v>0.99991536132646586</v>
      </c>
      <c r="WR606">
        <v>1.012724019589115</v>
      </c>
      <c r="WS606">
        <v>1.0156280048235944</v>
      </c>
      <c r="WT606">
        <v>1.0102137988779023</v>
      </c>
      <c r="WU606">
        <v>1.0101816926268525</v>
      </c>
      <c r="WV606">
        <v>1.0001959699338516</v>
      </c>
      <c r="WW606">
        <v>1.0072914938026258</v>
      </c>
      <c r="WX606">
        <v>0.98963918740229995</v>
      </c>
      <c r="WY606">
        <v>1.0122965584068009</v>
      </c>
      <c r="WZ606">
        <v>1.0112477106649027</v>
      </c>
      <c r="XA606">
        <v>1.0156348942015685</v>
      </c>
      <c r="XB606">
        <v>1.0154530243518634</v>
      </c>
      <c r="XM606">
        <v>0.99963043257427708</v>
      </c>
      <c r="YQ606">
        <v>1.0137473417568914</v>
      </c>
      <c r="ZT606">
        <v>1.0108868630847654</v>
      </c>
      <c r="AAV606">
        <v>1.000119997307048</v>
      </c>
      <c r="ABW606">
        <v>1.0075100184804107</v>
      </c>
      <c r="ACW606">
        <v>0.99636229445487301</v>
      </c>
      <c r="ADV606">
        <v>1.0078273541667422</v>
      </c>
      <c r="AET606">
        <v>0.99666908909312435</v>
      </c>
      <c r="AFQ606">
        <v>0.97983637348967301</v>
      </c>
      <c r="AGM606">
        <v>0.99943421676005717</v>
      </c>
      <c r="AHH606">
        <v>1.0203289033330176</v>
      </c>
      <c r="AHI606">
        <v>1.0030717415595627</v>
      </c>
      <c r="AHJ606">
        <v>1.00358129290378</v>
      </c>
      <c r="AHK606">
        <v>1.0082097371173142</v>
      </c>
      <c r="AHL606">
        <v>0.99206548801723404</v>
      </c>
      <c r="AHM606">
        <v>1.0053658848887077</v>
      </c>
      <c r="AHN606">
        <v>0.99732604295309513</v>
      </c>
      <c r="AHO606">
        <v>1.0026274249699885</v>
      </c>
      <c r="AHP606">
        <v>1.0247679253046726</v>
      </c>
      <c r="AHQ606">
        <v>0.9994362840936728</v>
      </c>
      <c r="AHR606">
        <v>1.0109371272422616</v>
      </c>
      <c r="AHS606">
        <v>1.0140107291999905</v>
      </c>
      <c r="AHT606">
        <v>1.0104735657484545</v>
      </c>
      <c r="AHU606">
        <v>1.0078853268482706</v>
      </c>
      <c r="AHV606">
        <v>0.99907108246268261</v>
      </c>
      <c r="AHW606">
        <v>1.0051046081068074</v>
      </c>
      <c r="AHX606">
        <v>0.98756256917670004</v>
      </c>
      <c r="AHY606">
        <v>1.0104896934326999</v>
      </c>
      <c r="AHZ606">
        <v>1.0088322556317224</v>
      </c>
      <c r="AIA606">
        <v>1.0120305032898937</v>
      </c>
      <c r="AIB606">
        <v>1.0153073410130746</v>
      </c>
    </row>
    <row r="607" spans="1:1017 1030:1122" x14ac:dyDescent="0.3">
      <c r="B607">
        <v>0</v>
      </c>
      <c r="N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Y607">
        <v>0</v>
      </c>
      <c r="DC607">
        <v>0</v>
      </c>
      <c r="EF607">
        <v>0</v>
      </c>
      <c r="FH607">
        <v>0</v>
      </c>
      <c r="GI607">
        <v>0</v>
      </c>
      <c r="HI607">
        <v>0</v>
      </c>
      <c r="IH607">
        <v>0</v>
      </c>
      <c r="JF607">
        <v>0</v>
      </c>
      <c r="KC607">
        <v>0</v>
      </c>
      <c r="KY607">
        <v>0</v>
      </c>
      <c r="LT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UQ607">
        <v>1.0111859668032177</v>
      </c>
      <c r="VC607">
        <v>1.0117795759516151</v>
      </c>
      <c r="VW607">
        <v>1.0300294703995174</v>
      </c>
      <c r="VX607">
        <v>1.0064116936385876</v>
      </c>
      <c r="VY607">
        <v>1.0219634356858529</v>
      </c>
      <c r="VZ607">
        <v>1.0204402374834745</v>
      </c>
      <c r="WA607">
        <v>1.0082973366054047</v>
      </c>
      <c r="WB607">
        <v>1.0149901364674749</v>
      </c>
      <c r="WC607">
        <v>0.99941271248464891</v>
      </c>
      <c r="WD607">
        <v>1.016937144581129</v>
      </c>
      <c r="WE607">
        <v>1.0032817822929767</v>
      </c>
      <c r="WF607">
        <v>0.98438448642968301</v>
      </c>
      <c r="WG607">
        <v>1.0093618349539608</v>
      </c>
      <c r="WH607">
        <v>1.0071461562648214</v>
      </c>
      <c r="WI607">
        <v>1.0227292077628871</v>
      </c>
      <c r="WJ607">
        <v>1.0121341061872657</v>
      </c>
      <c r="WK607">
        <v>1.0145923069881027</v>
      </c>
      <c r="WL607">
        <v>1.0020334984779724</v>
      </c>
      <c r="WM607">
        <v>1.0124575246570917</v>
      </c>
      <c r="WN607">
        <v>1.0064167168948148</v>
      </c>
      <c r="WO607">
        <v>1.0096419233195542</v>
      </c>
      <c r="WP607">
        <v>1.0338281998509711</v>
      </c>
      <c r="WQ607">
        <v>1.0051276864511283</v>
      </c>
      <c r="WR607">
        <v>1.0172555892444306</v>
      </c>
      <c r="WS607">
        <v>1.0209378577810233</v>
      </c>
      <c r="WT607">
        <v>1.0132560687971099</v>
      </c>
      <c r="WU607">
        <v>1.0141318343545287</v>
      </c>
      <c r="WV607">
        <v>1.0045880147784039</v>
      </c>
      <c r="WW607">
        <v>1.0129157052844977</v>
      </c>
      <c r="WX607">
        <v>0.99420201851977774</v>
      </c>
      <c r="WY607">
        <v>1.0185110773019947</v>
      </c>
      <c r="WZ607">
        <v>1.0171700467789075</v>
      </c>
      <c r="XA607">
        <v>1.0237635045390827</v>
      </c>
      <c r="XB607">
        <v>1.0206514424848983</v>
      </c>
      <c r="XN607">
        <v>1.0079704454291316</v>
      </c>
      <c r="YR607">
        <v>1.0224463068926808</v>
      </c>
      <c r="ZU607">
        <v>1.0215493948178132</v>
      </c>
      <c r="AAW607">
        <v>1.0093014913439478</v>
      </c>
      <c r="ABX607">
        <v>1.0151649316790803</v>
      </c>
      <c r="ACX607">
        <v>0.99994335083686992</v>
      </c>
      <c r="ADW607">
        <v>1.0156051476977119</v>
      </c>
      <c r="AEU607">
        <v>1.0034150443385847</v>
      </c>
      <c r="AFR607">
        <v>0.98557100333372949</v>
      </c>
      <c r="AGN607">
        <v>1.0100698373391714</v>
      </c>
      <c r="AHI607">
        <v>1.0068623916790562</v>
      </c>
      <c r="AIC607">
        <v>1.0320298956766036</v>
      </c>
      <c r="AID607">
        <v>1.0125921543473402</v>
      </c>
      <c r="AIE607">
        <v>1.0127237409955518</v>
      </c>
      <c r="AIF607">
        <v>1.0029486609976823</v>
      </c>
      <c r="AIG607">
        <v>1.0137748134869855</v>
      </c>
      <c r="AIH607">
        <v>1.0086853475507809</v>
      </c>
      <c r="AII607">
        <v>1.0098047880621794</v>
      </c>
      <c r="AIJ607">
        <v>1.0344650040499301</v>
      </c>
      <c r="AIK607">
        <v>1.0071174482250573</v>
      </c>
      <c r="AIL607">
        <v>1.0174208192504939</v>
      </c>
      <c r="AIM607">
        <v>1.0222520770906587</v>
      </c>
      <c r="AIN607">
        <v>1.0143972516062716</v>
      </c>
      <c r="AIO607">
        <v>1.0135457800686221</v>
      </c>
      <c r="AIP607">
        <v>1.0048724997417584</v>
      </c>
      <c r="AIQ607">
        <v>1.0137277898669499</v>
      </c>
      <c r="AIR607">
        <v>0.99420924436860947</v>
      </c>
      <c r="AIS607">
        <v>1.0203953275060789</v>
      </c>
      <c r="AIT607">
        <v>1.018540057027425</v>
      </c>
      <c r="AIU607">
        <v>1.0254681994685302</v>
      </c>
      <c r="AIV607">
        <v>1.0234067704655927</v>
      </c>
    </row>
    <row r="608" spans="1:1017 1030:1122" x14ac:dyDescent="0.3">
      <c r="B608">
        <v>0</v>
      </c>
      <c r="O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Z608">
        <v>0</v>
      </c>
      <c r="DD608">
        <v>0</v>
      </c>
      <c r="EG608">
        <v>0</v>
      </c>
      <c r="FI608">
        <v>0</v>
      </c>
      <c r="GJ608">
        <v>0</v>
      </c>
      <c r="HJ608">
        <v>0</v>
      </c>
      <c r="II608">
        <v>0</v>
      </c>
      <c r="JG608">
        <v>0</v>
      </c>
      <c r="KD608">
        <v>0</v>
      </c>
      <c r="KZ608">
        <v>0</v>
      </c>
      <c r="LU608">
        <v>0</v>
      </c>
      <c r="MO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UQ608">
        <v>1.0094774949724525</v>
      </c>
      <c r="VD608">
        <v>1.0113280141808128</v>
      </c>
      <c r="VW608">
        <v>1.0283068217101832</v>
      </c>
      <c r="VX608">
        <v>1.0030704986193328</v>
      </c>
      <c r="VY608">
        <v>1.0199222658202201</v>
      </c>
      <c r="VZ608">
        <v>1.0180894544078185</v>
      </c>
      <c r="WA608">
        <v>1.0063817175015606</v>
      </c>
      <c r="WB608">
        <v>1.0156077680165243</v>
      </c>
      <c r="WC608">
        <v>0.99926680559253866</v>
      </c>
      <c r="WD608">
        <v>1.0153933109514328</v>
      </c>
      <c r="WE608">
        <v>1.0008313170972776</v>
      </c>
      <c r="WF608">
        <v>0.9826460438002137</v>
      </c>
      <c r="WG608">
        <v>1.0081854981890481</v>
      </c>
      <c r="WH608">
        <v>1.0062407400003461</v>
      </c>
      <c r="WI608">
        <v>1.0121341061872657</v>
      </c>
      <c r="WJ608">
        <v>1.0218251023076663</v>
      </c>
      <c r="WK608">
        <v>1.0135375427793762</v>
      </c>
      <c r="WL608">
        <v>0.99712705824184933</v>
      </c>
      <c r="WM608">
        <v>1.0119697218370245</v>
      </c>
      <c r="WN608">
        <v>1.0041141991371774</v>
      </c>
      <c r="WO608">
        <v>1.0079393265567445</v>
      </c>
      <c r="WP608">
        <v>1.0329887682163277</v>
      </c>
      <c r="WQ608">
        <v>1.0031014127375713</v>
      </c>
      <c r="WR608">
        <v>1.017595504314238</v>
      </c>
      <c r="WS608">
        <v>1.0173361156483967</v>
      </c>
      <c r="WT608">
        <v>1.0116170898728658</v>
      </c>
      <c r="WU608">
        <v>1.0156782214416167</v>
      </c>
      <c r="WV608">
        <v>1.0032334441125144</v>
      </c>
      <c r="WW608">
        <v>1.0105446742725395</v>
      </c>
      <c r="WX608">
        <v>0.99216183859914053</v>
      </c>
      <c r="WY608">
        <v>1.0162932331015941</v>
      </c>
      <c r="WZ608">
        <v>1.0151921452469255</v>
      </c>
      <c r="XA608">
        <v>1.0220131357143636</v>
      </c>
      <c r="XB608">
        <v>1.0174425138104826</v>
      </c>
      <c r="XO608">
        <v>1.0042946719802097</v>
      </c>
      <c r="YS608">
        <v>1.0211937701786429</v>
      </c>
      <c r="ZV608">
        <v>1.0202297111026664</v>
      </c>
      <c r="AAX608">
        <v>1.0085032732794434</v>
      </c>
      <c r="ABY608">
        <v>1.0195310198538823</v>
      </c>
      <c r="ACY608">
        <v>1.0025142914297642</v>
      </c>
      <c r="ADX608">
        <v>1.0154440777916081</v>
      </c>
      <c r="AEV608">
        <v>1.001374936983003</v>
      </c>
      <c r="AFS608">
        <v>0.98481183852875176</v>
      </c>
      <c r="AGO608">
        <v>1.0105561137411816</v>
      </c>
      <c r="AHJ608">
        <v>1.0083075406537465</v>
      </c>
      <c r="AID608">
        <v>1.0134670372550905</v>
      </c>
      <c r="AIW608">
        <v>1.0345062663315365</v>
      </c>
      <c r="AIX608">
        <v>1.0136022846194133</v>
      </c>
      <c r="AIY608">
        <v>0.99618580071967133</v>
      </c>
      <c r="AIZ608">
        <v>1.0158367190256914</v>
      </c>
      <c r="AJA608">
        <v>1.0070344727622742</v>
      </c>
      <c r="AJB608">
        <v>1.0095802846940396</v>
      </c>
      <c r="AJC608">
        <v>1.0356327015312647</v>
      </c>
      <c r="AJD608">
        <v>1.005870566814882</v>
      </c>
      <c r="AJE608">
        <v>1.0212859084613839</v>
      </c>
      <c r="AJF608">
        <v>1.0179828582448098</v>
      </c>
      <c r="AJG608">
        <v>1.0140017048612828</v>
      </c>
      <c r="AJH608">
        <v>1.0197056797678719</v>
      </c>
      <c r="AJI608">
        <v>1.0052175577814293</v>
      </c>
      <c r="AJJ608">
        <v>1.0121257177889988</v>
      </c>
      <c r="AJK608">
        <v>0.99345179521250626</v>
      </c>
      <c r="AJL608">
        <v>1.0191773726870639</v>
      </c>
      <c r="AJM608">
        <v>1.0168776198561764</v>
      </c>
      <c r="AJN608">
        <v>1.0249497844102928</v>
      </c>
      <c r="AJO608">
        <v>1.0199529644560605</v>
      </c>
    </row>
    <row r="609" spans="2:1119" x14ac:dyDescent="0.3">
      <c r="B609">
        <v>0</v>
      </c>
      <c r="P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CA609">
        <v>0</v>
      </c>
      <c r="DE609">
        <v>0</v>
      </c>
      <c r="EH609">
        <v>0</v>
      </c>
      <c r="FJ609">
        <v>0</v>
      </c>
      <c r="GK609">
        <v>0</v>
      </c>
      <c r="HK609">
        <v>0</v>
      </c>
      <c r="IJ609">
        <v>0</v>
      </c>
      <c r="JH609">
        <v>0</v>
      </c>
      <c r="KE609">
        <v>0</v>
      </c>
      <c r="LA609">
        <v>0</v>
      </c>
      <c r="LV609">
        <v>0</v>
      </c>
      <c r="MP609">
        <v>0</v>
      </c>
      <c r="NI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UQ609">
        <v>1.0142686723890484</v>
      </c>
      <c r="VE609">
        <v>1.0199246655934235</v>
      </c>
      <c r="VW609">
        <v>1.0330892981837743</v>
      </c>
      <c r="VX609">
        <v>1.0092055239448434</v>
      </c>
      <c r="VY609">
        <v>1.0239377167707919</v>
      </c>
      <c r="VZ609">
        <v>1.0199648928017739</v>
      </c>
      <c r="WA609">
        <v>1.0122497095635536</v>
      </c>
      <c r="WB609">
        <v>1.0171186176465126</v>
      </c>
      <c r="WC609">
        <v>1.003614054099357</v>
      </c>
      <c r="WD609">
        <v>1.0203986115574262</v>
      </c>
      <c r="WE609">
        <v>1.0061862535744959</v>
      </c>
      <c r="WF609">
        <v>0.98812720819353883</v>
      </c>
      <c r="WG609">
        <v>1.0132389386755665</v>
      </c>
      <c r="WH609">
        <v>1.0112521308114477</v>
      </c>
      <c r="WI609">
        <v>1.0145923069881027</v>
      </c>
      <c r="WJ609">
        <v>1.0135375427793762</v>
      </c>
      <c r="WK609">
        <v>1.0308462259104287</v>
      </c>
      <c r="WL609">
        <v>1.0048731888957441</v>
      </c>
      <c r="WM609">
        <v>1.0151321530273769</v>
      </c>
      <c r="WN609">
        <v>1.009467631499221</v>
      </c>
      <c r="WO609">
        <v>1.013731362755673</v>
      </c>
      <c r="WP609">
        <v>1.0374587722927537</v>
      </c>
      <c r="WQ609">
        <v>1.0076888956786036</v>
      </c>
      <c r="WR609">
        <v>1.0200835613901276</v>
      </c>
      <c r="WS609">
        <v>1.0233586362991867</v>
      </c>
      <c r="WT609">
        <v>1.0159690836800574</v>
      </c>
      <c r="WU609">
        <v>1.0173255631754186</v>
      </c>
      <c r="WV609">
        <v>1.0086813125702534</v>
      </c>
      <c r="WW609">
        <v>1.015000501710307</v>
      </c>
      <c r="WX609">
        <v>0.99823235272404753</v>
      </c>
      <c r="WY609">
        <v>1.0195381857606014</v>
      </c>
      <c r="WZ609">
        <v>1.0200482454978337</v>
      </c>
      <c r="XA609">
        <v>1.0252076316115177</v>
      </c>
      <c r="XB609">
        <v>1.0235583431263087</v>
      </c>
      <c r="XP609">
        <v>1.0154298010256484</v>
      </c>
      <c r="YT609">
        <v>1.0282292363138992</v>
      </c>
      <c r="ZW609">
        <v>1.0230816429873502</v>
      </c>
      <c r="AAY609">
        <v>1.019447049343561</v>
      </c>
      <c r="ABZ609">
        <v>1.0217421728826273</v>
      </c>
      <c r="ACZ609">
        <v>1.0094656696715452</v>
      </c>
      <c r="ADY609">
        <v>1.0246673796795855</v>
      </c>
      <c r="AEW609">
        <v>1.0113313111704449</v>
      </c>
      <c r="AFT609">
        <v>0.99467543455818541</v>
      </c>
      <c r="AGP609">
        <v>1.0197800415052518</v>
      </c>
      <c r="AHK609">
        <v>1.0170353587691665</v>
      </c>
      <c r="AIE609">
        <v>1.0173805956734465</v>
      </c>
      <c r="AIX609">
        <v>1.0174452954458975</v>
      </c>
      <c r="AJP609">
        <v>1.0472147046008273</v>
      </c>
      <c r="AJQ609">
        <v>1.010828966463541</v>
      </c>
      <c r="AJR609">
        <v>1.0213923859174276</v>
      </c>
      <c r="AJS609">
        <v>1.0164625472258892</v>
      </c>
      <c r="AJT609">
        <v>1.0198759863048295</v>
      </c>
      <c r="AJU609">
        <v>1.0434550291510767</v>
      </c>
      <c r="AJV609">
        <v>1.013866548292653</v>
      </c>
      <c r="AJW609">
        <v>1.0250769371222654</v>
      </c>
      <c r="AJX609">
        <v>1.0289533991032633</v>
      </c>
      <c r="AJY609">
        <v>1.0215463982202719</v>
      </c>
      <c r="AJZ609">
        <v>1.0220522313372125</v>
      </c>
      <c r="AKA609">
        <v>1.0151505536195273</v>
      </c>
      <c r="AKB609">
        <v>1.0195629037771319</v>
      </c>
      <c r="AKC609">
        <v>1.0045972822056777</v>
      </c>
      <c r="AKD609">
        <v>1.0243910148235782</v>
      </c>
      <c r="AKE609">
        <v>1.0259705606301424</v>
      </c>
      <c r="AKF609">
        <v>1.0304812829651024</v>
      </c>
      <c r="AKG609">
        <v>1.0314575112908808</v>
      </c>
    </row>
    <row r="610" spans="2:1119" x14ac:dyDescent="0.3">
      <c r="B610">
        <v>0</v>
      </c>
      <c r="Q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CB610">
        <v>0</v>
      </c>
      <c r="DF610">
        <v>0</v>
      </c>
      <c r="EI610">
        <v>0</v>
      </c>
      <c r="FK610">
        <v>0</v>
      </c>
      <c r="GL610">
        <v>0</v>
      </c>
      <c r="HL610">
        <v>0</v>
      </c>
      <c r="IK610">
        <v>0</v>
      </c>
      <c r="JI610">
        <v>0</v>
      </c>
      <c r="KF610">
        <v>0</v>
      </c>
      <c r="LB610">
        <v>0</v>
      </c>
      <c r="LW610">
        <v>0</v>
      </c>
      <c r="MQ610">
        <v>0</v>
      </c>
      <c r="NJ610">
        <v>0</v>
      </c>
      <c r="OB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UQ610">
        <v>0.99917774592397213</v>
      </c>
      <c r="VF610">
        <v>0.99067058948106956</v>
      </c>
      <c r="VW610">
        <v>1.0172698119972525</v>
      </c>
      <c r="VX610">
        <v>0.99380122694443207</v>
      </c>
      <c r="VY610">
        <v>1.0093235853602516</v>
      </c>
      <c r="VZ610">
        <v>1.005467873226646</v>
      </c>
      <c r="WA610">
        <v>0.99604431187110132</v>
      </c>
      <c r="WB610">
        <v>1.0031820249279784</v>
      </c>
      <c r="WC610">
        <v>0.98776259232246866</v>
      </c>
      <c r="WD610">
        <v>1.0068992409777966</v>
      </c>
      <c r="WE610">
        <v>0.99225548977553024</v>
      </c>
      <c r="WF610">
        <v>0.97140211988713554</v>
      </c>
      <c r="WG610">
        <v>0.99758316118959645</v>
      </c>
      <c r="WH610">
        <v>0.99521947414437051</v>
      </c>
      <c r="WI610">
        <v>1.0020334984779724</v>
      </c>
      <c r="WJ610">
        <v>0.99712705824184933</v>
      </c>
      <c r="WK610">
        <v>1.0048731888957441</v>
      </c>
      <c r="WL610">
        <v>1.0000066350428625</v>
      </c>
      <c r="WM610">
        <v>0.99945197199011626</v>
      </c>
      <c r="WN610">
        <v>0.99527698786198981</v>
      </c>
      <c r="WO610">
        <v>0.99813470782026259</v>
      </c>
      <c r="WP610">
        <v>1.0216513349121341</v>
      </c>
      <c r="WQ610">
        <v>0.99299696659589021</v>
      </c>
      <c r="WR610">
        <v>1.0064077419915278</v>
      </c>
      <c r="WS610">
        <v>1.0089003225446289</v>
      </c>
      <c r="WT610">
        <v>0.99972714137550978</v>
      </c>
      <c r="WU610">
        <v>1.0009139146186137</v>
      </c>
      <c r="WV610">
        <v>0.99423923887320576</v>
      </c>
      <c r="WW610">
        <v>1.0003594696234366</v>
      </c>
      <c r="WX610">
        <v>0.98321820296780338</v>
      </c>
      <c r="WY610">
        <v>1.00454592582807</v>
      </c>
      <c r="WZ610">
        <v>1.0024119740063004</v>
      </c>
      <c r="XA610">
        <v>1.0101694287056224</v>
      </c>
      <c r="XB610">
        <v>1.0079195708006876</v>
      </c>
      <c r="XQ610">
        <v>0.98560605998872619</v>
      </c>
      <c r="YU610">
        <v>0.99979240102165234</v>
      </c>
      <c r="ZX610">
        <v>0.99461247855436263</v>
      </c>
      <c r="AAZ610">
        <v>0.98789422425215156</v>
      </c>
      <c r="ACA610">
        <v>0.99492887952664222</v>
      </c>
      <c r="ADA610">
        <v>0.97960909423950038</v>
      </c>
      <c r="ADZ610">
        <v>0.9986407268320957</v>
      </c>
      <c r="AEX610">
        <v>0.98424043475155865</v>
      </c>
      <c r="AFU610">
        <v>0.96222132863094112</v>
      </c>
      <c r="AGQ610">
        <v>0.98948114697302503</v>
      </c>
      <c r="AHL610">
        <v>0.98595038623060738</v>
      </c>
      <c r="AIF610">
        <v>0.99315944855941785</v>
      </c>
      <c r="AIY610">
        <v>0.98560893957375106</v>
      </c>
      <c r="AJQ610">
        <v>0.9960179405968963</v>
      </c>
      <c r="AKH610">
        <v>1.0017822891837931</v>
      </c>
      <c r="AKI610">
        <v>0.99121120144592945</v>
      </c>
      <c r="AKJ610">
        <v>0.9892780513470304</v>
      </c>
      <c r="AKK610">
        <v>0.98991226991737691</v>
      </c>
      <c r="AKL610">
        <v>1.0133387779821339</v>
      </c>
      <c r="AKM610">
        <v>0.98581678761216485</v>
      </c>
      <c r="AKN610">
        <v>0.99874291232695023</v>
      </c>
      <c r="AKO610">
        <v>1.0011733691460769</v>
      </c>
      <c r="AKP610">
        <v>0.99011794731144009</v>
      </c>
      <c r="AKQ610">
        <v>0.99024157052990913</v>
      </c>
      <c r="AKR610">
        <v>0.98709034405653406</v>
      </c>
      <c r="AKS610">
        <v>0.99146644529188488</v>
      </c>
      <c r="AKT610">
        <v>0.97498569211483777</v>
      </c>
      <c r="AKU610">
        <v>0.99518641722496315</v>
      </c>
      <c r="AKV610">
        <v>0.9914585488686789</v>
      </c>
      <c r="AKW610">
        <v>1.0015006872631564</v>
      </c>
      <c r="AKX610">
        <v>1.0014151660005763</v>
      </c>
    </row>
    <row r="611" spans="2:1119" x14ac:dyDescent="0.3">
      <c r="B611">
        <v>0</v>
      </c>
      <c r="R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CC611">
        <v>0</v>
      </c>
      <c r="DG611">
        <v>0</v>
      </c>
      <c r="EJ611">
        <v>0</v>
      </c>
      <c r="FL611">
        <v>0</v>
      </c>
      <c r="GM611">
        <v>0</v>
      </c>
      <c r="HM611">
        <v>0</v>
      </c>
      <c r="IL611">
        <v>0</v>
      </c>
      <c r="JJ611">
        <v>0</v>
      </c>
      <c r="KG611">
        <v>0</v>
      </c>
      <c r="LC611">
        <v>0</v>
      </c>
      <c r="LX611">
        <v>0</v>
      </c>
      <c r="MR611">
        <v>0</v>
      </c>
      <c r="NK611">
        <v>0</v>
      </c>
      <c r="OC611">
        <v>0</v>
      </c>
      <c r="OT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UQ611">
        <v>1.0106755554316007</v>
      </c>
      <c r="VG611">
        <v>1.0141083142813814</v>
      </c>
      <c r="VW611">
        <v>1.0275609489894331</v>
      </c>
      <c r="VX611">
        <v>1.0054536662356817</v>
      </c>
      <c r="VY611">
        <v>1.021326077624481</v>
      </c>
      <c r="VZ611">
        <v>1.0175947473974276</v>
      </c>
      <c r="WA611">
        <v>1.0079694091877369</v>
      </c>
      <c r="WB611">
        <v>1.0166652635228388</v>
      </c>
      <c r="WC611">
        <v>1.0006995657591025</v>
      </c>
      <c r="WD611">
        <v>1.0173348542341194</v>
      </c>
      <c r="WE611">
        <v>1.0027526705574403</v>
      </c>
      <c r="WF611">
        <v>0.98225003344380635</v>
      </c>
      <c r="WG611">
        <v>1.0080453590089098</v>
      </c>
      <c r="WH611">
        <v>1.0068850146344914</v>
      </c>
      <c r="WI611">
        <v>1.0124575246570917</v>
      </c>
      <c r="WJ611">
        <v>1.0119697218370245</v>
      </c>
      <c r="WK611">
        <v>1.0151321530273769</v>
      </c>
      <c r="WL611">
        <v>0.99945197199011626</v>
      </c>
      <c r="WM611">
        <v>1.0210062626928482</v>
      </c>
      <c r="WN611">
        <v>1.0051558825661977</v>
      </c>
      <c r="WO611">
        <v>1.0084716221810675</v>
      </c>
      <c r="WP611">
        <v>1.0333754546292806</v>
      </c>
      <c r="WQ611">
        <v>1.0046453605420242</v>
      </c>
      <c r="WR611">
        <v>1.016646846047021</v>
      </c>
      <c r="WS611">
        <v>1.0186029810631556</v>
      </c>
      <c r="WT611">
        <v>1.0117875838580037</v>
      </c>
      <c r="WU611">
        <v>1.0140552440333326</v>
      </c>
      <c r="WV611">
        <v>1.0050162901987933</v>
      </c>
      <c r="WW611">
        <v>1.0121941274655588</v>
      </c>
      <c r="WX611">
        <v>0.99225371418113428</v>
      </c>
      <c r="WY611">
        <v>1.0175551878414113</v>
      </c>
      <c r="WZ611">
        <v>1.0165280272430042</v>
      </c>
      <c r="XA611">
        <v>1.0226666738626082</v>
      </c>
      <c r="XB611">
        <v>1.0186852597027904</v>
      </c>
      <c r="XR611">
        <v>1.0092009744534358</v>
      </c>
      <c r="YV611">
        <v>1.0242304214526081</v>
      </c>
      <c r="ZY611">
        <v>1.0197016695303078</v>
      </c>
      <c r="ABA611">
        <v>1.0124655119900636</v>
      </c>
      <c r="ACB611">
        <v>1.0219565599293567</v>
      </c>
      <c r="ADB611">
        <v>1.0055496995466593</v>
      </c>
      <c r="AEA611">
        <v>1.0199333665524992</v>
      </c>
      <c r="AEY611">
        <v>1.0054757083009642</v>
      </c>
      <c r="AFV611">
        <v>0.98449297465519126</v>
      </c>
      <c r="AGR611">
        <v>1.0107539760828228</v>
      </c>
      <c r="AHM611">
        <v>1.0099426785965451</v>
      </c>
      <c r="AIG611">
        <v>1.0146081954742823</v>
      </c>
      <c r="AIZ611">
        <v>1.0155494788930557</v>
      </c>
      <c r="AJR611">
        <v>1.0172717792755235</v>
      </c>
      <c r="AKI611">
        <v>1.0014997162171009</v>
      </c>
      <c r="AKY611">
        <v>1.0342482774219803</v>
      </c>
      <c r="AKZ611">
        <v>1.0093531839734211</v>
      </c>
      <c r="ALA611">
        <v>1.0106098718285785</v>
      </c>
      <c r="ALB611">
        <v>1.0371824437965498</v>
      </c>
      <c r="ALC611">
        <v>1.009412594826721</v>
      </c>
      <c r="ALD611">
        <v>1.0203672900462839</v>
      </c>
      <c r="ALE611">
        <v>1.0211019986347443</v>
      </c>
      <c r="ALF611">
        <v>1.0150708438848952</v>
      </c>
      <c r="ALG611">
        <v>1.0165975782348273</v>
      </c>
      <c r="ALH611">
        <v>1.0093015956307112</v>
      </c>
      <c r="ALI611">
        <v>1.0154025369661723</v>
      </c>
      <c r="ALJ611">
        <v>0.99424512514911456</v>
      </c>
      <c r="ALK611">
        <v>1.021732281706957</v>
      </c>
      <c r="ALL611">
        <v>1.0201295754636908</v>
      </c>
      <c r="ALM611">
        <v>1.0267026579521881</v>
      </c>
      <c r="ALN611">
        <v>1.0228946572468958</v>
      </c>
    </row>
    <row r="612" spans="2:1119" x14ac:dyDescent="0.3">
      <c r="B612">
        <v>0</v>
      </c>
      <c r="S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CD612">
        <v>0</v>
      </c>
      <c r="DH612">
        <v>0</v>
      </c>
      <c r="EK612">
        <v>0</v>
      </c>
      <c r="FM612">
        <v>0</v>
      </c>
      <c r="GN612">
        <v>0</v>
      </c>
      <c r="HN612">
        <v>0</v>
      </c>
      <c r="IM612">
        <v>0</v>
      </c>
      <c r="JK612">
        <v>0</v>
      </c>
      <c r="KH612">
        <v>0</v>
      </c>
      <c r="LD612">
        <v>0</v>
      </c>
      <c r="LY612">
        <v>0</v>
      </c>
      <c r="MS612">
        <v>0</v>
      </c>
      <c r="NL612">
        <v>0</v>
      </c>
      <c r="OD612">
        <v>0</v>
      </c>
      <c r="OU612">
        <v>0</v>
      </c>
      <c r="PK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UQ612">
        <v>1.0031159806249743</v>
      </c>
      <c r="VH612">
        <v>0.99947308512238908</v>
      </c>
      <c r="VW612">
        <v>1.0206777296361662</v>
      </c>
      <c r="VX612">
        <v>0.99896560647649835</v>
      </c>
      <c r="VY612">
        <v>1.0137401648769799</v>
      </c>
      <c r="VZ612">
        <v>1.0101084274470633</v>
      </c>
      <c r="WA612">
        <v>0.99920857469435753</v>
      </c>
      <c r="WB612">
        <v>1.0087338909538655</v>
      </c>
      <c r="WC612">
        <v>0.99229391205645923</v>
      </c>
      <c r="WD612">
        <v>1.0087424917707228</v>
      </c>
      <c r="WE612">
        <v>0.9960310409371409</v>
      </c>
      <c r="WF612">
        <v>0.9773501634830758</v>
      </c>
      <c r="WG612">
        <v>1.0017896619304143</v>
      </c>
      <c r="WH612">
        <v>0.999618158717825</v>
      </c>
      <c r="WI612">
        <v>1.0064167168948148</v>
      </c>
      <c r="WJ612">
        <v>1.0041141991371774</v>
      </c>
      <c r="WK612">
        <v>1.009467631499221</v>
      </c>
      <c r="WL612">
        <v>0.99527698786198981</v>
      </c>
      <c r="WM612">
        <v>1.0051558825661977</v>
      </c>
      <c r="WN612">
        <v>1.0078310469835028</v>
      </c>
      <c r="WO612">
        <v>1.0034825103414959</v>
      </c>
      <c r="WP612">
        <v>1.0246228628797653</v>
      </c>
      <c r="WQ612">
        <v>0.99715350766842614</v>
      </c>
      <c r="WR612">
        <v>1.0082377116238042</v>
      </c>
      <c r="WS612">
        <v>1.0131765924253355</v>
      </c>
      <c r="WT612">
        <v>1.0038902926451645</v>
      </c>
      <c r="WU612">
        <v>1.0074292155543081</v>
      </c>
      <c r="WV612">
        <v>0.99675637874701428</v>
      </c>
      <c r="WW612">
        <v>1.0054937062136611</v>
      </c>
      <c r="WX612">
        <v>0.98569321944763155</v>
      </c>
      <c r="WY612">
        <v>1.0082940637796858</v>
      </c>
      <c r="WZ612">
        <v>1.0081211827623264</v>
      </c>
      <c r="XA612">
        <v>1.0141881133001498</v>
      </c>
      <c r="XB612">
        <v>1.0096085215247648</v>
      </c>
      <c r="XS612">
        <v>0.99644787734268092</v>
      </c>
      <c r="YW612">
        <v>1.0098576007956022</v>
      </c>
      <c r="ZZ612">
        <v>1.0051069260647862</v>
      </c>
      <c r="ABB612">
        <v>0.99518172213182909</v>
      </c>
      <c r="ACC612">
        <v>1.0067606960844397</v>
      </c>
      <c r="ADC612">
        <v>0.9891679851535492</v>
      </c>
      <c r="AEB612">
        <v>1.0034039175034175</v>
      </c>
      <c r="AEZ612">
        <v>0.99242092126315062</v>
      </c>
      <c r="AFW612">
        <v>0.97511106721168328</v>
      </c>
      <c r="AGS612">
        <v>0.99893419461859334</v>
      </c>
      <c r="AHN612">
        <v>0.99565635304756994</v>
      </c>
      <c r="AIH612">
        <v>1.003299880665335</v>
      </c>
      <c r="AJA612">
        <v>1.000371457426138</v>
      </c>
      <c r="AJS612">
        <v>1.0059594393770184</v>
      </c>
      <c r="AKJ612">
        <v>0.99380571282969521</v>
      </c>
      <c r="AKZ612">
        <v>1.002966305011054</v>
      </c>
      <c r="ALO612">
        <v>1.0147433703933297</v>
      </c>
      <c r="ALP612">
        <v>1.0009973284217675</v>
      </c>
      <c r="ALQ612">
        <v>1.0202024580327764</v>
      </c>
      <c r="ALR612">
        <v>0.99499958141380151</v>
      </c>
      <c r="ALS612">
        <v>1.0034476527749301</v>
      </c>
      <c r="ALT612">
        <v>1.0106066922521704</v>
      </c>
      <c r="ALU612">
        <v>0.99961015530481223</v>
      </c>
      <c r="ALV612">
        <v>1.0039684203485471</v>
      </c>
      <c r="ALW612">
        <v>0.99308951652418753</v>
      </c>
      <c r="ALX612">
        <v>1.0023810623642331</v>
      </c>
      <c r="ALY612">
        <v>0.98148596780768094</v>
      </c>
      <c r="ALZ612">
        <v>1.0042033559424253</v>
      </c>
      <c r="AMA612">
        <v>1.003909937829718</v>
      </c>
      <c r="AMB612">
        <v>1.0101041344805062</v>
      </c>
      <c r="AMC612">
        <v>1.0060084774226901</v>
      </c>
    </row>
    <row r="613" spans="2:1119" x14ac:dyDescent="0.3">
      <c r="B613">
        <v>0</v>
      </c>
      <c r="T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CE613">
        <v>0</v>
      </c>
      <c r="DI613">
        <v>0</v>
      </c>
      <c r="EL613">
        <v>0</v>
      </c>
      <c r="FN613">
        <v>0</v>
      </c>
      <c r="GO613">
        <v>0</v>
      </c>
      <c r="HO613">
        <v>0</v>
      </c>
      <c r="IN613">
        <v>0</v>
      </c>
      <c r="JL613">
        <v>0</v>
      </c>
      <c r="KI613">
        <v>0</v>
      </c>
      <c r="LE613">
        <v>0</v>
      </c>
      <c r="LZ613">
        <v>0</v>
      </c>
      <c r="MT613">
        <v>0</v>
      </c>
      <c r="NM613">
        <v>0</v>
      </c>
      <c r="OE613">
        <v>0</v>
      </c>
      <c r="OV613">
        <v>0</v>
      </c>
      <c r="PL613">
        <v>0</v>
      </c>
      <c r="QA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UQ613">
        <v>1.0079799269077654</v>
      </c>
      <c r="VI613">
        <v>1.0058178727777465</v>
      </c>
      <c r="VW613">
        <v>1.0263496390222386</v>
      </c>
      <c r="VX613">
        <v>1.002345921239602</v>
      </c>
      <c r="VY613">
        <v>1.0171501352182202</v>
      </c>
      <c r="VZ613">
        <v>1.0155451013593042</v>
      </c>
      <c r="WA613">
        <v>1.0041819523245763</v>
      </c>
      <c r="WB613">
        <v>1.0124782871325582</v>
      </c>
      <c r="WC613">
        <v>0.9956460154841722</v>
      </c>
      <c r="WD613">
        <v>1.0133060016188302</v>
      </c>
      <c r="WE613">
        <v>1.0005563937118367</v>
      </c>
      <c r="WF613">
        <v>0.97981202123298794</v>
      </c>
      <c r="WG613">
        <v>1.0066469659290833</v>
      </c>
      <c r="WH613">
        <v>1.005040755090524</v>
      </c>
      <c r="WI613">
        <v>1.0096419233195542</v>
      </c>
      <c r="WJ613">
        <v>1.0079393265567445</v>
      </c>
      <c r="WK613">
        <v>1.013731362755673</v>
      </c>
      <c r="WL613">
        <v>0.99813470782026259</v>
      </c>
      <c r="WM613">
        <v>1.0084716221810675</v>
      </c>
      <c r="WN613">
        <v>1.0034825103414959</v>
      </c>
      <c r="WO613">
        <v>1.0154004554976686</v>
      </c>
      <c r="WP613">
        <v>1.0310428793798045</v>
      </c>
      <c r="WQ613">
        <v>1.0013398380129042</v>
      </c>
      <c r="WR613">
        <v>1.0141171461304617</v>
      </c>
      <c r="WS613">
        <v>1.0173667815314205</v>
      </c>
      <c r="WT613">
        <v>1.0094647676809267</v>
      </c>
      <c r="WU613">
        <v>1.0133051744282686</v>
      </c>
      <c r="WV613">
        <v>1.0012359137601752</v>
      </c>
      <c r="WW613">
        <v>1.0086567090938514</v>
      </c>
      <c r="WX613">
        <v>0.99112737828182784</v>
      </c>
      <c r="WY613">
        <v>1.0133740327219127</v>
      </c>
      <c r="WZ613">
        <v>1.0131933706534491</v>
      </c>
      <c r="XA613">
        <v>1.0189620532207175</v>
      </c>
      <c r="XB613">
        <v>1.015990183839518</v>
      </c>
      <c r="XT613">
        <v>1.0002000490508896</v>
      </c>
      <c r="YX613">
        <v>1.0132290509888908</v>
      </c>
      <c r="AAA613">
        <v>1.0127066515377392</v>
      </c>
      <c r="ABC613">
        <v>1.0015047309246106</v>
      </c>
      <c r="ACD613">
        <v>1.0111965149200079</v>
      </c>
      <c r="ADD613">
        <v>0.99259995356653108</v>
      </c>
      <c r="AEC613">
        <v>1.0090396064096547</v>
      </c>
      <c r="AFA613">
        <v>0.99831926761777334</v>
      </c>
      <c r="AFX613">
        <v>0.97685206903087152</v>
      </c>
      <c r="AGT613">
        <v>1.0049480316728312</v>
      </c>
      <c r="AHO613">
        <v>1.0031312304803037</v>
      </c>
      <c r="AII613">
        <v>1.0062517131271613</v>
      </c>
      <c r="AJB613">
        <v>1.0047527368820843</v>
      </c>
      <c r="AJT613">
        <v>1.0112600966112695</v>
      </c>
      <c r="AKK613">
        <v>0.99625575913109576</v>
      </c>
      <c r="ALA613">
        <v>1.0062834927672715</v>
      </c>
      <c r="ALP613">
        <v>1.003049461056617</v>
      </c>
      <c r="AMD613">
        <v>1.0215226453079467</v>
      </c>
      <c r="AME613">
        <v>1.029206930258532</v>
      </c>
      <c r="AMF613">
        <v>0.99987471034157061</v>
      </c>
      <c r="AMG613">
        <v>1.0118043856795251</v>
      </c>
      <c r="AMH613">
        <v>1.0156203630557268</v>
      </c>
      <c r="AMI613">
        <v>1.0068608399809142</v>
      </c>
      <c r="AMJ613">
        <v>1.0123411955689985</v>
      </c>
      <c r="AMK613">
        <v>0.99867383690794287</v>
      </c>
      <c r="AML613">
        <v>1.0052455801914948</v>
      </c>
      <c r="AMM613">
        <v>0.98898307195401836</v>
      </c>
      <c r="AMN613">
        <v>1.0107835476097664</v>
      </c>
      <c r="AMO613">
        <v>1.010699196120022</v>
      </c>
      <c r="AMP613">
        <v>1.0165880475311588</v>
      </c>
      <c r="AMQ613">
        <v>1.0149368632445879</v>
      </c>
    </row>
    <row r="614" spans="2:1119" x14ac:dyDescent="0.3">
      <c r="B614">
        <v>0</v>
      </c>
      <c r="U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CF614">
        <v>0</v>
      </c>
      <c r="DJ614">
        <v>0</v>
      </c>
      <c r="EM614">
        <v>0</v>
      </c>
      <c r="FO614">
        <v>0</v>
      </c>
      <c r="GP614">
        <v>0</v>
      </c>
      <c r="HP614">
        <v>0</v>
      </c>
      <c r="IO614">
        <v>0</v>
      </c>
      <c r="JM614">
        <v>0</v>
      </c>
      <c r="KJ614">
        <v>0</v>
      </c>
      <c r="LF614">
        <v>0</v>
      </c>
      <c r="MA614">
        <v>0</v>
      </c>
      <c r="MU614">
        <v>0</v>
      </c>
      <c r="NN614">
        <v>0</v>
      </c>
      <c r="OF614">
        <v>0</v>
      </c>
      <c r="OW614">
        <v>0</v>
      </c>
      <c r="PM614">
        <v>0</v>
      </c>
      <c r="QB614">
        <v>0</v>
      </c>
      <c r="QP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UQ614">
        <v>1.0312210518164222</v>
      </c>
      <c r="VJ614">
        <v>1.0538253360334282</v>
      </c>
      <c r="VW614">
        <v>1.0501638674205809</v>
      </c>
      <c r="VX614">
        <v>1.0242254125455985</v>
      </c>
      <c r="VY614">
        <v>1.0400532454468059</v>
      </c>
      <c r="VZ614">
        <v>1.0386984420202525</v>
      </c>
      <c r="WA614">
        <v>1.0291214899325212</v>
      </c>
      <c r="WB614">
        <v>1.0350029796638807</v>
      </c>
      <c r="WC614">
        <v>1.0212033051429532</v>
      </c>
      <c r="WD614">
        <v>1.0399478113275802</v>
      </c>
      <c r="WE614">
        <v>1.0219149478283229</v>
      </c>
      <c r="WF614">
        <v>1.001756143965115</v>
      </c>
      <c r="WG614">
        <v>1.0297690646939754</v>
      </c>
      <c r="WH614">
        <v>1.0277136925903756</v>
      </c>
      <c r="WI614">
        <v>1.0338281998509711</v>
      </c>
      <c r="WJ614">
        <v>1.0329887682163277</v>
      </c>
      <c r="WK614">
        <v>1.0374587722927537</v>
      </c>
      <c r="WL614">
        <v>1.0216513349121341</v>
      </c>
      <c r="WM614">
        <v>1.0333754546292806</v>
      </c>
      <c r="WN614">
        <v>1.0246228628797653</v>
      </c>
      <c r="WO614">
        <v>1.0310428793798045</v>
      </c>
      <c r="WP614">
        <v>1.0645275867898856</v>
      </c>
      <c r="WQ614">
        <v>1.0240216459404059</v>
      </c>
      <c r="WR614">
        <v>1.0390559724163273</v>
      </c>
      <c r="WS614">
        <v>1.0408681299443616</v>
      </c>
      <c r="WT614">
        <v>1.0341953134940463</v>
      </c>
      <c r="WU614">
        <v>1.0336238344922455</v>
      </c>
      <c r="WV614">
        <v>1.0259864756087669</v>
      </c>
      <c r="WW614">
        <v>1.0332758740398182</v>
      </c>
      <c r="WX614">
        <v>1.0121582654350356</v>
      </c>
      <c r="WY614">
        <v>1.0390539801447074</v>
      </c>
      <c r="WZ614">
        <v>1.036490806214976</v>
      </c>
      <c r="XA614">
        <v>1.0426889220912068</v>
      </c>
      <c r="XB614">
        <v>1.0417589103633738</v>
      </c>
      <c r="XU614">
        <v>1.0458636593046493</v>
      </c>
      <c r="YY614">
        <v>1.0601191013730158</v>
      </c>
      <c r="AAB614">
        <v>1.0604183595889876</v>
      </c>
      <c r="ABD614">
        <v>1.0530603682084929</v>
      </c>
      <c r="ACE614">
        <v>1.0575619763244271</v>
      </c>
      <c r="ADE614">
        <v>1.0455163158017855</v>
      </c>
      <c r="AED614">
        <v>1.0637810277616238</v>
      </c>
      <c r="AFB614">
        <v>1.0423932633770463</v>
      </c>
      <c r="AFY614">
        <v>1.0218690375162855</v>
      </c>
      <c r="AGU614">
        <v>1.0529759921005872</v>
      </c>
      <c r="AHP614">
        <v>1.0498284083437148</v>
      </c>
      <c r="AIJ614">
        <v>1.0558290391552814</v>
      </c>
      <c r="AJC614">
        <v>1.0558631883143286</v>
      </c>
      <c r="AJU614">
        <v>1.0601299250637406</v>
      </c>
      <c r="AKL614">
        <v>1.0445868114584813</v>
      </c>
      <c r="ALB614">
        <v>1.0581190030462897</v>
      </c>
      <c r="ALQ614">
        <v>1.0469312839066895</v>
      </c>
      <c r="AME614">
        <v>1.0542995804880149</v>
      </c>
      <c r="AMR614">
        <v>1.0981133692577754</v>
      </c>
      <c r="AMS614">
        <v>1.0469423006331193</v>
      </c>
      <c r="AMT614">
        <v>1.0632932773480304</v>
      </c>
      <c r="AMU614">
        <v>1.0642989278573824</v>
      </c>
      <c r="AMV614">
        <v>1.0580717561739399</v>
      </c>
      <c r="AMW614">
        <v>1.0545025610384013</v>
      </c>
      <c r="AMX614">
        <v>1.049883926280277</v>
      </c>
      <c r="AMY614">
        <v>1.0563050367090134</v>
      </c>
      <c r="AMZ614">
        <v>1.0321522432221724</v>
      </c>
      <c r="ANA614">
        <v>1.063075589942329</v>
      </c>
      <c r="ANB614">
        <v>1.0589490525213869</v>
      </c>
      <c r="ANC614">
        <v>1.0652604500765732</v>
      </c>
      <c r="AND614">
        <v>1.0676113604700821</v>
      </c>
    </row>
    <row r="615" spans="2:1119" x14ac:dyDescent="0.3">
      <c r="B615">
        <v>0</v>
      </c>
      <c r="V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CG615">
        <v>0</v>
      </c>
      <c r="DK615">
        <v>0</v>
      </c>
      <c r="EN615">
        <v>0</v>
      </c>
      <c r="FP615">
        <v>0</v>
      </c>
      <c r="GQ615">
        <v>0</v>
      </c>
      <c r="HQ615">
        <v>0</v>
      </c>
      <c r="IP615">
        <v>0</v>
      </c>
      <c r="JN615">
        <v>0</v>
      </c>
      <c r="KK615">
        <v>0</v>
      </c>
      <c r="LG615">
        <v>0</v>
      </c>
      <c r="MB615">
        <v>0</v>
      </c>
      <c r="MV615">
        <v>0</v>
      </c>
      <c r="NO615">
        <v>0</v>
      </c>
      <c r="OG615">
        <v>0</v>
      </c>
      <c r="OX615">
        <v>0</v>
      </c>
      <c r="PN615">
        <v>0</v>
      </c>
      <c r="QC615">
        <v>0</v>
      </c>
      <c r="QQ615">
        <v>0</v>
      </c>
      <c r="RD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UQ615">
        <v>1.0031135282480681</v>
      </c>
      <c r="VK615">
        <v>1.002735055044806</v>
      </c>
      <c r="VW615">
        <v>1.0194889948108798</v>
      </c>
      <c r="VX615">
        <v>1.0002122710367458</v>
      </c>
      <c r="VY615">
        <v>1.0121796604687647</v>
      </c>
      <c r="VZ615">
        <v>1.0111546143207315</v>
      </c>
      <c r="WA615">
        <v>1.0000303392651426</v>
      </c>
      <c r="WB615">
        <v>1.0072516707555217</v>
      </c>
      <c r="WC615">
        <v>0.99318584400359844</v>
      </c>
      <c r="WD615">
        <v>1.0090546511620164</v>
      </c>
      <c r="WE615">
        <v>0.99371393771897998</v>
      </c>
      <c r="WF615">
        <v>0.97749422401082786</v>
      </c>
      <c r="WG615">
        <v>1.0012931968952852</v>
      </c>
      <c r="WH615">
        <v>0.99991536132646586</v>
      </c>
      <c r="WI615">
        <v>1.0051276864511283</v>
      </c>
      <c r="WJ615">
        <v>1.0031014127375713</v>
      </c>
      <c r="WK615">
        <v>1.0076888956786036</v>
      </c>
      <c r="WL615">
        <v>0.99299696659589021</v>
      </c>
      <c r="WM615">
        <v>1.0046453605420242</v>
      </c>
      <c r="WN615">
        <v>0.99715350766842614</v>
      </c>
      <c r="WO615">
        <v>1.0013398380129042</v>
      </c>
      <c r="WP615">
        <v>1.0240216459404059</v>
      </c>
      <c r="WQ615">
        <v>1.0090926825806243</v>
      </c>
      <c r="WR615">
        <v>1.0086847978079216</v>
      </c>
      <c r="WS615">
        <v>1.0110964223539454</v>
      </c>
      <c r="WT615">
        <v>1.0050751520186705</v>
      </c>
      <c r="WU615">
        <v>1.008137773721361</v>
      </c>
      <c r="WV615">
        <v>0.99691314658795049</v>
      </c>
      <c r="WW615">
        <v>1.0052439915927376</v>
      </c>
      <c r="WX615">
        <v>0.986823674378702</v>
      </c>
      <c r="WY615">
        <v>1.009909716842776</v>
      </c>
      <c r="WZ615">
        <v>1.0085591384228521</v>
      </c>
      <c r="XA615">
        <v>1.0154018322796763</v>
      </c>
      <c r="XB615">
        <v>1.011665108633373</v>
      </c>
      <c r="XV615">
        <v>1.0024739748118676</v>
      </c>
      <c r="YZ615">
        <v>1.0098739443186078</v>
      </c>
      <c r="AAC615">
        <v>1.0101544869954751</v>
      </c>
      <c r="ABE615">
        <v>1.0004453476544637</v>
      </c>
      <c r="ACF615">
        <v>1.007194204302251</v>
      </c>
      <c r="ADF615">
        <v>0.99398994779205363</v>
      </c>
      <c r="AEE615">
        <v>1.0073050970463822</v>
      </c>
      <c r="AFC615">
        <v>0.9913810762428733</v>
      </c>
      <c r="AFZ615">
        <v>0.9784650721986321</v>
      </c>
      <c r="AGV615">
        <v>1.0002897062033864</v>
      </c>
      <c r="AHQ615">
        <v>0.99994580166903368</v>
      </c>
      <c r="AIK615">
        <v>1.0037044142571305</v>
      </c>
      <c r="AJD615">
        <v>1.0016234415006764</v>
      </c>
      <c r="AJV615">
        <v>1.0053685589685986</v>
      </c>
      <c r="AKM615">
        <v>0.99257538307754167</v>
      </c>
      <c r="ALC615">
        <v>1.0054580948188225</v>
      </c>
      <c r="ALR615">
        <v>0.99722688435890139</v>
      </c>
      <c r="AMF615">
        <v>0.99988767791025368</v>
      </c>
      <c r="AMS615">
        <v>1.0219311023431763</v>
      </c>
      <c r="ANE615">
        <v>1.0220070886533201</v>
      </c>
      <c r="ANF615">
        <v>1.0074038784443127</v>
      </c>
      <c r="ANG615">
        <v>1.0097854488689331</v>
      </c>
      <c r="ANH615">
        <v>1.0053010453232882</v>
      </c>
      <c r="ANI615">
        <v>1.0084834254794401</v>
      </c>
      <c r="ANJ615">
        <v>0.99655733676887859</v>
      </c>
      <c r="ANK615">
        <v>1.0052552622770219</v>
      </c>
      <c r="ANL615">
        <v>0.98690445362667978</v>
      </c>
      <c r="ANM615">
        <v>1.0102602803216378</v>
      </c>
      <c r="ANN615">
        <v>1.0076121563423159</v>
      </c>
      <c r="ANO615">
        <v>1.0160640760128361</v>
      </c>
      <c r="ANP615">
        <v>1.0130093015497694</v>
      </c>
    </row>
    <row r="616" spans="2:1119" x14ac:dyDescent="0.3">
      <c r="B616">
        <v>0</v>
      </c>
      <c r="W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CH616">
        <v>0</v>
      </c>
      <c r="DL616">
        <v>0</v>
      </c>
      <c r="EO616">
        <v>0</v>
      </c>
      <c r="FQ616">
        <v>0</v>
      </c>
      <c r="GR616">
        <v>0</v>
      </c>
      <c r="HR616">
        <v>0</v>
      </c>
      <c r="IQ616">
        <v>0</v>
      </c>
      <c r="JO616">
        <v>0</v>
      </c>
      <c r="KL616">
        <v>0</v>
      </c>
      <c r="LH616">
        <v>0</v>
      </c>
      <c r="MC616">
        <v>0</v>
      </c>
      <c r="MW616">
        <v>0</v>
      </c>
      <c r="NP616">
        <v>0</v>
      </c>
      <c r="OH616">
        <v>0</v>
      </c>
      <c r="OY616">
        <v>0</v>
      </c>
      <c r="PO616">
        <v>0</v>
      </c>
      <c r="QD616">
        <v>0</v>
      </c>
      <c r="QR616">
        <v>0</v>
      </c>
      <c r="RE616">
        <v>0</v>
      </c>
      <c r="RQ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UQ616">
        <v>1.0152722822534586</v>
      </c>
      <c r="VL616">
        <v>1.0210815338954358</v>
      </c>
      <c r="VW616">
        <v>1.0336161947476876</v>
      </c>
      <c r="VX616">
        <v>1.0091776364720924</v>
      </c>
      <c r="VY616">
        <v>1.0250520463569848</v>
      </c>
      <c r="VZ616">
        <v>1.0231604106721397</v>
      </c>
      <c r="WA616">
        <v>1.0116226469514438</v>
      </c>
      <c r="WB616">
        <v>1.0205078285863181</v>
      </c>
      <c r="WC616">
        <v>1.0047395485356072</v>
      </c>
      <c r="WD616">
        <v>1.0236852763927735</v>
      </c>
      <c r="WE616">
        <v>1.0064783718990751</v>
      </c>
      <c r="WF616">
        <v>0.98787617642780345</v>
      </c>
      <c r="WG616">
        <v>1.0146465373492022</v>
      </c>
      <c r="WH616">
        <v>1.012724019589115</v>
      </c>
      <c r="WI616">
        <v>1.0172555892444306</v>
      </c>
      <c r="WJ616">
        <v>1.017595504314238</v>
      </c>
      <c r="WK616">
        <v>1.0200835613901276</v>
      </c>
      <c r="WL616">
        <v>1.0064077419915278</v>
      </c>
      <c r="WM616">
        <v>1.016646846047021</v>
      </c>
      <c r="WN616">
        <v>1.0082377116238042</v>
      </c>
      <c r="WO616">
        <v>1.0141171461304617</v>
      </c>
      <c r="WP616">
        <v>1.0390559724163273</v>
      </c>
      <c r="WQ616">
        <v>1.0086847978079216</v>
      </c>
      <c r="WR616">
        <v>1.0306589127074977</v>
      </c>
      <c r="WS616">
        <v>1.0248650158141661</v>
      </c>
      <c r="WT616">
        <v>1.0188594721319322</v>
      </c>
      <c r="WU616">
        <v>1.0190846821358905</v>
      </c>
      <c r="WV616">
        <v>1.0110054223823675</v>
      </c>
      <c r="WW616">
        <v>1.0159476624303576</v>
      </c>
      <c r="WX616">
        <v>0.99976528477137694</v>
      </c>
      <c r="WY616">
        <v>1.0220538657078537</v>
      </c>
      <c r="WZ616">
        <v>1.019500165872953</v>
      </c>
      <c r="XA616">
        <v>1.0252726350264381</v>
      </c>
      <c r="XB616">
        <v>1.0245179873634385</v>
      </c>
      <c r="XW616">
        <v>1.0153008284474356</v>
      </c>
      <c r="ZA616">
        <v>1.0295916924014901</v>
      </c>
      <c r="AAD616">
        <v>1.0286011726134372</v>
      </c>
      <c r="ABF616">
        <v>1.0175754626216271</v>
      </c>
      <c r="ACG616">
        <v>1.0279432658857226</v>
      </c>
      <c r="ADG616">
        <v>1.0112923977607007</v>
      </c>
      <c r="AEF616">
        <v>1.0295726937389238</v>
      </c>
      <c r="AFD616">
        <v>1.0107207510549359</v>
      </c>
      <c r="AGA616">
        <v>0.99326391124714974</v>
      </c>
      <c r="AGW616">
        <v>1.0218468630069599</v>
      </c>
      <c r="AHR616">
        <v>1.0189804214805633</v>
      </c>
      <c r="AIL616">
        <v>1.0220513587122595</v>
      </c>
      <c r="AJE616">
        <v>1.02473688511619</v>
      </c>
      <c r="AJW616">
        <v>1.0243792761990189</v>
      </c>
      <c r="AKN616">
        <v>1.0130748965565903</v>
      </c>
      <c r="ALD616">
        <v>1.0238717611110446</v>
      </c>
      <c r="ALS616">
        <v>1.0136130180106724</v>
      </c>
      <c r="AMG616">
        <v>1.0198154267124016</v>
      </c>
      <c r="AMT616">
        <v>1.0458670701254458</v>
      </c>
      <c r="ANF616">
        <v>1.0154333761464789</v>
      </c>
      <c r="ANQ616">
        <v>1.0451882882914068</v>
      </c>
      <c r="ANR616">
        <v>1.0318091672042009</v>
      </c>
      <c r="ANS616">
        <v>1.0264892706901165</v>
      </c>
      <c r="ANT616">
        <v>1.025116646016053</v>
      </c>
      <c r="ANU616">
        <v>1.0186114525652699</v>
      </c>
      <c r="ANV616">
        <v>1.0208398552703242</v>
      </c>
      <c r="ANW616">
        <v>1.0069156334243381</v>
      </c>
      <c r="ANX616">
        <v>1.0291226245090046</v>
      </c>
      <c r="ANY616">
        <v>1.0242263932333244</v>
      </c>
      <c r="ANZ616">
        <v>1.0298399932111519</v>
      </c>
      <c r="AOA616">
        <v>1.0322343580920292</v>
      </c>
    </row>
    <row r="617" spans="2:1119" x14ac:dyDescent="0.3">
      <c r="B617">
        <v>0</v>
      </c>
      <c r="X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CI617">
        <v>0</v>
      </c>
      <c r="DM617">
        <v>0</v>
      </c>
      <c r="EP617">
        <v>0</v>
      </c>
      <c r="FR617">
        <v>0</v>
      </c>
      <c r="GS617">
        <v>0</v>
      </c>
      <c r="HS617">
        <v>0</v>
      </c>
      <c r="IR617">
        <v>0</v>
      </c>
      <c r="JP617">
        <v>0</v>
      </c>
      <c r="KM617">
        <v>0</v>
      </c>
      <c r="LI617">
        <v>0</v>
      </c>
      <c r="MD617">
        <v>0</v>
      </c>
      <c r="MX617">
        <v>0</v>
      </c>
      <c r="NQ617">
        <v>0</v>
      </c>
      <c r="OI617">
        <v>0</v>
      </c>
      <c r="OZ617">
        <v>0</v>
      </c>
      <c r="PP617">
        <v>0</v>
      </c>
      <c r="QE617">
        <v>0</v>
      </c>
      <c r="QS617">
        <v>0</v>
      </c>
      <c r="RF617">
        <v>0</v>
      </c>
      <c r="RR617">
        <v>0</v>
      </c>
      <c r="SC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UQ617">
        <v>1.0180080495199426</v>
      </c>
      <c r="VM617">
        <v>1.0286309701649798</v>
      </c>
      <c r="VW617">
        <v>1.0361653220615963</v>
      </c>
      <c r="VX617">
        <v>1.0146132369303018</v>
      </c>
      <c r="VY617">
        <v>1.0289320604093113</v>
      </c>
      <c r="VZ617">
        <v>1.0268013593289451</v>
      </c>
      <c r="WA617">
        <v>1.0140307318434052</v>
      </c>
      <c r="WB617">
        <v>1.0239761307272011</v>
      </c>
      <c r="WC617">
        <v>1.0056879848719609</v>
      </c>
      <c r="WD617">
        <v>1.0239778194622928</v>
      </c>
      <c r="WE617">
        <v>1.0093985744078353</v>
      </c>
      <c r="WF617">
        <v>0.99079826418923855</v>
      </c>
      <c r="WG617">
        <v>1.0165759848499467</v>
      </c>
      <c r="WH617">
        <v>1.0156280048235944</v>
      </c>
      <c r="WI617">
        <v>1.0209378577810233</v>
      </c>
      <c r="WJ617">
        <v>1.0173361156483967</v>
      </c>
      <c r="WK617">
        <v>1.0233586362991867</v>
      </c>
      <c r="WL617">
        <v>1.0089003225446289</v>
      </c>
      <c r="WM617">
        <v>1.0186029810631556</v>
      </c>
      <c r="WN617">
        <v>1.0131765924253355</v>
      </c>
      <c r="WO617">
        <v>1.0173667815314205</v>
      </c>
      <c r="WP617">
        <v>1.0408681299443616</v>
      </c>
      <c r="WQ617">
        <v>1.0110964223539454</v>
      </c>
      <c r="WR617">
        <v>1.0248650158141661</v>
      </c>
      <c r="WS617">
        <v>1.0383094512233864</v>
      </c>
      <c r="WT617">
        <v>1.0191787014271914</v>
      </c>
      <c r="WU617">
        <v>1.0200380340376463</v>
      </c>
      <c r="WV617">
        <v>1.0131873141488219</v>
      </c>
      <c r="WW617">
        <v>1.020629648994916</v>
      </c>
      <c r="WX617">
        <v>1.0011938524136177</v>
      </c>
      <c r="WY617">
        <v>1.0245830404285008</v>
      </c>
      <c r="WZ617">
        <v>1.0236905536221186</v>
      </c>
      <c r="XA617">
        <v>1.0279420874081504</v>
      </c>
      <c r="XB617">
        <v>1.0269410041889175</v>
      </c>
      <c r="XX617">
        <v>1.0278182034580499</v>
      </c>
      <c r="ZB617">
        <v>1.0394886503086036</v>
      </c>
      <c r="AAE617">
        <v>1.0378355938959463</v>
      </c>
      <c r="ABG617">
        <v>1.0241943940327354</v>
      </c>
      <c r="ACH617">
        <v>1.036737605155722</v>
      </c>
      <c r="ADH617">
        <v>1.0157124185331561</v>
      </c>
      <c r="AEG617">
        <v>1.0326180155319951</v>
      </c>
      <c r="AFE617">
        <v>1.0190791159521433</v>
      </c>
      <c r="AGB617">
        <v>1.0015294012396931</v>
      </c>
      <c r="AGX617">
        <v>1.0279295875535259</v>
      </c>
      <c r="AHS617">
        <v>1.0269187032795493</v>
      </c>
      <c r="AIM617">
        <v>1.0316624529220961</v>
      </c>
      <c r="AJF617">
        <v>1.0262777203132265</v>
      </c>
      <c r="AJX617">
        <v>1.0333446547110474</v>
      </c>
      <c r="AKO617">
        <v>1.0200072228840109</v>
      </c>
      <c r="ALE617">
        <v>1.0295587923672467</v>
      </c>
      <c r="ALT617">
        <v>1.0252811737805021</v>
      </c>
      <c r="AMH617">
        <v>1.0281495986065428</v>
      </c>
      <c r="AMU617">
        <v>1.0519473235697987</v>
      </c>
      <c r="ANG617">
        <v>1.0221574599932219</v>
      </c>
      <c r="ANR617">
        <v>1.036446693419478</v>
      </c>
      <c r="AOB617">
        <v>1.0599508817260446</v>
      </c>
      <c r="AOC617">
        <v>1.0296634774984892</v>
      </c>
      <c r="AOD617">
        <v>1.028840183050888</v>
      </c>
      <c r="AOE617">
        <v>1.0253633788738663</v>
      </c>
      <c r="AOF617">
        <v>1.0322976843638521</v>
      </c>
      <c r="AOG617">
        <v>1.0117906757453163</v>
      </c>
      <c r="AOH617">
        <v>1.0359270097008464</v>
      </c>
      <c r="AOI617">
        <v>1.0343733464070621</v>
      </c>
      <c r="AOJ617">
        <v>1.0372555648763229</v>
      </c>
      <c r="AOK617">
        <v>1.0395788274722031</v>
      </c>
    </row>
    <row r="618" spans="2:1119" x14ac:dyDescent="0.3">
      <c r="B618">
        <v>0</v>
      </c>
      <c r="Y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CJ618">
        <v>0</v>
      </c>
      <c r="DN618">
        <v>0</v>
      </c>
      <c r="EQ618">
        <v>0</v>
      </c>
      <c r="FS618">
        <v>0</v>
      </c>
      <c r="GT618">
        <v>0</v>
      </c>
      <c r="HT618">
        <v>0</v>
      </c>
      <c r="IS618">
        <v>0</v>
      </c>
      <c r="JQ618">
        <v>0</v>
      </c>
      <c r="KN618">
        <v>0</v>
      </c>
      <c r="LJ618">
        <v>0</v>
      </c>
      <c r="ME618">
        <v>0</v>
      </c>
      <c r="MY618">
        <v>0</v>
      </c>
      <c r="NR618">
        <v>0</v>
      </c>
      <c r="OJ618">
        <v>0</v>
      </c>
      <c r="PA618">
        <v>0</v>
      </c>
      <c r="PQ618">
        <v>0</v>
      </c>
      <c r="QF618">
        <v>0</v>
      </c>
      <c r="QT618">
        <v>0</v>
      </c>
      <c r="RG618">
        <v>0</v>
      </c>
      <c r="RS618">
        <v>0</v>
      </c>
      <c r="SD618">
        <v>0</v>
      </c>
      <c r="SN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UQ618">
        <v>1.0105667857153522</v>
      </c>
      <c r="VN618">
        <v>1.0123427027535608</v>
      </c>
      <c r="VW618">
        <v>1.0286665920409994</v>
      </c>
      <c r="VX618">
        <v>1.0044106735080867</v>
      </c>
      <c r="VY618">
        <v>1.0211123164664326</v>
      </c>
      <c r="VZ618">
        <v>1.0183316414203547</v>
      </c>
      <c r="WA618">
        <v>1.0074623226316421</v>
      </c>
      <c r="WB618">
        <v>1.0142527712590175</v>
      </c>
      <c r="WC618">
        <v>1.0002104032962416</v>
      </c>
      <c r="WD618">
        <v>1.0161974081588048</v>
      </c>
      <c r="WE618">
        <v>1.0022064824251828</v>
      </c>
      <c r="WF618">
        <v>0.98413915074305824</v>
      </c>
      <c r="WG618">
        <v>1.0076994794096958</v>
      </c>
      <c r="WH618">
        <v>1.0102137988779023</v>
      </c>
      <c r="WI618">
        <v>1.0132560687971099</v>
      </c>
      <c r="WJ618">
        <v>1.0116170898728658</v>
      </c>
      <c r="WK618">
        <v>1.0159690836800574</v>
      </c>
      <c r="WL618">
        <v>0.99972714137550978</v>
      </c>
      <c r="WM618">
        <v>1.0117875838580037</v>
      </c>
      <c r="WN618">
        <v>1.0038902926451645</v>
      </c>
      <c r="WO618">
        <v>1.0094647676809267</v>
      </c>
      <c r="WP618">
        <v>1.0341953134940463</v>
      </c>
      <c r="WQ618">
        <v>1.0050751520186705</v>
      </c>
      <c r="WR618">
        <v>1.0188594721319322</v>
      </c>
      <c r="WS618">
        <v>1.0191787014271914</v>
      </c>
      <c r="WT618">
        <v>1.0216629758684224</v>
      </c>
      <c r="WU618">
        <v>1.0143303546867537</v>
      </c>
      <c r="WV618">
        <v>1.0045229314778668</v>
      </c>
      <c r="WW618">
        <v>1.0111685163603807</v>
      </c>
      <c r="WX618">
        <v>0.99431688183379296</v>
      </c>
      <c r="WY618">
        <v>1.0171439021348581</v>
      </c>
      <c r="WZ618">
        <v>1.014946967892564</v>
      </c>
      <c r="XA618">
        <v>1.0208575937419595</v>
      </c>
      <c r="XB618">
        <v>1.0209589598011028</v>
      </c>
      <c r="XY618">
        <v>1.005976556593736</v>
      </c>
      <c r="ZC618">
        <v>1.0221938937251336</v>
      </c>
      <c r="AAF618">
        <v>1.0192935484709085</v>
      </c>
      <c r="ABH618">
        <v>1.0091912316261002</v>
      </c>
      <c r="ACI618">
        <v>1.0157962034787258</v>
      </c>
      <c r="ADI618">
        <v>1.0030539505117899</v>
      </c>
      <c r="AEH618">
        <v>1.0160887315926648</v>
      </c>
      <c r="AFF618">
        <v>1.0029371964662059</v>
      </c>
      <c r="AGC618">
        <v>0.98690218505413707</v>
      </c>
      <c r="AGY618">
        <v>1.0083950334878808</v>
      </c>
      <c r="AHT618">
        <v>1.0145498066759215</v>
      </c>
      <c r="AIN618">
        <v>1.0146700753743241</v>
      </c>
      <c r="AJG618">
        <v>1.0133419146099663</v>
      </c>
      <c r="AJY618">
        <v>1.0168967776867006</v>
      </c>
      <c r="AKP618">
        <v>1.0003403314156352</v>
      </c>
      <c r="ALF618">
        <v>1.0145962718243231</v>
      </c>
      <c r="ALU618">
        <v>1.0054148848767028</v>
      </c>
      <c r="AMI618">
        <v>1.010647814714817</v>
      </c>
      <c r="AMV618">
        <v>1.0366606782462688</v>
      </c>
      <c r="ANH618">
        <v>1.0089889299803512</v>
      </c>
      <c r="ANS618">
        <v>1.0223596590591182</v>
      </c>
      <c r="AOC618">
        <v>1.0205789780318919</v>
      </c>
      <c r="AOL618">
        <v>1.0326069294944806</v>
      </c>
      <c r="AOM618">
        <v>1.0160187959683618</v>
      </c>
      <c r="AON618">
        <v>1.006403227412678</v>
      </c>
      <c r="AOO618">
        <v>1.0123764740939565</v>
      </c>
      <c r="AOP618">
        <v>0.99634265122293197</v>
      </c>
      <c r="AOQ618">
        <v>1.0196208463848646</v>
      </c>
      <c r="AOR618">
        <v>1.0155484333338356</v>
      </c>
      <c r="AOS618">
        <v>1.0216422737812554</v>
      </c>
      <c r="AOT618">
        <v>1.0257125487518202</v>
      </c>
    </row>
    <row r="619" spans="2:1119" x14ac:dyDescent="0.3">
      <c r="B619">
        <v>0</v>
      </c>
      <c r="Z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CK619">
        <v>0</v>
      </c>
      <c r="DO619">
        <v>0</v>
      </c>
      <c r="ER619">
        <v>0</v>
      </c>
      <c r="FT619">
        <v>0</v>
      </c>
      <c r="GU619">
        <v>0</v>
      </c>
      <c r="HU619">
        <v>0</v>
      </c>
      <c r="IT619">
        <v>0</v>
      </c>
      <c r="JR619">
        <v>0</v>
      </c>
      <c r="KO619">
        <v>0</v>
      </c>
      <c r="LK619">
        <v>0</v>
      </c>
      <c r="MF619">
        <v>0</v>
      </c>
      <c r="MZ619">
        <v>0</v>
      </c>
      <c r="NS619">
        <v>0</v>
      </c>
      <c r="OK619">
        <v>0</v>
      </c>
      <c r="PB619">
        <v>0</v>
      </c>
      <c r="PR619">
        <v>0</v>
      </c>
      <c r="QG619">
        <v>0</v>
      </c>
      <c r="QU619">
        <v>0</v>
      </c>
      <c r="RH619">
        <v>0</v>
      </c>
      <c r="RT619">
        <v>0</v>
      </c>
      <c r="SE619">
        <v>0</v>
      </c>
      <c r="SO619">
        <v>0</v>
      </c>
      <c r="SX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UQ619">
        <v>1.0129020893915588</v>
      </c>
      <c r="VO619">
        <v>1.0163213269857954</v>
      </c>
      <c r="VW619">
        <v>1.0313449091388038</v>
      </c>
      <c r="VX619">
        <v>1.0074029538371936</v>
      </c>
      <c r="VY619">
        <v>1.0217277306276897</v>
      </c>
      <c r="VZ619">
        <v>1.0214044149908965</v>
      </c>
      <c r="WA619">
        <v>1.0087423395926325</v>
      </c>
      <c r="WB619">
        <v>1.0175724482005999</v>
      </c>
      <c r="WC619">
        <v>1.0030310909400573</v>
      </c>
      <c r="WD619">
        <v>1.0171829829442389</v>
      </c>
      <c r="WE619">
        <v>1.0048654658861054</v>
      </c>
      <c r="WF619">
        <v>0.98452364463076558</v>
      </c>
      <c r="WG619">
        <v>1.0101638934003856</v>
      </c>
      <c r="WH619">
        <v>1.0101816926268525</v>
      </c>
      <c r="WI619">
        <v>1.0141318343545287</v>
      </c>
      <c r="WJ619">
        <v>1.0156782214416167</v>
      </c>
      <c r="WK619">
        <v>1.0173255631754186</v>
      </c>
      <c r="WL619">
        <v>1.0009139146186137</v>
      </c>
      <c r="WM619">
        <v>1.0140552440333326</v>
      </c>
      <c r="WN619">
        <v>1.0074292155543081</v>
      </c>
      <c r="WO619">
        <v>1.0133051744282686</v>
      </c>
      <c r="WP619">
        <v>1.0336238344922455</v>
      </c>
      <c r="WQ619">
        <v>1.008137773721361</v>
      </c>
      <c r="WR619">
        <v>1.0190846821358905</v>
      </c>
      <c r="WS619">
        <v>1.0200380340376463</v>
      </c>
      <c r="WT619">
        <v>1.0143303546867537</v>
      </c>
      <c r="WU619">
        <v>1.026126811262194</v>
      </c>
      <c r="WV619">
        <v>1.0063158571117055</v>
      </c>
      <c r="WW619">
        <v>1.014771583511648</v>
      </c>
      <c r="WX619">
        <v>0.99794596421759696</v>
      </c>
      <c r="WY619">
        <v>1.0200185026969897</v>
      </c>
      <c r="WZ619">
        <v>1.0171561710931756</v>
      </c>
      <c r="XA619">
        <v>1.022869805772908</v>
      </c>
      <c r="XB619">
        <v>1.0217586500535782</v>
      </c>
      <c r="XZ619">
        <v>1.0111136686151729</v>
      </c>
      <c r="ZD619">
        <v>1.0232041820589348</v>
      </c>
      <c r="AAG619">
        <v>1.024854106657255</v>
      </c>
      <c r="ABI619">
        <v>1.0114503090221789</v>
      </c>
      <c r="ACJ619">
        <v>1.0217140599521395</v>
      </c>
      <c r="ADJ619">
        <v>1.0080686602001245</v>
      </c>
      <c r="AEI619">
        <v>1.0169432064645736</v>
      </c>
      <c r="AFG619">
        <v>1.0074744017162935</v>
      </c>
      <c r="AGD619">
        <v>0.98682149222117976</v>
      </c>
      <c r="AGZ619">
        <v>1.01292860087371</v>
      </c>
      <c r="AHU619">
        <v>1.0139668242379714</v>
      </c>
      <c r="AIO619">
        <v>1.0162285610991906</v>
      </c>
      <c r="AJH619">
        <v>1.0212366265104647</v>
      </c>
      <c r="AJZ619">
        <v>1.0187998463023564</v>
      </c>
      <c r="AKQ619">
        <v>1.0019681987747124</v>
      </c>
      <c r="ALG619">
        <v>1.0181910819992954</v>
      </c>
      <c r="ALV619">
        <v>1.0118308072136397</v>
      </c>
      <c r="AMJ619">
        <v>1.0179158222415841</v>
      </c>
      <c r="AMW619">
        <v>1.0353345777520706</v>
      </c>
      <c r="ANI619">
        <v>1.013819083736706</v>
      </c>
      <c r="ANT619">
        <v>1.0227888022700389</v>
      </c>
      <c r="AOD619">
        <v>1.0218691914864044</v>
      </c>
      <c r="AOM619">
        <v>1.0178656592451181</v>
      </c>
      <c r="AOU619">
        <v>1.0391484923002117</v>
      </c>
      <c r="AOV619">
        <v>1.0094070364772483</v>
      </c>
      <c r="AOW619">
        <v>1.0184816683510245</v>
      </c>
      <c r="AOX619">
        <v>1.0031253130108841</v>
      </c>
      <c r="AOY619">
        <v>1.0249082499627691</v>
      </c>
      <c r="AOZ619">
        <v>1.0191291355227159</v>
      </c>
      <c r="APA619">
        <v>1.0250301193070908</v>
      </c>
      <c r="APB619">
        <v>1.0273533785914761</v>
      </c>
    </row>
    <row r="620" spans="2:1119" x14ac:dyDescent="0.3">
      <c r="B620">
        <v>0</v>
      </c>
      <c r="AA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CL620">
        <v>0</v>
      </c>
      <c r="DP620">
        <v>0</v>
      </c>
      <c r="ES620">
        <v>0</v>
      </c>
      <c r="FU620">
        <v>0</v>
      </c>
      <c r="GV620">
        <v>0</v>
      </c>
      <c r="HV620">
        <v>0</v>
      </c>
      <c r="IU620">
        <v>0</v>
      </c>
      <c r="JS620">
        <v>0</v>
      </c>
      <c r="KP620">
        <v>0</v>
      </c>
      <c r="LL620">
        <v>0</v>
      </c>
      <c r="MG620">
        <v>0</v>
      </c>
      <c r="NA620">
        <v>0</v>
      </c>
      <c r="NT620">
        <v>0</v>
      </c>
      <c r="OL620">
        <v>0</v>
      </c>
      <c r="PC620">
        <v>0</v>
      </c>
      <c r="PS620">
        <v>0</v>
      </c>
      <c r="QH620">
        <v>0</v>
      </c>
      <c r="QV620">
        <v>0</v>
      </c>
      <c r="RI620">
        <v>0</v>
      </c>
      <c r="RU620">
        <v>0</v>
      </c>
      <c r="SF620">
        <v>0</v>
      </c>
      <c r="SP620">
        <v>0</v>
      </c>
      <c r="SY620">
        <v>0</v>
      </c>
      <c r="TG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UQ620">
        <v>1.0031371391382322</v>
      </c>
      <c r="VP620">
        <v>0.99661797581280498</v>
      </c>
      <c r="VW620">
        <v>1.0205262922617577</v>
      </c>
      <c r="VX620">
        <v>0.99768176731387792</v>
      </c>
      <c r="VY620">
        <v>1.0120509620817713</v>
      </c>
      <c r="VZ620">
        <v>1.010010390339297</v>
      </c>
      <c r="WA620">
        <v>0.99939924892192389</v>
      </c>
      <c r="WB620">
        <v>1.0078083363386172</v>
      </c>
      <c r="WC620">
        <v>0.99306801233362363</v>
      </c>
      <c r="WD620">
        <v>1.0094648963800619</v>
      </c>
      <c r="WE620">
        <v>0.99461048301851274</v>
      </c>
      <c r="WF620">
        <v>0.97609235224225332</v>
      </c>
      <c r="WG620">
        <v>1.0027443221567773</v>
      </c>
      <c r="WH620">
        <v>1.0001959699338516</v>
      </c>
      <c r="WI620">
        <v>1.0045880147784039</v>
      </c>
      <c r="WJ620">
        <v>1.0032334441125144</v>
      </c>
      <c r="WK620">
        <v>1.0086813125702534</v>
      </c>
      <c r="WL620">
        <v>0.99423923887320576</v>
      </c>
      <c r="WM620">
        <v>1.0050162901987933</v>
      </c>
      <c r="WN620">
        <v>0.99675637874701428</v>
      </c>
      <c r="WO620">
        <v>1.0012359137601752</v>
      </c>
      <c r="WP620">
        <v>1.0259864756087669</v>
      </c>
      <c r="WQ620">
        <v>0.99691314658795049</v>
      </c>
      <c r="WR620">
        <v>1.0110054223823675</v>
      </c>
      <c r="WS620">
        <v>1.0131873141488219</v>
      </c>
      <c r="WT620">
        <v>1.0045229314778668</v>
      </c>
      <c r="WU620">
        <v>1.0063158571117055</v>
      </c>
      <c r="WV620">
        <v>1.0049670677044065</v>
      </c>
      <c r="WW620">
        <v>1.0055570885185063</v>
      </c>
      <c r="WX620">
        <v>0.98623716955428598</v>
      </c>
      <c r="WY620">
        <v>1.0080427983405524</v>
      </c>
      <c r="WZ620">
        <v>1.0071203243524416</v>
      </c>
      <c r="XA620">
        <v>1.0111680841851429</v>
      </c>
      <c r="XB620">
        <v>1.0114698398957049</v>
      </c>
      <c r="YA620">
        <v>0.99154963627667358</v>
      </c>
      <c r="ZE620">
        <v>1.0038570052520588</v>
      </c>
      <c r="AAH620">
        <v>1.0021974705992078</v>
      </c>
      <c r="ABJ620">
        <v>0.99312572464593885</v>
      </c>
      <c r="ACK620">
        <v>1.0020230254278888</v>
      </c>
      <c r="ADK620">
        <v>0.98768327639462594</v>
      </c>
      <c r="AEJ620">
        <v>1.0017619407947107</v>
      </c>
      <c r="AFH620">
        <v>0.98678055395878128</v>
      </c>
      <c r="AGE620">
        <v>0.96966626824635749</v>
      </c>
      <c r="AHA620">
        <v>0.99779450516980894</v>
      </c>
      <c r="AHV620">
        <v>0.99417789501874376</v>
      </c>
      <c r="AIP620">
        <v>0.9964433469040892</v>
      </c>
      <c r="AJI620">
        <v>0.99597936336599768</v>
      </c>
      <c r="AKA620">
        <v>1.0018686529282246</v>
      </c>
      <c r="AKR620">
        <v>0.98858771948115687</v>
      </c>
      <c r="ALH620">
        <v>1.0002784345940894</v>
      </c>
      <c r="ALW620">
        <v>0.99008515707087963</v>
      </c>
      <c r="AMK620">
        <v>0.99371977078525775</v>
      </c>
      <c r="AMX620">
        <v>1.0197435857854187</v>
      </c>
      <c r="ANJ620">
        <v>0.99165495231150946</v>
      </c>
      <c r="ANU620">
        <v>1.0057677814691832</v>
      </c>
      <c r="AOE620">
        <v>1.0077699352155103</v>
      </c>
      <c r="AON620">
        <v>0.99775807837058228</v>
      </c>
      <c r="AOV620">
        <v>0.99873019713959055</v>
      </c>
      <c r="APC620">
        <v>1.0064606425916094</v>
      </c>
      <c r="APD620">
        <v>1.0001543147566312</v>
      </c>
      <c r="APE620">
        <v>0.97942344759252675</v>
      </c>
      <c r="APF620">
        <v>1.0008229766242658</v>
      </c>
      <c r="APG620">
        <v>0.99916710163758915</v>
      </c>
      <c r="APH620">
        <v>1.0019831655236513</v>
      </c>
      <c r="API620">
        <v>1.0059280514349846</v>
      </c>
    </row>
    <row r="621" spans="2:1119" x14ac:dyDescent="0.3">
      <c r="B621">
        <v>0</v>
      </c>
      <c r="AB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CM621">
        <v>0</v>
      </c>
      <c r="DQ621">
        <v>0</v>
      </c>
      <c r="ET621">
        <v>0</v>
      </c>
      <c r="FV621">
        <v>0</v>
      </c>
      <c r="GW621">
        <v>0</v>
      </c>
      <c r="HW621">
        <v>0</v>
      </c>
      <c r="IV621">
        <v>0</v>
      </c>
      <c r="JT621">
        <v>0</v>
      </c>
      <c r="KQ621">
        <v>0</v>
      </c>
      <c r="LM621">
        <v>0</v>
      </c>
      <c r="MH621">
        <v>0</v>
      </c>
      <c r="NB621">
        <v>0</v>
      </c>
      <c r="NU621">
        <v>0</v>
      </c>
      <c r="OM621">
        <v>0</v>
      </c>
      <c r="PD621">
        <v>0</v>
      </c>
      <c r="PT621">
        <v>0</v>
      </c>
      <c r="QI621">
        <v>0</v>
      </c>
      <c r="QW621">
        <v>0</v>
      </c>
      <c r="RJ621">
        <v>0</v>
      </c>
      <c r="RV621">
        <v>0</v>
      </c>
      <c r="SG621">
        <v>0</v>
      </c>
      <c r="SQ621">
        <v>0</v>
      </c>
      <c r="SZ621">
        <v>0</v>
      </c>
      <c r="TH621">
        <v>0</v>
      </c>
      <c r="TO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Q621">
        <v>1.0108047782071747</v>
      </c>
      <c r="VQ621">
        <v>1.0138148880443714</v>
      </c>
      <c r="VW621">
        <v>1.0285462740967808</v>
      </c>
      <c r="VX621">
        <v>1.0057702314900345</v>
      </c>
      <c r="VY621">
        <v>1.0224920502003321</v>
      </c>
      <c r="VZ621">
        <v>1.0183500441765669</v>
      </c>
      <c r="WA621">
        <v>1.0076138460636594</v>
      </c>
      <c r="WB621">
        <v>1.0149213632196958</v>
      </c>
      <c r="WC621">
        <v>1.0007949172116704</v>
      </c>
      <c r="WD621">
        <v>1.0154045586835025</v>
      </c>
      <c r="WE621">
        <v>1.0025094406464485</v>
      </c>
      <c r="WF621">
        <v>0.98413196550282656</v>
      </c>
      <c r="WG621">
        <v>1.0097717740242755</v>
      </c>
      <c r="WH621">
        <v>1.0072914938026258</v>
      </c>
      <c r="WI621">
        <v>1.0129157052844977</v>
      </c>
      <c r="WJ621">
        <v>1.0105446742725395</v>
      </c>
      <c r="WK621">
        <v>1.015000501710307</v>
      </c>
      <c r="WL621">
        <v>1.0003594696234366</v>
      </c>
      <c r="WM621">
        <v>1.0121941274655588</v>
      </c>
      <c r="WN621">
        <v>1.0054937062136611</v>
      </c>
      <c r="WO621">
        <v>1.0086567090938514</v>
      </c>
      <c r="WP621">
        <v>1.0332758740398182</v>
      </c>
      <c r="WQ621">
        <v>1.0052439915927376</v>
      </c>
      <c r="WR621">
        <v>1.0159476624303576</v>
      </c>
      <c r="WS621">
        <v>1.020629648994916</v>
      </c>
      <c r="WT621">
        <v>1.0111685163603807</v>
      </c>
      <c r="WU621">
        <v>1.014771583511648</v>
      </c>
      <c r="WV621">
        <v>1.0055570885185063</v>
      </c>
      <c r="WW621">
        <v>1.0230518490478862</v>
      </c>
      <c r="WX621">
        <v>0.99263249882737181</v>
      </c>
      <c r="WY621">
        <v>1.0181154227287144</v>
      </c>
      <c r="WZ621">
        <v>1.0154503159541703</v>
      </c>
      <c r="XA621">
        <v>1.0217976424945387</v>
      </c>
      <c r="XB621">
        <v>1.0196974994062475</v>
      </c>
      <c r="YB621">
        <v>1.0092887728747006</v>
      </c>
      <c r="ZF621">
        <v>1.0260546364398324</v>
      </c>
      <c r="AAI621">
        <v>1.0206977080950044</v>
      </c>
      <c r="ABK621">
        <v>1.01122322411897</v>
      </c>
      <c r="ACL621">
        <v>1.0181764413870278</v>
      </c>
      <c r="ADL621">
        <v>1.0052823576531953</v>
      </c>
      <c r="AEK621">
        <v>1.0154541099251642</v>
      </c>
      <c r="AFI621">
        <v>1.0046415858175541</v>
      </c>
      <c r="AGF621">
        <v>0.98766898978611761</v>
      </c>
      <c r="AHB621">
        <v>1.0134194375015426</v>
      </c>
      <c r="AHW621">
        <v>1.0103032096221916</v>
      </c>
      <c r="AIQ621">
        <v>1.0150740823100526</v>
      </c>
      <c r="AJJ621">
        <v>1.0123988030982116</v>
      </c>
      <c r="AKB621">
        <v>1.016057661561621</v>
      </c>
      <c r="AKS621">
        <v>1.002655663897001</v>
      </c>
      <c r="ALI621">
        <v>1.0161158182827845</v>
      </c>
      <c r="ALX621">
        <v>1.0093428122651027</v>
      </c>
      <c r="AML621">
        <v>1.0104859063721783</v>
      </c>
      <c r="AMY621">
        <v>1.0363000916500358</v>
      </c>
      <c r="ANK621">
        <v>1.0097306262739556</v>
      </c>
      <c r="ANV621">
        <v>1.017963621620906</v>
      </c>
      <c r="AOF621">
        <v>1.0242430960331013</v>
      </c>
      <c r="AOO621">
        <v>1.0133670654444269</v>
      </c>
      <c r="AOW621">
        <v>1.0177127539754021</v>
      </c>
      <c r="APD621">
        <v>1.0098712645023062</v>
      </c>
      <c r="APJ621">
        <v>1.036365083942375</v>
      </c>
      <c r="APK621">
        <v>0.99435463077121289</v>
      </c>
      <c r="APL621">
        <v>1.0226339819471986</v>
      </c>
      <c r="APM621">
        <v>1.0172672023110492</v>
      </c>
      <c r="APN621">
        <v>1.0244495319310964</v>
      </c>
      <c r="APO621">
        <v>1.0242538318088164</v>
      </c>
    </row>
    <row r="622" spans="2:1119" x14ac:dyDescent="0.3">
      <c r="B622">
        <v>0</v>
      </c>
      <c r="AC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CN622">
        <v>0</v>
      </c>
      <c r="DR622">
        <v>0</v>
      </c>
      <c r="EU622">
        <v>0</v>
      </c>
      <c r="FW622">
        <v>0</v>
      </c>
      <c r="GX622">
        <v>0</v>
      </c>
      <c r="HX622">
        <v>0</v>
      </c>
      <c r="IW622">
        <v>0</v>
      </c>
      <c r="JU622">
        <v>0</v>
      </c>
      <c r="KR622">
        <v>0</v>
      </c>
      <c r="LN622">
        <v>0</v>
      </c>
      <c r="MI622">
        <v>0</v>
      </c>
      <c r="NC622">
        <v>0</v>
      </c>
      <c r="NV622">
        <v>0</v>
      </c>
      <c r="ON622">
        <v>0</v>
      </c>
      <c r="PE622">
        <v>0</v>
      </c>
      <c r="PU622">
        <v>0</v>
      </c>
      <c r="QJ622">
        <v>0</v>
      </c>
      <c r="QX622">
        <v>0</v>
      </c>
      <c r="RK622">
        <v>0</v>
      </c>
      <c r="RW622">
        <v>0</v>
      </c>
      <c r="SH622">
        <v>0</v>
      </c>
      <c r="SR622">
        <v>0</v>
      </c>
      <c r="TA622">
        <v>0</v>
      </c>
      <c r="TI622">
        <v>0</v>
      </c>
      <c r="TP622">
        <v>0</v>
      </c>
      <c r="TV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Q622">
        <v>0.9922123709578633</v>
      </c>
      <c r="VR622">
        <v>0.97684986602063129</v>
      </c>
      <c r="VW622">
        <v>1.0101852021533475</v>
      </c>
      <c r="VX622">
        <v>0.98736214556121982</v>
      </c>
      <c r="VY622">
        <v>1.0019224114364698</v>
      </c>
      <c r="VZ622">
        <v>1.001500502350045</v>
      </c>
      <c r="WA622">
        <v>0.99000637649922352</v>
      </c>
      <c r="WB622">
        <v>0.99872578071184748</v>
      </c>
      <c r="WC622">
        <v>0.98103996824370254</v>
      </c>
      <c r="WD622">
        <v>0.99739835991660686</v>
      </c>
      <c r="WE622">
        <v>0.98468787374116373</v>
      </c>
      <c r="WF622">
        <v>0.96564563850359764</v>
      </c>
      <c r="WG622">
        <v>0.98982089358105663</v>
      </c>
      <c r="WH622">
        <v>0.98963918740229995</v>
      </c>
      <c r="WI622">
        <v>0.99420201851977774</v>
      </c>
      <c r="WJ622">
        <v>0.99216183859914053</v>
      </c>
      <c r="WK622">
        <v>0.99823235272404753</v>
      </c>
      <c r="WL622">
        <v>0.98321820296780338</v>
      </c>
      <c r="WM622">
        <v>0.99225371418113428</v>
      </c>
      <c r="WN622">
        <v>0.98569321944763155</v>
      </c>
      <c r="WO622">
        <v>0.99112737828182784</v>
      </c>
      <c r="WP622">
        <v>1.0121582654350356</v>
      </c>
      <c r="WQ622">
        <v>0.986823674378702</v>
      </c>
      <c r="WR622">
        <v>0.99976528477137694</v>
      </c>
      <c r="WS622">
        <v>1.0011938524136177</v>
      </c>
      <c r="WT622">
        <v>0.99431688183379296</v>
      </c>
      <c r="WU622">
        <v>0.99794596421759696</v>
      </c>
      <c r="WV622">
        <v>0.98623716955428598</v>
      </c>
      <c r="WW622">
        <v>0.99263249882737181</v>
      </c>
      <c r="WX622">
        <v>0.98618002003799199</v>
      </c>
      <c r="WY622">
        <v>0.99967985921972236</v>
      </c>
      <c r="WZ622">
        <v>0.99725713885236922</v>
      </c>
      <c r="XA622">
        <v>1.0023703829920745</v>
      </c>
      <c r="XB622">
        <v>1.0023047820293063</v>
      </c>
      <c r="YC622">
        <v>0.97317473486360606</v>
      </c>
      <c r="ZG622">
        <v>0.9854249193127198</v>
      </c>
      <c r="AAJ622">
        <v>0.98665691593148408</v>
      </c>
      <c r="ABL622">
        <v>0.97593405281203072</v>
      </c>
      <c r="ACM622">
        <v>0.98567975826159981</v>
      </c>
      <c r="ADM622">
        <v>0.96564219848920263</v>
      </c>
      <c r="AEL622">
        <v>0.97962766246611399</v>
      </c>
      <c r="AFJ622">
        <v>0.96911475426653604</v>
      </c>
      <c r="AGG622">
        <v>0.95086721045775691</v>
      </c>
      <c r="AHC622">
        <v>0.97377568013624283</v>
      </c>
      <c r="AHX622">
        <v>0.97466709058889778</v>
      </c>
      <c r="AIR622">
        <v>0.97772477829234294</v>
      </c>
      <c r="AJK622">
        <v>0.97581064677594853</v>
      </c>
      <c r="AKC622">
        <v>0.98285759021932706</v>
      </c>
      <c r="AKT622">
        <v>0.96813149478400451</v>
      </c>
      <c r="ALJ622">
        <v>0.97684893457125854</v>
      </c>
      <c r="ALY622">
        <v>0.96986302652746004</v>
      </c>
      <c r="AMM622">
        <v>0.97546196356066761</v>
      </c>
      <c r="AMZ622">
        <v>0.99438268406468855</v>
      </c>
      <c r="ANL622">
        <v>0.973355500932923</v>
      </c>
      <c r="ANW622">
        <v>0.9855528734168455</v>
      </c>
      <c r="AOG622">
        <v>0.98587416621932655</v>
      </c>
      <c r="AOP622">
        <v>0.97921480692431895</v>
      </c>
      <c r="AOX622">
        <v>0.98428879365157473</v>
      </c>
      <c r="APE622">
        <v>0.97104309469221139</v>
      </c>
      <c r="APK622">
        <v>0.97635982493983897</v>
      </c>
      <c r="APP622">
        <v>0.98076873378045326</v>
      </c>
      <c r="APQ622">
        <v>0.98583289544767139</v>
      </c>
      <c r="APR622">
        <v>0.98123570382469938</v>
      </c>
      <c r="APS622">
        <v>0.98623286392308918</v>
      </c>
      <c r="APT622">
        <v>0.98982206065735756</v>
      </c>
    </row>
    <row r="623" spans="2:1119" x14ac:dyDescent="0.3">
      <c r="B623">
        <v>0</v>
      </c>
      <c r="AD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CO623">
        <v>0</v>
      </c>
      <c r="DS623">
        <v>0</v>
      </c>
      <c r="EV623">
        <v>0</v>
      </c>
      <c r="FX623">
        <v>0</v>
      </c>
      <c r="GY623">
        <v>0</v>
      </c>
      <c r="HY623">
        <v>0</v>
      </c>
      <c r="IX623">
        <v>0</v>
      </c>
      <c r="JV623">
        <v>0</v>
      </c>
      <c r="KS623">
        <v>0</v>
      </c>
      <c r="LO623">
        <v>0</v>
      </c>
      <c r="MJ623">
        <v>0</v>
      </c>
      <c r="ND623">
        <v>0</v>
      </c>
      <c r="NW623">
        <v>0</v>
      </c>
      <c r="OO623">
        <v>0</v>
      </c>
      <c r="PF623">
        <v>0</v>
      </c>
      <c r="PV623">
        <v>0</v>
      </c>
      <c r="QK623">
        <v>0</v>
      </c>
      <c r="QY623">
        <v>0</v>
      </c>
      <c r="RL623">
        <v>0</v>
      </c>
      <c r="RX623">
        <v>0</v>
      </c>
      <c r="SI623">
        <v>0</v>
      </c>
      <c r="SS623">
        <v>0</v>
      </c>
      <c r="TB623">
        <v>0</v>
      </c>
      <c r="TJ623">
        <v>0</v>
      </c>
      <c r="TQ623">
        <v>0</v>
      </c>
      <c r="TW623">
        <v>0</v>
      </c>
      <c r="UB623">
        <v>0</v>
      </c>
      <c r="UF623">
        <v>0</v>
      </c>
      <c r="UG623">
        <v>0</v>
      </c>
      <c r="UH623">
        <v>0</v>
      </c>
      <c r="UI623">
        <v>0</v>
      </c>
      <c r="UQ623">
        <v>1.0154377140680024</v>
      </c>
      <c r="VS623">
        <v>1.023714715090257</v>
      </c>
      <c r="VW623">
        <v>1.0330739047873669</v>
      </c>
      <c r="VX623">
        <v>1.0123292769783019</v>
      </c>
      <c r="VY623">
        <v>1.0263121314549177</v>
      </c>
      <c r="VZ623">
        <v>1.0246910315829911</v>
      </c>
      <c r="WA623">
        <v>1.014027807877512</v>
      </c>
      <c r="WB623">
        <v>1.0198333617816098</v>
      </c>
      <c r="WC623">
        <v>1.0034821494059234</v>
      </c>
      <c r="WD623">
        <v>1.020631921502916</v>
      </c>
      <c r="WE623">
        <v>1.006572421254041</v>
      </c>
      <c r="WF623">
        <v>0.98819806859450521</v>
      </c>
      <c r="WG623">
        <v>1.0135595783180615</v>
      </c>
      <c r="WH623">
        <v>1.0122965584068009</v>
      </c>
      <c r="WI623">
        <v>1.0185110773019947</v>
      </c>
      <c r="WJ623">
        <v>1.0162932331015941</v>
      </c>
      <c r="WK623">
        <v>1.0195381857606014</v>
      </c>
      <c r="WL623">
        <v>1.00454592582807</v>
      </c>
      <c r="WM623">
        <v>1.0175551878414113</v>
      </c>
      <c r="WN623">
        <v>1.0082940637796858</v>
      </c>
      <c r="WO623">
        <v>1.0133740327219127</v>
      </c>
      <c r="WP623">
        <v>1.0390539801447074</v>
      </c>
      <c r="WQ623">
        <v>1.009909716842776</v>
      </c>
      <c r="WR623">
        <v>1.0220538657078537</v>
      </c>
      <c r="WS623">
        <v>1.0245830404285008</v>
      </c>
      <c r="WT623">
        <v>1.0171439021348581</v>
      </c>
      <c r="WU623">
        <v>1.0200185026969897</v>
      </c>
      <c r="WV623">
        <v>1.0080427983405524</v>
      </c>
      <c r="WW623">
        <v>1.0181154227287144</v>
      </c>
      <c r="WX623">
        <v>0.99967985921972236</v>
      </c>
      <c r="WY623">
        <v>1.0324607108046098</v>
      </c>
      <c r="WZ623">
        <v>1.0204897268765307</v>
      </c>
      <c r="XA623">
        <v>1.0255213938244967</v>
      </c>
      <c r="XB623">
        <v>1.0254981867801594</v>
      </c>
      <c r="YD623">
        <v>1.0239272502166388</v>
      </c>
      <c r="ZH623">
        <v>1.0342533623472914</v>
      </c>
      <c r="AAK623">
        <v>1.0342537656905877</v>
      </c>
      <c r="ABM623">
        <v>1.0242947674923357</v>
      </c>
      <c r="ACN623">
        <v>1.0288335095654686</v>
      </c>
      <c r="ADN623">
        <v>1.0114098046724487</v>
      </c>
      <c r="AEM623">
        <v>1.0262783818088408</v>
      </c>
      <c r="AFK623">
        <v>1.0129386398972973</v>
      </c>
      <c r="AGH623">
        <v>0.99616867410403065</v>
      </c>
      <c r="AHD623">
        <v>1.0217358368299665</v>
      </c>
      <c r="AHY623">
        <v>1.0199581783608269</v>
      </c>
      <c r="AIS623">
        <v>1.0264694080603642</v>
      </c>
      <c r="AJL623">
        <v>1.0241611125144126</v>
      </c>
      <c r="AKD623">
        <v>1.0255000944633339</v>
      </c>
      <c r="AKU623">
        <v>1.0109935350649317</v>
      </c>
      <c r="ALK623">
        <v>1.0268128105886476</v>
      </c>
      <c r="ALZ623">
        <v>1.0153138282282306</v>
      </c>
      <c r="AMN623">
        <v>1.0205700434759803</v>
      </c>
      <c r="ANA623">
        <v>1.0478085023768062</v>
      </c>
      <c r="ANM623">
        <v>1.0198466823789754</v>
      </c>
      <c r="ANX623">
        <v>1.0310699914538912</v>
      </c>
      <c r="AOH623">
        <v>1.0332463649140655</v>
      </c>
      <c r="AOQ623">
        <v>1.0251386019327708</v>
      </c>
      <c r="AOY623">
        <v>1.029002862766528</v>
      </c>
      <c r="APF623">
        <v>1.0157298843064579</v>
      </c>
      <c r="APL623">
        <v>1.0279117333507424</v>
      </c>
      <c r="APQ623">
        <v>1.0096204462933136</v>
      </c>
      <c r="APU623">
        <v>1.0529638057378241</v>
      </c>
      <c r="APV623">
        <v>1.0282880292955547</v>
      </c>
      <c r="APW623">
        <v>1.0334652481301123</v>
      </c>
      <c r="APX623">
        <v>1.0369867053625403</v>
      </c>
    </row>
    <row r="624" spans="2:1119" x14ac:dyDescent="0.3">
      <c r="B624">
        <v>0</v>
      </c>
      <c r="AE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CP624">
        <v>0</v>
      </c>
      <c r="DT624">
        <v>0</v>
      </c>
      <c r="EW624">
        <v>0</v>
      </c>
      <c r="FY624">
        <v>0</v>
      </c>
      <c r="GZ624">
        <v>0</v>
      </c>
      <c r="HZ624">
        <v>0</v>
      </c>
      <c r="IY624">
        <v>0</v>
      </c>
      <c r="JW624">
        <v>0</v>
      </c>
      <c r="KT624">
        <v>0</v>
      </c>
      <c r="LP624">
        <v>0</v>
      </c>
      <c r="MK624">
        <v>0</v>
      </c>
      <c r="NE624">
        <v>0</v>
      </c>
      <c r="NX624">
        <v>0</v>
      </c>
      <c r="OP624">
        <v>0</v>
      </c>
      <c r="PG624">
        <v>0</v>
      </c>
      <c r="PW624">
        <v>0</v>
      </c>
      <c r="QL624">
        <v>0</v>
      </c>
      <c r="QZ624">
        <v>0</v>
      </c>
      <c r="RM624">
        <v>0</v>
      </c>
      <c r="RY624">
        <v>0</v>
      </c>
      <c r="SJ624">
        <v>0</v>
      </c>
      <c r="ST624">
        <v>0</v>
      </c>
      <c r="TC624">
        <v>0</v>
      </c>
      <c r="TK624">
        <v>0</v>
      </c>
      <c r="TR624">
        <v>0</v>
      </c>
      <c r="TX624">
        <v>0</v>
      </c>
      <c r="UC624">
        <v>0</v>
      </c>
      <c r="UG624">
        <v>0</v>
      </c>
      <c r="UJ624">
        <v>0</v>
      </c>
      <c r="UK624">
        <v>0</v>
      </c>
      <c r="UL624">
        <v>0</v>
      </c>
      <c r="UQ624">
        <v>1.0142447668830201</v>
      </c>
      <c r="VT624">
        <v>1.017731532812491</v>
      </c>
      <c r="VW624">
        <v>1.0327088969629945</v>
      </c>
      <c r="VX624">
        <v>1.0105786089861242</v>
      </c>
      <c r="VY624">
        <v>1.0258605544529054</v>
      </c>
      <c r="VZ624">
        <v>1.0214822003594946</v>
      </c>
      <c r="WA624">
        <v>1.0101468118554671</v>
      </c>
      <c r="WB624">
        <v>1.0181704081873626</v>
      </c>
      <c r="WC624">
        <v>1.0016088844026398</v>
      </c>
      <c r="WD624">
        <v>1.0197775244108509</v>
      </c>
      <c r="WE624">
        <v>1.0061506024368729</v>
      </c>
      <c r="WF624">
        <v>0.98810768504146473</v>
      </c>
      <c r="WG624">
        <v>1.0139958800712607</v>
      </c>
      <c r="WH624">
        <v>1.0112477106649027</v>
      </c>
      <c r="WI624">
        <v>1.0171700467789075</v>
      </c>
      <c r="WJ624">
        <v>1.0151921452469255</v>
      </c>
      <c r="WK624">
        <v>1.0200482454978337</v>
      </c>
      <c r="WL624">
        <v>1.0024119740063004</v>
      </c>
      <c r="WM624">
        <v>1.0165280272430042</v>
      </c>
      <c r="WN624">
        <v>1.0081211827623264</v>
      </c>
      <c r="WO624">
        <v>1.0131933706534491</v>
      </c>
      <c r="WP624">
        <v>1.036490806214976</v>
      </c>
      <c r="WQ624">
        <v>1.0085591384228521</v>
      </c>
      <c r="WR624">
        <v>1.019500165872953</v>
      </c>
      <c r="WS624">
        <v>1.0236905536221186</v>
      </c>
      <c r="WT624">
        <v>1.014946967892564</v>
      </c>
      <c r="WU624">
        <v>1.0171561710931756</v>
      </c>
      <c r="WV624">
        <v>1.0071203243524416</v>
      </c>
      <c r="WW624">
        <v>1.0154503159541703</v>
      </c>
      <c r="WX624">
        <v>0.99725713885236922</v>
      </c>
      <c r="WY624">
        <v>1.0204897268765307</v>
      </c>
      <c r="WZ624">
        <v>1.0278411857068033</v>
      </c>
      <c r="XA624">
        <v>1.0255446344558756</v>
      </c>
      <c r="XB624">
        <v>1.023051410723274</v>
      </c>
      <c r="YE624">
        <v>1.0161693904815434</v>
      </c>
      <c r="ZI624">
        <v>1.0300520665661095</v>
      </c>
      <c r="AAL624">
        <v>1.0237960262606796</v>
      </c>
      <c r="ABN624">
        <v>1.0130979947901937</v>
      </c>
      <c r="ACO624">
        <v>1.0215648086388336</v>
      </c>
      <c r="ADO624">
        <v>1.0038979427969013</v>
      </c>
      <c r="AEN624">
        <v>1.0211513527140592</v>
      </c>
      <c r="AFL624">
        <v>1.0089207398921871</v>
      </c>
      <c r="AGI624">
        <v>0.99279581303934616</v>
      </c>
      <c r="AHE624">
        <v>1.0194192384448444</v>
      </c>
      <c r="AHZ624">
        <v>1.0148275363027357</v>
      </c>
      <c r="AIT624">
        <v>1.0209075785064985</v>
      </c>
      <c r="AJM624">
        <v>1.0186377859248079</v>
      </c>
      <c r="AKE624">
        <v>1.0234525189513854</v>
      </c>
      <c r="AKV624">
        <v>1.0036803995624739</v>
      </c>
      <c r="ALL624">
        <v>1.0218377908347502</v>
      </c>
      <c r="AMA624">
        <v>1.0118603294751676</v>
      </c>
      <c r="AMO624">
        <v>1.0162830626227848</v>
      </c>
      <c r="ANB624">
        <v>1.0397463667675673</v>
      </c>
      <c r="ANN624">
        <v>1.013602478819412</v>
      </c>
      <c r="ANY624">
        <v>1.0220875323147618</v>
      </c>
      <c r="AOI624">
        <v>1.0275596077325175</v>
      </c>
      <c r="AOR624">
        <v>1.0174102440429318</v>
      </c>
      <c r="AOZ624">
        <v>1.0191676393279545</v>
      </c>
      <c r="APG624">
        <v>1.0100108557330458</v>
      </c>
      <c r="APM624">
        <v>1.0185217315363353</v>
      </c>
      <c r="APR624">
        <v>1.0001788353539511</v>
      </c>
      <c r="APV624">
        <v>1.0242503870144921</v>
      </c>
      <c r="APY624">
        <v>1.0394798079608312</v>
      </c>
      <c r="APZ624">
        <v>1.0289310787623334</v>
      </c>
      <c r="AQA624">
        <v>1.0282571063076282</v>
      </c>
    </row>
    <row r="625" spans="2:1017 1030:1122" x14ac:dyDescent="0.3">
      <c r="B625">
        <v>0</v>
      </c>
      <c r="AF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CQ625">
        <v>0</v>
      </c>
      <c r="DU625">
        <v>0</v>
      </c>
      <c r="EX625">
        <v>0</v>
      </c>
      <c r="FZ625">
        <v>0</v>
      </c>
      <c r="HA625">
        <v>0</v>
      </c>
      <c r="IA625">
        <v>0</v>
      </c>
      <c r="IZ625">
        <v>0</v>
      </c>
      <c r="JX625">
        <v>0</v>
      </c>
      <c r="KU625">
        <v>0</v>
      </c>
      <c r="LQ625">
        <v>0</v>
      </c>
      <c r="ML625">
        <v>0</v>
      </c>
      <c r="NF625">
        <v>0</v>
      </c>
      <c r="NY625">
        <v>0</v>
      </c>
      <c r="OQ625">
        <v>0</v>
      </c>
      <c r="PH625">
        <v>0</v>
      </c>
      <c r="PX625">
        <v>0</v>
      </c>
      <c r="QM625">
        <v>0</v>
      </c>
      <c r="RA625">
        <v>0</v>
      </c>
      <c r="RN625">
        <v>0</v>
      </c>
      <c r="RZ625">
        <v>0</v>
      </c>
      <c r="SK625">
        <v>0</v>
      </c>
      <c r="SU625">
        <v>0</v>
      </c>
      <c r="TD625">
        <v>0</v>
      </c>
      <c r="TL625">
        <v>0</v>
      </c>
      <c r="TS625">
        <v>0</v>
      </c>
      <c r="TY625">
        <v>0</v>
      </c>
      <c r="UD625">
        <v>0</v>
      </c>
      <c r="UH625">
        <v>0</v>
      </c>
      <c r="UK625">
        <v>0</v>
      </c>
      <c r="UM625">
        <v>0</v>
      </c>
      <c r="UN625">
        <v>0</v>
      </c>
      <c r="UQ625">
        <v>1.0197713982381311</v>
      </c>
      <c r="VU625">
        <v>1.0309211617108076</v>
      </c>
      <c r="VW625">
        <v>1.0385657299562834</v>
      </c>
      <c r="VX625">
        <v>1.0149218698691331</v>
      </c>
      <c r="VY625">
        <v>1.030468334984102</v>
      </c>
      <c r="VZ625">
        <v>1.0285445150488359</v>
      </c>
      <c r="WA625">
        <v>1.0156375964247459</v>
      </c>
      <c r="WB625">
        <v>1.0241242528072718</v>
      </c>
      <c r="WC625">
        <v>1.0079724699426102</v>
      </c>
      <c r="WD625">
        <v>1.0259687424968797</v>
      </c>
      <c r="WE625">
        <v>1.0121728863929049</v>
      </c>
      <c r="WF625">
        <v>0.9923299911479323</v>
      </c>
      <c r="WG625">
        <v>1.019117822920693</v>
      </c>
      <c r="WH625">
        <v>1.0156348942015685</v>
      </c>
      <c r="WI625">
        <v>1.0237635045390827</v>
      </c>
      <c r="WJ625">
        <v>1.0220131357143636</v>
      </c>
      <c r="WK625">
        <v>1.0252076316115177</v>
      </c>
      <c r="WL625">
        <v>1.0101694287056224</v>
      </c>
      <c r="WM625">
        <v>1.0226666738626082</v>
      </c>
      <c r="WN625">
        <v>1.0141881133001498</v>
      </c>
      <c r="WO625">
        <v>1.0189620532207175</v>
      </c>
      <c r="WP625">
        <v>1.0426889220912068</v>
      </c>
      <c r="WQ625">
        <v>1.0154018322796763</v>
      </c>
      <c r="WR625">
        <v>1.0252726350264381</v>
      </c>
      <c r="WS625">
        <v>1.0279420874081504</v>
      </c>
      <c r="WT625">
        <v>1.0208575937419595</v>
      </c>
      <c r="WU625">
        <v>1.022869805772908</v>
      </c>
      <c r="WV625">
        <v>1.0111680841851429</v>
      </c>
      <c r="WW625">
        <v>1.0217976424945387</v>
      </c>
      <c r="WX625">
        <v>1.0023703829920745</v>
      </c>
      <c r="WY625">
        <v>1.0255213938244967</v>
      </c>
      <c r="WZ625">
        <v>1.0255446344558756</v>
      </c>
      <c r="XA625">
        <v>1.0413576531194153</v>
      </c>
      <c r="XB625">
        <v>1.0276074602948502</v>
      </c>
      <c r="YF625">
        <v>1.0270959195664284</v>
      </c>
      <c r="ZJ625">
        <v>1.0411379468004276</v>
      </c>
      <c r="AAM625">
        <v>1.0399028769639276</v>
      </c>
      <c r="ABO625">
        <v>1.0261005942864829</v>
      </c>
      <c r="ACP625">
        <v>1.0356039702268167</v>
      </c>
      <c r="ADP625">
        <v>1.0184272205643776</v>
      </c>
      <c r="AEO625">
        <v>1.0356685772928347</v>
      </c>
      <c r="AFM625">
        <v>1.0231466157281155</v>
      </c>
      <c r="AGJ625">
        <v>1.0034941147637184</v>
      </c>
      <c r="AHF625">
        <v>1.0313980551938899</v>
      </c>
      <c r="AIA625">
        <v>1.0259804919142923</v>
      </c>
      <c r="AIU625">
        <v>1.0356348051368123</v>
      </c>
      <c r="AJN625">
        <v>1.0342798852544293</v>
      </c>
      <c r="AKF625">
        <v>1.0362559034133569</v>
      </c>
      <c r="AKW625">
        <v>1.0217397400709418</v>
      </c>
      <c r="ALM625">
        <v>1.0359803913652987</v>
      </c>
      <c r="AMB625">
        <v>1.0256500351695772</v>
      </c>
      <c r="AMP625">
        <v>1.0301522048584637</v>
      </c>
      <c r="ANC625">
        <v>1.0538884839613265</v>
      </c>
      <c r="ANO625">
        <v>1.0295077992615127</v>
      </c>
      <c r="ANZ625">
        <v>1.0355905772546197</v>
      </c>
      <c r="AOJ625">
        <v>1.0381249706130955</v>
      </c>
      <c r="AOS625">
        <v>1.0313630449205489</v>
      </c>
      <c r="APA625">
        <v>1.0329007524038505</v>
      </c>
      <c r="APH625">
        <v>1.0203372883127992</v>
      </c>
      <c r="APN625">
        <v>1.0332027084519928</v>
      </c>
      <c r="APS625">
        <v>1.0132640041227536</v>
      </c>
      <c r="APW625">
        <v>1.0368165795072402</v>
      </c>
      <c r="APZ625">
        <v>1.0367848758000751</v>
      </c>
      <c r="AQB625">
        <v>1.0628284121484928</v>
      </c>
      <c r="AQC625">
        <v>1.0395248491788862</v>
      </c>
    </row>
    <row r="626" spans="2:1017 1030:1122" x14ac:dyDescent="0.3">
      <c r="B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CR626">
        <v>0</v>
      </c>
      <c r="DV626">
        <v>0</v>
      </c>
      <c r="EY626">
        <v>0</v>
      </c>
      <c r="GA626">
        <v>0</v>
      </c>
      <c r="HB626">
        <v>0</v>
      </c>
      <c r="IB626">
        <v>0</v>
      </c>
      <c r="JA626">
        <v>0</v>
      </c>
      <c r="JY626">
        <v>0</v>
      </c>
      <c r="KV626">
        <v>0</v>
      </c>
      <c r="LR626">
        <v>0</v>
      </c>
      <c r="MM626">
        <v>0</v>
      </c>
      <c r="NG626">
        <v>0</v>
      </c>
      <c r="NZ626">
        <v>0</v>
      </c>
      <c r="OR626">
        <v>0</v>
      </c>
      <c r="PI626">
        <v>0</v>
      </c>
      <c r="PY626">
        <v>0</v>
      </c>
      <c r="QN626">
        <v>0</v>
      </c>
      <c r="RB626">
        <v>0</v>
      </c>
      <c r="RO626">
        <v>0</v>
      </c>
      <c r="SA626">
        <v>0</v>
      </c>
      <c r="SL626">
        <v>0</v>
      </c>
      <c r="SV626">
        <v>0</v>
      </c>
      <c r="TE626">
        <v>0</v>
      </c>
      <c r="TM626">
        <v>0</v>
      </c>
      <c r="TT626">
        <v>0</v>
      </c>
      <c r="TZ626">
        <v>0</v>
      </c>
      <c r="UE626">
        <v>0</v>
      </c>
      <c r="UI626">
        <v>0</v>
      </c>
      <c r="UL626">
        <v>0</v>
      </c>
      <c r="UN626">
        <v>0</v>
      </c>
      <c r="UO626">
        <v>0</v>
      </c>
      <c r="UQ626">
        <v>1.0178859957948343</v>
      </c>
      <c r="VV626">
        <v>1.0315914647013442</v>
      </c>
      <c r="VW626">
        <v>1.0343045601214651</v>
      </c>
      <c r="VX626">
        <v>1.0135247840301767</v>
      </c>
      <c r="VY626">
        <v>1.0275336021578465</v>
      </c>
      <c r="VZ626">
        <v>1.0251849168221843</v>
      </c>
      <c r="WA626">
        <v>1.015908360968877</v>
      </c>
      <c r="WB626">
        <v>1.0209783154943108</v>
      </c>
      <c r="WC626">
        <v>1.006146300400375</v>
      </c>
      <c r="WD626">
        <v>1.0232092483048787</v>
      </c>
      <c r="WE626">
        <v>1.0093089107239186</v>
      </c>
      <c r="WF626">
        <v>0.98926933037157294</v>
      </c>
      <c r="WG626">
        <v>1.0155562747657465</v>
      </c>
      <c r="WH626">
        <v>1.0154530243518634</v>
      </c>
      <c r="WI626">
        <v>1.0206514424848983</v>
      </c>
      <c r="WJ626">
        <v>1.0174425138104826</v>
      </c>
      <c r="WK626">
        <v>1.0235583431263087</v>
      </c>
      <c r="WL626">
        <v>1.0079195708006876</v>
      </c>
      <c r="WM626">
        <v>1.0186852597027904</v>
      </c>
      <c r="WN626">
        <v>1.0096085215247648</v>
      </c>
      <c r="WO626">
        <v>1.015990183839518</v>
      </c>
      <c r="WP626">
        <v>1.0417589103633738</v>
      </c>
      <c r="WQ626">
        <v>1.011665108633373</v>
      </c>
      <c r="WR626">
        <v>1.0245179873634385</v>
      </c>
      <c r="WS626">
        <v>1.0269410041889175</v>
      </c>
      <c r="WT626">
        <v>1.0209589598011028</v>
      </c>
      <c r="WU626">
        <v>1.0217586500535782</v>
      </c>
      <c r="WV626">
        <v>1.0114698398957049</v>
      </c>
      <c r="WW626">
        <v>1.0196974994062475</v>
      </c>
      <c r="WX626">
        <v>1.0023047820293063</v>
      </c>
      <c r="WY626">
        <v>1.0254981867801594</v>
      </c>
      <c r="WZ626">
        <v>1.023051410723274</v>
      </c>
      <c r="XA626">
        <v>1.0276074602948502</v>
      </c>
      <c r="XB626">
        <v>1.0376779348002314</v>
      </c>
      <c r="YG626">
        <v>1.0284685725699243</v>
      </c>
      <c r="ZK626">
        <v>1.0399812503451762</v>
      </c>
      <c r="AAN626">
        <v>1.0377169507083439</v>
      </c>
      <c r="ABP626">
        <v>1.030928744688254</v>
      </c>
      <c r="ACQ626">
        <v>1.0339126934973204</v>
      </c>
      <c r="ADQ626">
        <v>1.0193268835502618</v>
      </c>
      <c r="AEP626">
        <v>1.034274930973947</v>
      </c>
      <c r="AFN626">
        <v>1.0219913589171699</v>
      </c>
      <c r="AGK626">
        <v>1.00151116283552</v>
      </c>
      <c r="AHG626">
        <v>1.0286721815770306</v>
      </c>
      <c r="AIB626">
        <v>1.0295858342443833</v>
      </c>
      <c r="AIV626">
        <v>1.0338330952737642</v>
      </c>
      <c r="AJO626">
        <v>1.029444570117471</v>
      </c>
      <c r="AKG626">
        <v>1.0370198554689758</v>
      </c>
      <c r="AKX626">
        <v>1.0214207981765131</v>
      </c>
      <c r="ALN626">
        <v>1.0328104223268564</v>
      </c>
      <c r="AMC626">
        <v>1.0215108677291305</v>
      </c>
      <c r="AMQ626">
        <v>1.0289398614432999</v>
      </c>
      <c r="AND626">
        <v>1.0567236502465949</v>
      </c>
      <c r="ANP626">
        <v>1.0267762470495552</v>
      </c>
      <c r="AOA626">
        <v>1.0383331596214946</v>
      </c>
      <c r="AOK626">
        <v>1.0407686246741066</v>
      </c>
      <c r="AOT626">
        <v>1.0361375666499908</v>
      </c>
      <c r="APB626">
        <v>1.0358416636089856</v>
      </c>
      <c r="API626">
        <v>1.0249311852118108</v>
      </c>
      <c r="APO626">
        <v>1.0336314305340017</v>
      </c>
      <c r="APT626">
        <v>1.0170491003943276</v>
      </c>
      <c r="APX626">
        <v>1.040635698346412</v>
      </c>
      <c r="AQA626">
        <v>1.0362033777681032</v>
      </c>
      <c r="AQC626">
        <v>1.0397798702034671</v>
      </c>
      <c r="AQD626">
        <v>1.0643593511885887</v>
      </c>
    </row>
    <row r="627" spans="2:1017 1030:1122" x14ac:dyDescent="0.3">
      <c r="C627">
        <v>0</v>
      </c>
      <c r="AI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UR627">
        <v>1.024069774419335</v>
      </c>
      <c r="VX627">
        <v>1.0219292841838257</v>
      </c>
      <c r="XC627">
        <v>1.054588172024236</v>
      </c>
      <c r="XD627">
        <v>1.0310124743727684</v>
      </c>
      <c r="XE627">
        <v>1.0309145982434298</v>
      </c>
      <c r="XF627">
        <v>1.0208586205999277</v>
      </c>
      <c r="XG627">
        <v>1.0282451563992236</v>
      </c>
      <c r="XH627">
        <v>1.0113021199657635</v>
      </c>
      <c r="XI627">
        <v>1.0171657577882285</v>
      </c>
      <c r="XJ627">
        <v>1.0140596527398729</v>
      </c>
      <c r="XK627">
        <v>1.001990884874195</v>
      </c>
      <c r="XL627">
        <v>1.0262448633477088</v>
      </c>
      <c r="XM627">
        <v>1.0210658681450897</v>
      </c>
      <c r="XN627">
        <v>1.0250510618175042</v>
      </c>
      <c r="XO627">
        <v>1.0188324553234611</v>
      </c>
      <c r="XP627">
        <v>1.0266359171494612</v>
      </c>
      <c r="XQ627">
        <v>1.0124691075542407</v>
      </c>
      <c r="XR627">
        <v>1.026564295323424</v>
      </c>
      <c r="XS627">
        <v>1.0194652586903121</v>
      </c>
      <c r="XT627">
        <v>1.0192946524688493</v>
      </c>
      <c r="XU627">
        <v>1.0407881698058488</v>
      </c>
      <c r="XV627">
        <v>1.0256480505167611</v>
      </c>
      <c r="XW627">
        <v>1.028184404035053</v>
      </c>
      <c r="XX627">
        <v>1.0381199501571139</v>
      </c>
      <c r="XY627">
        <v>1.0223037746228409</v>
      </c>
      <c r="XZ627">
        <v>1.0252862247060164</v>
      </c>
      <c r="YA627">
        <v>1.0170584965100731</v>
      </c>
      <c r="YB627">
        <v>1.0258296109567018</v>
      </c>
      <c r="YC627">
        <v>1.0071623926686091</v>
      </c>
      <c r="YD627">
        <v>1.038716516947146</v>
      </c>
      <c r="YE627">
        <v>1.0318416376427715</v>
      </c>
      <c r="YF627">
        <v>1.0337031620015398</v>
      </c>
      <c r="YG627">
        <v>1.037744097870257</v>
      </c>
    </row>
    <row r="628" spans="2:1017 1030:1122" x14ac:dyDescent="0.3">
      <c r="C628">
        <v>0</v>
      </c>
      <c r="D628">
        <v>0</v>
      </c>
      <c r="AI628">
        <v>0</v>
      </c>
      <c r="AJ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UR628">
        <v>1.0120189470710141</v>
      </c>
      <c r="US628">
        <v>1.0218307702397145</v>
      </c>
      <c r="VX628">
        <v>1.0118103380870518</v>
      </c>
      <c r="VY628">
        <v>1.0236430454666143</v>
      </c>
      <c r="XC628">
        <v>1.0310124743727684</v>
      </c>
      <c r="XD628">
        <v>1.0294140160420853</v>
      </c>
      <c r="XE628">
        <v>1.0196605460013068</v>
      </c>
      <c r="XF628">
        <v>1.0092416594082587</v>
      </c>
      <c r="XG628">
        <v>1.0171039943014832</v>
      </c>
      <c r="XH628">
        <v>0.99849025914393608</v>
      </c>
      <c r="XI628">
        <v>1.0084939551734606</v>
      </c>
      <c r="XJ628">
        <v>1.0038780391810009</v>
      </c>
      <c r="XK628">
        <v>0.98933990157344609</v>
      </c>
      <c r="XL628">
        <v>1.0131730815508322</v>
      </c>
      <c r="XM628">
        <v>1.0098388782468237</v>
      </c>
      <c r="XN628">
        <v>1.0134944604965757</v>
      </c>
      <c r="XO628">
        <v>1.0086731001003955</v>
      </c>
      <c r="XP628">
        <v>1.0145441634118233</v>
      </c>
      <c r="XQ628">
        <v>1.0009980044955058</v>
      </c>
      <c r="XR628">
        <v>1.015488417302493</v>
      </c>
      <c r="XS628">
        <v>1.008171444355713</v>
      </c>
      <c r="XT628">
        <v>1.0077624016346547</v>
      </c>
      <c r="XU628">
        <v>1.0288058019349253</v>
      </c>
      <c r="XV628">
        <v>1.0109638071963978</v>
      </c>
      <c r="XW628">
        <v>1.0161758157683558</v>
      </c>
      <c r="XX628">
        <v>1.0248517155011234</v>
      </c>
      <c r="XY628">
        <v>1.0117092834192292</v>
      </c>
      <c r="XZ628">
        <v>1.0128914122102055</v>
      </c>
      <c r="YA628">
        <v>1.0044827192552055</v>
      </c>
      <c r="YB628">
        <v>1.0148808770426176</v>
      </c>
      <c r="YC628">
        <v>0.99475817020378987</v>
      </c>
      <c r="YD628">
        <v>1.0242666191795595</v>
      </c>
      <c r="YE628">
        <v>1.0203032706386346</v>
      </c>
      <c r="YF628">
        <v>1.0220203761027506</v>
      </c>
      <c r="YG628">
        <v>1.0243217444020725</v>
      </c>
      <c r="YH628">
        <v>1.0495776256974911</v>
      </c>
      <c r="YI628">
        <v>1.0305384384378591</v>
      </c>
      <c r="YJ628">
        <v>1.019531771924004</v>
      </c>
      <c r="YK628">
        <v>1.0281047969505346</v>
      </c>
      <c r="YL628">
        <v>1.0069263962104957</v>
      </c>
      <c r="YM628">
        <v>1.0214308756388455</v>
      </c>
      <c r="YN628">
        <v>1.015317610211862</v>
      </c>
      <c r="YO628">
        <v>0.9978119878235725</v>
      </c>
      <c r="YP628">
        <v>1.0218849234275971</v>
      </c>
      <c r="YQ628">
        <v>1.0201749438095025</v>
      </c>
      <c r="YR628">
        <v>1.0239440976984613</v>
      </c>
      <c r="YS628">
        <v>1.0200816888194546</v>
      </c>
      <c r="YT628">
        <v>1.0241510561292309</v>
      </c>
      <c r="YU628">
        <v>1.0109992794755081</v>
      </c>
      <c r="YV628">
        <v>1.0263951155484448</v>
      </c>
      <c r="YW628">
        <v>1.0179766240893009</v>
      </c>
      <c r="YX628">
        <v>1.0179399800405307</v>
      </c>
      <c r="YY628">
        <v>1.0389805312297817</v>
      </c>
      <c r="YZ628">
        <v>1.0180461564862116</v>
      </c>
      <c r="ZA628">
        <v>1.026181224384549</v>
      </c>
      <c r="ZB628">
        <v>1.0338050359765718</v>
      </c>
      <c r="ZC628">
        <v>1.0228430521771783</v>
      </c>
      <c r="ZD628">
        <v>1.0223311596698474</v>
      </c>
      <c r="ZE628">
        <v>1.0138766821900427</v>
      </c>
      <c r="ZF628">
        <v>1.0261502641997886</v>
      </c>
      <c r="ZG628">
        <v>1.004078382516864</v>
      </c>
      <c r="ZH628">
        <v>1.0323426482550178</v>
      </c>
      <c r="ZI628">
        <v>1.0305488017313931</v>
      </c>
      <c r="ZJ628">
        <v>1.0323696839981154</v>
      </c>
      <c r="ZK628">
        <v>1.0333518898052527</v>
      </c>
    </row>
    <row r="629" spans="2:1017 1030:1122" x14ac:dyDescent="0.3">
      <c r="C629">
        <v>0</v>
      </c>
      <c r="E629">
        <v>0</v>
      </c>
      <c r="AI629">
        <v>0</v>
      </c>
      <c r="AK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T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UR629">
        <v>1.011496046411168</v>
      </c>
      <c r="UT629">
        <v>1.0186593777439592</v>
      </c>
      <c r="VX629">
        <v>1.0105637909780771</v>
      </c>
      <c r="VZ629">
        <v>1.0191212706476083</v>
      </c>
      <c r="XC629">
        <v>1.0309145982434298</v>
      </c>
      <c r="XD629">
        <v>1.0196605460013068</v>
      </c>
      <c r="XE629">
        <v>1.0271844887246382</v>
      </c>
      <c r="XF629">
        <v>1.0078757411375594</v>
      </c>
      <c r="XG629">
        <v>1.0170296115698043</v>
      </c>
      <c r="XH629">
        <v>0.99851941137510303</v>
      </c>
      <c r="XI629">
        <v>1.0071346076008849</v>
      </c>
      <c r="XJ629">
        <v>1.0028376589645609</v>
      </c>
      <c r="XK629">
        <v>0.98815532058892752</v>
      </c>
      <c r="XL629">
        <v>1.0122753145335674</v>
      </c>
      <c r="XM629">
        <v>1.0086554837888264</v>
      </c>
      <c r="XN629">
        <v>1.0137211508802475</v>
      </c>
      <c r="XO629">
        <v>1.0088706072460725</v>
      </c>
      <c r="XP629">
        <v>1.0125417768262757</v>
      </c>
      <c r="XQ629">
        <v>0.99852164720067083</v>
      </c>
      <c r="XR629">
        <v>1.0139005129789709</v>
      </c>
      <c r="XS629">
        <v>1.0057023225787891</v>
      </c>
      <c r="XT629">
        <v>1.0080237105943144</v>
      </c>
      <c r="XU629">
        <v>1.029282765881659</v>
      </c>
      <c r="XV629">
        <v>1.0117022919077234</v>
      </c>
      <c r="XW629">
        <v>1.0163768217069382</v>
      </c>
      <c r="XX629">
        <v>1.0245970877468631</v>
      </c>
      <c r="XY629">
        <v>1.0108846669484699</v>
      </c>
      <c r="XZ629">
        <v>1.0141843553336547</v>
      </c>
      <c r="YA629">
        <v>1.0043456138256155</v>
      </c>
      <c r="YB629">
        <v>1.0129628967988227</v>
      </c>
      <c r="YC629">
        <v>0.99616415042350714</v>
      </c>
      <c r="YD629">
        <v>1.0249572669674969</v>
      </c>
      <c r="YE629">
        <v>1.0176598611492416</v>
      </c>
      <c r="YF629">
        <v>1.0222636654145658</v>
      </c>
      <c r="YG629">
        <v>1.0240562779590594</v>
      </c>
      <c r="YI629">
        <v>1.0282108412160964</v>
      </c>
      <c r="ZL629">
        <v>1.0428811789054622</v>
      </c>
      <c r="ZM629">
        <v>1.0148587375899183</v>
      </c>
      <c r="ZN629">
        <v>1.0253668709412178</v>
      </c>
      <c r="ZO629">
        <v>1.0049707518532172</v>
      </c>
      <c r="ZP629">
        <v>1.0171456201720912</v>
      </c>
      <c r="ZQ629">
        <v>1.0109598063770475</v>
      </c>
      <c r="ZR629">
        <v>0.9935012983651913</v>
      </c>
      <c r="ZS629">
        <v>1.0183303761970943</v>
      </c>
      <c r="ZT629">
        <v>1.0158216745296418</v>
      </c>
      <c r="ZU629">
        <v>1.0218679488517992</v>
      </c>
      <c r="ZV629">
        <v>1.0181985674989686</v>
      </c>
      <c r="ZW629">
        <v>1.0183786821989249</v>
      </c>
      <c r="ZX629">
        <v>1.004516294268806</v>
      </c>
      <c r="ZY629">
        <v>1.0208868674733287</v>
      </c>
      <c r="ZZ629">
        <v>1.0116882315932396</v>
      </c>
      <c r="AAA629">
        <v>1.0161125440441947</v>
      </c>
      <c r="AAB629">
        <v>1.0379021125509276</v>
      </c>
      <c r="AAC629">
        <v>1.0173896021718933</v>
      </c>
      <c r="AAD629">
        <v>1.0243201154001815</v>
      </c>
      <c r="AAE629">
        <v>1.0310240290180797</v>
      </c>
      <c r="AAF629">
        <v>1.0190178946953592</v>
      </c>
      <c r="AAG629">
        <v>1.0226012455722902</v>
      </c>
      <c r="AAH629">
        <v>1.0112880014469898</v>
      </c>
      <c r="AAI629">
        <v>1.0202351438058719</v>
      </c>
      <c r="AAJ629">
        <v>1.0045305714570101</v>
      </c>
      <c r="AAK629">
        <v>1.0313529097458247</v>
      </c>
      <c r="AAL629">
        <v>1.022974961941024</v>
      </c>
      <c r="AAM629">
        <v>1.0302487761696357</v>
      </c>
      <c r="AAN629">
        <v>1.03043327042291</v>
      </c>
    </row>
    <row r="630" spans="2:1017 1030:1122" x14ac:dyDescent="0.3">
      <c r="C630">
        <v>0</v>
      </c>
      <c r="F630">
        <v>0</v>
      </c>
      <c r="AI630">
        <v>0</v>
      </c>
      <c r="AL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U630">
        <v>0</v>
      </c>
      <c r="DX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UR630">
        <v>1.0017404989856469</v>
      </c>
      <c r="UU630">
        <v>0.99916663252337767</v>
      </c>
      <c r="VX630">
        <v>0.99997689511320753</v>
      </c>
      <c r="WA630">
        <v>0.99784456497189367</v>
      </c>
      <c r="XC630">
        <v>1.0208586205999277</v>
      </c>
      <c r="XD630">
        <v>1.0092416594082587</v>
      </c>
      <c r="XE630">
        <v>1.0078757411375594</v>
      </c>
      <c r="XF630">
        <v>1.0068476595717017</v>
      </c>
      <c r="XG630">
        <v>1.0066299139719503</v>
      </c>
      <c r="XH630">
        <v>0.98938170371811007</v>
      </c>
      <c r="XI630">
        <v>0.99682659553375752</v>
      </c>
      <c r="XJ630">
        <v>0.99252419186137342</v>
      </c>
      <c r="XK630">
        <v>0.97834772510347345</v>
      </c>
      <c r="XL630">
        <v>1.0025671341452451</v>
      </c>
      <c r="XM630">
        <v>0.9987088061535313</v>
      </c>
      <c r="XN630">
        <v>1.0023460804390152</v>
      </c>
      <c r="XO630">
        <v>0.99787953876233715</v>
      </c>
      <c r="XP630">
        <v>1.0055671120881347</v>
      </c>
      <c r="XQ630">
        <v>0.9906531256562956</v>
      </c>
      <c r="XR630">
        <v>1.0055427856075028</v>
      </c>
      <c r="XS630">
        <v>0.99621304838770042</v>
      </c>
      <c r="XT630">
        <v>0.99769380573330591</v>
      </c>
      <c r="XU630">
        <v>1.020557494447442</v>
      </c>
      <c r="XV630">
        <v>1.0021673749666526</v>
      </c>
      <c r="XW630">
        <v>1.0060110100165325</v>
      </c>
      <c r="XX630">
        <v>1.0129609074050652</v>
      </c>
      <c r="XY630">
        <v>1.0005108039454145</v>
      </c>
      <c r="XZ630">
        <v>1.0027308663793979</v>
      </c>
      <c r="YA630">
        <v>0.99537000727040947</v>
      </c>
      <c r="YB630">
        <v>1.0036592521173009</v>
      </c>
      <c r="YC630">
        <v>0.98638066906635502</v>
      </c>
      <c r="YD630">
        <v>1.015159190113412</v>
      </c>
      <c r="YE630">
        <v>1.0077010961969823</v>
      </c>
      <c r="YF630">
        <v>1.0105294886414642</v>
      </c>
      <c r="YG630">
        <v>1.015902092964815</v>
      </c>
      <c r="YJ630">
        <v>1.0073621500991681</v>
      </c>
      <c r="ZM630">
        <v>1.0048747071396873</v>
      </c>
      <c r="AAO630">
        <v>1.0126124279902451</v>
      </c>
      <c r="AAP630">
        <v>1.0047573283323918</v>
      </c>
      <c r="AAQ630">
        <v>0.98665432410416321</v>
      </c>
      <c r="AAR630">
        <v>0.99652806573071406</v>
      </c>
      <c r="AAS630">
        <v>0.99035798320360435</v>
      </c>
      <c r="AAT630">
        <v>0.9739216242529346</v>
      </c>
      <c r="AAU630">
        <v>0.99879895975428945</v>
      </c>
      <c r="AAV630">
        <v>0.99596816580262748</v>
      </c>
      <c r="AAW630">
        <v>0.99978653772570469</v>
      </c>
      <c r="AAX630">
        <v>0.99692136340862725</v>
      </c>
      <c r="AAY630">
        <v>1.0042942370677064</v>
      </c>
      <c r="AAZ630">
        <v>0.98851312591208695</v>
      </c>
      <c r="ABA630">
        <v>1.0041707453529711</v>
      </c>
      <c r="ABB630">
        <v>0.9927552295777875</v>
      </c>
      <c r="ABC630">
        <v>0.99570154511892661</v>
      </c>
      <c r="ABD630">
        <v>1.0204531952140565</v>
      </c>
      <c r="ABE630">
        <v>0.99821513870232048</v>
      </c>
      <c r="ABF630">
        <v>1.0037176954600457</v>
      </c>
      <c r="ABG630">
        <v>1.0080850424839944</v>
      </c>
      <c r="ABH630">
        <v>0.9986937882123309</v>
      </c>
      <c r="ABI630">
        <v>0.99995802132676959</v>
      </c>
      <c r="ABJ630">
        <v>0.99296623464307299</v>
      </c>
      <c r="ABK630">
        <v>1.00114535894965</v>
      </c>
      <c r="ABL630">
        <v>0.98481472927620084</v>
      </c>
      <c r="ABM630">
        <v>1.0116981498674746</v>
      </c>
      <c r="ABN630">
        <v>1.0031006317468334</v>
      </c>
      <c r="ABO630">
        <v>1.0073499700885933</v>
      </c>
      <c r="ABP630">
        <v>1.0138610277874773</v>
      </c>
    </row>
    <row r="631" spans="2:1017 1030:1122" x14ac:dyDescent="0.3">
      <c r="C631">
        <v>0</v>
      </c>
      <c r="G631">
        <v>0</v>
      </c>
      <c r="AI631">
        <v>0</v>
      </c>
      <c r="A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V631">
        <v>0</v>
      </c>
      <c r="DY631">
        <v>0</v>
      </c>
      <c r="F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UR631">
        <v>1.0094612269227801</v>
      </c>
      <c r="UV631">
        <v>1.0155573295948501</v>
      </c>
      <c r="VX631">
        <v>1.0074782987127182</v>
      </c>
      <c r="WB631">
        <v>1.0138654183390503</v>
      </c>
      <c r="XC631">
        <v>1.0282451563992236</v>
      </c>
      <c r="XD631">
        <v>1.0171039943014832</v>
      </c>
      <c r="XE631">
        <v>1.0170296115698043</v>
      </c>
      <c r="XF631">
        <v>1.0066299139719503</v>
      </c>
      <c r="XG631">
        <v>1.0233032576596079</v>
      </c>
      <c r="XH631">
        <v>0.99907198786840268</v>
      </c>
      <c r="XI631">
        <v>1.0063708911711162</v>
      </c>
      <c r="XJ631">
        <v>0.99949080327839734</v>
      </c>
      <c r="XK631">
        <v>0.98472650925465777</v>
      </c>
      <c r="XL631">
        <v>1.0103720915358714</v>
      </c>
      <c r="XM631">
        <v>1.0062373837543417</v>
      </c>
      <c r="XN631">
        <v>1.0092827561469848</v>
      </c>
      <c r="XO631">
        <v>1.0077965781028662</v>
      </c>
      <c r="XP631">
        <v>1.010766055779966</v>
      </c>
      <c r="XQ631">
        <v>0.99826926365442481</v>
      </c>
      <c r="XR631">
        <v>1.0140900566594149</v>
      </c>
      <c r="XS631">
        <v>1.005456901309264</v>
      </c>
      <c r="XT631">
        <v>1.0061432195901827</v>
      </c>
      <c r="XU631">
        <v>1.0271376654820961</v>
      </c>
      <c r="XV631">
        <v>1.0093789450420259</v>
      </c>
      <c r="XW631">
        <v>1.0153400484761557</v>
      </c>
      <c r="XX631">
        <v>1.0230818101785468</v>
      </c>
      <c r="XY631">
        <v>1.0081909680541443</v>
      </c>
      <c r="XZ631">
        <v>1.0117347539964168</v>
      </c>
      <c r="YA631">
        <v>1.0036100897706848</v>
      </c>
      <c r="YB631">
        <v>1.0109972370009044</v>
      </c>
      <c r="YC631">
        <v>0.99454579713886815</v>
      </c>
      <c r="YD631">
        <v>1.0215085539854194</v>
      </c>
      <c r="YE631">
        <v>1.0155617191596085</v>
      </c>
      <c r="YF631">
        <v>1.0195352387773347</v>
      </c>
      <c r="YG631">
        <v>1.0213666313030214</v>
      </c>
      <c r="YK631">
        <v>1.0244008207770963</v>
      </c>
      <c r="ZN631">
        <v>1.0239782438248448</v>
      </c>
      <c r="AAP631">
        <v>1.013230719586435</v>
      </c>
      <c r="ABQ631">
        <v>1.0385703861660323</v>
      </c>
      <c r="ABR631">
        <v>1.0069861751484697</v>
      </c>
      <c r="ABS631">
        <v>1.0158632569368946</v>
      </c>
      <c r="ABT631">
        <v>1.0055021165197338</v>
      </c>
      <c r="ABU631">
        <v>0.98796582249629228</v>
      </c>
      <c r="ABV631">
        <v>1.0154918421696151</v>
      </c>
      <c r="ABW631">
        <v>1.0120701784547479</v>
      </c>
      <c r="ABX631">
        <v>1.014415122934075</v>
      </c>
      <c r="ABY631">
        <v>1.0169219415935986</v>
      </c>
      <c r="ABZ631">
        <v>1.016061248022849</v>
      </c>
      <c r="ACA631">
        <v>1.0046667416592561</v>
      </c>
      <c r="ACB631">
        <v>1.0221137213574301</v>
      </c>
      <c r="ACC631">
        <v>1.0126113249505202</v>
      </c>
      <c r="ACD631">
        <v>1.0138793123123253</v>
      </c>
      <c r="ACE631">
        <v>1.0345748657612346</v>
      </c>
      <c r="ACF631">
        <v>1.0138216682295278</v>
      </c>
      <c r="ACG631">
        <v>1.0231264654549685</v>
      </c>
      <c r="ACH631">
        <v>1.0291603919714263</v>
      </c>
      <c r="ACI631">
        <v>1.0149415318250934</v>
      </c>
      <c r="ACJ631">
        <v>1.0189353535645576</v>
      </c>
      <c r="ACK631">
        <v>1.0108030536878245</v>
      </c>
      <c r="ACL631">
        <v>1.0169530197007406</v>
      </c>
      <c r="ACM631">
        <v>1.0025210288174413</v>
      </c>
      <c r="ACN631">
        <v>1.0257153457996482</v>
      </c>
      <c r="ACO631">
        <v>1.0200338750242668</v>
      </c>
      <c r="ACP631">
        <v>1.0256715218841963</v>
      </c>
      <c r="ACQ631">
        <v>1.025919624810298</v>
      </c>
    </row>
    <row r="632" spans="2:1017 1030:1122" x14ac:dyDescent="0.3">
      <c r="C632">
        <v>0</v>
      </c>
      <c r="H632">
        <v>0</v>
      </c>
      <c r="AI632">
        <v>0</v>
      </c>
      <c r="AN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W632">
        <v>0</v>
      </c>
      <c r="DZ632">
        <v>0</v>
      </c>
      <c r="FB632">
        <v>0</v>
      </c>
      <c r="GC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UR632">
        <v>0.9931892572647828</v>
      </c>
      <c r="UW632">
        <v>0.98539536483296009</v>
      </c>
      <c r="VX632">
        <v>0.99146284973877918</v>
      </c>
      <c r="WC632">
        <v>0.98426043485941495</v>
      </c>
      <c r="XC632">
        <v>1.0113021199657635</v>
      </c>
      <c r="XD632">
        <v>0.99849025914393608</v>
      </c>
      <c r="XE632">
        <v>0.99851941137510303</v>
      </c>
      <c r="XF632">
        <v>0.98938170371811007</v>
      </c>
      <c r="XG632">
        <v>0.99907198786840268</v>
      </c>
      <c r="XH632">
        <v>0.9921183528134413</v>
      </c>
      <c r="XI632">
        <v>0.9894867133344083</v>
      </c>
      <c r="XJ632">
        <v>0.9831840002242147</v>
      </c>
      <c r="XK632">
        <v>0.97029103534306171</v>
      </c>
      <c r="XL632">
        <v>0.99292006396579058</v>
      </c>
      <c r="XM632">
        <v>0.99243910975446448</v>
      </c>
      <c r="XN632">
        <v>0.99304892706479542</v>
      </c>
      <c r="XO632">
        <v>0.99093803229533772</v>
      </c>
      <c r="XP632">
        <v>0.99609863803661247</v>
      </c>
      <c r="XQ632">
        <v>0.98214164457639241</v>
      </c>
      <c r="XR632">
        <v>0.99694994312477725</v>
      </c>
      <c r="XS632">
        <v>0.98860435287179393</v>
      </c>
      <c r="XT632">
        <v>0.98818421995434502</v>
      </c>
      <c r="XU632">
        <v>1.0122232683005681</v>
      </c>
      <c r="XV632">
        <v>0.99409953082901448</v>
      </c>
      <c r="XW632">
        <v>0.9985569395886299</v>
      </c>
      <c r="XX632">
        <v>1.0042717231975604</v>
      </c>
      <c r="XY632">
        <v>0.99340684354896047</v>
      </c>
      <c r="XZ632">
        <v>0.99608761141973279</v>
      </c>
      <c r="YA632">
        <v>0.98764484929506868</v>
      </c>
      <c r="YB632">
        <v>0.99607699511865622</v>
      </c>
      <c r="YC632">
        <v>0.97630230373398352</v>
      </c>
      <c r="YD632">
        <v>1.0040865054764234</v>
      </c>
      <c r="YE632">
        <v>0.99850494282654756</v>
      </c>
      <c r="YF632">
        <v>1.0021832251998339</v>
      </c>
      <c r="YG632">
        <v>1.0055750566443762</v>
      </c>
      <c r="YL632">
        <v>0.98954225926479777</v>
      </c>
      <c r="ZO632">
        <v>0.98943875114946322</v>
      </c>
      <c r="AAQ632">
        <v>0.98112662888131574</v>
      </c>
      <c r="ABR632">
        <v>0.99237589342026866</v>
      </c>
      <c r="ACR632">
        <v>0.99494201254091119</v>
      </c>
      <c r="ACS632">
        <v>0.98478629586744471</v>
      </c>
      <c r="ACT632">
        <v>0.97533393205941188</v>
      </c>
      <c r="ACU632">
        <v>0.96100633034965044</v>
      </c>
      <c r="ACV632">
        <v>0.98296867224764639</v>
      </c>
      <c r="ACW632">
        <v>0.98632554519841464</v>
      </c>
      <c r="ACX632">
        <v>0.9846890958002178</v>
      </c>
      <c r="ACY632">
        <v>0.98563025957665529</v>
      </c>
      <c r="ACZ632">
        <v>0.98877691287969594</v>
      </c>
      <c r="ADA632">
        <v>0.97457451459066247</v>
      </c>
      <c r="ADB632">
        <v>0.99074178867263729</v>
      </c>
      <c r="ADC632">
        <v>0.98090162933331548</v>
      </c>
      <c r="ADD632">
        <v>0.98035100546257647</v>
      </c>
      <c r="ADE632">
        <v>1.0074563829908327</v>
      </c>
      <c r="ADF632">
        <v>0.98586294238968109</v>
      </c>
      <c r="ADG632">
        <v>0.99208202293253978</v>
      </c>
      <c r="ADH632">
        <v>0.99382638437666371</v>
      </c>
      <c r="ADI632">
        <v>0.98763750313651089</v>
      </c>
      <c r="ADJ632">
        <v>0.99018958381876032</v>
      </c>
      <c r="ADK632">
        <v>0.98124177948867275</v>
      </c>
      <c r="ADL632">
        <v>0.98930029925062701</v>
      </c>
      <c r="ADM632">
        <v>0.96801463190170345</v>
      </c>
      <c r="ADN632">
        <v>0.99339259104492716</v>
      </c>
      <c r="ADO632">
        <v>0.98835156627798326</v>
      </c>
      <c r="ADP632">
        <v>0.99414033351912467</v>
      </c>
      <c r="ADQ632">
        <v>0.99670861773301811</v>
      </c>
    </row>
    <row r="633" spans="2:1017 1030:1122" x14ac:dyDescent="0.3">
      <c r="C633">
        <v>0</v>
      </c>
      <c r="I633">
        <v>0</v>
      </c>
      <c r="AI633">
        <v>0</v>
      </c>
      <c r="AO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X633">
        <v>0</v>
      </c>
      <c r="EA633">
        <v>0</v>
      </c>
      <c r="FC633">
        <v>0</v>
      </c>
      <c r="GD633">
        <v>0</v>
      </c>
      <c r="HD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UR633">
        <v>1.0012898036018358</v>
      </c>
      <c r="UX633">
        <v>1.0066219787584447</v>
      </c>
      <c r="VX633">
        <v>1.0013275626795386</v>
      </c>
      <c r="WD633">
        <v>1.0087587088234653</v>
      </c>
      <c r="XC633">
        <v>1.0171657577882285</v>
      </c>
      <c r="XD633">
        <v>1.0084939551734606</v>
      </c>
      <c r="XE633">
        <v>1.0071346076008849</v>
      </c>
      <c r="XF633">
        <v>0.99682659553375752</v>
      </c>
      <c r="XG633">
        <v>1.0063708911711162</v>
      </c>
      <c r="XH633">
        <v>0.9894867133344083</v>
      </c>
      <c r="XI633">
        <v>1.0083323262399058</v>
      </c>
      <c r="XJ633">
        <v>0.99096844337329881</v>
      </c>
      <c r="XK633">
        <v>0.97749216702098352</v>
      </c>
      <c r="XL633">
        <v>1.0017322252258745</v>
      </c>
      <c r="XM633">
        <v>0.99839110692354271</v>
      </c>
      <c r="XN633">
        <v>1.0011835073573667</v>
      </c>
      <c r="XO633">
        <v>0.99735642875818087</v>
      </c>
      <c r="XP633">
        <v>1.0040350244507703</v>
      </c>
      <c r="XQ633">
        <v>0.99173589553945085</v>
      </c>
      <c r="XR633">
        <v>1.0053092637605099</v>
      </c>
      <c r="XS633">
        <v>0.99615345432230518</v>
      </c>
      <c r="XT633">
        <v>0.99706615160040546</v>
      </c>
      <c r="XU633">
        <v>1.0212417640007156</v>
      </c>
      <c r="XV633">
        <v>1.0015493478707627</v>
      </c>
      <c r="XW633">
        <v>1.0078367322759254</v>
      </c>
      <c r="XX633">
        <v>1.0123485490503326</v>
      </c>
      <c r="XY633">
        <v>0.99984072259865675</v>
      </c>
      <c r="XZ633">
        <v>1.0009877171375752</v>
      </c>
      <c r="YA633">
        <v>0.99510250708587988</v>
      </c>
      <c r="YB633">
        <v>1.0014738958411895</v>
      </c>
      <c r="YC633">
        <v>0.98345107473978155</v>
      </c>
      <c r="YD633">
        <v>1.0120041223933147</v>
      </c>
      <c r="YE633">
        <v>1.0069035840064098</v>
      </c>
      <c r="YF633">
        <v>1.0111215209182927</v>
      </c>
      <c r="YG633">
        <v>1.0129869808699088</v>
      </c>
      <c r="YM633">
        <v>1.0138851916949121</v>
      </c>
      <c r="ZP633">
        <v>1.0117517993003462</v>
      </c>
      <c r="AAR633">
        <v>1.001361897831353</v>
      </c>
      <c r="ABS633">
        <v>1.0121617839323624</v>
      </c>
      <c r="ACS633">
        <v>0.99510695014291273</v>
      </c>
      <c r="ADR633">
        <v>1.0271092925067484</v>
      </c>
      <c r="ADS633">
        <v>0.99573587129295771</v>
      </c>
      <c r="ADT633">
        <v>0.98081815348449208</v>
      </c>
      <c r="ADU633">
        <v>1.0055333426714403</v>
      </c>
      <c r="ADV633">
        <v>1.0034966103157821</v>
      </c>
      <c r="ADW633">
        <v>1.0058891651291257</v>
      </c>
      <c r="ADX633">
        <v>1.0038335955676447</v>
      </c>
      <c r="ADY633">
        <v>1.0094912814056243</v>
      </c>
      <c r="ADZ633">
        <v>0.99910903113428395</v>
      </c>
      <c r="AEA633">
        <v>1.0117288063935506</v>
      </c>
      <c r="AEB633">
        <v>1.0009464185034171</v>
      </c>
      <c r="AEC633">
        <v>1.0026327858327768</v>
      </c>
      <c r="AED633">
        <v>1.0304451699997657</v>
      </c>
      <c r="AEE633">
        <v>1.0052982575783462</v>
      </c>
      <c r="AEF633">
        <v>1.0156500253859979</v>
      </c>
      <c r="AEG633">
        <v>1.0153837397892633</v>
      </c>
      <c r="AEH633">
        <v>1.0056634233126935</v>
      </c>
      <c r="AEI633">
        <v>1.0046408846344075</v>
      </c>
      <c r="AEJ633">
        <v>1.0009977920287485</v>
      </c>
      <c r="AEK633">
        <v>1.0054187634736278</v>
      </c>
      <c r="AEL633">
        <v>0.98763529482841261</v>
      </c>
      <c r="AEM633">
        <v>1.0141584706626603</v>
      </c>
      <c r="AEN633">
        <v>1.0103873422657732</v>
      </c>
      <c r="AEO633">
        <v>1.0165956908502143</v>
      </c>
      <c r="AEP633">
        <v>1.0167762802492337</v>
      </c>
    </row>
    <row r="634" spans="2:1017 1030:1122" x14ac:dyDescent="0.3">
      <c r="C634">
        <v>0</v>
      </c>
      <c r="J634">
        <v>0</v>
      </c>
      <c r="AI634">
        <v>0</v>
      </c>
      <c r="AP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Y634">
        <v>0</v>
      </c>
      <c r="EB634">
        <v>0</v>
      </c>
      <c r="FD634">
        <v>0</v>
      </c>
      <c r="GE634">
        <v>0</v>
      </c>
      <c r="HE634">
        <v>0</v>
      </c>
      <c r="ID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UR634">
        <v>0.99570380265862823</v>
      </c>
      <c r="UY634">
        <v>0.98802447202776778</v>
      </c>
      <c r="VX634">
        <v>0.99478324222956416</v>
      </c>
      <c r="WE634">
        <v>0.98801792178292092</v>
      </c>
      <c r="XC634">
        <v>1.0140596527398729</v>
      </c>
      <c r="XD634">
        <v>1.0038780391810009</v>
      </c>
      <c r="XE634">
        <v>1.0028376589645609</v>
      </c>
      <c r="XF634">
        <v>0.99252419186137342</v>
      </c>
      <c r="XG634">
        <v>0.99949080327839734</v>
      </c>
      <c r="XH634">
        <v>0.9831840002242147</v>
      </c>
      <c r="XI634">
        <v>0.99096844337329881</v>
      </c>
      <c r="XJ634">
        <v>0.99501086986140186</v>
      </c>
      <c r="XK634">
        <v>0.9718174933810636</v>
      </c>
      <c r="XL634">
        <v>0.9959651798327418</v>
      </c>
      <c r="XM634">
        <v>0.99358260544240851</v>
      </c>
      <c r="XN634">
        <v>0.99623074707090697</v>
      </c>
      <c r="XO634">
        <v>0.99112081853594769</v>
      </c>
      <c r="XP634">
        <v>0.99791643595962798</v>
      </c>
      <c r="XQ634">
        <v>0.98534608595706108</v>
      </c>
      <c r="XR634">
        <v>0.99822066088727901</v>
      </c>
      <c r="XS634">
        <v>0.99136279287820128</v>
      </c>
      <c r="XT634">
        <v>0.99239462040910831</v>
      </c>
      <c r="XU634">
        <v>1.0118247989633509</v>
      </c>
      <c r="XV634">
        <v>0.99383778558092584</v>
      </c>
      <c r="XW634">
        <v>0.99904383477949976</v>
      </c>
      <c r="XX634">
        <v>1.0071443751094353</v>
      </c>
      <c r="XY634">
        <v>0.99395079036657341</v>
      </c>
      <c r="XZ634">
        <v>0.99704616844964244</v>
      </c>
      <c r="YA634">
        <v>0.98805945866417166</v>
      </c>
      <c r="YB634">
        <v>0.99655603824172967</v>
      </c>
      <c r="YC634">
        <v>0.97902651663433715</v>
      </c>
      <c r="YD634">
        <v>1.0060594629251793</v>
      </c>
      <c r="YE634">
        <v>1.0021745985204378</v>
      </c>
      <c r="YF634">
        <v>1.0052611332394015</v>
      </c>
      <c r="YG634">
        <v>1.0079117008539276</v>
      </c>
      <c r="YN634">
        <v>0.99738174980569549</v>
      </c>
      <c r="ZQ634">
        <v>0.99538633525108622</v>
      </c>
      <c r="AAS634">
        <v>0.98473189781621395</v>
      </c>
      <c r="ABT634">
        <v>0.99155238417940184</v>
      </c>
      <c r="ACT634">
        <v>0.97550518566016853</v>
      </c>
      <c r="ADS634">
        <v>0.9851563129116051</v>
      </c>
      <c r="AEQ634">
        <v>0.9955338242484133</v>
      </c>
      <c r="AER634">
        <v>0.96182499891849993</v>
      </c>
      <c r="AES634">
        <v>0.98648078976609799</v>
      </c>
      <c r="AET634">
        <v>0.98640477027696449</v>
      </c>
      <c r="AEU634">
        <v>0.98791964354742023</v>
      </c>
      <c r="AEV634">
        <v>0.98374271322016915</v>
      </c>
      <c r="AEW634">
        <v>0.99016140500175265</v>
      </c>
      <c r="AEX634">
        <v>0.97863316481954121</v>
      </c>
      <c r="AEY634">
        <v>0.99064250726935199</v>
      </c>
      <c r="AEZ634">
        <v>0.98362592996390164</v>
      </c>
      <c r="AFA634">
        <v>0.98602166438420202</v>
      </c>
      <c r="AFB634">
        <v>1.004112426205036</v>
      </c>
      <c r="AFC634">
        <v>0.98278693638685777</v>
      </c>
      <c r="AFD634">
        <v>0.99083045639900891</v>
      </c>
      <c r="AFE634">
        <v>0.99699755277919744</v>
      </c>
      <c r="AFF634">
        <v>0.9865970266735643</v>
      </c>
      <c r="AFG634">
        <v>0.98941639520025004</v>
      </c>
      <c r="AFH634">
        <v>0.98009294244538769</v>
      </c>
      <c r="AFI634">
        <v>0.98822522569543603</v>
      </c>
      <c r="AFJ634">
        <v>0.97112964752683339</v>
      </c>
      <c r="AFK634">
        <v>0.99476533728173766</v>
      </c>
      <c r="AFL634">
        <v>0.99300053241996333</v>
      </c>
      <c r="AFM634">
        <v>0.99741411299377769</v>
      </c>
      <c r="AFN634">
        <v>0.99902215329637589</v>
      </c>
    </row>
    <row r="635" spans="2:1017 1030:1122" x14ac:dyDescent="0.3">
      <c r="C635">
        <v>0</v>
      </c>
      <c r="K635">
        <v>0</v>
      </c>
      <c r="AI635">
        <v>0</v>
      </c>
      <c r="AQ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Z635">
        <v>0</v>
      </c>
      <c r="EC635">
        <v>0</v>
      </c>
      <c r="FE635">
        <v>0</v>
      </c>
      <c r="GF635">
        <v>0</v>
      </c>
      <c r="HF635">
        <v>0</v>
      </c>
      <c r="IE635">
        <v>0</v>
      </c>
      <c r="JC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UR635">
        <v>0.9817626356638911</v>
      </c>
      <c r="UZ635">
        <v>0.95838977400859959</v>
      </c>
      <c r="VX635">
        <v>0.98024783986822772</v>
      </c>
      <c r="WF635">
        <v>0.95726705691782954</v>
      </c>
      <c r="XC635">
        <v>1.001990884874195</v>
      </c>
      <c r="XD635">
        <v>0.98933990157344609</v>
      </c>
      <c r="XE635">
        <v>0.98815532058892752</v>
      </c>
      <c r="XF635">
        <v>0.97834772510347345</v>
      </c>
      <c r="XG635">
        <v>0.98472650925465777</v>
      </c>
      <c r="XH635">
        <v>0.97029103534306171</v>
      </c>
      <c r="XI635">
        <v>0.97749216702098352</v>
      </c>
      <c r="XJ635">
        <v>0.9718174933810636</v>
      </c>
      <c r="XK635">
        <v>0.96904519282692136</v>
      </c>
      <c r="XL635">
        <v>0.9816599731393979</v>
      </c>
      <c r="XM635">
        <v>0.98049435128166762</v>
      </c>
      <c r="XN635">
        <v>0.98296046968965844</v>
      </c>
      <c r="XO635">
        <v>0.97800239136993194</v>
      </c>
      <c r="XP635">
        <v>0.98553060502677881</v>
      </c>
      <c r="XQ635">
        <v>0.96948966572541107</v>
      </c>
      <c r="XR635">
        <v>0.98358080651898572</v>
      </c>
      <c r="XS635">
        <v>0.97812601988172088</v>
      </c>
      <c r="XT635">
        <v>0.97683854462352426</v>
      </c>
      <c r="XU635">
        <v>0.99722872841637089</v>
      </c>
      <c r="XV635">
        <v>0.98260319358838044</v>
      </c>
      <c r="XW635">
        <v>0.98576139434041221</v>
      </c>
      <c r="XX635">
        <v>0.99310250470489791</v>
      </c>
      <c r="XY635">
        <v>0.98160776919011783</v>
      </c>
      <c r="XZ635">
        <v>0.98266964332249951</v>
      </c>
      <c r="YA635">
        <v>0.97502866822249101</v>
      </c>
      <c r="YB635">
        <v>0.98394100626865655</v>
      </c>
      <c r="YC635">
        <v>0.96553340339551175</v>
      </c>
      <c r="YD635">
        <v>0.99313276984022503</v>
      </c>
      <c r="YE635">
        <v>0.98937295080010035</v>
      </c>
      <c r="YF635">
        <v>0.99081394395914246</v>
      </c>
      <c r="YG635">
        <v>0.99326595733412637</v>
      </c>
      <c r="YO635">
        <v>0.9664288103835883</v>
      </c>
      <c r="ZR635">
        <v>0.96433094390901941</v>
      </c>
      <c r="AAT635">
        <v>0.95504191298491703</v>
      </c>
      <c r="ABU635">
        <v>0.96046383451585371</v>
      </c>
      <c r="ACU635">
        <v>0.94763242215156329</v>
      </c>
      <c r="ADT635">
        <v>0.95693737137847135</v>
      </c>
      <c r="AER635">
        <v>0.94808615412545427</v>
      </c>
      <c r="AFO635">
        <v>0.95379826432121262</v>
      </c>
      <c r="AFP635">
        <v>0.95656867561917636</v>
      </c>
      <c r="AFQ635">
        <v>0.95862482984929909</v>
      </c>
      <c r="AFR635">
        <v>0.95970921735674408</v>
      </c>
      <c r="AFS635">
        <v>0.95604783474124877</v>
      </c>
      <c r="AFT635">
        <v>0.96319923751424597</v>
      </c>
      <c r="AFU635">
        <v>0.94568808732856191</v>
      </c>
      <c r="AFV635">
        <v>0.9595375597262219</v>
      </c>
      <c r="AFW635">
        <v>0.95548563677030207</v>
      </c>
      <c r="AFX635">
        <v>0.9534487157386573</v>
      </c>
      <c r="AFY635">
        <v>0.97328841977427227</v>
      </c>
      <c r="AFZ635">
        <v>0.95861788253792679</v>
      </c>
      <c r="AGA635">
        <v>0.96250816149344554</v>
      </c>
      <c r="AGB635">
        <v>0.96744179386505635</v>
      </c>
      <c r="AGC635">
        <v>0.95958749724636905</v>
      </c>
      <c r="AGD635">
        <v>0.95875853016890411</v>
      </c>
      <c r="AGE635">
        <v>0.95196324206586203</v>
      </c>
      <c r="AGF635">
        <v>0.96085622906552148</v>
      </c>
      <c r="AGG635">
        <v>0.9422722166552927</v>
      </c>
      <c r="AGH635">
        <v>0.96705237798276311</v>
      </c>
      <c r="AGI635">
        <v>0.96581443654491927</v>
      </c>
      <c r="AGJ635">
        <v>0.96740719069561232</v>
      </c>
      <c r="AGK635">
        <v>0.9680024029814227</v>
      </c>
    </row>
    <row r="636" spans="2:1017 1030:1122" x14ac:dyDescent="0.3">
      <c r="C636">
        <v>0</v>
      </c>
      <c r="L636">
        <v>0</v>
      </c>
      <c r="AI636">
        <v>0</v>
      </c>
      <c r="AR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DA636">
        <v>0</v>
      </c>
      <c r="ED636">
        <v>0</v>
      </c>
      <c r="FF636">
        <v>0</v>
      </c>
      <c r="GG636">
        <v>0</v>
      </c>
      <c r="HG636">
        <v>0</v>
      </c>
      <c r="IF636">
        <v>0</v>
      </c>
      <c r="JD636">
        <v>0</v>
      </c>
      <c r="KA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UR636">
        <v>1.0054355342819776</v>
      </c>
      <c r="VA636">
        <v>1.0047630018678242</v>
      </c>
      <c r="VX636">
        <v>1.0042200604602736</v>
      </c>
      <c r="WG636">
        <v>1.004341189335769</v>
      </c>
      <c r="XC636">
        <v>1.0262448633477088</v>
      </c>
      <c r="XD636">
        <v>1.0131730815508322</v>
      </c>
      <c r="XE636">
        <v>1.0122753145335674</v>
      </c>
      <c r="XF636">
        <v>1.0025671341452451</v>
      </c>
      <c r="XG636">
        <v>1.0103720915358714</v>
      </c>
      <c r="XH636">
        <v>0.99292006396579058</v>
      </c>
      <c r="XI636">
        <v>1.0017322252258745</v>
      </c>
      <c r="XJ636">
        <v>0.9959651798327418</v>
      </c>
      <c r="XK636">
        <v>0.9816599731393979</v>
      </c>
      <c r="XL636">
        <v>1.0159076757632088</v>
      </c>
      <c r="XM636">
        <v>1.0013029976793035</v>
      </c>
      <c r="XN636">
        <v>1.0064073352870797</v>
      </c>
      <c r="XO636">
        <v>1.0021887156049392</v>
      </c>
      <c r="XP636">
        <v>1.0091406729229646</v>
      </c>
      <c r="XQ636">
        <v>0.99432456585157281</v>
      </c>
      <c r="XR636">
        <v>1.0080113241836863</v>
      </c>
      <c r="XS636">
        <v>1.0012236772144727</v>
      </c>
      <c r="XT636">
        <v>1.0025246848593004</v>
      </c>
      <c r="XU636">
        <v>1.0239155962366295</v>
      </c>
      <c r="XV636">
        <v>1.0052920009552209</v>
      </c>
      <c r="XW636">
        <v>1.0113806531528309</v>
      </c>
      <c r="XX636">
        <v>1.0181061853405913</v>
      </c>
      <c r="XY636">
        <v>1.0035002761609311</v>
      </c>
      <c r="XZ636">
        <v>1.00601507086224</v>
      </c>
      <c r="YA636">
        <v>1.0004861143465029</v>
      </c>
      <c r="YB636">
        <v>1.0073756493877055</v>
      </c>
      <c r="YC636">
        <v>0.98764343313834124</v>
      </c>
      <c r="YD636">
        <v>1.0171081621918463</v>
      </c>
      <c r="YE636">
        <v>1.0140325963891168</v>
      </c>
      <c r="YF636">
        <v>1.0166591453012834</v>
      </c>
      <c r="YG636">
        <v>1.0179708926069708</v>
      </c>
      <c r="YP636">
        <v>1.0133930430857805</v>
      </c>
      <c r="ZS636">
        <v>1.0115497782070646</v>
      </c>
      <c r="AAU636">
        <v>1.002395334559081</v>
      </c>
      <c r="ABV636">
        <v>1.0104356085485491</v>
      </c>
      <c r="ACV636">
        <v>0.99206683495258496</v>
      </c>
      <c r="ADU636">
        <v>1.0042037407816962</v>
      </c>
      <c r="AES636">
        <v>0.99547126464115954</v>
      </c>
      <c r="AFP636">
        <v>0.97902417119282792</v>
      </c>
      <c r="AGL636">
        <v>1.0231039157123263</v>
      </c>
      <c r="AGM636">
        <v>0.99962239944688314</v>
      </c>
      <c r="AGN636">
        <v>1.0056025920039571</v>
      </c>
      <c r="AGO636">
        <v>1.0037364311829438</v>
      </c>
      <c r="AGP636">
        <v>1.0097350011338448</v>
      </c>
      <c r="AGQ636">
        <v>0.99444081375307081</v>
      </c>
      <c r="AGR636">
        <v>1.0072783646417378</v>
      </c>
      <c r="AGS636">
        <v>1.001161778187204</v>
      </c>
      <c r="AGT636">
        <v>1.0032190140329833</v>
      </c>
      <c r="AGU636">
        <v>1.0253971243629796</v>
      </c>
      <c r="AGV636">
        <v>1.0027232198601583</v>
      </c>
      <c r="AGW636">
        <v>1.012585625823984</v>
      </c>
      <c r="AGX636">
        <v>1.0164687139739033</v>
      </c>
      <c r="AGY636">
        <v>1.0027694519678434</v>
      </c>
      <c r="AGZ636">
        <v>1.0047548076341279</v>
      </c>
      <c r="AHA636">
        <v>1.0019831094609921</v>
      </c>
      <c r="AHB636">
        <v>1.0073408354248938</v>
      </c>
      <c r="AHC636">
        <v>0.98579889653433794</v>
      </c>
      <c r="AHD636">
        <v>1.0140732016591398</v>
      </c>
      <c r="AHE636">
        <v>1.0138791916488543</v>
      </c>
      <c r="AHF636">
        <v>1.017128951572225</v>
      </c>
      <c r="AHG636">
        <v>1.0163535977860805</v>
      </c>
    </row>
    <row r="637" spans="2:1017 1030:1122" x14ac:dyDescent="0.3">
      <c r="C637">
        <v>0</v>
      </c>
      <c r="M637">
        <v>0</v>
      </c>
      <c r="AI637">
        <v>0</v>
      </c>
      <c r="AS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DB637">
        <v>0</v>
      </c>
      <c r="EE637">
        <v>0</v>
      </c>
      <c r="FG637">
        <v>0</v>
      </c>
      <c r="GH637">
        <v>0</v>
      </c>
      <c r="HH637">
        <v>0</v>
      </c>
      <c r="IG637">
        <v>0</v>
      </c>
      <c r="JE637">
        <v>0</v>
      </c>
      <c r="KB637">
        <v>0</v>
      </c>
      <c r="KX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UR637">
        <v>1.0020963147214472</v>
      </c>
      <c r="VB637">
        <v>1.0014523260376726</v>
      </c>
      <c r="VX637">
        <v>1.0001078156892627</v>
      </c>
      <c r="WH637">
        <v>0.99963043257427708</v>
      </c>
      <c r="XC637">
        <v>1.0210658681450897</v>
      </c>
      <c r="XD637">
        <v>1.0098388782468237</v>
      </c>
      <c r="XE637">
        <v>1.0086554837888264</v>
      </c>
      <c r="XF637">
        <v>0.9987088061535313</v>
      </c>
      <c r="XG637">
        <v>1.0062373837543417</v>
      </c>
      <c r="XH637">
        <v>0.99243910975446448</v>
      </c>
      <c r="XI637">
        <v>0.99839110692354271</v>
      </c>
      <c r="XJ637">
        <v>0.99358260544240851</v>
      </c>
      <c r="XK637">
        <v>0.98049435128166762</v>
      </c>
      <c r="XL637">
        <v>1.0013029976793035</v>
      </c>
      <c r="XM637">
        <v>1.0094412388006087</v>
      </c>
      <c r="XN637">
        <v>1.001754885989921</v>
      </c>
      <c r="XO637">
        <v>0.99869602092797582</v>
      </c>
      <c r="XP637">
        <v>1.0046947412482439</v>
      </c>
      <c r="XQ637">
        <v>0.99010939057391345</v>
      </c>
      <c r="XR637">
        <v>1.0047437744063585</v>
      </c>
      <c r="XS637">
        <v>0.99692420676518534</v>
      </c>
      <c r="XT637">
        <v>0.99840528266750028</v>
      </c>
      <c r="XU637">
        <v>1.0194249393627481</v>
      </c>
      <c r="XV637">
        <v>1.0024919839622142</v>
      </c>
      <c r="XW637">
        <v>1.0069834527487347</v>
      </c>
      <c r="XX637">
        <v>1.0142302826864087</v>
      </c>
      <c r="XY637">
        <v>1.0037230259652075</v>
      </c>
      <c r="XZ637">
        <v>1.0043863667891082</v>
      </c>
      <c r="YA637">
        <v>0.99599475276408345</v>
      </c>
      <c r="YB637">
        <v>1.0038412514111252</v>
      </c>
      <c r="YC637">
        <v>0.98519783115223236</v>
      </c>
      <c r="YD637">
        <v>1.0137420957093164</v>
      </c>
      <c r="YE637">
        <v>1.0084742166559624</v>
      </c>
      <c r="YF637">
        <v>1.0108813539351342</v>
      </c>
      <c r="YG637">
        <v>1.0152144704456956</v>
      </c>
      <c r="YQ637">
        <v>1.0097805323196065</v>
      </c>
      <c r="ZT637">
        <v>1.0078203107175927</v>
      </c>
      <c r="AAV637">
        <v>0.99794606554272203</v>
      </c>
      <c r="ABW637">
        <v>1.005611958530334</v>
      </c>
      <c r="ACW637">
        <v>0.99432128228598093</v>
      </c>
      <c r="ADV637">
        <v>1.0007389412316068</v>
      </c>
      <c r="AET637">
        <v>0.99377422273766025</v>
      </c>
      <c r="AFQ637">
        <v>0.97948965272509991</v>
      </c>
      <c r="AGM637">
        <v>0.99802578315849433</v>
      </c>
      <c r="AHH637">
        <v>1.0189202131720039</v>
      </c>
      <c r="AHI637">
        <v>0.99980142063999011</v>
      </c>
      <c r="AHJ637">
        <v>0.99970034907590699</v>
      </c>
      <c r="AHK637">
        <v>1.0042841436944561</v>
      </c>
      <c r="AHL637">
        <v>0.98903984640198561</v>
      </c>
      <c r="AHM637">
        <v>1.0041159745054113</v>
      </c>
      <c r="AHN637">
        <v>0.99551187804084862</v>
      </c>
      <c r="AHO637">
        <v>0.99882151786038553</v>
      </c>
      <c r="AHP637">
        <v>1.0201190558925688</v>
      </c>
      <c r="AHQ637">
        <v>1.0005621057678293</v>
      </c>
      <c r="AHR637">
        <v>1.0075062965650166</v>
      </c>
      <c r="AHS637">
        <v>1.0124637066849376</v>
      </c>
      <c r="AHT637">
        <v>1.0065968002789045</v>
      </c>
      <c r="AHU637">
        <v>1.0045779679192846</v>
      </c>
      <c r="AHV637">
        <v>0.99658042380138678</v>
      </c>
      <c r="AHW637">
        <v>1.0031265470469619</v>
      </c>
      <c r="AHX637">
        <v>0.98460813146690451</v>
      </c>
      <c r="AHY637">
        <v>1.0106812000178038</v>
      </c>
      <c r="AHZ637">
        <v>1.0068278083391737</v>
      </c>
      <c r="AIA637">
        <v>1.0094484133966757</v>
      </c>
      <c r="AIB637">
        <v>1.0144883792300579</v>
      </c>
    </row>
    <row r="638" spans="2:1017 1030:1122" x14ac:dyDescent="0.3">
      <c r="C638">
        <v>0</v>
      </c>
      <c r="N638">
        <v>0</v>
      </c>
      <c r="AI638">
        <v>0</v>
      </c>
      <c r="AT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DC638">
        <v>0</v>
      </c>
      <c r="EF638">
        <v>0</v>
      </c>
      <c r="FH638">
        <v>0</v>
      </c>
      <c r="GI638">
        <v>0</v>
      </c>
      <c r="HI638">
        <v>0</v>
      </c>
      <c r="IH638">
        <v>0</v>
      </c>
      <c r="JF638">
        <v>0</v>
      </c>
      <c r="KC638">
        <v>0</v>
      </c>
      <c r="KY638">
        <v>0</v>
      </c>
      <c r="LT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UR638">
        <v>1.0055250285043145</v>
      </c>
      <c r="VC638">
        <v>1.0068413019443034</v>
      </c>
      <c r="VX638">
        <v>1.0050274608255623</v>
      </c>
      <c r="WI638">
        <v>1.0079704454291316</v>
      </c>
      <c r="XC638">
        <v>1.0250510618175042</v>
      </c>
      <c r="XD638">
        <v>1.0134944604965757</v>
      </c>
      <c r="XE638">
        <v>1.0137211508802475</v>
      </c>
      <c r="XF638">
        <v>1.0023460804390152</v>
      </c>
      <c r="XG638">
        <v>1.0092827561469848</v>
      </c>
      <c r="XH638">
        <v>0.99304892706479542</v>
      </c>
      <c r="XI638">
        <v>1.0011835073573667</v>
      </c>
      <c r="XJ638">
        <v>0.99623074707090697</v>
      </c>
      <c r="XK638">
        <v>0.98296046968965844</v>
      </c>
      <c r="XL638">
        <v>1.0064073352870797</v>
      </c>
      <c r="XM638">
        <v>1.001754885989921</v>
      </c>
      <c r="XN638">
        <v>1.0153702535603992</v>
      </c>
      <c r="XO638">
        <v>1.0027116386461883</v>
      </c>
      <c r="XP638">
        <v>1.0065033081528361</v>
      </c>
      <c r="XQ638">
        <v>0.99476969449463903</v>
      </c>
      <c r="XR638">
        <v>1.0081074726658281</v>
      </c>
      <c r="XS638">
        <v>1.0021882274704237</v>
      </c>
      <c r="XT638">
        <v>1.0015285895548423</v>
      </c>
      <c r="XU638">
        <v>1.0239492936290586</v>
      </c>
      <c r="XV638">
        <v>1.0054722731392667</v>
      </c>
      <c r="XW638">
        <v>1.0098550970307203</v>
      </c>
      <c r="XX638">
        <v>1.0182570179776103</v>
      </c>
      <c r="XY638">
        <v>1.0054245651056335</v>
      </c>
      <c r="XZ638">
        <v>1.0067113329096387</v>
      </c>
      <c r="YA638">
        <v>0.99817224320540532</v>
      </c>
      <c r="YB638">
        <v>1.0068701662130963</v>
      </c>
      <c r="YC638">
        <v>0.98842208641752327</v>
      </c>
      <c r="YD638">
        <v>1.0179484717877187</v>
      </c>
      <c r="YE638">
        <v>1.0132631032934261</v>
      </c>
      <c r="YF638">
        <v>1.0168195999087171</v>
      </c>
      <c r="YG638">
        <v>1.0193569326355825</v>
      </c>
      <c r="YR638">
        <v>1.0160157862634098</v>
      </c>
      <c r="ZU638">
        <v>1.0161253146837352</v>
      </c>
      <c r="AAW638">
        <v>1.0039044649200808</v>
      </c>
      <c r="ABX638">
        <v>1.0102056346456314</v>
      </c>
      <c r="ACX638">
        <v>0.99468566847602513</v>
      </c>
      <c r="ADW638">
        <v>1.0053369222468407</v>
      </c>
      <c r="AEU638">
        <v>0.99795519221242091</v>
      </c>
      <c r="AFR638">
        <v>0.98301556805301915</v>
      </c>
      <c r="AGN638">
        <v>1.0064180380644117</v>
      </c>
      <c r="AHI638">
        <v>1.0021380974467475</v>
      </c>
      <c r="AIC638">
        <v>1.0259432600102567</v>
      </c>
      <c r="AID638">
        <v>1.0060311307240664</v>
      </c>
      <c r="AIE638">
        <v>1.0064563577204304</v>
      </c>
      <c r="AIF638">
        <v>0.99698903710895204</v>
      </c>
      <c r="AIG638">
        <v>1.0094790208212032</v>
      </c>
      <c r="AIH638">
        <v>1.0045943634802197</v>
      </c>
      <c r="AII638">
        <v>1.0037466640397776</v>
      </c>
      <c r="AIJ638">
        <v>1.0273652793441552</v>
      </c>
      <c r="AIK638">
        <v>1.0051870684759188</v>
      </c>
      <c r="AIL638">
        <v>1.011558922961481</v>
      </c>
      <c r="AIM638">
        <v>1.0186540736868337</v>
      </c>
      <c r="AIN638">
        <v>1.0083575107705816</v>
      </c>
      <c r="AIO638">
        <v>1.0078803197259794</v>
      </c>
      <c r="AIP638">
        <v>0.99931235355750414</v>
      </c>
      <c r="AIQ638">
        <v>1.0083128582166405</v>
      </c>
      <c r="AIR638">
        <v>0.98917435344358118</v>
      </c>
      <c r="AIS638">
        <v>1.0177084209638358</v>
      </c>
      <c r="AIT638">
        <v>1.0146500484768055</v>
      </c>
      <c r="AIU638">
        <v>1.0198569412770122</v>
      </c>
      <c r="AIV638">
        <v>1.0207346743850363</v>
      </c>
    </row>
    <row r="639" spans="2:1017 1030:1122" x14ac:dyDescent="0.3">
      <c r="C639">
        <v>0</v>
      </c>
      <c r="O639">
        <v>0</v>
      </c>
      <c r="AI639">
        <v>0</v>
      </c>
      <c r="AU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DD639">
        <v>0</v>
      </c>
      <c r="EG639">
        <v>0</v>
      </c>
      <c r="FI639">
        <v>0</v>
      </c>
      <c r="GJ639">
        <v>0</v>
      </c>
      <c r="HJ639">
        <v>0</v>
      </c>
      <c r="II639">
        <v>0</v>
      </c>
      <c r="JG639">
        <v>0</v>
      </c>
      <c r="KD639">
        <v>0</v>
      </c>
      <c r="KZ639">
        <v>0</v>
      </c>
      <c r="LU639">
        <v>0</v>
      </c>
      <c r="MO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UR639">
        <v>1.0012605005706692</v>
      </c>
      <c r="VD639">
        <v>1.0042028263573388</v>
      </c>
      <c r="VX639">
        <v>1.0001798454581428</v>
      </c>
      <c r="WJ639">
        <v>1.0042946719802097</v>
      </c>
      <c r="XC639">
        <v>1.0188324553234611</v>
      </c>
      <c r="XD639">
        <v>1.0086731001003955</v>
      </c>
      <c r="XE639">
        <v>1.0088706072460725</v>
      </c>
      <c r="XF639">
        <v>0.99787953876233715</v>
      </c>
      <c r="XG639">
        <v>1.0077965781028662</v>
      </c>
      <c r="XH639">
        <v>0.99093803229533772</v>
      </c>
      <c r="XI639">
        <v>0.99735642875818087</v>
      </c>
      <c r="XJ639">
        <v>0.99112081853594769</v>
      </c>
      <c r="XK639">
        <v>0.97800239136993194</v>
      </c>
      <c r="XL639">
        <v>1.0021887156049392</v>
      </c>
      <c r="XM639">
        <v>0.99869602092797582</v>
      </c>
      <c r="XN639">
        <v>1.0027116386461883</v>
      </c>
      <c r="XO639">
        <v>1.0092255344075352</v>
      </c>
      <c r="XP639">
        <v>1.0027777283902433</v>
      </c>
      <c r="XQ639">
        <v>0.98780114028785415</v>
      </c>
      <c r="XR639">
        <v>1.0051535050079703</v>
      </c>
      <c r="XS639">
        <v>0.99664427510598397</v>
      </c>
      <c r="XT639">
        <v>0.99751330694470186</v>
      </c>
      <c r="XU639">
        <v>1.02026584519224</v>
      </c>
      <c r="XV639">
        <v>1.0010582406832609</v>
      </c>
      <c r="XW639">
        <v>1.0077349239081206</v>
      </c>
      <c r="XX639">
        <v>1.0124302329412618</v>
      </c>
      <c r="XY639">
        <v>1.0008134075975028</v>
      </c>
      <c r="XZ639">
        <v>1.005574629479177</v>
      </c>
      <c r="YA639">
        <v>0.99426152852902905</v>
      </c>
      <c r="YB639">
        <v>1.0020325266821184</v>
      </c>
      <c r="YC639">
        <v>0.98385800312860505</v>
      </c>
      <c r="YD639">
        <v>1.01334473688687</v>
      </c>
      <c r="YE639">
        <v>1.0083615200902354</v>
      </c>
      <c r="YF639">
        <v>1.0130183787885865</v>
      </c>
      <c r="YG639">
        <v>1.0134427437709161</v>
      </c>
      <c r="YS639">
        <v>1.0123175844103636</v>
      </c>
      <c r="ZV639">
        <v>1.0126502455562223</v>
      </c>
      <c r="AAX639">
        <v>1.0009559612835095</v>
      </c>
      <c r="ABY639">
        <v>1.0127639132995654</v>
      </c>
      <c r="ACY639">
        <v>0.99563527523362993</v>
      </c>
      <c r="ADX639">
        <v>1.003204611850651</v>
      </c>
      <c r="AEV639">
        <v>0.99359746740330179</v>
      </c>
      <c r="AFS639">
        <v>0.97940008010382174</v>
      </c>
      <c r="AGO639">
        <v>1.0042383260185248</v>
      </c>
      <c r="AHJ639">
        <v>1.001760889753101</v>
      </c>
      <c r="AID639">
        <v>1.0057967206337477</v>
      </c>
      <c r="AIW639">
        <v>1.0250190981731384</v>
      </c>
      <c r="AIX639">
        <v>1.0051127000675117</v>
      </c>
      <c r="AIY639">
        <v>0.98856769141106748</v>
      </c>
      <c r="AIZ639">
        <v>1.0094175536226793</v>
      </c>
      <c r="AJA639">
        <v>1.0001080082017251</v>
      </c>
      <c r="AJB639">
        <v>1.0016141321766743</v>
      </c>
      <c r="AJC639">
        <v>1.026069554491811</v>
      </c>
      <c r="AJD639">
        <v>1.0019133342344388</v>
      </c>
      <c r="AJE639">
        <v>1.0133059657569055</v>
      </c>
      <c r="AJF639">
        <v>1.0125447057934023</v>
      </c>
      <c r="AJG639">
        <v>1.0053962134746897</v>
      </c>
      <c r="AJH639">
        <v>1.0116881076733646</v>
      </c>
      <c r="AJI639">
        <v>0.99751737642356497</v>
      </c>
      <c r="AJJ639">
        <v>1.0046398961379721</v>
      </c>
      <c r="AJK639">
        <v>0.98627463245677871</v>
      </c>
      <c r="AJL639">
        <v>1.0145561734899053</v>
      </c>
      <c r="AJM639">
        <v>1.0104433113623759</v>
      </c>
      <c r="AJN639">
        <v>1.0176419987879981</v>
      </c>
      <c r="AJO639">
        <v>1.0149405185065159</v>
      </c>
    </row>
    <row r="640" spans="2:1017 1030:1122" x14ac:dyDescent="0.3">
      <c r="C640">
        <v>0</v>
      </c>
      <c r="P640">
        <v>0</v>
      </c>
      <c r="AI640">
        <v>0</v>
      </c>
      <c r="AV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DE640">
        <v>0</v>
      </c>
      <c r="EH640">
        <v>0</v>
      </c>
      <c r="FJ640">
        <v>0</v>
      </c>
      <c r="GK640">
        <v>0</v>
      </c>
      <c r="HK640">
        <v>0</v>
      </c>
      <c r="IJ640">
        <v>0</v>
      </c>
      <c r="JH640">
        <v>0</v>
      </c>
      <c r="KE640">
        <v>0</v>
      </c>
      <c r="LA640">
        <v>0</v>
      </c>
      <c r="LV640">
        <v>0</v>
      </c>
      <c r="MP640">
        <v>0</v>
      </c>
      <c r="NI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UR640">
        <v>1.0076135590626036</v>
      </c>
      <c r="VE640">
        <v>1.0141733901277981</v>
      </c>
      <c r="VX640">
        <v>1.0072880977108234</v>
      </c>
      <c r="WK640">
        <v>1.0154298010256484</v>
      </c>
      <c r="XC640">
        <v>1.0266359171494612</v>
      </c>
      <c r="XD640">
        <v>1.0145441634118233</v>
      </c>
      <c r="XE640">
        <v>1.0125417768262757</v>
      </c>
      <c r="XF640">
        <v>1.0055671120881347</v>
      </c>
      <c r="XG640">
        <v>1.010766055779966</v>
      </c>
      <c r="XH640">
        <v>0.99609863803661247</v>
      </c>
      <c r="XI640">
        <v>1.0040350244507703</v>
      </c>
      <c r="XJ640">
        <v>0.99791643595962798</v>
      </c>
      <c r="XK640">
        <v>0.98553060502677881</v>
      </c>
      <c r="XL640">
        <v>1.0091406729229646</v>
      </c>
      <c r="XM640">
        <v>1.0046947412482439</v>
      </c>
      <c r="XN640">
        <v>1.0065033081528361</v>
      </c>
      <c r="XO640">
        <v>1.0027777283902433</v>
      </c>
      <c r="XP640">
        <v>1.0217788133266699</v>
      </c>
      <c r="XQ640">
        <v>0.99685890800137456</v>
      </c>
      <c r="XR640">
        <v>1.0101159926081202</v>
      </c>
      <c r="XS640">
        <v>1.0036383994017986</v>
      </c>
      <c r="XT640">
        <v>1.0047036011496067</v>
      </c>
      <c r="XU640">
        <v>1.0263835309410287</v>
      </c>
      <c r="XV640">
        <v>1.0065250811872297</v>
      </c>
      <c r="XW640">
        <v>1.0117332679450923</v>
      </c>
      <c r="XX640">
        <v>1.0195296757010739</v>
      </c>
      <c r="XY640">
        <v>1.0070057449758554</v>
      </c>
      <c r="XZ640">
        <v>1.0086693111006277</v>
      </c>
      <c r="YA640">
        <v>1.0014956478213575</v>
      </c>
      <c r="YB640">
        <v>1.0082339000926632</v>
      </c>
      <c r="YC640">
        <v>0.99180330987150256</v>
      </c>
      <c r="YD640">
        <v>1.0182971009933646</v>
      </c>
      <c r="YE640">
        <v>1.0154255530802589</v>
      </c>
      <c r="YF640">
        <v>1.0176883399224346</v>
      </c>
      <c r="YG640">
        <v>1.0210637025344431</v>
      </c>
      <c r="YT640">
        <v>1.0210370888565199</v>
      </c>
      <c r="ZW640">
        <v>1.0171475999786004</v>
      </c>
      <c r="AAY640">
        <v>1.0135053509705658</v>
      </c>
      <c r="ABZ640">
        <v>1.0162884873439564</v>
      </c>
      <c r="ACZ640">
        <v>1.0031891058664328</v>
      </c>
      <c r="ADY640">
        <v>1.0139489297921032</v>
      </c>
      <c r="AEW640">
        <v>1.0048420800780393</v>
      </c>
      <c r="AFT640">
        <v>0.99111402323508546</v>
      </c>
      <c r="AGP640">
        <v>1.0151458172842438</v>
      </c>
      <c r="AHK640">
        <v>1.0112782243492768</v>
      </c>
      <c r="AIE640">
        <v>1.0108257284159545</v>
      </c>
      <c r="AIX640">
        <v>1.0097047213710257</v>
      </c>
      <c r="AJP640">
        <v>1.0401407124854638</v>
      </c>
      <c r="AJQ640">
        <v>1.0043099470371903</v>
      </c>
      <c r="AJR640">
        <v>1.0166511763165624</v>
      </c>
      <c r="AJS640">
        <v>1.0109114592935262</v>
      </c>
      <c r="AJT640">
        <v>1.0131116394721038</v>
      </c>
      <c r="AJU640">
        <v>1.0353821936406173</v>
      </c>
      <c r="AJV640">
        <v>1.0105998380343999</v>
      </c>
      <c r="AJW640">
        <v>1.0184240432817335</v>
      </c>
      <c r="AJX640">
        <v>1.0243324376194223</v>
      </c>
      <c r="AJY640">
        <v>1.0145877188934815</v>
      </c>
      <c r="AJZ640">
        <v>1.0153200662800335</v>
      </c>
      <c r="AKA640">
        <v>1.0090026859774606</v>
      </c>
      <c r="AKB640">
        <v>1.0135636908263577</v>
      </c>
      <c r="AKC640">
        <v>0.99908939951856479</v>
      </c>
      <c r="AKD640">
        <v>1.0212349941798042</v>
      </c>
      <c r="AKE640">
        <v>1.0215844786683892</v>
      </c>
      <c r="AKF640">
        <v>1.0245557075569114</v>
      </c>
      <c r="AKG640">
        <v>1.0277924602736981</v>
      </c>
    </row>
    <row r="641" spans="3:1121" x14ac:dyDescent="0.3">
      <c r="C641">
        <v>0</v>
      </c>
      <c r="Q641">
        <v>0</v>
      </c>
      <c r="AI641">
        <v>0</v>
      </c>
      <c r="AW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DF641">
        <v>0</v>
      </c>
      <c r="EI641">
        <v>0</v>
      </c>
      <c r="FK641">
        <v>0</v>
      </c>
      <c r="GL641">
        <v>0</v>
      </c>
      <c r="HL641">
        <v>0</v>
      </c>
      <c r="IK641">
        <v>0</v>
      </c>
      <c r="JI641">
        <v>0</v>
      </c>
      <c r="KF641">
        <v>0</v>
      </c>
      <c r="LB641">
        <v>0</v>
      </c>
      <c r="LW641">
        <v>0</v>
      </c>
      <c r="MQ641">
        <v>0</v>
      </c>
      <c r="NJ641">
        <v>0</v>
      </c>
      <c r="OB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UR641">
        <v>0.99372442303926456</v>
      </c>
      <c r="VF641">
        <v>0.98612565390611906</v>
      </c>
      <c r="VX641">
        <v>0.99244950206656768</v>
      </c>
      <c r="WL641">
        <v>0.98560605998872619</v>
      </c>
      <c r="XC641">
        <v>1.0124691075542407</v>
      </c>
      <c r="XD641">
        <v>1.0009980044955058</v>
      </c>
      <c r="XE641">
        <v>0.99852164720067083</v>
      </c>
      <c r="XF641">
        <v>0.9906531256562956</v>
      </c>
      <c r="XG641">
        <v>0.99826926365442481</v>
      </c>
      <c r="XH641">
        <v>0.98214164457639241</v>
      </c>
      <c r="XI641">
        <v>0.99173589553945085</v>
      </c>
      <c r="XJ641">
        <v>0.98534608595706108</v>
      </c>
      <c r="XK641">
        <v>0.96948966572541107</v>
      </c>
      <c r="XL641">
        <v>0.99432456585157281</v>
      </c>
      <c r="XM641">
        <v>0.99010939057391345</v>
      </c>
      <c r="XN641">
        <v>0.99476969449463903</v>
      </c>
      <c r="XO641">
        <v>0.98780114028785415</v>
      </c>
      <c r="XP641">
        <v>0.99685890800137456</v>
      </c>
      <c r="XQ641">
        <v>0.99319477612527773</v>
      </c>
      <c r="XR641">
        <v>0.99557029903508054</v>
      </c>
      <c r="XS641">
        <v>0.99106704405451507</v>
      </c>
      <c r="XT641">
        <v>0.99051819839520605</v>
      </c>
      <c r="XU641">
        <v>1.0118142558777368</v>
      </c>
      <c r="XV641">
        <v>0.99367308807051646</v>
      </c>
      <c r="XW641">
        <v>0.99924234838026949</v>
      </c>
      <c r="XX641">
        <v>1.0061652934837682</v>
      </c>
      <c r="XY641">
        <v>0.99185150978321823</v>
      </c>
      <c r="XZ641">
        <v>0.99400268575103712</v>
      </c>
      <c r="YA641">
        <v>0.98834112491454762</v>
      </c>
      <c r="YB641">
        <v>0.99508891516816123</v>
      </c>
      <c r="YC641">
        <v>0.97764355750797205</v>
      </c>
      <c r="YD641">
        <v>1.0043838741495978</v>
      </c>
      <c r="YE641">
        <v>0.99823734854706547</v>
      </c>
      <c r="YF641">
        <v>1.0037816858271018</v>
      </c>
      <c r="YG641">
        <v>1.0066405143884252</v>
      </c>
      <c r="YU641">
        <v>0.99369949966795068</v>
      </c>
      <c r="ZX641">
        <v>0.98914264795412088</v>
      </c>
      <c r="AAZ641">
        <v>0.98324028367755467</v>
      </c>
      <c r="ACA641">
        <v>0.99095111337627928</v>
      </c>
      <c r="ADA641">
        <v>0.97526190679412417</v>
      </c>
      <c r="ADZ641">
        <v>0.98913948718350742</v>
      </c>
      <c r="AEX641">
        <v>0.97911798001157535</v>
      </c>
      <c r="AFU641">
        <v>0.95934011705718303</v>
      </c>
      <c r="AGQ641">
        <v>0.98572604304501676</v>
      </c>
      <c r="AHL641">
        <v>0.98164574027580842</v>
      </c>
      <c r="AIF641">
        <v>0.98743347281592331</v>
      </c>
      <c r="AIY641">
        <v>0.97931586963480177</v>
      </c>
      <c r="AJQ641">
        <v>0.99005546495837449</v>
      </c>
      <c r="AKH641">
        <v>0.99644210110977127</v>
      </c>
      <c r="AKI641">
        <v>0.98758972321110094</v>
      </c>
      <c r="AKJ641">
        <v>0.9853922277052688</v>
      </c>
      <c r="AKK641">
        <v>0.9845588907991919</v>
      </c>
      <c r="AKL641">
        <v>1.0065042300886027</v>
      </c>
      <c r="AKM641">
        <v>0.98436986432883167</v>
      </c>
      <c r="AKN641">
        <v>0.99330838190791593</v>
      </c>
      <c r="AKO641">
        <v>0.99773354215608245</v>
      </c>
      <c r="AKP641">
        <v>0.98426257331610367</v>
      </c>
      <c r="AKQ641">
        <v>0.98524067017435546</v>
      </c>
      <c r="AKR641">
        <v>0.98225920065372008</v>
      </c>
      <c r="AKS641">
        <v>0.98699602943708853</v>
      </c>
      <c r="AKT641">
        <v>0.97034464921942254</v>
      </c>
      <c r="AKU641">
        <v>0.99309847624457193</v>
      </c>
      <c r="AKV641">
        <v>0.98754789629384065</v>
      </c>
      <c r="AKW641">
        <v>0.99664493982189351</v>
      </c>
      <c r="AKX641">
        <v>0.9989506997902351</v>
      </c>
    </row>
    <row r="642" spans="3:1121" x14ac:dyDescent="0.3">
      <c r="C642">
        <v>0</v>
      </c>
      <c r="R642">
        <v>0</v>
      </c>
      <c r="AI642">
        <v>0</v>
      </c>
      <c r="AX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DG642">
        <v>0</v>
      </c>
      <c r="EJ642">
        <v>0</v>
      </c>
      <c r="FL642">
        <v>0</v>
      </c>
      <c r="GM642">
        <v>0</v>
      </c>
      <c r="HM642">
        <v>0</v>
      </c>
      <c r="IL642">
        <v>0</v>
      </c>
      <c r="JJ642">
        <v>0</v>
      </c>
      <c r="KG642">
        <v>0</v>
      </c>
      <c r="LC642">
        <v>0</v>
      </c>
      <c r="LX642">
        <v>0</v>
      </c>
      <c r="MR642">
        <v>0</v>
      </c>
      <c r="NK642">
        <v>0</v>
      </c>
      <c r="OC642">
        <v>0</v>
      </c>
      <c r="OT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UR642">
        <v>1.0079418037208421</v>
      </c>
      <c r="VG642">
        <v>1.0123318953772764</v>
      </c>
      <c r="VX642">
        <v>1.0052924295188101</v>
      </c>
      <c r="WM642">
        <v>1.0092009744534358</v>
      </c>
      <c r="XC642">
        <v>1.026564295323424</v>
      </c>
      <c r="XD642">
        <v>1.015488417302493</v>
      </c>
      <c r="XE642">
        <v>1.0139005129789709</v>
      </c>
      <c r="XF642">
        <v>1.0055427856075028</v>
      </c>
      <c r="XG642">
        <v>1.0140900566594149</v>
      </c>
      <c r="XH642">
        <v>0.99694994312477725</v>
      </c>
      <c r="XI642">
        <v>1.0053092637605099</v>
      </c>
      <c r="XJ642">
        <v>0.99822066088727901</v>
      </c>
      <c r="XK642">
        <v>0.98358080651898572</v>
      </c>
      <c r="XL642">
        <v>1.0080113241836863</v>
      </c>
      <c r="XM642">
        <v>1.0047437744063585</v>
      </c>
      <c r="XN642">
        <v>1.0081074726658281</v>
      </c>
      <c r="XO642">
        <v>1.0051535050079703</v>
      </c>
      <c r="XP642">
        <v>1.0101159926081202</v>
      </c>
      <c r="XQ642">
        <v>0.99557029903508054</v>
      </c>
      <c r="XR642">
        <v>1.0192995018208466</v>
      </c>
      <c r="XS642">
        <v>1.0034803939567776</v>
      </c>
      <c r="XT642">
        <v>1.0029675284590942</v>
      </c>
      <c r="XU642">
        <v>1.0268648182804898</v>
      </c>
      <c r="XV642">
        <v>1.0077718537454847</v>
      </c>
      <c r="XW642">
        <v>1.012746028134037</v>
      </c>
      <c r="XX642">
        <v>1.0189987758096466</v>
      </c>
      <c r="XY642">
        <v>1.0070231413515522</v>
      </c>
      <c r="XZ642">
        <v>1.0093288442021131</v>
      </c>
      <c r="YA642">
        <v>1.0019301680199688</v>
      </c>
      <c r="YB642">
        <v>1.0092211411725791</v>
      </c>
      <c r="YC642">
        <v>0.98976479879013335</v>
      </c>
      <c r="YD642">
        <v>1.0201003805224598</v>
      </c>
      <c r="YE642">
        <v>1.0153399004534522</v>
      </c>
      <c r="YF642">
        <v>1.0187330757662676</v>
      </c>
      <c r="YG642">
        <v>1.020361597252827</v>
      </c>
      <c r="YV642">
        <v>1.0206168223900043</v>
      </c>
      <c r="ZY642">
        <v>1.0175166864722502</v>
      </c>
      <c r="ABA642">
        <v>1.0108478909834737</v>
      </c>
      <c r="ACB642">
        <v>1.020313184181981</v>
      </c>
      <c r="ADB642">
        <v>1.0030758834014089</v>
      </c>
      <c r="AEA642">
        <v>1.0135812849758612</v>
      </c>
      <c r="AEY642">
        <v>1.0027631508796415</v>
      </c>
      <c r="AFV642">
        <v>0.98490639070225039</v>
      </c>
      <c r="AGR642">
        <v>1.0102788010901094</v>
      </c>
      <c r="AHM642">
        <v>1.0086574434245805</v>
      </c>
      <c r="AIG642">
        <v>1.0117961208951376</v>
      </c>
      <c r="AIZ642">
        <v>1.0117806348814402</v>
      </c>
      <c r="AJR642">
        <v>1.0143823808622403</v>
      </c>
      <c r="AKI642">
        <v>0.99913391225857473</v>
      </c>
      <c r="AKY642">
        <v>1.0327935846059599</v>
      </c>
      <c r="AKZ642">
        <v>1.0080302925271771</v>
      </c>
      <c r="ALA642">
        <v>1.0074078913953537</v>
      </c>
      <c r="ALB642">
        <v>1.0336737311272497</v>
      </c>
      <c r="ALC642">
        <v>1.010495697953679</v>
      </c>
      <c r="ALD642">
        <v>1.0181877630539893</v>
      </c>
      <c r="ALE642">
        <v>1.02078657435197</v>
      </c>
      <c r="ALF642">
        <v>1.0123507939761442</v>
      </c>
      <c r="ALG642">
        <v>1.0138732983438143</v>
      </c>
      <c r="ALH642">
        <v>1.0073328979928962</v>
      </c>
      <c r="ALI642">
        <v>1.0133426838323121</v>
      </c>
      <c r="ALJ642">
        <v>0.99275313942786314</v>
      </c>
      <c r="ALK642">
        <v>1.022405925551706</v>
      </c>
      <c r="ALL642">
        <v>1.0192272181860909</v>
      </c>
      <c r="ALM642">
        <v>1.0243382555712413</v>
      </c>
      <c r="ALN642">
        <v>1.0234774018209449</v>
      </c>
    </row>
    <row r="643" spans="3:1121" x14ac:dyDescent="0.3">
      <c r="C643">
        <v>0</v>
      </c>
      <c r="S643">
        <v>0</v>
      </c>
      <c r="AI643">
        <v>0</v>
      </c>
      <c r="AY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DH643">
        <v>0</v>
      </c>
      <c r="EK643">
        <v>0</v>
      </c>
      <c r="FM643">
        <v>0</v>
      </c>
      <c r="GN643">
        <v>0</v>
      </c>
      <c r="HN643">
        <v>0</v>
      </c>
      <c r="IM643">
        <v>0</v>
      </c>
      <c r="JK643">
        <v>0</v>
      </c>
      <c r="KH643">
        <v>0</v>
      </c>
      <c r="LD643">
        <v>0</v>
      </c>
      <c r="LY643">
        <v>0</v>
      </c>
      <c r="MS643">
        <v>0</v>
      </c>
      <c r="NL643">
        <v>0</v>
      </c>
      <c r="OD643">
        <v>0</v>
      </c>
      <c r="OU643">
        <v>0</v>
      </c>
      <c r="PK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UR643">
        <v>0.99997985905114428</v>
      </c>
      <c r="VH643">
        <v>0.99737952840486965</v>
      </c>
      <c r="VX643">
        <v>0.99876547939861604</v>
      </c>
      <c r="WN643">
        <v>0.99644787734268092</v>
      </c>
      <c r="XC643">
        <v>1.0194652586903121</v>
      </c>
      <c r="XD643">
        <v>1.008171444355713</v>
      </c>
      <c r="XE643">
        <v>1.0057023225787891</v>
      </c>
      <c r="XF643">
        <v>0.99621304838770042</v>
      </c>
      <c r="XG643">
        <v>1.005456901309264</v>
      </c>
      <c r="XH643">
        <v>0.98860435287179393</v>
      </c>
      <c r="XI643">
        <v>0.99615345432230518</v>
      </c>
      <c r="XJ643">
        <v>0.99136279287820128</v>
      </c>
      <c r="XK643">
        <v>0.97812601988172088</v>
      </c>
      <c r="XL643">
        <v>1.0012236772144727</v>
      </c>
      <c r="XM643">
        <v>0.99692420676518534</v>
      </c>
      <c r="XN643">
        <v>1.0021882274704237</v>
      </c>
      <c r="XO643">
        <v>0.99664427510598397</v>
      </c>
      <c r="XP643">
        <v>1.0036383994017986</v>
      </c>
      <c r="XQ643">
        <v>0.99106704405451507</v>
      </c>
      <c r="XR643">
        <v>1.0034803939567776</v>
      </c>
      <c r="XS643">
        <v>1.0060290213563756</v>
      </c>
      <c r="XT643">
        <v>0.99744548857566517</v>
      </c>
      <c r="XU643">
        <v>1.0175488329974605</v>
      </c>
      <c r="XV643">
        <v>0.99988257892209542</v>
      </c>
      <c r="XW643">
        <v>1.0040138645097716</v>
      </c>
      <c r="XX643">
        <v>1.0126129613640504</v>
      </c>
      <c r="XY643">
        <v>0.99861939540215783</v>
      </c>
      <c r="XZ643">
        <v>1.0025427247731435</v>
      </c>
      <c r="YA643">
        <v>0.9932876778516716</v>
      </c>
      <c r="YB643">
        <v>1.0021612813152549</v>
      </c>
      <c r="YC643">
        <v>0.98268399963265907</v>
      </c>
      <c r="YD643">
        <v>1.0102348662828393</v>
      </c>
      <c r="YE643">
        <v>1.0070254986180274</v>
      </c>
      <c r="YF643">
        <v>1.0096553805508925</v>
      </c>
      <c r="YG643">
        <v>1.0111899514257492</v>
      </c>
      <c r="YW643">
        <v>1.0066170553867884</v>
      </c>
      <c r="ZZ643">
        <v>1.0022833576886134</v>
      </c>
      <c r="ABB643">
        <v>0.99302713608231574</v>
      </c>
      <c r="ACC643">
        <v>1.0045743276095802</v>
      </c>
      <c r="ADC643">
        <v>0.98691607605750264</v>
      </c>
      <c r="AEB643">
        <v>0.99658107359434045</v>
      </c>
      <c r="AEZ643">
        <v>0.98964418845476565</v>
      </c>
      <c r="AFW643">
        <v>0.97502189489836599</v>
      </c>
      <c r="AGS643">
        <v>0.99796820362626615</v>
      </c>
      <c r="AHN643">
        <v>0.99386160192624751</v>
      </c>
      <c r="AIH643">
        <v>1.0007513230294698</v>
      </c>
      <c r="AJA643">
        <v>0.99611200162521141</v>
      </c>
      <c r="AJS643">
        <v>1.002244996374074</v>
      </c>
      <c r="AKJ643">
        <v>0.99121378912704816</v>
      </c>
      <c r="AKZ643">
        <v>1.0016628168475255</v>
      </c>
      <c r="ALO643">
        <v>1.0133158712561519</v>
      </c>
      <c r="ALP643">
        <v>0.99739693208672242</v>
      </c>
      <c r="ALQ643">
        <v>1.0162305714215323</v>
      </c>
      <c r="ALR643">
        <v>0.9957920401175171</v>
      </c>
      <c r="ALS643">
        <v>1.0010783509941341</v>
      </c>
      <c r="ALT643">
        <v>1.0094786547923489</v>
      </c>
      <c r="ALU643">
        <v>0.99652092880583376</v>
      </c>
      <c r="ALV643">
        <v>1.0011569160854736</v>
      </c>
      <c r="ALW643">
        <v>0.99084251058424566</v>
      </c>
      <c r="ALX643">
        <v>0.99999390707692626</v>
      </c>
      <c r="ALY643">
        <v>0.97951912149035436</v>
      </c>
      <c r="ALZ643">
        <v>1.0044005913866287</v>
      </c>
      <c r="AMA643">
        <v>1.0031193444163582</v>
      </c>
      <c r="AMB643">
        <v>1.0072412530449901</v>
      </c>
      <c r="AMC643">
        <v>1.0065526817663355</v>
      </c>
    </row>
    <row r="644" spans="3:1121" x14ac:dyDescent="0.3">
      <c r="C644">
        <v>0</v>
      </c>
      <c r="T644">
        <v>0</v>
      </c>
      <c r="AI644">
        <v>0</v>
      </c>
      <c r="AZ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DI644">
        <v>0</v>
      </c>
      <c r="EL644">
        <v>0</v>
      </c>
      <c r="FN644">
        <v>0</v>
      </c>
      <c r="GO644">
        <v>0</v>
      </c>
      <c r="HO644">
        <v>0</v>
      </c>
      <c r="IN644">
        <v>0</v>
      </c>
      <c r="JL644">
        <v>0</v>
      </c>
      <c r="KI644">
        <v>0</v>
      </c>
      <c r="LE644">
        <v>0</v>
      </c>
      <c r="LZ644">
        <v>0</v>
      </c>
      <c r="MT644">
        <v>0</v>
      </c>
      <c r="NM644">
        <v>0</v>
      </c>
      <c r="OE644">
        <v>0</v>
      </c>
      <c r="OV644">
        <v>0</v>
      </c>
      <c r="PL644">
        <v>0</v>
      </c>
      <c r="QA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UR644">
        <v>1.0012641004239211</v>
      </c>
      <c r="VI644">
        <v>1.0005408761826409</v>
      </c>
      <c r="VX644">
        <v>1.000221586829378</v>
      </c>
      <c r="WO644">
        <v>1.0002000490508896</v>
      </c>
      <c r="XC644">
        <v>1.0192946524688493</v>
      </c>
      <c r="XD644">
        <v>1.0077624016346547</v>
      </c>
      <c r="XE644">
        <v>1.0080237105943144</v>
      </c>
      <c r="XF644">
        <v>0.99769380573330591</v>
      </c>
      <c r="XG644">
        <v>1.0061432195901827</v>
      </c>
      <c r="XH644">
        <v>0.98818421995434502</v>
      </c>
      <c r="XI644">
        <v>0.99706615160040546</v>
      </c>
      <c r="XJ644">
        <v>0.99239462040910831</v>
      </c>
      <c r="XK644">
        <v>0.97683854462352426</v>
      </c>
      <c r="XL644">
        <v>1.0025246848593004</v>
      </c>
      <c r="XM644">
        <v>0.99840528266750028</v>
      </c>
      <c r="XN644">
        <v>1.0015285895548423</v>
      </c>
      <c r="XO644">
        <v>0.99751330694470186</v>
      </c>
      <c r="XP644">
        <v>1.0047036011496067</v>
      </c>
      <c r="XQ644">
        <v>0.99051819839520605</v>
      </c>
      <c r="XR644">
        <v>1.0029675284590942</v>
      </c>
      <c r="XS644">
        <v>0.99744548857566517</v>
      </c>
      <c r="XT644">
        <v>1.0065815437910841</v>
      </c>
      <c r="XU644">
        <v>1.0200530432152224</v>
      </c>
      <c r="XV644">
        <v>1.0005029714434179</v>
      </c>
      <c r="XW644">
        <v>1.0063000511635567</v>
      </c>
      <c r="XX644">
        <v>1.013427503880036</v>
      </c>
      <c r="XY644">
        <v>1.0005621262329232</v>
      </c>
      <c r="XZ644">
        <v>1.0048025864683332</v>
      </c>
      <c r="YA644">
        <v>0.99429463894256775</v>
      </c>
      <c r="YB644">
        <v>1.0019286214581564</v>
      </c>
      <c r="YC644">
        <v>0.98477629124846355</v>
      </c>
      <c r="YD644">
        <v>1.0124044510435135</v>
      </c>
      <c r="YE644">
        <v>1.0075929734625522</v>
      </c>
      <c r="YF644">
        <v>1.0111607655607948</v>
      </c>
      <c r="YG644">
        <v>1.0135470109557163</v>
      </c>
      <c r="YX644">
        <v>1.0065856430970543</v>
      </c>
      <c r="AAA644">
        <v>1.0071706518915171</v>
      </c>
      <c r="ABC644">
        <v>0.99629673272390773</v>
      </c>
      <c r="ACD644">
        <v>1.0063417177313447</v>
      </c>
      <c r="ADD644">
        <v>0.98696944363136851</v>
      </c>
      <c r="AEC644">
        <v>0.99897415817131885</v>
      </c>
      <c r="AFA644">
        <v>0.99246967197693214</v>
      </c>
      <c r="AFX644">
        <v>0.9734182537978403</v>
      </c>
      <c r="AGT644">
        <v>1.0008631947340416</v>
      </c>
      <c r="AHO644">
        <v>0.99781710410115365</v>
      </c>
      <c r="AII644">
        <v>1.0002008134418428</v>
      </c>
      <c r="AJB644">
        <v>0.99792592640809397</v>
      </c>
      <c r="AJT644">
        <v>1.0048064576389382</v>
      </c>
      <c r="AKK644">
        <v>0.99066382205626735</v>
      </c>
      <c r="ALA644">
        <v>1.0015879311957996</v>
      </c>
      <c r="ALP644">
        <v>0.99786212475034308</v>
      </c>
      <c r="AMD644">
        <v>1.0154320035047497</v>
      </c>
      <c r="AME644">
        <v>1.0217533894543842</v>
      </c>
      <c r="AMF644">
        <v>0.99748000041358353</v>
      </c>
      <c r="AMG644">
        <v>1.0062280556689105</v>
      </c>
      <c r="AMH644">
        <v>1.0114814452398426</v>
      </c>
      <c r="AMI644">
        <v>1.0004842899592881</v>
      </c>
      <c r="AMJ644">
        <v>1.0063158270756032</v>
      </c>
      <c r="AMK644">
        <v>0.99333228381388272</v>
      </c>
      <c r="AML644">
        <v>0.99986818265495259</v>
      </c>
      <c r="AMM644">
        <v>0.98403903696422501</v>
      </c>
      <c r="AMN644">
        <v>1.0084509206732255</v>
      </c>
      <c r="AMO644">
        <v>1.0058504915586834</v>
      </c>
      <c r="AMP644">
        <v>1.0108597072852397</v>
      </c>
      <c r="AMQ644">
        <v>1.0118508278606615</v>
      </c>
    </row>
    <row r="645" spans="3:1121" x14ac:dyDescent="0.3">
      <c r="C645">
        <v>0</v>
      </c>
      <c r="U645">
        <v>0</v>
      </c>
      <c r="AI645">
        <v>0</v>
      </c>
      <c r="BA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DJ645">
        <v>0</v>
      </c>
      <c r="EM645">
        <v>0</v>
      </c>
      <c r="FO645">
        <v>0</v>
      </c>
      <c r="GP645">
        <v>0</v>
      </c>
      <c r="HP645">
        <v>0</v>
      </c>
      <c r="IO645">
        <v>0</v>
      </c>
      <c r="JM645">
        <v>0</v>
      </c>
      <c r="KJ645">
        <v>0</v>
      </c>
      <c r="LF645">
        <v>0</v>
      </c>
      <c r="MA645">
        <v>0</v>
      </c>
      <c r="MU645">
        <v>0</v>
      </c>
      <c r="NN645">
        <v>0</v>
      </c>
      <c r="OF645">
        <v>0</v>
      </c>
      <c r="OW645">
        <v>0</v>
      </c>
      <c r="PM645">
        <v>0</v>
      </c>
      <c r="QB645">
        <v>0</v>
      </c>
      <c r="QP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UR645">
        <v>1.0227457842986871</v>
      </c>
      <c r="VJ645">
        <v>1.0459755329460236</v>
      </c>
      <c r="VX645">
        <v>1.0213864725541355</v>
      </c>
      <c r="WP645">
        <v>1.0458636593046493</v>
      </c>
      <c r="XC645">
        <v>1.0407881698058488</v>
      </c>
      <c r="XD645">
        <v>1.0288058019349253</v>
      </c>
      <c r="XE645">
        <v>1.029282765881659</v>
      </c>
      <c r="XF645">
        <v>1.020557494447442</v>
      </c>
      <c r="XG645">
        <v>1.0271376654820961</v>
      </c>
      <c r="XH645">
        <v>1.0122232683005681</v>
      </c>
      <c r="XI645">
        <v>1.0212417640007156</v>
      </c>
      <c r="XJ645">
        <v>1.0118247989633509</v>
      </c>
      <c r="XK645">
        <v>0.99722872841637089</v>
      </c>
      <c r="XL645">
        <v>1.0239155962366295</v>
      </c>
      <c r="XM645">
        <v>1.0194249393627481</v>
      </c>
      <c r="XN645">
        <v>1.0239492936290586</v>
      </c>
      <c r="XO645">
        <v>1.02026584519224</v>
      </c>
      <c r="XP645">
        <v>1.0263835309410287</v>
      </c>
      <c r="XQ645">
        <v>1.0118142558777368</v>
      </c>
      <c r="XR645">
        <v>1.0268648182804898</v>
      </c>
      <c r="XS645">
        <v>1.0175488329974605</v>
      </c>
      <c r="XT645">
        <v>1.0200530432152224</v>
      </c>
      <c r="XU645">
        <v>1.0511040892645798</v>
      </c>
      <c r="XV645">
        <v>1.021934948405844</v>
      </c>
      <c r="XW645">
        <v>1.0288719483958613</v>
      </c>
      <c r="XX645">
        <v>1.0355546031122929</v>
      </c>
      <c r="XY645">
        <v>1.0234451334617478</v>
      </c>
      <c r="XZ645">
        <v>1.0231399597291166</v>
      </c>
      <c r="YA645">
        <v>1.0169892803877916</v>
      </c>
      <c r="YB645">
        <v>1.024593465313927</v>
      </c>
      <c r="YC645">
        <v>1.0038250479998008</v>
      </c>
      <c r="YD645">
        <v>1.0356437250621124</v>
      </c>
      <c r="YE645">
        <v>1.0297769881774375</v>
      </c>
      <c r="YF645">
        <v>1.0330515113283625</v>
      </c>
      <c r="YG645">
        <v>1.0373257521322967</v>
      </c>
      <c r="YY645">
        <v>1.0508444150935039</v>
      </c>
      <c r="AAB645">
        <v>1.052168660332202</v>
      </c>
      <c r="ABD645">
        <v>1.0449684151210019</v>
      </c>
      <c r="ACE645">
        <v>1.0503491098325406</v>
      </c>
      <c r="ADE645">
        <v>1.0375383931466564</v>
      </c>
      <c r="AED645">
        <v>1.0503924289585049</v>
      </c>
      <c r="AFB645">
        <v>1.033821971071786</v>
      </c>
      <c r="AFY645">
        <v>1.0161141052603804</v>
      </c>
      <c r="AGU645">
        <v>1.0463633935462804</v>
      </c>
      <c r="AHP645">
        <v>1.0421233910264582</v>
      </c>
      <c r="AIJ645">
        <v>1.047195274458389</v>
      </c>
      <c r="AJC645">
        <v>1.0458783198517876</v>
      </c>
      <c r="AJU645">
        <v>1.0508322315663225</v>
      </c>
      <c r="AKL645">
        <v>1.0359601193331589</v>
      </c>
      <c r="ALB645">
        <v>1.051555678065585</v>
      </c>
      <c r="ALQ645">
        <v>1.0399152905859386</v>
      </c>
      <c r="AME645">
        <v>1.0452684032494026</v>
      </c>
      <c r="AMR645">
        <v>1.0873039781185099</v>
      </c>
      <c r="AMS645">
        <v>1.0424422114315886</v>
      </c>
      <c r="AMT645">
        <v>1.0545221954825021</v>
      </c>
      <c r="AMU645">
        <v>1.0579720041234708</v>
      </c>
      <c r="AMV645">
        <v>1.0490406934648371</v>
      </c>
      <c r="AMW645">
        <v>1.0456703204431343</v>
      </c>
      <c r="AMX645">
        <v>1.0416488504034807</v>
      </c>
      <c r="AMY645">
        <v>1.0481928495989088</v>
      </c>
      <c r="AMZ645">
        <v>1.0244955095215682</v>
      </c>
      <c r="ANA645">
        <v>1.0574433526623515</v>
      </c>
      <c r="ANB645">
        <v>1.0522073859032541</v>
      </c>
      <c r="ANC645">
        <v>1.0568715847772669</v>
      </c>
      <c r="AND645">
        <v>1.0616859265323852</v>
      </c>
    </row>
    <row r="646" spans="3:1121" x14ac:dyDescent="0.3">
      <c r="C646">
        <v>0</v>
      </c>
      <c r="V646">
        <v>0</v>
      </c>
      <c r="AI646">
        <v>0</v>
      </c>
      <c r="BB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DK646">
        <v>0</v>
      </c>
      <c r="EN646">
        <v>0</v>
      </c>
      <c r="FP646">
        <v>0</v>
      </c>
      <c r="GQ646">
        <v>0</v>
      </c>
      <c r="HQ646">
        <v>0</v>
      </c>
      <c r="IP646">
        <v>0</v>
      </c>
      <c r="JN646">
        <v>0</v>
      </c>
      <c r="KK646">
        <v>0</v>
      </c>
      <c r="LG646">
        <v>0</v>
      </c>
      <c r="MB646">
        <v>0</v>
      </c>
      <c r="MV646">
        <v>0</v>
      </c>
      <c r="NO646">
        <v>0</v>
      </c>
      <c r="OG646">
        <v>0</v>
      </c>
      <c r="OX646">
        <v>0</v>
      </c>
      <c r="PN646">
        <v>0</v>
      </c>
      <c r="QC646">
        <v>0</v>
      </c>
      <c r="QQ646">
        <v>0</v>
      </c>
      <c r="RD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UR646">
        <v>1.0049108501945225</v>
      </c>
      <c r="VK646">
        <v>1.0055172073035765</v>
      </c>
      <c r="VX646">
        <v>1.0023885490825042</v>
      </c>
      <c r="WQ646">
        <v>1.0024739748118676</v>
      </c>
      <c r="XC646">
        <v>1.0256480505167611</v>
      </c>
      <c r="XD646">
        <v>1.0109638071963978</v>
      </c>
      <c r="XE646">
        <v>1.0117022919077234</v>
      </c>
      <c r="XF646">
        <v>1.0021673749666526</v>
      </c>
      <c r="XG646">
        <v>1.0093789450420259</v>
      </c>
      <c r="XH646">
        <v>0.99409953082901448</v>
      </c>
      <c r="XI646">
        <v>1.0015493478707627</v>
      </c>
      <c r="XJ646">
        <v>0.99383778558092584</v>
      </c>
      <c r="XK646">
        <v>0.98260319358838044</v>
      </c>
      <c r="XL646">
        <v>1.0052920009552209</v>
      </c>
      <c r="XM646">
        <v>1.0024919839622142</v>
      </c>
      <c r="XN646">
        <v>1.0054722731392667</v>
      </c>
      <c r="XO646">
        <v>1.0010582406832609</v>
      </c>
      <c r="XP646">
        <v>1.0065250811872297</v>
      </c>
      <c r="XQ646">
        <v>0.99367308807051646</v>
      </c>
      <c r="XR646">
        <v>1.0077718537454847</v>
      </c>
      <c r="XS646">
        <v>0.99988257892209542</v>
      </c>
      <c r="XT646">
        <v>1.0005029714434179</v>
      </c>
      <c r="XU646">
        <v>1.021934948405844</v>
      </c>
      <c r="XV646">
        <v>1.016929799060887</v>
      </c>
      <c r="XW646">
        <v>1.0090837292463919</v>
      </c>
      <c r="XX646">
        <v>1.0159782609238153</v>
      </c>
      <c r="XY646">
        <v>1.0044695131577592</v>
      </c>
      <c r="XZ646">
        <v>1.0079381210655443</v>
      </c>
      <c r="YA646">
        <v>0.99843667803523195</v>
      </c>
      <c r="YB646">
        <v>1.0070736819772812</v>
      </c>
      <c r="YC646">
        <v>0.98873430017177222</v>
      </c>
      <c r="YD646">
        <v>1.0174160136158725</v>
      </c>
      <c r="YE646">
        <v>1.0114166351420277</v>
      </c>
      <c r="YF646">
        <v>1.0164115466078594</v>
      </c>
      <c r="YG646">
        <v>1.0177856847432949</v>
      </c>
      <c r="YZ646">
        <v>1.0109493216385315</v>
      </c>
      <c r="AAC646">
        <v>1.012209940380385</v>
      </c>
      <c r="ABE646">
        <v>1.0034084999747073</v>
      </c>
      <c r="ACF646">
        <v>1.0103131985189246</v>
      </c>
      <c r="ADF646">
        <v>0.99631199840274809</v>
      </c>
      <c r="AEE646">
        <v>1.005569234223175</v>
      </c>
      <c r="AFC646">
        <v>0.99335778642393591</v>
      </c>
      <c r="AFZ646">
        <v>0.98269709386667548</v>
      </c>
      <c r="AGV646">
        <v>1.003866598011476</v>
      </c>
      <c r="AHQ646">
        <v>1.0034283542593001</v>
      </c>
      <c r="AIK646">
        <v>1.0056699826891464</v>
      </c>
      <c r="AJD646">
        <v>1.0026585791878406</v>
      </c>
      <c r="AJV646">
        <v>1.006277965606635</v>
      </c>
      <c r="AKM646">
        <v>0.99482912685198444</v>
      </c>
      <c r="ALC646">
        <v>1.0088958756940991</v>
      </c>
      <c r="ALR646">
        <v>1.0003599720565246</v>
      </c>
      <c r="AMF646">
        <v>1.0013360738860693</v>
      </c>
      <c r="AMS646">
        <v>1.0228942457343961</v>
      </c>
      <c r="ANE646">
        <v>1.0278837846071758</v>
      </c>
      <c r="ANF646">
        <v>1.0095840067737902</v>
      </c>
      <c r="ANG646">
        <v>1.0140112242685586</v>
      </c>
      <c r="ANH646">
        <v>1.0067883548200098</v>
      </c>
      <c r="ANI646">
        <v>1.0102984245172739</v>
      </c>
      <c r="ANJ646">
        <v>0.99923226681364641</v>
      </c>
      <c r="ANK646">
        <v>1.0080132529348673</v>
      </c>
      <c r="ANL646">
        <v>0.98983083381386783</v>
      </c>
      <c r="ANM646">
        <v>1.0159157682428459</v>
      </c>
      <c r="ANN646">
        <v>1.0107565241710221</v>
      </c>
      <c r="ANO646">
        <v>1.0186390914743264</v>
      </c>
      <c r="ANP646">
        <v>1.0180166752638768</v>
      </c>
    </row>
    <row r="647" spans="3:1121" x14ac:dyDescent="0.3">
      <c r="C647">
        <v>0</v>
      </c>
      <c r="W647">
        <v>0</v>
      </c>
      <c r="AI647">
        <v>0</v>
      </c>
      <c r="BC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DL647">
        <v>0</v>
      </c>
      <c r="EO647">
        <v>0</v>
      </c>
      <c r="FQ647">
        <v>0</v>
      </c>
      <c r="GR647">
        <v>0</v>
      </c>
      <c r="HR647">
        <v>0</v>
      </c>
      <c r="IQ647">
        <v>0</v>
      </c>
      <c r="JO647">
        <v>0</v>
      </c>
      <c r="KL647">
        <v>0</v>
      </c>
      <c r="LH647">
        <v>0</v>
      </c>
      <c r="MC647">
        <v>0</v>
      </c>
      <c r="MW647">
        <v>0</v>
      </c>
      <c r="NP647">
        <v>0</v>
      </c>
      <c r="OH647">
        <v>0</v>
      </c>
      <c r="OY647">
        <v>0</v>
      </c>
      <c r="PO647">
        <v>0</v>
      </c>
      <c r="QD647">
        <v>0</v>
      </c>
      <c r="QR647">
        <v>0</v>
      </c>
      <c r="RE647">
        <v>0</v>
      </c>
      <c r="RQ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UR647">
        <v>1.0095908356127217</v>
      </c>
      <c r="VL647">
        <v>1.0165830447786877</v>
      </c>
      <c r="VX647">
        <v>1.0076252918126387</v>
      </c>
      <c r="WR647">
        <v>1.0153008284474356</v>
      </c>
      <c r="XC647">
        <v>1.028184404035053</v>
      </c>
      <c r="XD647">
        <v>1.0161758157683558</v>
      </c>
      <c r="XE647">
        <v>1.0163768217069382</v>
      </c>
      <c r="XF647">
        <v>1.0060110100165325</v>
      </c>
      <c r="XG647">
        <v>1.0153400484761557</v>
      </c>
      <c r="XH647">
        <v>0.9985569395886299</v>
      </c>
      <c r="XI647">
        <v>1.0078367322759254</v>
      </c>
      <c r="XJ647">
        <v>0.99904383477949976</v>
      </c>
      <c r="XK647">
        <v>0.98576139434041221</v>
      </c>
      <c r="XL647">
        <v>1.0113806531528309</v>
      </c>
      <c r="XM647">
        <v>1.0069834527487347</v>
      </c>
      <c r="XN647">
        <v>1.0098550970307203</v>
      </c>
      <c r="XO647">
        <v>1.0077349239081206</v>
      </c>
      <c r="XP647">
        <v>1.0117332679450923</v>
      </c>
      <c r="XQ647">
        <v>0.99924234838026949</v>
      </c>
      <c r="XR647">
        <v>1.012746028134037</v>
      </c>
      <c r="XS647">
        <v>1.0040138645097716</v>
      </c>
      <c r="XT647">
        <v>1.0063000511635567</v>
      </c>
      <c r="XU647">
        <v>1.0288719483958613</v>
      </c>
      <c r="XV647">
        <v>1.0090837292463919</v>
      </c>
      <c r="XW647">
        <v>1.0235259707692583</v>
      </c>
      <c r="XX647">
        <v>1.0225709437044626</v>
      </c>
      <c r="XY647">
        <v>1.0104504916010797</v>
      </c>
      <c r="XZ647">
        <v>1.0122407689760355</v>
      </c>
      <c r="YA647">
        <v>1.0045193634172485</v>
      </c>
      <c r="YB647">
        <v>1.0104055521087609</v>
      </c>
      <c r="YC647">
        <v>0.99416487703342626</v>
      </c>
      <c r="YD647">
        <v>1.0222146224676847</v>
      </c>
      <c r="YE647">
        <v>1.0151490850648019</v>
      </c>
      <c r="YF647">
        <v>1.0186338361061664</v>
      </c>
      <c r="YG647">
        <v>1.0231460404581731</v>
      </c>
      <c r="ZA647">
        <v>1.023151010954946</v>
      </c>
      <c r="AAD647">
        <v>1.0235379084234433</v>
      </c>
      <c r="ABF647">
        <v>1.0129758672441391</v>
      </c>
      <c r="ACG647">
        <v>1.0239531488011449</v>
      </c>
      <c r="ADG647">
        <v>1.0067234153073998</v>
      </c>
      <c r="AEF647">
        <v>1.0196219736958076</v>
      </c>
      <c r="AFD647">
        <v>1.0053507869507461</v>
      </c>
      <c r="AGA647">
        <v>0.99044107865472908</v>
      </c>
      <c r="AGW647">
        <v>1.0183571822910615</v>
      </c>
      <c r="AHR647">
        <v>1.01428721555005</v>
      </c>
      <c r="AIL647">
        <v>1.0164957003296118</v>
      </c>
      <c r="AJE647">
        <v>1.01817074823993</v>
      </c>
      <c r="AJW647">
        <v>1.0183292496399117</v>
      </c>
      <c r="AKN647">
        <v>1.0076753760520023</v>
      </c>
      <c r="ALD647">
        <v>1.0204998751567389</v>
      </c>
      <c r="ALS647">
        <v>1.0099951417540729</v>
      </c>
      <c r="AMG647">
        <v>1.0145256482088287</v>
      </c>
      <c r="AMT647">
        <v>1.0389769891561031</v>
      </c>
      <c r="ANF647">
        <v>1.0140499106841594</v>
      </c>
      <c r="ANQ647">
        <v>1.0400702877683776</v>
      </c>
      <c r="ANR647">
        <v>1.029086277077268</v>
      </c>
      <c r="ANS647">
        <v>1.0203956412446427</v>
      </c>
      <c r="ANT647">
        <v>1.0204924447533879</v>
      </c>
      <c r="ANU647">
        <v>1.0134441821066174</v>
      </c>
      <c r="ANV647">
        <v>1.0163988796845582</v>
      </c>
      <c r="ANW647">
        <v>1.0024805552478264</v>
      </c>
      <c r="ANX647">
        <v>1.027644758173059</v>
      </c>
      <c r="ANY647">
        <v>1.0203387214434674</v>
      </c>
      <c r="ANZ647">
        <v>1.0250126177956895</v>
      </c>
      <c r="AOA647">
        <v>1.0299774512401318</v>
      </c>
    </row>
    <row r="648" spans="3:1121" x14ac:dyDescent="0.3">
      <c r="C648">
        <v>0</v>
      </c>
      <c r="X648">
        <v>0</v>
      </c>
      <c r="AI648">
        <v>0</v>
      </c>
      <c r="BD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DM648">
        <v>0</v>
      </c>
      <c r="EP648">
        <v>0</v>
      </c>
      <c r="FR648">
        <v>0</v>
      </c>
      <c r="GS648">
        <v>0</v>
      </c>
      <c r="HS648">
        <v>0</v>
      </c>
      <c r="IR648">
        <v>0</v>
      </c>
      <c r="JP648">
        <v>0</v>
      </c>
      <c r="KM648">
        <v>0</v>
      </c>
      <c r="LI648">
        <v>0</v>
      </c>
      <c r="MD648">
        <v>0</v>
      </c>
      <c r="MX648">
        <v>0</v>
      </c>
      <c r="NQ648">
        <v>0</v>
      </c>
      <c r="OI648">
        <v>0</v>
      </c>
      <c r="OZ648">
        <v>0</v>
      </c>
      <c r="PP648">
        <v>0</v>
      </c>
      <c r="QE648">
        <v>0</v>
      </c>
      <c r="QS648">
        <v>0</v>
      </c>
      <c r="RF648">
        <v>0</v>
      </c>
      <c r="RR648">
        <v>0</v>
      </c>
      <c r="SC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UR648">
        <v>1.0168565077853062</v>
      </c>
      <c r="VM648">
        <v>1.0281741039152477</v>
      </c>
      <c r="VX648">
        <v>1.0154938938880198</v>
      </c>
      <c r="WS648">
        <v>1.0278182034580499</v>
      </c>
      <c r="XC648">
        <v>1.0381199501571139</v>
      </c>
      <c r="XD648">
        <v>1.0248517155011234</v>
      </c>
      <c r="XE648">
        <v>1.0245970877468631</v>
      </c>
      <c r="XF648">
        <v>1.0129609074050652</v>
      </c>
      <c r="XG648">
        <v>1.0230818101785468</v>
      </c>
      <c r="XH648">
        <v>1.0042717231975604</v>
      </c>
      <c r="XI648">
        <v>1.0123485490503326</v>
      </c>
      <c r="XJ648">
        <v>1.0071443751094353</v>
      </c>
      <c r="XK648">
        <v>0.99310250470489791</v>
      </c>
      <c r="XL648">
        <v>1.0181061853405913</v>
      </c>
      <c r="XM648">
        <v>1.0142302826864087</v>
      </c>
      <c r="XN648">
        <v>1.0182570179776103</v>
      </c>
      <c r="XO648">
        <v>1.0124302329412618</v>
      </c>
      <c r="XP648">
        <v>1.0195296757010739</v>
      </c>
      <c r="XQ648">
        <v>1.0061652934837682</v>
      </c>
      <c r="XR648">
        <v>1.0189987758096466</v>
      </c>
      <c r="XS648">
        <v>1.0126129613640504</v>
      </c>
      <c r="XT648">
        <v>1.013427503880036</v>
      </c>
      <c r="XU648">
        <v>1.0355546031122929</v>
      </c>
      <c r="XV648">
        <v>1.0159782609238153</v>
      </c>
      <c r="XW648">
        <v>1.0225709437044626</v>
      </c>
      <c r="XX648">
        <v>1.0400289311850313</v>
      </c>
      <c r="XY648">
        <v>1.0158991241193203</v>
      </c>
      <c r="XZ648">
        <v>1.0174943089234809</v>
      </c>
      <c r="YA648">
        <v>1.0114800183464545</v>
      </c>
      <c r="YB648">
        <v>1.0192150628936767</v>
      </c>
      <c r="YC648">
        <v>1.0003632572925587</v>
      </c>
      <c r="YD648">
        <v>1.0292072799869079</v>
      </c>
      <c r="YE648">
        <v>1.0238704035411781</v>
      </c>
      <c r="YF648">
        <v>1.0257656846520431</v>
      </c>
      <c r="YG648">
        <v>1.030402561879654</v>
      </c>
      <c r="ZB648">
        <v>1.0373890289383825</v>
      </c>
      <c r="AAE648">
        <v>1.0368858403561796</v>
      </c>
      <c r="ABG648">
        <v>1.0236650127005338</v>
      </c>
      <c r="ACH648">
        <v>1.0365362542284819</v>
      </c>
      <c r="ADH648">
        <v>1.0153699096862949</v>
      </c>
      <c r="AEG648">
        <v>1.0264550047747107</v>
      </c>
      <c r="AFE648">
        <v>1.0183897566541558</v>
      </c>
      <c r="AGB648">
        <v>1.0026626270256893</v>
      </c>
      <c r="AGX648">
        <v>1.0287132742512779</v>
      </c>
      <c r="AHS648">
        <v>1.0260999000220148</v>
      </c>
      <c r="AIM648">
        <v>1.0303085303285258</v>
      </c>
      <c r="AJF648">
        <v>1.0241599177923055</v>
      </c>
      <c r="AJX648">
        <v>1.0313187590000035</v>
      </c>
      <c r="AKO648">
        <v>1.0185599649484909</v>
      </c>
      <c r="ALE648">
        <v>1.0300107540320731</v>
      </c>
      <c r="ALT648">
        <v>1.0248310001203367</v>
      </c>
      <c r="AMH648">
        <v>1.0262398124595067</v>
      </c>
      <c r="AMU648">
        <v>1.0494185122004565</v>
      </c>
      <c r="ANG648">
        <v>1.0247536894041644</v>
      </c>
      <c r="ANR648">
        <v>1.0356528844875779</v>
      </c>
      <c r="AOB648">
        <v>1.0607572505143643</v>
      </c>
      <c r="AOC648">
        <v>1.0281768918262606</v>
      </c>
      <c r="AOD648">
        <v>1.0280110001417884</v>
      </c>
      <c r="AOE648">
        <v>1.0244928863877736</v>
      </c>
      <c r="AOF648">
        <v>1.0314758821148629</v>
      </c>
      <c r="AOG648">
        <v>1.0116673923341248</v>
      </c>
      <c r="AOH648">
        <v>1.0384006783037061</v>
      </c>
      <c r="AOI648">
        <v>1.0345817063824416</v>
      </c>
      <c r="AOJ648">
        <v>1.0363826407374774</v>
      </c>
      <c r="AOK648">
        <v>1.0416381338961764</v>
      </c>
    </row>
    <row r="649" spans="3:1121" x14ac:dyDescent="0.3">
      <c r="C649">
        <v>0</v>
      </c>
      <c r="Y649">
        <v>0</v>
      </c>
      <c r="AI649">
        <v>0</v>
      </c>
      <c r="BE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DN649">
        <v>0</v>
      </c>
      <c r="EQ649">
        <v>0</v>
      </c>
      <c r="FS649">
        <v>0</v>
      </c>
      <c r="GT649">
        <v>0</v>
      </c>
      <c r="HT649">
        <v>0</v>
      </c>
      <c r="IS649">
        <v>0</v>
      </c>
      <c r="JQ649">
        <v>0</v>
      </c>
      <c r="KN649">
        <v>0</v>
      </c>
      <c r="LJ649">
        <v>0</v>
      </c>
      <c r="ME649">
        <v>0</v>
      </c>
      <c r="MY649">
        <v>0</v>
      </c>
      <c r="NR649">
        <v>0</v>
      </c>
      <c r="OJ649">
        <v>0</v>
      </c>
      <c r="PA649">
        <v>0</v>
      </c>
      <c r="PQ649">
        <v>0</v>
      </c>
      <c r="QF649">
        <v>0</v>
      </c>
      <c r="QT649">
        <v>0</v>
      </c>
      <c r="RG649">
        <v>0</v>
      </c>
      <c r="RS649">
        <v>0</v>
      </c>
      <c r="SD649">
        <v>0</v>
      </c>
      <c r="SN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UR649">
        <v>1.0040954019439416</v>
      </c>
      <c r="VN649">
        <v>1.0068303801759109</v>
      </c>
      <c r="VX649">
        <v>1.0025550324754584</v>
      </c>
      <c r="WT649">
        <v>1.005976556593736</v>
      </c>
      <c r="XC649">
        <v>1.0223037746228409</v>
      </c>
      <c r="XD649">
        <v>1.0117092834192292</v>
      </c>
      <c r="XE649">
        <v>1.0108846669484699</v>
      </c>
      <c r="XF649">
        <v>1.0005108039454145</v>
      </c>
      <c r="XG649">
        <v>1.0081909680541443</v>
      </c>
      <c r="XH649">
        <v>0.99340684354896047</v>
      </c>
      <c r="XI649">
        <v>0.99984072259865675</v>
      </c>
      <c r="XJ649">
        <v>0.99395079036657341</v>
      </c>
      <c r="XK649">
        <v>0.98160776919011783</v>
      </c>
      <c r="XL649">
        <v>1.0035002761609311</v>
      </c>
      <c r="XM649">
        <v>1.0037230259652075</v>
      </c>
      <c r="XN649">
        <v>1.0054245651056335</v>
      </c>
      <c r="XO649">
        <v>1.0008134075975028</v>
      </c>
      <c r="XP649">
        <v>1.0070057449758554</v>
      </c>
      <c r="XQ649">
        <v>0.99185150978321823</v>
      </c>
      <c r="XR649">
        <v>1.0070231413515522</v>
      </c>
      <c r="XS649">
        <v>0.99861939540215783</v>
      </c>
      <c r="XT649">
        <v>1.0005621262329232</v>
      </c>
      <c r="XU649">
        <v>1.0234451334617478</v>
      </c>
      <c r="XV649">
        <v>1.0044695131577592</v>
      </c>
      <c r="XW649">
        <v>1.0104504916010797</v>
      </c>
      <c r="XX649">
        <v>1.0158991241193203</v>
      </c>
      <c r="XY649">
        <v>1.0128626121616293</v>
      </c>
      <c r="XZ649">
        <v>1.0062225402269969</v>
      </c>
      <c r="YA649">
        <v>0.99728568990958621</v>
      </c>
      <c r="YB649">
        <v>1.0051448517259316</v>
      </c>
      <c r="YC649">
        <v>0.98766990717369529</v>
      </c>
      <c r="YD649">
        <v>1.0158919754744526</v>
      </c>
      <c r="YE649">
        <v>1.0098999724930637</v>
      </c>
      <c r="YF649">
        <v>1.0132040928459982</v>
      </c>
      <c r="YG649">
        <v>1.0186449791074486</v>
      </c>
      <c r="ZC649">
        <v>1.0150591012146513</v>
      </c>
      <c r="AAF649">
        <v>1.0133596183941673</v>
      </c>
      <c r="ABH649">
        <v>1.0030551536147216</v>
      </c>
      <c r="ACI649">
        <v>1.010699368659238</v>
      </c>
      <c r="ADI649">
        <v>0.99761854281202467</v>
      </c>
      <c r="AEH649">
        <v>1.0054392750163135</v>
      </c>
      <c r="AFF649">
        <v>0.99650415949374005</v>
      </c>
      <c r="AGC649">
        <v>0.9833895390347458</v>
      </c>
      <c r="AGY649">
        <v>1.0037479448125184</v>
      </c>
      <c r="AHT649">
        <v>1.0089467193731347</v>
      </c>
      <c r="AIN649">
        <v>1.0084358244599079</v>
      </c>
      <c r="AJG649">
        <v>1.0056164771261127</v>
      </c>
      <c r="AJY649">
        <v>1.0099810806212013</v>
      </c>
      <c r="AKP649">
        <v>0.99400506527581622</v>
      </c>
      <c r="ALF649">
        <v>1.0101396854206681</v>
      </c>
      <c r="ALU649">
        <v>1.000534330534727</v>
      </c>
      <c r="AMI649">
        <v>1.0040336191354013</v>
      </c>
      <c r="AMV649">
        <v>1.0289692090417328</v>
      </c>
      <c r="ANH649">
        <v>1.0063943713007508</v>
      </c>
      <c r="ANS649">
        <v>1.0157321847755325</v>
      </c>
      <c r="AOC649">
        <v>1.0165986096037523</v>
      </c>
      <c r="AOL649">
        <v>1.0258585295048459</v>
      </c>
      <c r="AOM649">
        <v>1.009914894846702</v>
      </c>
      <c r="AON649">
        <v>1.0002509450926265</v>
      </c>
      <c r="AOO649">
        <v>1.007226150446809</v>
      </c>
      <c r="AOP649">
        <v>0.99068455583743309</v>
      </c>
      <c r="AOQ649">
        <v>1.0165324203625627</v>
      </c>
      <c r="AOR649">
        <v>1.0107474193757156</v>
      </c>
      <c r="AOS649">
        <v>1.015583101607642</v>
      </c>
      <c r="AOT649">
        <v>1.0223097059043729</v>
      </c>
    </row>
    <row r="650" spans="3:1121" x14ac:dyDescent="0.3">
      <c r="C650">
        <v>0</v>
      </c>
      <c r="Z650">
        <v>0</v>
      </c>
      <c r="AI650">
        <v>0</v>
      </c>
      <c r="BF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DO650">
        <v>0</v>
      </c>
      <c r="ER650">
        <v>0</v>
      </c>
      <c r="FT650">
        <v>0</v>
      </c>
      <c r="GU650">
        <v>0</v>
      </c>
      <c r="HU650">
        <v>0</v>
      </c>
      <c r="IT650">
        <v>0</v>
      </c>
      <c r="JR650">
        <v>0</v>
      </c>
      <c r="KO650">
        <v>0</v>
      </c>
      <c r="LK650">
        <v>0</v>
      </c>
      <c r="MF650">
        <v>0</v>
      </c>
      <c r="MZ650">
        <v>0</v>
      </c>
      <c r="NS650">
        <v>0</v>
      </c>
      <c r="OK650">
        <v>0</v>
      </c>
      <c r="PB650">
        <v>0</v>
      </c>
      <c r="PR650">
        <v>0</v>
      </c>
      <c r="QG650">
        <v>0</v>
      </c>
      <c r="QU650">
        <v>0</v>
      </c>
      <c r="RH650">
        <v>0</v>
      </c>
      <c r="RT650">
        <v>0</v>
      </c>
      <c r="SE650">
        <v>0</v>
      </c>
      <c r="SO650">
        <v>0</v>
      </c>
      <c r="SX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UR650">
        <v>1.0067871666834793</v>
      </c>
      <c r="VO650">
        <v>1.0114994124502805</v>
      </c>
      <c r="VX650">
        <v>1.0055822485823607</v>
      </c>
      <c r="WU650">
        <v>1.0111136686151729</v>
      </c>
      <c r="XC650">
        <v>1.0252862247060164</v>
      </c>
      <c r="XD650">
        <v>1.0128914122102055</v>
      </c>
      <c r="XE650">
        <v>1.0141843553336547</v>
      </c>
      <c r="XF650">
        <v>1.0027308663793979</v>
      </c>
      <c r="XG650">
        <v>1.0117347539964168</v>
      </c>
      <c r="XH650">
        <v>0.99608761141973279</v>
      </c>
      <c r="XI650">
        <v>1.0009877171375752</v>
      </c>
      <c r="XJ650">
        <v>0.99704616844964244</v>
      </c>
      <c r="XK650">
        <v>0.98266964332249951</v>
      </c>
      <c r="XL650">
        <v>1.00601507086224</v>
      </c>
      <c r="XM650">
        <v>1.0043863667891082</v>
      </c>
      <c r="XN650">
        <v>1.0067113329096387</v>
      </c>
      <c r="XO650">
        <v>1.005574629479177</v>
      </c>
      <c r="XP650">
        <v>1.0086693111006277</v>
      </c>
      <c r="XQ650">
        <v>0.99400268575103712</v>
      </c>
      <c r="XR650">
        <v>1.0093288442021131</v>
      </c>
      <c r="XS650">
        <v>1.0025427247731435</v>
      </c>
      <c r="XT650">
        <v>1.0048025864683332</v>
      </c>
      <c r="XU650">
        <v>1.0231399597291166</v>
      </c>
      <c r="XV650">
        <v>1.0079381210655443</v>
      </c>
      <c r="XW650">
        <v>1.0122407689760355</v>
      </c>
      <c r="XX650">
        <v>1.0174943089234809</v>
      </c>
      <c r="XY650">
        <v>1.0062225402269969</v>
      </c>
      <c r="XZ650">
        <v>1.0183101692644172</v>
      </c>
      <c r="YA650">
        <v>0.99932459838739918</v>
      </c>
      <c r="YB650">
        <v>1.0083814761118011</v>
      </c>
      <c r="YC650">
        <v>0.99211547455773463</v>
      </c>
      <c r="YD650">
        <v>1.0196804487982185</v>
      </c>
      <c r="YE650">
        <v>1.0120673034481185</v>
      </c>
      <c r="YF650">
        <v>1.0159453818295385</v>
      </c>
      <c r="YG650">
        <v>1.0201285390481256</v>
      </c>
      <c r="ZD650">
        <v>1.0169464706417268</v>
      </c>
      <c r="AAG650">
        <v>1.019437886997925</v>
      </c>
      <c r="ABI650">
        <v>1.0065556639307729</v>
      </c>
      <c r="ACJ650">
        <v>1.0172072826007144</v>
      </c>
      <c r="ADJ650">
        <v>1.0027974226621617</v>
      </c>
      <c r="AEI650">
        <v>1.00675090879379</v>
      </c>
      <c r="AFG650">
        <v>1.0018382454698631</v>
      </c>
      <c r="AGD650">
        <v>0.98435299987397884</v>
      </c>
      <c r="AGZ650">
        <v>1.0086873765724991</v>
      </c>
      <c r="AHU650">
        <v>1.0093436922994021</v>
      </c>
      <c r="AIO650">
        <v>1.0107340565452894</v>
      </c>
      <c r="AJH650">
        <v>1.0144888921030653</v>
      </c>
      <c r="AJZ650">
        <v>1.0125891081398068</v>
      </c>
      <c r="AKQ650">
        <v>0.99696860097822393</v>
      </c>
      <c r="ALG650">
        <v>1.0141465917462926</v>
      </c>
      <c r="ALV650">
        <v>1.0077063263979555</v>
      </c>
      <c r="AMJ650">
        <v>1.0120684755497007</v>
      </c>
      <c r="AMW650">
        <v>1.0282369961015674</v>
      </c>
      <c r="ANI650">
        <v>1.0118871416692554</v>
      </c>
      <c r="ANT650">
        <v>1.0180515495028453</v>
      </c>
      <c r="AOD650">
        <v>1.0190093530538986</v>
      </c>
      <c r="AOM650">
        <v>1.0121827705675428</v>
      </c>
      <c r="AOU650">
        <v>1.0336084976025917</v>
      </c>
      <c r="AOV650">
        <v>1.0038639011843127</v>
      </c>
      <c r="AOW650">
        <v>1.0132280151841009</v>
      </c>
      <c r="AOX650">
        <v>0.9985388873836325</v>
      </c>
      <c r="AOY650">
        <v>1.023023012485953</v>
      </c>
      <c r="AOZ650">
        <v>1.0146215114963744</v>
      </c>
      <c r="APA650">
        <v>1.0200185695726673</v>
      </c>
      <c r="APB650">
        <v>1.0249677613447785</v>
      </c>
    </row>
    <row r="651" spans="3:1121" x14ac:dyDescent="0.3">
      <c r="C651">
        <v>0</v>
      </c>
      <c r="AA651">
        <v>0</v>
      </c>
      <c r="AI651">
        <v>0</v>
      </c>
      <c r="BG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DP651">
        <v>0</v>
      </c>
      <c r="ES651">
        <v>0</v>
      </c>
      <c r="FU651">
        <v>0</v>
      </c>
      <c r="GV651">
        <v>0</v>
      </c>
      <c r="HV651">
        <v>0</v>
      </c>
      <c r="IU651">
        <v>0</v>
      </c>
      <c r="JS651">
        <v>0</v>
      </c>
      <c r="KP651">
        <v>0</v>
      </c>
      <c r="LL651">
        <v>0</v>
      </c>
      <c r="MG651">
        <v>0</v>
      </c>
      <c r="NA651">
        <v>0</v>
      </c>
      <c r="NT651">
        <v>0</v>
      </c>
      <c r="OL651">
        <v>0</v>
      </c>
      <c r="PC651">
        <v>0</v>
      </c>
      <c r="PS651">
        <v>0</v>
      </c>
      <c r="QH651">
        <v>0</v>
      </c>
      <c r="QV651">
        <v>0</v>
      </c>
      <c r="RI651">
        <v>0</v>
      </c>
      <c r="RU651">
        <v>0</v>
      </c>
      <c r="SF651">
        <v>0</v>
      </c>
      <c r="SP651">
        <v>0</v>
      </c>
      <c r="SY651">
        <v>0</v>
      </c>
      <c r="TG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UR651">
        <v>0.99841295261955865</v>
      </c>
      <c r="VP651">
        <v>0.9927526393231112</v>
      </c>
      <c r="VX651">
        <v>0.9967319406828492</v>
      </c>
      <c r="WV651">
        <v>0.99154963627667358</v>
      </c>
      <c r="XC651">
        <v>1.0170584965100731</v>
      </c>
      <c r="XD651">
        <v>1.0044827192552055</v>
      </c>
      <c r="XE651">
        <v>1.0043456138256155</v>
      </c>
      <c r="XF651">
        <v>0.99537000727040947</v>
      </c>
      <c r="XG651">
        <v>1.0036100897706848</v>
      </c>
      <c r="XH651">
        <v>0.98764484929506868</v>
      </c>
      <c r="XI651">
        <v>0.99510250708587988</v>
      </c>
      <c r="XJ651">
        <v>0.98805945866417166</v>
      </c>
      <c r="XK651">
        <v>0.97502866822249101</v>
      </c>
      <c r="XL651">
        <v>1.0004861143465029</v>
      </c>
      <c r="XM651">
        <v>0.99599475276408345</v>
      </c>
      <c r="XN651">
        <v>0.99817224320540532</v>
      </c>
      <c r="XO651">
        <v>0.99426152852902905</v>
      </c>
      <c r="XP651">
        <v>1.0014956478213575</v>
      </c>
      <c r="XQ651">
        <v>0.98834112491454762</v>
      </c>
      <c r="XR651">
        <v>1.0019301680199688</v>
      </c>
      <c r="XS651">
        <v>0.9932876778516716</v>
      </c>
      <c r="XT651">
        <v>0.99429463894256775</v>
      </c>
      <c r="XU651">
        <v>1.0169892803877916</v>
      </c>
      <c r="XV651">
        <v>0.99843667803523195</v>
      </c>
      <c r="XW651">
        <v>1.0045193634172485</v>
      </c>
      <c r="XX651">
        <v>1.0114800183464545</v>
      </c>
      <c r="XY651">
        <v>0.99728568990958621</v>
      </c>
      <c r="XZ651">
        <v>0.99932459838739918</v>
      </c>
      <c r="YA651">
        <v>0.99977952278936466</v>
      </c>
      <c r="YB651">
        <v>1.0009134236489632</v>
      </c>
      <c r="YC651">
        <v>0.98139139511311757</v>
      </c>
      <c r="YD651">
        <v>1.0091869120459862</v>
      </c>
      <c r="YE651">
        <v>1.0037855102176352</v>
      </c>
      <c r="YF651">
        <v>1.0057882532070344</v>
      </c>
      <c r="YG651">
        <v>1.0110377801040638</v>
      </c>
      <c r="ZE651">
        <v>0.99843943544408309</v>
      </c>
      <c r="AAH651">
        <v>0.99798151943929303</v>
      </c>
      <c r="ABJ651">
        <v>0.98975967164596301</v>
      </c>
      <c r="ACK651">
        <v>0.99866529200293486</v>
      </c>
      <c r="ADK651">
        <v>0.98349186878667516</v>
      </c>
      <c r="AEJ651">
        <v>0.99303932054909139</v>
      </c>
      <c r="AFH651">
        <v>0.98200138997013442</v>
      </c>
      <c r="AGE651">
        <v>0.96758387062131468</v>
      </c>
      <c r="AHA651">
        <v>0.99498042355178673</v>
      </c>
      <c r="AHV651">
        <v>0.99076514408127936</v>
      </c>
      <c r="AIP651">
        <v>0.99152262289799686</v>
      </c>
      <c r="AJI651">
        <v>0.98995082988215066</v>
      </c>
      <c r="AKA651">
        <v>0.99665269192622985</v>
      </c>
      <c r="AKR651">
        <v>0.98411093310881181</v>
      </c>
      <c r="ALH651">
        <v>0.99738523792773948</v>
      </c>
      <c r="ALW651">
        <v>0.98687184058087751</v>
      </c>
      <c r="AMK651">
        <v>0.98898653377696555</v>
      </c>
      <c r="AMX651">
        <v>1.0136602728560509</v>
      </c>
      <c r="ANJ651">
        <v>0.99101502041602607</v>
      </c>
      <c r="ANU651">
        <v>1.0009090567939298</v>
      </c>
      <c r="AOE651">
        <v>1.0052387572465102</v>
      </c>
      <c r="AON651">
        <v>0.9924830583091977</v>
      </c>
      <c r="AOV651">
        <v>0.99361321958485282</v>
      </c>
      <c r="APC651">
        <v>1.0022289842880925</v>
      </c>
      <c r="APD651">
        <v>0.99626646265406238</v>
      </c>
      <c r="APE651">
        <v>0.97541651285126596</v>
      </c>
      <c r="APF651">
        <v>0.99996532316049502</v>
      </c>
      <c r="APG651">
        <v>0.99597119070077689</v>
      </c>
      <c r="APH651">
        <v>0.99808000077332437</v>
      </c>
      <c r="API651">
        <v>1.004224272914825</v>
      </c>
    </row>
    <row r="652" spans="3:1121" x14ac:dyDescent="0.3">
      <c r="C652">
        <v>0</v>
      </c>
      <c r="AB652">
        <v>0</v>
      </c>
      <c r="AI652">
        <v>0</v>
      </c>
      <c r="BH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DQ652">
        <v>0</v>
      </c>
      <c r="ET652">
        <v>0</v>
      </c>
      <c r="FV652">
        <v>0</v>
      </c>
      <c r="GW652">
        <v>0</v>
      </c>
      <c r="HW652">
        <v>0</v>
      </c>
      <c r="IV652">
        <v>0</v>
      </c>
      <c r="JT652">
        <v>0</v>
      </c>
      <c r="KQ652">
        <v>0</v>
      </c>
      <c r="LM652">
        <v>0</v>
      </c>
      <c r="MH652">
        <v>0</v>
      </c>
      <c r="NB652">
        <v>0</v>
      </c>
      <c r="NU652">
        <v>0</v>
      </c>
      <c r="OM652">
        <v>0</v>
      </c>
      <c r="PD652">
        <v>0</v>
      </c>
      <c r="PT652">
        <v>0</v>
      </c>
      <c r="QI652">
        <v>0</v>
      </c>
      <c r="QW652">
        <v>0</v>
      </c>
      <c r="RJ652">
        <v>0</v>
      </c>
      <c r="RV652">
        <v>0</v>
      </c>
      <c r="SG652">
        <v>0</v>
      </c>
      <c r="SQ652">
        <v>0</v>
      </c>
      <c r="SZ652">
        <v>0</v>
      </c>
      <c r="TH652">
        <v>0</v>
      </c>
      <c r="TO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R652">
        <v>1.0065179522977572</v>
      </c>
      <c r="VQ652">
        <v>1.0097783485380194</v>
      </c>
      <c r="VX652">
        <v>1.0050478226484816</v>
      </c>
      <c r="WW652">
        <v>1.0092887728747006</v>
      </c>
      <c r="XC652">
        <v>1.0258296109567018</v>
      </c>
      <c r="XD652">
        <v>1.0148808770426176</v>
      </c>
      <c r="XE652">
        <v>1.0129628967988227</v>
      </c>
      <c r="XF652">
        <v>1.0036592521173009</v>
      </c>
      <c r="XG652">
        <v>1.0109972370009044</v>
      </c>
      <c r="XH652">
        <v>0.99607699511865622</v>
      </c>
      <c r="XI652">
        <v>1.0014738958411895</v>
      </c>
      <c r="XJ652">
        <v>0.99655603824172967</v>
      </c>
      <c r="XK652">
        <v>0.98394100626865655</v>
      </c>
      <c r="XL652">
        <v>1.0073756493877055</v>
      </c>
      <c r="XM652">
        <v>1.0038412514111252</v>
      </c>
      <c r="XN652">
        <v>1.0068701662130963</v>
      </c>
      <c r="XO652">
        <v>1.0020325266821184</v>
      </c>
      <c r="XP652">
        <v>1.0082339000926632</v>
      </c>
      <c r="XQ652">
        <v>0.99508891516816123</v>
      </c>
      <c r="XR652">
        <v>1.0092211411725791</v>
      </c>
      <c r="XS652">
        <v>1.0021612813152549</v>
      </c>
      <c r="XT652">
        <v>1.0019286214581564</v>
      </c>
      <c r="XU652">
        <v>1.024593465313927</v>
      </c>
      <c r="XV652">
        <v>1.0070736819772812</v>
      </c>
      <c r="XW652">
        <v>1.0104055521087609</v>
      </c>
      <c r="XX652">
        <v>1.0192150628936767</v>
      </c>
      <c r="XY652">
        <v>1.0051448517259316</v>
      </c>
      <c r="XZ652">
        <v>1.0083814761118011</v>
      </c>
      <c r="YA652">
        <v>1.0009134236489632</v>
      </c>
      <c r="YB652">
        <v>1.0176449043240867</v>
      </c>
      <c r="YC652">
        <v>0.98911682688088121</v>
      </c>
      <c r="YD652">
        <v>1.0189727280082719</v>
      </c>
      <c r="YE652">
        <v>1.012473329008478</v>
      </c>
      <c r="YF652">
        <v>1.0163901627814391</v>
      </c>
      <c r="YG652">
        <v>1.0194157020240353</v>
      </c>
      <c r="ZF652">
        <v>1.0199859305523999</v>
      </c>
      <c r="AAI652">
        <v>1.0161200364944627</v>
      </c>
      <c r="ABK652">
        <v>1.007370338661705</v>
      </c>
      <c r="ACL652">
        <v>1.0145071671292083</v>
      </c>
      <c r="ADL652">
        <v>1.0012071492634624</v>
      </c>
      <c r="AEK652">
        <v>1.0065518215950706</v>
      </c>
      <c r="AFI652">
        <v>0.99981233027987404</v>
      </c>
      <c r="AGF652">
        <v>0.98589933350510428</v>
      </c>
      <c r="AHB652">
        <v>1.0098107389033033</v>
      </c>
      <c r="AHW652">
        <v>1.0070499228080816</v>
      </c>
      <c r="AIQ652">
        <v>1.0098940457879981</v>
      </c>
      <c r="AJJ652">
        <v>1.0062777280690347</v>
      </c>
      <c r="AKB652">
        <v>1.010644414744768</v>
      </c>
      <c r="AKS652">
        <v>0.99820648856467642</v>
      </c>
      <c r="ALI652">
        <v>1.0127568180318043</v>
      </c>
      <c r="ALX652">
        <v>1.0056648978039848</v>
      </c>
      <c r="AML652">
        <v>1.0053297767397185</v>
      </c>
      <c r="AMY652">
        <v>1.0299282740514188</v>
      </c>
      <c r="ANK652">
        <v>1.0088312911315676</v>
      </c>
      <c r="ANV652">
        <v>1.0134553840431137</v>
      </c>
      <c r="AOF652">
        <v>1.021449853685231</v>
      </c>
      <c r="AOO652">
        <v>1.0087228463537072</v>
      </c>
      <c r="AOW652">
        <v>1.0125462074092084</v>
      </c>
      <c r="APD652">
        <v>1.0056329770134325</v>
      </c>
      <c r="APJ652">
        <v>1.0310860265082413</v>
      </c>
      <c r="APK652">
        <v>0.99108294375277661</v>
      </c>
      <c r="APL652">
        <v>1.0208645759636632</v>
      </c>
      <c r="APM652">
        <v>1.0138425539820239</v>
      </c>
      <c r="APN652">
        <v>1.0198776799857241</v>
      </c>
      <c r="APO652">
        <v>1.0221312974654704</v>
      </c>
    </row>
    <row r="653" spans="3:1121" x14ac:dyDescent="0.3">
      <c r="C653">
        <v>0</v>
      </c>
      <c r="AC653">
        <v>0</v>
      </c>
      <c r="AI653">
        <v>0</v>
      </c>
      <c r="BI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DR653">
        <v>0</v>
      </c>
      <c r="EU653">
        <v>0</v>
      </c>
      <c r="FW653">
        <v>0</v>
      </c>
      <c r="GX653">
        <v>0</v>
      </c>
      <c r="HX653">
        <v>0</v>
      </c>
      <c r="IW653">
        <v>0</v>
      </c>
      <c r="JU653">
        <v>0</v>
      </c>
      <c r="KR653">
        <v>0</v>
      </c>
      <c r="LN653">
        <v>0</v>
      </c>
      <c r="MI653">
        <v>0</v>
      </c>
      <c r="NC653">
        <v>0</v>
      </c>
      <c r="NV653">
        <v>0</v>
      </c>
      <c r="ON653">
        <v>0</v>
      </c>
      <c r="PE653">
        <v>0</v>
      </c>
      <c r="PU653">
        <v>0</v>
      </c>
      <c r="QJ653">
        <v>0</v>
      </c>
      <c r="QX653">
        <v>0</v>
      </c>
      <c r="RK653">
        <v>0</v>
      </c>
      <c r="RW653">
        <v>0</v>
      </c>
      <c r="SH653">
        <v>0</v>
      </c>
      <c r="SR653">
        <v>0</v>
      </c>
      <c r="TA653">
        <v>0</v>
      </c>
      <c r="TI653">
        <v>0</v>
      </c>
      <c r="TP653">
        <v>0</v>
      </c>
      <c r="TV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R653">
        <v>0.98811645450076235</v>
      </c>
      <c r="VR653">
        <v>0.97383356811489785</v>
      </c>
      <c r="VX653">
        <v>0.98660976198812533</v>
      </c>
      <c r="WX653">
        <v>0.97317473486360606</v>
      </c>
      <c r="XC653">
        <v>1.0071623926686091</v>
      </c>
      <c r="XD653">
        <v>0.99475817020378987</v>
      </c>
      <c r="XE653">
        <v>0.99616415042350714</v>
      </c>
      <c r="XF653">
        <v>0.98638066906635502</v>
      </c>
      <c r="XG653">
        <v>0.99454579713886815</v>
      </c>
      <c r="XH653">
        <v>0.97630230373398352</v>
      </c>
      <c r="XI653">
        <v>0.98345107473978155</v>
      </c>
      <c r="XJ653">
        <v>0.97902651663433715</v>
      </c>
      <c r="XK653">
        <v>0.96553340339551175</v>
      </c>
      <c r="XL653">
        <v>0.98764343313834124</v>
      </c>
      <c r="XM653">
        <v>0.98519783115223236</v>
      </c>
      <c r="XN653">
        <v>0.98842208641752327</v>
      </c>
      <c r="XO653">
        <v>0.98385800312860505</v>
      </c>
      <c r="XP653">
        <v>0.99180330987150256</v>
      </c>
      <c r="XQ653">
        <v>0.97764355750797205</v>
      </c>
      <c r="XR653">
        <v>0.98976479879013335</v>
      </c>
      <c r="XS653">
        <v>0.98268399963265907</v>
      </c>
      <c r="XT653">
        <v>0.98477629124846355</v>
      </c>
      <c r="XU653">
        <v>1.0038250479998008</v>
      </c>
      <c r="XV653">
        <v>0.98873430017177222</v>
      </c>
      <c r="XW653">
        <v>0.99416487703342626</v>
      </c>
      <c r="XX653">
        <v>1.0003632572925587</v>
      </c>
      <c r="XY653">
        <v>0.98766990717369529</v>
      </c>
      <c r="XZ653">
        <v>0.99211547455773463</v>
      </c>
      <c r="YA653">
        <v>0.98139139511311757</v>
      </c>
      <c r="YB653">
        <v>0.98911682688088121</v>
      </c>
      <c r="YC653">
        <v>0.9821013019932745</v>
      </c>
      <c r="YD653">
        <v>1.0014480912079844</v>
      </c>
      <c r="YE653">
        <v>0.99384899666809512</v>
      </c>
      <c r="YF653">
        <v>0.99733894908745935</v>
      </c>
      <c r="YG653">
        <v>1.0026012947081389</v>
      </c>
      <c r="ZG653">
        <v>0.98062417146737402</v>
      </c>
      <c r="AAJ653">
        <v>0.98295653149420148</v>
      </c>
      <c r="ABL653">
        <v>0.97324776476426833</v>
      </c>
      <c r="ACM653">
        <v>0.98260782015421377</v>
      </c>
      <c r="ADM653">
        <v>0.96237696877899137</v>
      </c>
      <c r="AEL653">
        <v>0.97152005156554022</v>
      </c>
      <c r="AFJ653">
        <v>0.96537789994292655</v>
      </c>
      <c r="AGG653">
        <v>0.94997390450768771</v>
      </c>
      <c r="AHC653">
        <v>0.97130135481796098</v>
      </c>
      <c r="AHX653">
        <v>0.97120673725218309</v>
      </c>
      <c r="AIR653">
        <v>0.97369403808556831</v>
      </c>
      <c r="AJK653">
        <v>0.97068959258800769</v>
      </c>
      <c r="AKC653">
        <v>0.97864145430475646</v>
      </c>
      <c r="AKT653">
        <v>0.96422586209691286</v>
      </c>
      <c r="ALJ653">
        <v>0.97482701449363918</v>
      </c>
      <c r="ALY653">
        <v>0.96736445329145015</v>
      </c>
      <c r="AMM653">
        <v>0.97150705350568034</v>
      </c>
      <c r="AMZ653">
        <v>0.98922909826708227</v>
      </c>
      <c r="ANL653">
        <v>0.97336053241355813</v>
      </c>
      <c r="ANW653">
        <v>0.9818194759947606</v>
      </c>
      <c r="AOG653">
        <v>0.98452705039306121</v>
      </c>
      <c r="AOP653">
        <v>0.97473716003461408</v>
      </c>
      <c r="AOX653">
        <v>0.9805240604799258</v>
      </c>
      <c r="APE653">
        <v>0.96740575001318585</v>
      </c>
      <c r="APK653">
        <v>0.97383161184629352</v>
      </c>
      <c r="APP653">
        <v>0.97773667942290288</v>
      </c>
      <c r="APQ653">
        <v>0.98586642611687925</v>
      </c>
      <c r="APR653">
        <v>0.97823336153354878</v>
      </c>
      <c r="APS653">
        <v>0.98293920140081981</v>
      </c>
      <c r="APT653">
        <v>0.98909100881683787</v>
      </c>
    </row>
    <row r="654" spans="3:1121" x14ac:dyDescent="0.3">
      <c r="C654">
        <v>0</v>
      </c>
      <c r="AD654">
        <v>0</v>
      </c>
      <c r="AI654">
        <v>0</v>
      </c>
      <c r="BJ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DS654">
        <v>0</v>
      </c>
      <c r="EV654">
        <v>0</v>
      </c>
      <c r="FX654">
        <v>0</v>
      </c>
      <c r="GY654">
        <v>0</v>
      </c>
      <c r="HY654">
        <v>0</v>
      </c>
      <c r="IX654">
        <v>0</v>
      </c>
      <c r="JV654">
        <v>0</v>
      </c>
      <c r="KS654">
        <v>0</v>
      </c>
      <c r="LO654">
        <v>0</v>
      </c>
      <c r="MJ654">
        <v>0</v>
      </c>
      <c r="ND654">
        <v>0</v>
      </c>
      <c r="NW654">
        <v>0</v>
      </c>
      <c r="OO654">
        <v>0</v>
      </c>
      <c r="PF654">
        <v>0</v>
      </c>
      <c r="PV654">
        <v>0</v>
      </c>
      <c r="QK654">
        <v>0</v>
      </c>
      <c r="QY654">
        <v>0</v>
      </c>
      <c r="RL654">
        <v>0</v>
      </c>
      <c r="RX654">
        <v>0</v>
      </c>
      <c r="SI654">
        <v>0</v>
      </c>
      <c r="SS654">
        <v>0</v>
      </c>
      <c r="TB654">
        <v>0</v>
      </c>
      <c r="TJ654">
        <v>0</v>
      </c>
      <c r="TQ654">
        <v>0</v>
      </c>
      <c r="TW654">
        <v>0</v>
      </c>
      <c r="UB654">
        <v>0</v>
      </c>
      <c r="UF654">
        <v>0</v>
      </c>
      <c r="UG654">
        <v>0</v>
      </c>
      <c r="UH654">
        <v>0</v>
      </c>
      <c r="UI654">
        <v>0</v>
      </c>
      <c r="UR654">
        <v>1.0167385323753331</v>
      </c>
      <c r="VS654">
        <v>1.026292324796984</v>
      </c>
      <c r="VX654">
        <v>1.0144020272624203</v>
      </c>
      <c r="WY654">
        <v>1.0239272502166388</v>
      </c>
      <c r="XC654">
        <v>1.038716516947146</v>
      </c>
      <c r="XD654">
        <v>1.0242666191795595</v>
      </c>
      <c r="XE654">
        <v>1.0249572669674969</v>
      </c>
      <c r="XF654">
        <v>1.015159190113412</v>
      </c>
      <c r="XG654">
        <v>1.0215085539854194</v>
      </c>
      <c r="XH654">
        <v>1.0040865054764234</v>
      </c>
      <c r="XI654">
        <v>1.0120041223933147</v>
      </c>
      <c r="XJ654">
        <v>1.0060594629251793</v>
      </c>
      <c r="XK654">
        <v>0.99313276984022503</v>
      </c>
      <c r="XL654">
        <v>1.0171081621918463</v>
      </c>
      <c r="XM654">
        <v>1.0137420957093164</v>
      </c>
      <c r="XN654">
        <v>1.0179484717877187</v>
      </c>
      <c r="XO654">
        <v>1.01334473688687</v>
      </c>
      <c r="XP654">
        <v>1.0182971009933646</v>
      </c>
      <c r="XQ654">
        <v>1.0043838741495978</v>
      </c>
      <c r="XR654">
        <v>1.0201003805224598</v>
      </c>
      <c r="XS654">
        <v>1.0102348662828393</v>
      </c>
      <c r="XT654">
        <v>1.0124044510435135</v>
      </c>
      <c r="XU654">
        <v>1.0356437250621124</v>
      </c>
      <c r="XV654">
        <v>1.0174160136158725</v>
      </c>
      <c r="XW654">
        <v>1.0222146224676847</v>
      </c>
      <c r="XX654">
        <v>1.0292072799869079</v>
      </c>
      <c r="XY654">
        <v>1.0158919754744526</v>
      </c>
      <c r="XZ654">
        <v>1.0196804487982185</v>
      </c>
      <c r="YA654">
        <v>1.0091869120459862</v>
      </c>
      <c r="YB654">
        <v>1.0189727280082719</v>
      </c>
      <c r="YC654">
        <v>1.0014480912079844</v>
      </c>
      <c r="YD654">
        <v>1.040020455210418</v>
      </c>
      <c r="YE654">
        <v>1.0226470916129395</v>
      </c>
      <c r="YF654">
        <v>1.0258816743454924</v>
      </c>
      <c r="YG654">
        <v>1.030790345678394</v>
      </c>
      <c r="ZH654">
        <v>1.034702653855986</v>
      </c>
      <c r="AAK654">
        <v>1.0363077356930348</v>
      </c>
      <c r="ABM654">
        <v>1.0265322126661756</v>
      </c>
      <c r="ACN654">
        <v>1.0318367998697071</v>
      </c>
      <c r="ADN654">
        <v>1.0136970262951595</v>
      </c>
      <c r="AEM654">
        <v>1.0236936740356011</v>
      </c>
      <c r="AFK654">
        <v>1.0145445038007339</v>
      </c>
      <c r="AGH654">
        <v>1.0004886402488329</v>
      </c>
      <c r="AHD654">
        <v>1.0251655765306107</v>
      </c>
      <c r="AHY654">
        <v>1.0225936847095167</v>
      </c>
      <c r="AIS654">
        <v>1.0278340913975668</v>
      </c>
      <c r="AJL654">
        <v>1.0247344962958447</v>
      </c>
      <c r="AKD654">
        <v>1.0267316145400061</v>
      </c>
      <c r="AKU654">
        <v>1.0127806221112536</v>
      </c>
      <c r="ALK654">
        <v>1.0300325035605224</v>
      </c>
      <c r="ALZ654">
        <v>1.017855602127349</v>
      </c>
      <c r="AMN654">
        <v>1.0222652069541687</v>
      </c>
      <c r="ANA654">
        <v>1.0477794755891818</v>
      </c>
      <c r="ANM654">
        <v>1.0256804719005805</v>
      </c>
      <c r="ANX654">
        <v>1.0333382832611817</v>
      </c>
      <c r="AOH654">
        <v>1.0374948128563994</v>
      </c>
      <c r="AOQ654">
        <v>1.0262980426735859</v>
      </c>
      <c r="AOY654">
        <v>1.0309382551410409</v>
      </c>
      <c r="APF654">
        <v>1.0182564573163775</v>
      </c>
      <c r="APL654">
        <v>1.0298596620222682</v>
      </c>
      <c r="APQ654">
        <v>1.0126349302289037</v>
      </c>
      <c r="APU654">
        <v>1.0589901971895872</v>
      </c>
      <c r="APV654">
        <v>1.0308995708337545</v>
      </c>
      <c r="APW654">
        <v>1.035693604155723</v>
      </c>
      <c r="APX654">
        <v>1.0413810165548603</v>
      </c>
    </row>
    <row r="655" spans="3:1121" x14ac:dyDescent="0.3">
      <c r="C655">
        <v>0</v>
      </c>
      <c r="AE655">
        <v>0</v>
      </c>
      <c r="AI655">
        <v>0</v>
      </c>
      <c r="BK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DT655">
        <v>0</v>
      </c>
      <c r="EW655">
        <v>0</v>
      </c>
      <c r="FY655">
        <v>0</v>
      </c>
      <c r="GZ655">
        <v>0</v>
      </c>
      <c r="HZ655">
        <v>0</v>
      </c>
      <c r="IY655">
        <v>0</v>
      </c>
      <c r="JW655">
        <v>0</v>
      </c>
      <c r="KT655">
        <v>0</v>
      </c>
      <c r="LP655">
        <v>0</v>
      </c>
      <c r="MK655">
        <v>0</v>
      </c>
      <c r="NE655">
        <v>0</v>
      </c>
      <c r="NX655">
        <v>0</v>
      </c>
      <c r="OP655">
        <v>0</v>
      </c>
      <c r="PG655">
        <v>0</v>
      </c>
      <c r="PW655">
        <v>0</v>
      </c>
      <c r="QL655">
        <v>0</v>
      </c>
      <c r="QZ655">
        <v>0</v>
      </c>
      <c r="RM655">
        <v>0</v>
      </c>
      <c r="RY655">
        <v>0</v>
      </c>
      <c r="SJ655">
        <v>0</v>
      </c>
      <c r="ST655">
        <v>0</v>
      </c>
      <c r="TC655">
        <v>0</v>
      </c>
      <c r="TK655">
        <v>0</v>
      </c>
      <c r="TR655">
        <v>0</v>
      </c>
      <c r="TX655">
        <v>0</v>
      </c>
      <c r="UC655">
        <v>0</v>
      </c>
      <c r="UG655">
        <v>0</v>
      </c>
      <c r="UJ655">
        <v>0</v>
      </c>
      <c r="UK655">
        <v>0</v>
      </c>
      <c r="UL655">
        <v>0</v>
      </c>
      <c r="UR655">
        <v>1.0113854132297291</v>
      </c>
      <c r="VT655">
        <v>1.0158776543216403</v>
      </c>
      <c r="VX655">
        <v>1.0105343509269116</v>
      </c>
      <c r="WZ655">
        <v>1.0161693904815434</v>
      </c>
      <c r="XC655">
        <v>1.0318416376427715</v>
      </c>
      <c r="XD655">
        <v>1.0203032706386346</v>
      </c>
      <c r="XE655">
        <v>1.0176598611492416</v>
      </c>
      <c r="XF655">
        <v>1.0077010961969823</v>
      </c>
      <c r="XG655">
        <v>1.0155617191596085</v>
      </c>
      <c r="XH655">
        <v>0.99850494282654756</v>
      </c>
      <c r="XI655">
        <v>1.0069035840064098</v>
      </c>
      <c r="XJ655">
        <v>1.0021745985204378</v>
      </c>
      <c r="XK655">
        <v>0.98937295080010035</v>
      </c>
      <c r="XL655">
        <v>1.0140325963891168</v>
      </c>
      <c r="XM655">
        <v>1.0084742166559624</v>
      </c>
      <c r="XN655">
        <v>1.0132631032934261</v>
      </c>
      <c r="XO655">
        <v>1.0083615200902354</v>
      </c>
      <c r="XP655">
        <v>1.0154255530802589</v>
      </c>
      <c r="XQ655">
        <v>0.99823734854706547</v>
      </c>
      <c r="XR655">
        <v>1.0153399004534522</v>
      </c>
      <c r="XS655">
        <v>1.0070254986180274</v>
      </c>
      <c r="XT655">
        <v>1.0075929734625522</v>
      </c>
      <c r="XU655">
        <v>1.0297769881774375</v>
      </c>
      <c r="XV655">
        <v>1.0114166351420277</v>
      </c>
      <c r="XW655">
        <v>1.0151490850648019</v>
      </c>
      <c r="XX655">
        <v>1.0238704035411781</v>
      </c>
      <c r="XY655">
        <v>1.0098999724930637</v>
      </c>
      <c r="XZ655">
        <v>1.0120673034481185</v>
      </c>
      <c r="YA655">
        <v>1.0037855102176352</v>
      </c>
      <c r="YB655">
        <v>1.012473329008478</v>
      </c>
      <c r="YC655">
        <v>0.99384899666809512</v>
      </c>
      <c r="YD655">
        <v>1.0226470916129395</v>
      </c>
      <c r="YE655">
        <v>1.0264576116107444</v>
      </c>
      <c r="YF655">
        <v>1.0216065360065081</v>
      </c>
      <c r="YG655">
        <v>1.0243010857650046</v>
      </c>
      <c r="ZI655">
        <v>1.0267751809999359</v>
      </c>
      <c r="AAL655">
        <v>1.0215200082068536</v>
      </c>
      <c r="ABN655">
        <v>1.0115356398773263</v>
      </c>
      <c r="ACO655">
        <v>1.0199744459390583</v>
      </c>
      <c r="ADO655">
        <v>1.0021883493664905</v>
      </c>
      <c r="AEN655">
        <v>1.01405857203185</v>
      </c>
      <c r="AFL655">
        <v>1.0068183469593104</v>
      </c>
      <c r="AGI655">
        <v>0.99319685779691358</v>
      </c>
      <c r="AHE655">
        <v>1.0190497469310036</v>
      </c>
      <c r="AHZ655">
        <v>1.0129660697795069</v>
      </c>
      <c r="AIT655">
        <v>1.0186338919358282</v>
      </c>
      <c r="AJM655">
        <v>1.0149430913769977</v>
      </c>
      <c r="AKE655">
        <v>1.0210189618238446</v>
      </c>
      <c r="AKV655">
        <v>1.0011104293176885</v>
      </c>
      <c r="ALL655">
        <v>1.0210130784051092</v>
      </c>
      <c r="AMA655">
        <v>1.0111980067071635</v>
      </c>
      <c r="AMO655">
        <v>1.0130301889065578</v>
      </c>
      <c r="ANB655">
        <v>1.0361277518043563</v>
      </c>
      <c r="ANN655">
        <v>1.014493957137975</v>
      </c>
      <c r="ANY655">
        <v>1.0195291617524922</v>
      </c>
      <c r="AOI655">
        <v>1.0271073158793824</v>
      </c>
      <c r="AOR655">
        <v>1.0144553763223501</v>
      </c>
      <c r="AOZ655">
        <v>1.0160619380278055</v>
      </c>
      <c r="APG655">
        <v>1.007842425581871</v>
      </c>
      <c r="APM655">
        <v>1.0164204525543139</v>
      </c>
      <c r="APR655">
        <v>0.99774447939055866</v>
      </c>
      <c r="APV655">
        <v>1.0245732319711958</v>
      </c>
      <c r="APY655">
        <v>1.0383400020234455</v>
      </c>
      <c r="APZ655">
        <v>1.0266329729169801</v>
      </c>
      <c r="AQA655">
        <v>1.028381134887157</v>
      </c>
    </row>
    <row r="656" spans="3:1121" x14ac:dyDescent="0.3">
      <c r="C656">
        <v>0</v>
      </c>
      <c r="AF656">
        <v>0</v>
      </c>
      <c r="AI656">
        <v>0</v>
      </c>
      <c r="BL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DU656">
        <v>0</v>
      </c>
      <c r="EX656">
        <v>0</v>
      </c>
      <c r="FZ656">
        <v>0</v>
      </c>
      <c r="HA656">
        <v>0</v>
      </c>
      <c r="IA656">
        <v>0</v>
      </c>
      <c r="IZ656">
        <v>0</v>
      </c>
      <c r="JX656">
        <v>0</v>
      </c>
      <c r="KU656">
        <v>0</v>
      </c>
      <c r="LQ656">
        <v>0</v>
      </c>
      <c r="ML656">
        <v>0</v>
      </c>
      <c r="NF656">
        <v>0</v>
      </c>
      <c r="NY656">
        <v>0</v>
      </c>
      <c r="OQ656">
        <v>0</v>
      </c>
      <c r="PH656">
        <v>0</v>
      </c>
      <c r="PX656">
        <v>0</v>
      </c>
      <c r="QM656">
        <v>0</v>
      </c>
      <c r="RA656">
        <v>0</v>
      </c>
      <c r="RN656">
        <v>0</v>
      </c>
      <c r="RZ656">
        <v>0</v>
      </c>
      <c r="SK656">
        <v>0</v>
      </c>
      <c r="SU656">
        <v>0</v>
      </c>
      <c r="TD656">
        <v>0</v>
      </c>
      <c r="TL656">
        <v>0</v>
      </c>
      <c r="TS656">
        <v>0</v>
      </c>
      <c r="TY656">
        <v>0</v>
      </c>
      <c r="UD656">
        <v>0</v>
      </c>
      <c r="UH656">
        <v>0</v>
      </c>
      <c r="UK656">
        <v>0</v>
      </c>
      <c r="UM656">
        <v>0</v>
      </c>
      <c r="UN656">
        <v>0</v>
      </c>
      <c r="UR656">
        <v>1.0146125427581651</v>
      </c>
      <c r="VU656">
        <v>1.0270593741209559</v>
      </c>
      <c r="VX656">
        <v>1.013509324522009</v>
      </c>
      <c r="XA656">
        <v>1.0270959195664284</v>
      </c>
      <c r="XC656">
        <v>1.0337031620015398</v>
      </c>
      <c r="XD656">
        <v>1.0220203761027506</v>
      </c>
      <c r="XE656">
        <v>1.0222636654145658</v>
      </c>
      <c r="XF656">
        <v>1.0105294886414642</v>
      </c>
      <c r="XG656">
        <v>1.0195352387773347</v>
      </c>
      <c r="XH656">
        <v>1.0021832251998339</v>
      </c>
      <c r="XI656">
        <v>1.0111215209182927</v>
      </c>
      <c r="XJ656">
        <v>1.0052611332394015</v>
      </c>
      <c r="XK656">
        <v>0.99081394395914246</v>
      </c>
      <c r="XL656">
        <v>1.0166591453012834</v>
      </c>
      <c r="XM656">
        <v>1.0108813539351342</v>
      </c>
      <c r="XN656">
        <v>1.0168195999087171</v>
      </c>
      <c r="XO656">
        <v>1.0130183787885865</v>
      </c>
      <c r="XP656">
        <v>1.0176883399224346</v>
      </c>
      <c r="XQ656">
        <v>1.0037816858271018</v>
      </c>
      <c r="XR656">
        <v>1.0187330757662676</v>
      </c>
      <c r="XS656">
        <v>1.0096553805508925</v>
      </c>
      <c r="XT656">
        <v>1.0111607655607948</v>
      </c>
      <c r="XU656">
        <v>1.0330515113283625</v>
      </c>
      <c r="XV656">
        <v>1.0164115466078594</v>
      </c>
      <c r="XW656">
        <v>1.0186338361061664</v>
      </c>
      <c r="XX656">
        <v>1.0257656846520431</v>
      </c>
      <c r="XY656">
        <v>1.0132040928459982</v>
      </c>
      <c r="XZ656">
        <v>1.0159453818295385</v>
      </c>
      <c r="YA656">
        <v>1.0057882532070344</v>
      </c>
      <c r="YB656">
        <v>1.0163901627814391</v>
      </c>
      <c r="YC656">
        <v>0.99733894908745935</v>
      </c>
      <c r="YD656">
        <v>1.0258816743454924</v>
      </c>
      <c r="YE656">
        <v>1.0216065360065081</v>
      </c>
      <c r="YF656">
        <v>1.0351558544137207</v>
      </c>
      <c r="YG656">
        <v>1.0264369735053691</v>
      </c>
      <c r="ZJ656">
        <v>1.0352676735006605</v>
      </c>
      <c r="AAM656">
        <v>1.035482258917338</v>
      </c>
      <c r="ABO656">
        <v>1.0221703175795627</v>
      </c>
      <c r="ACP656">
        <v>1.0322571386883104</v>
      </c>
      <c r="ADP656">
        <v>1.014257627473417</v>
      </c>
      <c r="AEO656">
        <v>1.0268200437327439</v>
      </c>
      <c r="AFM656">
        <v>1.0184060982378309</v>
      </c>
      <c r="AGJ656">
        <v>1.0014168401470152</v>
      </c>
      <c r="AHF656">
        <v>1.0288194701490352</v>
      </c>
      <c r="AIA656">
        <v>1.0223982297515104</v>
      </c>
      <c r="AIU656">
        <v>1.0306375045284708</v>
      </c>
      <c r="AJN656">
        <v>1.0286658830047741</v>
      </c>
      <c r="AKF656">
        <v>1.0312112602998185</v>
      </c>
      <c r="AKW656">
        <v>1.017244026824131</v>
      </c>
      <c r="ALM656">
        <v>1.0326742896345875</v>
      </c>
      <c r="AMB656">
        <v>1.0217622267509416</v>
      </c>
      <c r="AMP656">
        <v>1.0250108378606273</v>
      </c>
      <c r="ANC656">
        <v>1.0476191528658034</v>
      </c>
      <c r="ANO656">
        <v>1.0287588765922278</v>
      </c>
      <c r="ANZ656">
        <v>1.0310263340647381</v>
      </c>
      <c r="AOJ656">
        <v>1.0355421558093292</v>
      </c>
      <c r="AOS656">
        <v>1.026083785687472</v>
      </c>
      <c r="APA656">
        <v>1.0282884059852997</v>
      </c>
      <c r="APH656">
        <v>1.0164192539693691</v>
      </c>
      <c r="APN656">
        <v>1.0289767318962038</v>
      </c>
      <c r="APS656">
        <v>1.0095347842443732</v>
      </c>
      <c r="APW656">
        <v>1.0356580937672957</v>
      </c>
      <c r="APZ656">
        <v>1.0334131340795873</v>
      </c>
      <c r="AQB656">
        <v>1.0585743700680035</v>
      </c>
      <c r="AQC656">
        <v>1.0375422984031757</v>
      </c>
    </row>
    <row r="657" spans="3:1017 1031:1122" x14ac:dyDescent="0.3">
      <c r="C657">
        <v>0</v>
      </c>
      <c r="AG657">
        <v>0</v>
      </c>
      <c r="AI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DV657">
        <v>0</v>
      </c>
      <c r="EY657">
        <v>0</v>
      </c>
      <c r="GA657">
        <v>0</v>
      </c>
      <c r="HB657">
        <v>0</v>
      </c>
      <c r="IB657">
        <v>0</v>
      </c>
      <c r="JA657">
        <v>0</v>
      </c>
      <c r="JY657">
        <v>0</v>
      </c>
      <c r="KV657">
        <v>0</v>
      </c>
      <c r="LR657">
        <v>0</v>
      </c>
      <c r="MM657">
        <v>0</v>
      </c>
      <c r="NG657">
        <v>0</v>
      </c>
      <c r="NZ657">
        <v>0</v>
      </c>
      <c r="OR657">
        <v>0</v>
      </c>
      <c r="PI657">
        <v>0</v>
      </c>
      <c r="PY657">
        <v>0</v>
      </c>
      <c r="QN657">
        <v>0</v>
      </c>
      <c r="RB657">
        <v>0</v>
      </c>
      <c r="RO657">
        <v>0</v>
      </c>
      <c r="SA657">
        <v>0</v>
      </c>
      <c r="SL657">
        <v>0</v>
      </c>
      <c r="SV657">
        <v>0</v>
      </c>
      <c r="TE657">
        <v>0</v>
      </c>
      <c r="TM657">
        <v>0</v>
      </c>
      <c r="TT657">
        <v>0</v>
      </c>
      <c r="TZ657">
        <v>0</v>
      </c>
      <c r="UE657">
        <v>0</v>
      </c>
      <c r="UI657">
        <v>0</v>
      </c>
      <c r="UL657">
        <v>0</v>
      </c>
      <c r="UN657">
        <v>0</v>
      </c>
      <c r="UO657">
        <v>0</v>
      </c>
      <c r="UR657">
        <v>1.0178726679333385</v>
      </c>
      <c r="VV657">
        <v>1.0323768986224386</v>
      </c>
      <c r="VX657">
        <v>1.0148572507344114</v>
      </c>
      <c r="XB657">
        <v>1.0284685725699243</v>
      </c>
      <c r="XC657">
        <v>1.037744097870257</v>
      </c>
      <c r="XD657">
        <v>1.0243217444020725</v>
      </c>
      <c r="XE657">
        <v>1.0240562779590594</v>
      </c>
      <c r="XF657">
        <v>1.015902092964815</v>
      </c>
      <c r="XG657">
        <v>1.0213666313030214</v>
      </c>
      <c r="XH657">
        <v>1.0055750566443762</v>
      </c>
      <c r="XI657">
        <v>1.0129869808699088</v>
      </c>
      <c r="XJ657">
        <v>1.0079117008539276</v>
      </c>
      <c r="XK657">
        <v>0.99326595733412637</v>
      </c>
      <c r="XL657">
        <v>1.0179708926069708</v>
      </c>
      <c r="XM657">
        <v>1.0152144704456956</v>
      </c>
      <c r="XN657">
        <v>1.0193569326355825</v>
      </c>
      <c r="XO657">
        <v>1.0134427437709161</v>
      </c>
      <c r="XP657">
        <v>1.0210637025344431</v>
      </c>
      <c r="XQ657">
        <v>1.0066405143884252</v>
      </c>
      <c r="XR657">
        <v>1.020361597252827</v>
      </c>
      <c r="XS657">
        <v>1.0111899514257492</v>
      </c>
      <c r="XT657">
        <v>1.0135470109557163</v>
      </c>
      <c r="XU657">
        <v>1.0373257521322967</v>
      </c>
      <c r="XV657">
        <v>1.0177856847432949</v>
      </c>
      <c r="XW657">
        <v>1.0231460404581731</v>
      </c>
      <c r="XX657">
        <v>1.030402561879654</v>
      </c>
      <c r="XY657">
        <v>1.0186449791074486</v>
      </c>
      <c r="XZ657">
        <v>1.0201285390481256</v>
      </c>
      <c r="YA657">
        <v>1.0110377801040638</v>
      </c>
      <c r="YB657">
        <v>1.0194157020240353</v>
      </c>
      <c r="YC657">
        <v>1.0026012947081389</v>
      </c>
      <c r="YD657">
        <v>1.030790345678394</v>
      </c>
      <c r="YE657">
        <v>1.0243010857650046</v>
      </c>
      <c r="YF657">
        <v>1.0264369735053691</v>
      </c>
      <c r="YG657">
        <v>1.0414730537659247</v>
      </c>
      <c r="ZK657">
        <v>1.0388328958078223</v>
      </c>
      <c r="AAN657">
        <v>1.0379133942660905</v>
      </c>
      <c r="ABP657">
        <v>1.031561989370781</v>
      </c>
      <c r="ACQ657">
        <v>1.0351225249762788</v>
      </c>
      <c r="ADQ657">
        <v>1.0199655930920879</v>
      </c>
      <c r="AEP657">
        <v>1.0295726119013167</v>
      </c>
      <c r="AFN657">
        <v>1.0222713379492345</v>
      </c>
      <c r="AGK657">
        <v>1.0044426404613336</v>
      </c>
      <c r="AHG657">
        <v>1.0304370834598642</v>
      </c>
      <c r="AIB657">
        <v>1.0300624592108956</v>
      </c>
      <c r="AIV657">
        <v>1.034026153214691</v>
      </c>
      <c r="AJO657">
        <v>1.0283820524909739</v>
      </c>
      <c r="AKG657">
        <v>1.036461961466451</v>
      </c>
      <c r="AKX657">
        <v>1.0215426577842652</v>
      </c>
      <c r="ALN657">
        <v>1.0346856273427905</v>
      </c>
      <c r="AMC657">
        <v>1.0233814065693454</v>
      </c>
      <c r="AMQ657">
        <v>1.0286669579443359</v>
      </c>
      <c r="AND657">
        <v>1.0551645306524886</v>
      </c>
      <c r="ANP657">
        <v>1.0307067477867549</v>
      </c>
      <c r="AOA657">
        <v>1.0385720970286929</v>
      </c>
      <c r="AOK657">
        <v>1.0433789764086978</v>
      </c>
      <c r="AOT657">
        <v>1.0357585044103108</v>
      </c>
      <c r="APB657">
        <v>1.0360755988069963</v>
      </c>
      <c r="API657">
        <v>1.0254036830514806</v>
      </c>
      <c r="APO657">
        <v>1.0340202335435482</v>
      </c>
      <c r="APT657">
        <v>1.0181462534196353</v>
      </c>
      <c r="APX657">
        <v>1.043881759024561</v>
      </c>
      <c r="AQA657">
        <v>1.0375472168800735</v>
      </c>
      <c r="AQC657">
        <v>1.0400243743487487</v>
      </c>
      <c r="AQD657">
        <v>1.0668396703205871</v>
      </c>
    </row>
    <row r="658" spans="3:1017 1031:1122" x14ac:dyDescent="0.3">
      <c r="D658">
        <v>0</v>
      </c>
      <c r="AJ658">
        <v>0</v>
      </c>
      <c r="BO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US658">
        <v>1.0538985185057113</v>
      </c>
      <c r="VY658">
        <v>1.0579534817029863</v>
      </c>
      <c r="XD658">
        <v>1.0495776256974911</v>
      </c>
      <c r="YH658">
        <v>1.0925912827544324</v>
      </c>
      <c r="YI658">
        <v>1.0640518136435073</v>
      </c>
      <c r="YJ658">
        <v>1.0521883125613645</v>
      </c>
      <c r="YK658">
        <v>1.0617778848740047</v>
      </c>
      <c r="YL658">
        <v>1.0370195189302276</v>
      </c>
      <c r="YM658">
        <v>1.05657185459445</v>
      </c>
      <c r="YN658">
        <v>1.0488682659990005</v>
      </c>
      <c r="YO658">
        <v>1.0276452786037644</v>
      </c>
      <c r="YP658">
        <v>1.0527558509314712</v>
      </c>
      <c r="YQ658">
        <v>1.0525245716176921</v>
      </c>
      <c r="YR658">
        <v>1.0568734372355735</v>
      </c>
      <c r="YS658">
        <v>1.0534761878414491</v>
      </c>
      <c r="YT658">
        <v>1.0558128177845949</v>
      </c>
      <c r="YU658">
        <v>1.042895603939781</v>
      </c>
      <c r="YV658">
        <v>1.0598313715883398</v>
      </c>
      <c r="YW658">
        <v>1.0493105635600453</v>
      </c>
      <c r="YX658">
        <v>1.0501922511078199</v>
      </c>
      <c r="YY658">
        <v>1.0717143325450271</v>
      </c>
      <c r="YZ658">
        <v>1.0470332076588629</v>
      </c>
      <c r="ZA658">
        <v>1.0587791329230647</v>
      </c>
      <c r="ZB658">
        <v>1.0653237791718062</v>
      </c>
      <c r="ZC658">
        <v>1.056194927733177</v>
      </c>
      <c r="ZD658">
        <v>1.0539829932604197</v>
      </c>
      <c r="ZE658">
        <v>1.0455410793008733</v>
      </c>
      <c r="ZF658">
        <v>1.060205870536737</v>
      </c>
      <c r="ZG658">
        <v>1.0355324687164167</v>
      </c>
      <c r="ZH658">
        <v>1.0633631007654125</v>
      </c>
      <c r="ZI658">
        <v>1.0630498471534717</v>
      </c>
      <c r="ZJ658">
        <v>1.0651867467552691</v>
      </c>
      <c r="ZK658">
        <v>1.0651697185118538</v>
      </c>
    </row>
    <row r="659" spans="3:1017 1031:1122" x14ac:dyDescent="0.3">
      <c r="D659">
        <v>0</v>
      </c>
      <c r="E659">
        <v>0</v>
      </c>
      <c r="AJ659">
        <v>0</v>
      </c>
      <c r="AK659">
        <v>0</v>
      </c>
      <c r="BO659">
        <v>0</v>
      </c>
      <c r="BP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US659">
        <v>1.0342877498926855</v>
      </c>
      <c r="UT659">
        <v>1.0314433891628272</v>
      </c>
      <c r="VY659">
        <v>1.0373707841451454</v>
      </c>
      <c r="VZ659">
        <v>1.0338756834062812</v>
      </c>
      <c r="XD659">
        <v>1.0305384384378591</v>
      </c>
      <c r="XE659">
        <v>1.0282108412160964</v>
      </c>
      <c r="YH659">
        <v>1.0640518136435073</v>
      </c>
      <c r="YI659">
        <v>1.0521899624355922</v>
      </c>
      <c r="YJ659">
        <v>1.0320070741921961</v>
      </c>
      <c r="YK659">
        <v>1.0421326717434221</v>
      </c>
      <c r="YL659">
        <v>1.0182761401546383</v>
      </c>
      <c r="YM659">
        <v>1.036340800855456</v>
      </c>
      <c r="YN659">
        <v>1.0286291932516929</v>
      </c>
      <c r="YO659">
        <v>1.0078671207345298</v>
      </c>
      <c r="YP659">
        <v>1.0333696131892076</v>
      </c>
      <c r="YQ659">
        <v>1.0324261517812741</v>
      </c>
      <c r="YR659">
        <v>1.0375604205169207</v>
      </c>
      <c r="YS659">
        <v>1.0347995524066755</v>
      </c>
      <c r="YT659">
        <v>1.0348393849697455</v>
      </c>
      <c r="YU659">
        <v>1.0220574424300517</v>
      </c>
      <c r="YV659">
        <v>1.0387852314635786</v>
      </c>
      <c r="YW659">
        <v>1.0287598361511727</v>
      </c>
      <c r="YX659">
        <v>1.0312984206461158</v>
      </c>
      <c r="YY659">
        <v>1.0528975002372638</v>
      </c>
      <c r="YZ659">
        <v>1.0290235950293092</v>
      </c>
      <c r="ZA659">
        <v>1.0398115328352351</v>
      </c>
      <c r="ZB659">
        <v>1.0458334975235941</v>
      </c>
      <c r="ZC659">
        <v>1.0364325557914962</v>
      </c>
      <c r="ZD659">
        <v>1.0360545579501854</v>
      </c>
      <c r="ZE659">
        <v>1.0260535947600953</v>
      </c>
      <c r="ZF659">
        <v>1.0390514561108635</v>
      </c>
      <c r="ZG659">
        <v>1.0180057718808135</v>
      </c>
      <c r="ZH659">
        <v>1.0446616710053205</v>
      </c>
      <c r="ZI659">
        <v>1.0412860141161164</v>
      </c>
      <c r="ZJ659">
        <v>1.0457395437030497</v>
      </c>
      <c r="ZK659">
        <v>1.0453361346264416</v>
      </c>
      <c r="ZL659">
        <v>1.0568494902052108</v>
      </c>
      <c r="ZM659">
        <v>1.0285148163129665</v>
      </c>
      <c r="ZN659">
        <v>1.0392426165401207</v>
      </c>
      <c r="ZO659">
        <v>1.0160701980189244</v>
      </c>
      <c r="ZP659">
        <v>1.0331707188348818</v>
      </c>
      <c r="ZQ659">
        <v>1.0250848455319426</v>
      </c>
      <c r="ZR659">
        <v>1.0045504957343074</v>
      </c>
      <c r="ZS659">
        <v>1.030515084472778</v>
      </c>
      <c r="ZT659">
        <v>1.0290369333535652</v>
      </c>
      <c r="ZU659">
        <v>1.0350656400840637</v>
      </c>
      <c r="ZV659">
        <v>1.0325868478262916</v>
      </c>
      <c r="ZW659">
        <v>1.0308524791476323</v>
      </c>
      <c r="ZX659">
        <v>1.0178576189180231</v>
      </c>
      <c r="ZY659">
        <v>1.0346331826292929</v>
      </c>
      <c r="ZZ659">
        <v>1.0247183029591052</v>
      </c>
      <c r="AAA659">
        <v>1.0290120730778181</v>
      </c>
      <c r="AAB659">
        <v>1.0511712904310142</v>
      </c>
      <c r="AAC659">
        <v>1.0274978759818183</v>
      </c>
      <c r="AAD659">
        <v>1.0375189844925448</v>
      </c>
      <c r="AAE659">
        <v>1.0431393937379587</v>
      </c>
      <c r="AAF659">
        <v>1.0332621185661666</v>
      </c>
      <c r="AAG659">
        <v>1.0348231174050788</v>
      </c>
      <c r="AAH659">
        <v>1.0234132319393696</v>
      </c>
      <c r="AAI659">
        <v>1.0348311907861132</v>
      </c>
      <c r="AAJ659">
        <v>1.0168304420864072</v>
      </c>
      <c r="AAK659">
        <v>1.0427796520377017</v>
      </c>
      <c r="AAL659">
        <v>1.0361358157521867</v>
      </c>
      <c r="AAM659">
        <v>1.0431904775519265</v>
      </c>
      <c r="AAN659">
        <v>1.0424877583839536</v>
      </c>
    </row>
    <row r="660" spans="3:1017 1031:1122" x14ac:dyDescent="0.3">
      <c r="D660">
        <v>0</v>
      </c>
      <c r="F660">
        <v>0</v>
      </c>
      <c r="AJ660">
        <v>0</v>
      </c>
      <c r="AL660">
        <v>0</v>
      </c>
      <c r="BO660">
        <v>0</v>
      </c>
      <c r="BQ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X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US660">
        <v>1.0237804533454358</v>
      </c>
      <c r="UU660">
        <v>1.0116554920167469</v>
      </c>
      <c r="VY660">
        <v>1.0262015582419766</v>
      </c>
      <c r="WA660">
        <v>1.0125153286636777</v>
      </c>
      <c r="XD660">
        <v>1.019531771924004</v>
      </c>
      <c r="XF660">
        <v>1.0073621500991681</v>
      </c>
      <c r="YH660">
        <v>1.0521883125613645</v>
      </c>
      <c r="YI660">
        <v>1.0320070741921961</v>
      </c>
      <c r="YJ660">
        <v>1.0303159997799709</v>
      </c>
      <c r="YK660">
        <v>1.0309001486208389</v>
      </c>
      <c r="YL660">
        <v>1.0084990981396331</v>
      </c>
      <c r="YM660">
        <v>1.0254731576452434</v>
      </c>
      <c r="YN660">
        <v>1.0173789564830529</v>
      </c>
      <c r="YO660">
        <v>0.99757958701114535</v>
      </c>
      <c r="YP660">
        <v>1.0226457990683802</v>
      </c>
      <c r="YQ660">
        <v>1.0217455143425198</v>
      </c>
      <c r="YR660">
        <v>1.0258368503576136</v>
      </c>
      <c r="YS660">
        <v>1.0233281994069003</v>
      </c>
      <c r="YT660">
        <v>1.0274381601475688</v>
      </c>
      <c r="YU660">
        <v>1.0132897977841167</v>
      </c>
      <c r="YV660">
        <v>1.0296778172548307</v>
      </c>
      <c r="YW660">
        <v>1.0185324008683208</v>
      </c>
      <c r="YX660">
        <v>1.0203169783979087</v>
      </c>
      <c r="YY660">
        <v>1.0433525593643738</v>
      </c>
      <c r="YZ660">
        <v>1.0185403358880178</v>
      </c>
      <c r="ZA660">
        <v>1.0285878273133415</v>
      </c>
      <c r="ZB660">
        <v>1.0333986180886763</v>
      </c>
      <c r="ZC660">
        <v>1.0255651110577175</v>
      </c>
      <c r="ZD660">
        <v>1.024035524484074</v>
      </c>
      <c r="ZE660">
        <v>1.016512162581338</v>
      </c>
      <c r="ZF660">
        <v>1.0287051373263314</v>
      </c>
      <c r="ZG660">
        <v>1.006981306261131</v>
      </c>
      <c r="ZH660">
        <v>1.0336976960968929</v>
      </c>
      <c r="ZI660">
        <v>1.0302815860904118</v>
      </c>
      <c r="ZJ660">
        <v>1.0335475329433121</v>
      </c>
      <c r="ZK660">
        <v>1.0360987820843668</v>
      </c>
      <c r="ZM660">
        <v>1.0183667831210041</v>
      </c>
      <c r="AAO660">
        <v>1.0260963067835438</v>
      </c>
      <c r="AAP660">
        <v>1.0182514324598813</v>
      </c>
      <c r="AAQ660">
        <v>0.99754658441421029</v>
      </c>
      <c r="AAR660">
        <v>1.0125534983437203</v>
      </c>
      <c r="AAS660">
        <v>1.0040181374533335</v>
      </c>
      <c r="AAT660">
        <v>0.98497294049194295</v>
      </c>
      <c r="AAU660">
        <v>1.0104239918536613</v>
      </c>
      <c r="AAV660">
        <v>1.0089044639039664</v>
      </c>
      <c r="AAW660">
        <v>1.0130794848046496</v>
      </c>
      <c r="AAX660">
        <v>1.0112466459679548</v>
      </c>
      <c r="AAY660">
        <v>1.016860553430746</v>
      </c>
      <c r="AAZ660">
        <v>1.0014177969073514</v>
      </c>
      <c r="ABA660">
        <v>1.0176158004303828</v>
      </c>
      <c r="ABB660">
        <v>1.0055363172045841</v>
      </c>
      <c r="ABC660">
        <v>1.0084453496803401</v>
      </c>
      <c r="ABD660">
        <v>1.0333574630055493</v>
      </c>
      <c r="ABE660">
        <v>1.0077832434427783</v>
      </c>
      <c r="ABF660">
        <v>1.0164999342240819</v>
      </c>
      <c r="ABG660">
        <v>1.0198455735100831</v>
      </c>
      <c r="ABH660">
        <v>1.0128828513749262</v>
      </c>
      <c r="ABI660">
        <v>1.0120478077635318</v>
      </c>
      <c r="ABJ660">
        <v>1.0049841497724781</v>
      </c>
      <c r="ABK660">
        <v>1.0151247754579997</v>
      </c>
      <c r="ABL660">
        <v>0.99634956785813478</v>
      </c>
      <c r="ABM660">
        <v>1.02239844313378</v>
      </c>
      <c r="ABN660">
        <v>1.0156536928881073</v>
      </c>
      <c r="ABO660">
        <v>1.0202729862670787</v>
      </c>
      <c r="ABP660">
        <v>1.025267957432245</v>
      </c>
    </row>
    <row r="661" spans="3:1017 1031:1122" x14ac:dyDescent="0.3">
      <c r="D661">
        <v>0</v>
      </c>
      <c r="G661">
        <v>0</v>
      </c>
      <c r="AJ661">
        <v>0</v>
      </c>
      <c r="AM661">
        <v>0</v>
      </c>
      <c r="BO661">
        <v>0</v>
      </c>
      <c r="B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Y661">
        <v>0</v>
      </c>
      <c r="F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US661">
        <v>1.0323879369440396</v>
      </c>
      <c r="UV661">
        <v>1.028325059905129</v>
      </c>
      <c r="VY661">
        <v>1.0345912452510335</v>
      </c>
      <c r="WB661">
        <v>1.0287558074034919</v>
      </c>
      <c r="XD661">
        <v>1.0281047969505346</v>
      </c>
      <c r="XG661">
        <v>1.0244008207770963</v>
      </c>
      <c r="YH661">
        <v>1.0617778848740047</v>
      </c>
      <c r="YI661">
        <v>1.0421326717434221</v>
      </c>
      <c r="YJ661">
        <v>1.0309001486208389</v>
      </c>
      <c r="YK661">
        <v>1.0484911575188451</v>
      </c>
      <c r="YL661">
        <v>1.0187995528046163</v>
      </c>
      <c r="YM661">
        <v>1.0354003714412692</v>
      </c>
      <c r="YN661">
        <v>1.0254889584300872</v>
      </c>
      <c r="YO661">
        <v>1.0048737252910529</v>
      </c>
      <c r="YP661">
        <v>1.0314892295890146</v>
      </c>
      <c r="YQ661">
        <v>1.0301953789932103</v>
      </c>
      <c r="YR661">
        <v>1.0339328673264609</v>
      </c>
      <c r="YS661">
        <v>1.0336938965451834</v>
      </c>
      <c r="YT661">
        <v>1.0334522605217196</v>
      </c>
      <c r="YU661">
        <v>1.0218998732345839</v>
      </c>
      <c r="YV661">
        <v>1.0392461136581206</v>
      </c>
      <c r="YW661">
        <v>1.0294109664153788</v>
      </c>
      <c r="YX661">
        <v>1.0298422899314517</v>
      </c>
      <c r="YY661">
        <v>1.0510882889824058</v>
      </c>
      <c r="YZ661">
        <v>1.0265165019215612</v>
      </c>
      <c r="ZA661">
        <v>1.0387622522455788</v>
      </c>
      <c r="ZB661">
        <v>1.0446635823199533</v>
      </c>
      <c r="ZC661">
        <v>1.0339037824964705</v>
      </c>
      <c r="ZD661">
        <v>1.0339443098302559</v>
      </c>
      <c r="ZE661">
        <v>1.025646079901509</v>
      </c>
      <c r="ZF661">
        <v>1.0370049376182233</v>
      </c>
      <c r="ZG661">
        <v>1.0167749889442288</v>
      </c>
      <c r="ZH661">
        <v>1.0414194288895915</v>
      </c>
      <c r="ZI661">
        <v>1.0395555369312537</v>
      </c>
      <c r="ZJ661">
        <v>1.0431559508310335</v>
      </c>
      <c r="ZK661">
        <v>1.0426599418603577</v>
      </c>
      <c r="ZN661">
        <v>1.0378194368853191</v>
      </c>
      <c r="AAP661">
        <v>1.0268607486443038</v>
      </c>
      <c r="ABQ661">
        <v>1.0524192590959294</v>
      </c>
      <c r="ABR661">
        <v>1.0179402203738435</v>
      </c>
      <c r="ABS661">
        <v>1.031628963139388</v>
      </c>
      <c r="ABT661">
        <v>1.0197160005525923</v>
      </c>
      <c r="ABU661">
        <v>0.99932183113251816</v>
      </c>
      <c r="ABV661">
        <v>1.0275386319702959</v>
      </c>
      <c r="ABW661">
        <v>1.0253404696001798</v>
      </c>
      <c r="ABX661">
        <v>1.0282264388672548</v>
      </c>
      <c r="ABY661">
        <v>1.0311420328128118</v>
      </c>
      <c r="ABZ661">
        <v>1.0287746406154203</v>
      </c>
      <c r="ACA661">
        <v>1.0179371980244081</v>
      </c>
      <c r="ACB661">
        <v>1.0360045661568567</v>
      </c>
      <c r="ACC661">
        <v>1.0263756793824328</v>
      </c>
      <c r="ACD661">
        <v>1.027038162734502</v>
      </c>
      <c r="ACE661">
        <v>1.0480274128590918</v>
      </c>
      <c r="ACF661">
        <v>1.0235558176229547</v>
      </c>
      <c r="ACG661">
        <v>1.0361429821827277</v>
      </c>
      <c r="ACH661">
        <v>1.0414592145350383</v>
      </c>
      <c r="ACI661">
        <v>1.0291797451574245</v>
      </c>
      <c r="ACJ661">
        <v>1.0313366357268976</v>
      </c>
      <c r="ACK661">
        <v>1.0230792046354671</v>
      </c>
      <c r="ACL661">
        <v>1.0312553737565595</v>
      </c>
      <c r="ACM661">
        <v>1.015055115932241</v>
      </c>
      <c r="ACN661">
        <v>1.0371480100254118</v>
      </c>
      <c r="ACO661">
        <v>1.0333999231345081</v>
      </c>
      <c r="ACP661">
        <v>1.0386216315819898</v>
      </c>
      <c r="ACQ661">
        <v>1.0378470795696426</v>
      </c>
    </row>
    <row r="662" spans="3:1017 1031:1122" x14ac:dyDescent="0.3">
      <c r="D662">
        <v>0</v>
      </c>
      <c r="H662">
        <v>0</v>
      </c>
      <c r="AJ662">
        <v>0</v>
      </c>
      <c r="AN662">
        <v>0</v>
      </c>
      <c r="BO662">
        <v>0</v>
      </c>
      <c r="BS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Z662">
        <v>0</v>
      </c>
      <c r="FB662">
        <v>0</v>
      </c>
      <c r="GC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US662">
        <v>1.0112254273711809</v>
      </c>
      <c r="UW662">
        <v>0.99383213124740821</v>
      </c>
      <c r="VY662">
        <v>1.0136202119898876</v>
      </c>
      <c r="WC662">
        <v>0.99473366746837211</v>
      </c>
      <c r="XD662">
        <v>1.0069263962104957</v>
      </c>
      <c r="XH662">
        <v>0.98954225926479777</v>
      </c>
      <c r="YH662">
        <v>1.0370195189302276</v>
      </c>
      <c r="YI662">
        <v>1.0182761401546383</v>
      </c>
      <c r="YJ662">
        <v>1.0084990981396331</v>
      </c>
      <c r="YK662">
        <v>1.0187995528046163</v>
      </c>
      <c r="YL662">
        <v>1.0081156096510338</v>
      </c>
      <c r="YM662">
        <v>1.0135673487173202</v>
      </c>
      <c r="YN662">
        <v>1.0042971467471296</v>
      </c>
      <c r="YO662">
        <v>0.98558831577117567</v>
      </c>
      <c r="YP662">
        <v>1.0089334481123793</v>
      </c>
      <c r="YQ662">
        <v>1.0116112912420685</v>
      </c>
      <c r="YR662">
        <v>1.0130551927401403</v>
      </c>
      <c r="YS662">
        <v>1.0118111486596268</v>
      </c>
      <c r="YT662">
        <v>1.0138952541751696</v>
      </c>
      <c r="YU662">
        <v>1.0011787793441822</v>
      </c>
      <c r="YV662">
        <v>1.0173818711816571</v>
      </c>
      <c r="YW662">
        <v>1.0072316442578164</v>
      </c>
      <c r="YX662">
        <v>1.0071742991984023</v>
      </c>
      <c r="YY662">
        <v>1.0312073315910377</v>
      </c>
      <c r="YZ662">
        <v>1.0068206156228476</v>
      </c>
      <c r="ZA662">
        <v>1.0172442187644923</v>
      </c>
      <c r="ZB662">
        <v>1.0203773622112471</v>
      </c>
      <c r="ZC662">
        <v>1.0143366282196722</v>
      </c>
      <c r="ZD662">
        <v>1.013622583777479</v>
      </c>
      <c r="ZE662">
        <v>1.0051308078340024</v>
      </c>
      <c r="ZF662">
        <v>1.0170516658020554</v>
      </c>
      <c r="ZG662">
        <v>0.99331543038525538</v>
      </c>
      <c r="ZH662">
        <v>1.0193895333220702</v>
      </c>
      <c r="ZI662">
        <v>1.0170532003854353</v>
      </c>
      <c r="ZJ662">
        <v>1.0207582421556254</v>
      </c>
      <c r="ZK662">
        <v>1.0215795348303511</v>
      </c>
      <c r="ZO662">
        <v>0.99854075499222672</v>
      </c>
      <c r="AAQ662">
        <v>0.99016096723237823</v>
      </c>
      <c r="ABR662">
        <v>1.0013481293505928</v>
      </c>
      <c r="ACR662">
        <v>1.0026542754970815</v>
      </c>
      <c r="ACS662">
        <v>0.9961329234483296</v>
      </c>
      <c r="ACT662">
        <v>0.98522757108114323</v>
      </c>
      <c r="ACU662">
        <v>0.96802457173770085</v>
      </c>
      <c r="ACV662">
        <v>0.99047999617010418</v>
      </c>
      <c r="ACW662">
        <v>0.99531659939531736</v>
      </c>
      <c r="ACX662">
        <v>0.99440741926618892</v>
      </c>
      <c r="ACY662">
        <v>0.99534811396511091</v>
      </c>
      <c r="ACZ662">
        <v>0.99716030306645698</v>
      </c>
      <c r="ADA662">
        <v>0.98377827372858295</v>
      </c>
      <c r="ADB662">
        <v>1.0004685923207126</v>
      </c>
      <c r="ADC662">
        <v>0.98987011270746339</v>
      </c>
      <c r="ADD662">
        <v>0.98935747081965653</v>
      </c>
      <c r="ADE662">
        <v>1.0165103305476537</v>
      </c>
      <c r="ADF662">
        <v>0.99176963257466155</v>
      </c>
      <c r="ADG662">
        <v>1.0009203379984282</v>
      </c>
      <c r="ADH662">
        <v>1.0012324481628685</v>
      </c>
      <c r="ADI662">
        <v>0.99762401356761021</v>
      </c>
      <c r="ADJ662">
        <v>0.9984818251681975</v>
      </c>
      <c r="ADK662">
        <v>0.98953887339112989</v>
      </c>
      <c r="ADL662">
        <v>0.99918541191553212</v>
      </c>
      <c r="ADM662">
        <v>0.97593347678075004</v>
      </c>
      <c r="ADN662">
        <v>1.0007741938279191</v>
      </c>
      <c r="ADO662">
        <v>0.99687013114081879</v>
      </c>
      <c r="ADP662">
        <v>1.0026286730993956</v>
      </c>
      <c r="ADQ662">
        <v>1.0039059761933979</v>
      </c>
    </row>
    <row r="663" spans="3:1017 1031:1122" x14ac:dyDescent="0.3">
      <c r="D663">
        <v>0</v>
      </c>
      <c r="I663">
        <v>0</v>
      </c>
      <c r="AJ663">
        <v>0</v>
      </c>
      <c r="AO663">
        <v>0</v>
      </c>
      <c r="BO663">
        <v>0</v>
      </c>
      <c r="BT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EA663">
        <v>0</v>
      </c>
      <c r="FC663">
        <v>0</v>
      </c>
      <c r="GD663">
        <v>0</v>
      </c>
      <c r="HD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US663">
        <v>1.0285146968272809</v>
      </c>
      <c r="UX663">
        <v>1.0238409253105483</v>
      </c>
      <c r="VY663">
        <v>1.0324892445622809</v>
      </c>
      <c r="WD663">
        <v>1.0278531979518748</v>
      </c>
      <c r="XD663">
        <v>1.0214308756388455</v>
      </c>
      <c r="XI663">
        <v>1.0138851916949121</v>
      </c>
      <c r="YH663">
        <v>1.05657185459445</v>
      </c>
      <c r="YI663">
        <v>1.036340800855456</v>
      </c>
      <c r="YJ663">
        <v>1.0254731576452434</v>
      </c>
      <c r="YK663">
        <v>1.0354003714412692</v>
      </c>
      <c r="YL663">
        <v>1.0135673487173202</v>
      </c>
      <c r="YM663">
        <v>1.0415802095851556</v>
      </c>
      <c r="YN663">
        <v>1.0211649540853318</v>
      </c>
      <c r="YO663">
        <v>1.00198566213789</v>
      </c>
      <c r="YP663">
        <v>1.0273763646524414</v>
      </c>
      <c r="YQ663">
        <v>1.0264033346828603</v>
      </c>
      <c r="YR663">
        <v>1.0300535058136089</v>
      </c>
      <c r="YS663">
        <v>1.028141849492163</v>
      </c>
      <c r="YT663">
        <v>1.0312239398063072</v>
      </c>
      <c r="YU663">
        <v>1.0198416433059385</v>
      </c>
      <c r="YV663">
        <v>1.0343656576824041</v>
      </c>
      <c r="YW663">
        <v>1.023376034576299</v>
      </c>
      <c r="YX663">
        <v>1.0248636550469361</v>
      </c>
      <c r="YY663">
        <v>1.0494090230451742</v>
      </c>
      <c r="YZ663">
        <v>1.0230737283617053</v>
      </c>
      <c r="ZA663">
        <v>1.035870614432707</v>
      </c>
      <c r="ZB663">
        <v>1.03851415982341</v>
      </c>
      <c r="ZC663">
        <v>1.0300148468889823</v>
      </c>
      <c r="ZD663">
        <v>1.0272101653339425</v>
      </c>
      <c r="ZE663">
        <v>1.0212792235525767</v>
      </c>
      <c r="ZF663">
        <v>1.0318824011394083</v>
      </c>
      <c r="ZG663">
        <v>1.010103804436576</v>
      </c>
      <c r="ZH663">
        <v>1.0363509873067696</v>
      </c>
      <c r="ZI663">
        <v>1.0353001032231353</v>
      </c>
      <c r="ZJ663">
        <v>1.0394870391107707</v>
      </c>
      <c r="ZK663">
        <v>1.0390494971563153</v>
      </c>
      <c r="ZP663">
        <v>1.0298258181630537</v>
      </c>
      <c r="AAR663">
        <v>1.0195547282070894</v>
      </c>
      <c r="ABS663">
        <v>1.030030914021727</v>
      </c>
      <c r="ACS663">
        <v>1.0105042205011554</v>
      </c>
      <c r="ADR663">
        <v>1.0473071913646956</v>
      </c>
      <c r="ADS663">
        <v>1.0142800800016489</v>
      </c>
      <c r="ADT663">
        <v>0.99667989417880987</v>
      </c>
      <c r="ADU663">
        <v>1.0222543355733151</v>
      </c>
      <c r="ADV663">
        <v>1.0209323800682377</v>
      </c>
      <c r="ADW663">
        <v>1.0241073186872187</v>
      </c>
      <c r="ADX663">
        <v>1.0231342414135047</v>
      </c>
      <c r="ADY663">
        <v>1.0268852220742872</v>
      </c>
      <c r="ADZ663">
        <v>1.017062018036381</v>
      </c>
      <c r="AEA663">
        <v>1.0297274708088648</v>
      </c>
      <c r="AEB663">
        <v>1.018190684326524</v>
      </c>
      <c r="AEC663">
        <v>1.0200482667398576</v>
      </c>
      <c r="AED663">
        <v>1.048252043027522</v>
      </c>
      <c r="AEE663">
        <v>1.0195730691736531</v>
      </c>
      <c r="AEF663">
        <v>1.0334741683304745</v>
      </c>
      <c r="AEG663">
        <v>1.0323963334027215</v>
      </c>
      <c r="AEH663">
        <v>1.0245380143646872</v>
      </c>
      <c r="AEI663">
        <v>1.0211772210639665</v>
      </c>
      <c r="AEJ663">
        <v>1.0175997313050993</v>
      </c>
      <c r="AEK663">
        <v>1.0242420090954834</v>
      </c>
      <c r="AEL663">
        <v>1.00474127283312</v>
      </c>
      <c r="AEM663">
        <v>1.0301684279484118</v>
      </c>
      <c r="AEN663">
        <v>1.0283304190046094</v>
      </c>
      <c r="AEO663">
        <v>1.0344689674936496</v>
      </c>
      <c r="AEP663">
        <v>1.0335503865845186</v>
      </c>
    </row>
    <row r="664" spans="3:1017 1031:1122" x14ac:dyDescent="0.3">
      <c r="D664">
        <v>0</v>
      </c>
      <c r="J664">
        <v>0</v>
      </c>
      <c r="AJ664">
        <v>0</v>
      </c>
      <c r="AP664">
        <v>0</v>
      </c>
      <c r="BO664">
        <v>0</v>
      </c>
      <c r="BU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EB664">
        <v>0</v>
      </c>
      <c r="FD664">
        <v>0</v>
      </c>
      <c r="GE664">
        <v>0</v>
      </c>
      <c r="HE664">
        <v>0</v>
      </c>
      <c r="ID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US664">
        <v>1.0196314356053231</v>
      </c>
      <c r="UY664">
        <v>1.0016990174240039</v>
      </c>
      <c r="VY664">
        <v>1.0223745319478703</v>
      </c>
      <c r="WE664">
        <v>1.0033516229697819</v>
      </c>
      <c r="XD664">
        <v>1.015317610211862</v>
      </c>
      <c r="XJ664">
        <v>0.99738174980569549</v>
      </c>
      <c r="YH664">
        <v>1.0488682659990005</v>
      </c>
      <c r="YI664">
        <v>1.0286291932516929</v>
      </c>
      <c r="YJ664">
        <v>1.0173789564830529</v>
      </c>
      <c r="YK664">
        <v>1.0254889584300872</v>
      </c>
      <c r="YL664">
        <v>1.0042971467471296</v>
      </c>
      <c r="YM664">
        <v>1.0211649540853318</v>
      </c>
      <c r="YN664">
        <v>1.0217354759639417</v>
      </c>
      <c r="YO664">
        <v>0.99262908309010134</v>
      </c>
      <c r="YP664">
        <v>1.0176609770832523</v>
      </c>
      <c r="YQ664">
        <v>1.0183392712952224</v>
      </c>
      <c r="YR664">
        <v>1.0216188158080479</v>
      </c>
      <c r="YS664">
        <v>1.018216873549469</v>
      </c>
      <c r="YT664">
        <v>1.0212303877336359</v>
      </c>
      <c r="YU664">
        <v>1.0097641258840053</v>
      </c>
      <c r="YV664">
        <v>1.024299962520318</v>
      </c>
      <c r="YW664">
        <v>1.0152700446322884</v>
      </c>
      <c r="YX664">
        <v>1.0169155173570368</v>
      </c>
      <c r="YY664">
        <v>1.0367290304819541</v>
      </c>
      <c r="YZ664">
        <v>1.012390056770081</v>
      </c>
      <c r="ZA664">
        <v>1.02369577113323</v>
      </c>
      <c r="ZB664">
        <v>1.0292941838014464</v>
      </c>
      <c r="ZC664">
        <v>1.0211174272681538</v>
      </c>
      <c r="ZD664">
        <v>1.020188808617289</v>
      </c>
      <c r="ZE664">
        <v>1.0112834264667618</v>
      </c>
      <c r="ZF664">
        <v>1.0234524812895704</v>
      </c>
      <c r="ZG664">
        <v>1.001758981287961</v>
      </c>
      <c r="ZH664">
        <v>1.0269955396863921</v>
      </c>
      <c r="ZI664">
        <v>1.0264352015438496</v>
      </c>
      <c r="ZJ664">
        <v>1.0299880036074549</v>
      </c>
      <c r="ZK664">
        <v>1.0300362196098574</v>
      </c>
      <c r="ZQ664">
        <v>1.0098288373399649</v>
      </c>
      <c r="AAS664">
        <v>0.99886879886462154</v>
      </c>
      <c r="ABT664">
        <v>1.0060728368125067</v>
      </c>
      <c r="ACT664">
        <v>0.98773959141471246</v>
      </c>
      <c r="ADS664">
        <v>1.0019724303281319</v>
      </c>
      <c r="AEQ664">
        <v>1.0104053013416185</v>
      </c>
      <c r="AER664">
        <v>0.97375278740716154</v>
      </c>
      <c r="AES664">
        <v>0.99906800637600923</v>
      </c>
      <c r="AET664">
        <v>1.0003733572492326</v>
      </c>
      <c r="AEU664">
        <v>1.0024042113504572</v>
      </c>
      <c r="AEV664">
        <v>0.99902659468383459</v>
      </c>
      <c r="AEW664">
        <v>1.0034510187765786</v>
      </c>
      <c r="AEX664">
        <v>0.99262774372483031</v>
      </c>
      <c r="AEY664">
        <v>1.0053174963252456</v>
      </c>
      <c r="AEZ664">
        <v>0.99728429571023525</v>
      </c>
      <c r="AFA664">
        <v>0.99994064323629628</v>
      </c>
      <c r="AFB664">
        <v>1.0184108645069927</v>
      </c>
      <c r="AFC664">
        <v>0.99384543309719353</v>
      </c>
      <c r="AFD664">
        <v>1.0050050359295157</v>
      </c>
      <c r="AFE664">
        <v>1.0097540371256852</v>
      </c>
      <c r="AFF664">
        <v>1.0021690996650827</v>
      </c>
      <c r="AFG664">
        <v>1.0026711813522029</v>
      </c>
      <c r="AFH664">
        <v>0.99350823219554474</v>
      </c>
      <c r="AFI664">
        <v>1.003365879803428</v>
      </c>
      <c r="AFJ664">
        <v>0.98410140610209518</v>
      </c>
      <c r="AFK664">
        <v>1.0071196338393693</v>
      </c>
      <c r="AFL664">
        <v>1.0065378574960302</v>
      </c>
      <c r="AFM664">
        <v>1.0113339173814493</v>
      </c>
      <c r="AFN664">
        <v>1.0116629134456072</v>
      </c>
    </row>
    <row r="665" spans="3:1017 1031:1122" x14ac:dyDescent="0.3">
      <c r="D665">
        <v>0</v>
      </c>
      <c r="K665">
        <v>0</v>
      </c>
      <c r="AJ665">
        <v>0</v>
      </c>
      <c r="AQ665">
        <v>0</v>
      </c>
      <c r="BO665">
        <v>0</v>
      </c>
      <c r="BV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EC665">
        <v>0</v>
      </c>
      <c r="FE665">
        <v>0</v>
      </c>
      <c r="GF665">
        <v>0</v>
      </c>
      <c r="HF665">
        <v>0</v>
      </c>
      <c r="IE665">
        <v>0</v>
      </c>
      <c r="JC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US665">
        <v>0.99981782838760991</v>
      </c>
      <c r="UZ665">
        <v>0.96664023288677248</v>
      </c>
      <c r="VY665">
        <v>1.0017373993172012</v>
      </c>
      <c r="WF665">
        <v>0.96698073707211252</v>
      </c>
      <c r="XD665">
        <v>0.9978119878235725</v>
      </c>
      <c r="XK665">
        <v>0.9664288103835883</v>
      </c>
      <c r="YH665">
        <v>1.0276452786037644</v>
      </c>
      <c r="YI665">
        <v>1.0078671207345298</v>
      </c>
      <c r="YJ665">
        <v>0.99757958701114535</v>
      </c>
      <c r="YK665">
        <v>1.0048737252910529</v>
      </c>
      <c r="YL665">
        <v>0.98558831577117567</v>
      </c>
      <c r="YM665">
        <v>1.00198566213789</v>
      </c>
      <c r="YN665">
        <v>0.99262908309010134</v>
      </c>
      <c r="YO665">
        <v>0.98463118853055565</v>
      </c>
      <c r="YP665">
        <v>0.99831435737485352</v>
      </c>
      <c r="YQ665">
        <v>0.99900045518851477</v>
      </c>
      <c r="YR665">
        <v>1.0023519579350693</v>
      </c>
      <c r="YS665">
        <v>0.99984782309851306</v>
      </c>
      <c r="YT665">
        <v>1.0034768118121855</v>
      </c>
      <c r="YU665">
        <v>0.98889498632633333</v>
      </c>
      <c r="YV665">
        <v>1.0033123666649346</v>
      </c>
      <c r="YW665">
        <v>0.99652560867459117</v>
      </c>
      <c r="YX665">
        <v>0.99550118562988277</v>
      </c>
      <c r="YY665">
        <v>1.0162526122759667</v>
      </c>
      <c r="YZ665">
        <v>0.99542042639304551</v>
      </c>
      <c r="ZA665">
        <v>1.0043777020630633</v>
      </c>
      <c r="ZB665">
        <v>1.009490590559635</v>
      </c>
      <c r="ZC665">
        <v>1.0023324853383138</v>
      </c>
      <c r="ZD665">
        <v>0.99937127290282501</v>
      </c>
      <c r="ZE665">
        <v>0.99258300808112021</v>
      </c>
      <c r="ZF665">
        <v>1.0042932841213632</v>
      </c>
      <c r="ZG665">
        <v>0.98210821219548528</v>
      </c>
      <c r="ZH665">
        <v>1.007837779532115</v>
      </c>
      <c r="ZI665">
        <v>1.0081720488699217</v>
      </c>
      <c r="ZJ665">
        <v>1.0104956365966611</v>
      </c>
      <c r="ZK665">
        <v>1.0094922095640586</v>
      </c>
      <c r="ZR665">
        <v>0.97317918839636297</v>
      </c>
      <c r="AAT665">
        <v>0.96400097671216867</v>
      </c>
      <c r="ABU665">
        <v>0.96962532953318437</v>
      </c>
      <c r="ACU665">
        <v>0.95445375692698342</v>
      </c>
      <c r="ADT665">
        <v>0.9684707063005219</v>
      </c>
      <c r="AER665">
        <v>0.95746858722314843</v>
      </c>
      <c r="AFO665">
        <v>0.96090376407581668</v>
      </c>
      <c r="AFP665">
        <v>0.96445599111777125</v>
      </c>
      <c r="AFQ665">
        <v>0.96681667685884931</v>
      </c>
      <c r="AFR665">
        <v>0.96866172671161865</v>
      </c>
      <c r="AFS665">
        <v>0.96648369323559835</v>
      </c>
      <c r="AFT665">
        <v>0.97152650652812833</v>
      </c>
      <c r="AFU665">
        <v>0.95510147886230856</v>
      </c>
      <c r="AFV665">
        <v>0.96837246152632861</v>
      </c>
      <c r="AFW665">
        <v>0.96405668015873081</v>
      </c>
      <c r="AFX665">
        <v>0.96196915582452325</v>
      </c>
      <c r="AFY665">
        <v>0.98213118842033653</v>
      </c>
      <c r="AFZ665">
        <v>0.96433806321044957</v>
      </c>
      <c r="AGA665">
        <v>0.97108787307512456</v>
      </c>
      <c r="AGB665">
        <v>0.9749607876701929</v>
      </c>
      <c r="AGC665">
        <v>0.96919745721103978</v>
      </c>
      <c r="AGD665">
        <v>0.96599880327639565</v>
      </c>
      <c r="AGE665">
        <v>0.96007249543698892</v>
      </c>
      <c r="AGF665">
        <v>0.9699156752475202</v>
      </c>
      <c r="AGG665">
        <v>0.94956029857708901</v>
      </c>
      <c r="AGH665">
        <v>0.9737016927520632</v>
      </c>
      <c r="AGI665">
        <v>0.97437270391146469</v>
      </c>
      <c r="AGJ665">
        <v>0.97671797151666595</v>
      </c>
      <c r="AGK665">
        <v>0.97518751420475203</v>
      </c>
    </row>
    <row r="666" spans="3:1017 1031:1122" x14ac:dyDescent="0.3">
      <c r="D666">
        <v>0</v>
      </c>
      <c r="L666">
        <v>0</v>
      </c>
      <c r="AJ666">
        <v>0</v>
      </c>
      <c r="AR666">
        <v>0</v>
      </c>
      <c r="BO666">
        <v>0</v>
      </c>
      <c r="BW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ED666">
        <v>0</v>
      </c>
      <c r="FF666">
        <v>0</v>
      </c>
      <c r="GG666">
        <v>0</v>
      </c>
      <c r="HG666">
        <v>0</v>
      </c>
      <c r="IF666">
        <v>0</v>
      </c>
      <c r="JD666">
        <v>0</v>
      </c>
      <c r="KA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US666">
        <v>1.0245015006360827</v>
      </c>
      <c r="VA666">
        <v>1.0142562919828255</v>
      </c>
      <c r="VY666">
        <v>1.0270409311324193</v>
      </c>
      <c r="WG666">
        <v>1.0155716389220308</v>
      </c>
      <c r="XD666">
        <v>1.0218849234275971</v>
      </c>
      <c r="XL666">
        <v>1.0133930430857805</v>
      </c>
      <c r="YH666">
        <v>1.0527558509314712</v>
      </c>
      <c r="YI666">
        <v>1.0333696131892076</v>
      </c>
      <c r="YJ666">
        <v>1.0226457990683802</v>
      </c>
      <c r="YK666">
        <v>1.0314892295890146</v>
      </c>
      <c r="YL666">
        <v>1.0089334481123793</v>
      </c>
      <c r="YM666">
        <v>1.0273763646524414</v>
      </c>
      <c r="YN666">
        <v>1.0176609770832523</v>
      </c>
      <c r="YO666">
        <v>0.99831435737485352</v>
      </c>
      <c r="YP666">
        <v>1.0330214945832468</v>
      </c>
      <c r="YQ666">
        <v>1.0214960696970046</v>
      </c>
      <c r="YR666">
        <v>1.0262617629467334</v>
      </c>
      <c r="YS666">
        <v>1.0248472990223449</v>
      </c>
      <c r="YT666">
        <v>1.0277974462991921</v>
      </c>
      <c r="YU666">
        <v>1.0141195842628581</v>
      </c>
      <c r="YV666">
        <v>1.02891817714087</v>
      </c>
      <c r="YW666">
        <v>1.020685085489401</v>
      </c>
      <c r="YX666">
        <v>1.0221779091027772</v>
      </c>
      <c r="YY666">
        <v>1.0437472254328415</v>
      </c>
      <c r="YZ666">
        <v>1.0191352642646678</v>
      </c>
      <c r="ZA666">
        <v>1.0312874089753468</v>
      </c>
      <c r="ZB666">
        <v>1.0353293164499016</v>
      </c>
      <c r="ZC666">
        <v>1.0256306270334337</v>
      </c>
      <c r="ZD666">
        <v>1.0247361409039382</v>
      </c>
      <c r="ZE666">
        <v>1.0190671623527279</v>
      </c>
      <c r="ZF666">
        <v>1.0298582740652127</v>
      </c>
      <c r="ZG666">
        <v>1.0060980898355805</v>
      </c>
      <c r="ZH666">
        <v>1.032802984434225</v>
      </c>
      <c r="ZI666">
        <v>1.0336552751204411</v>
      </c>
      <c r="ZJ666">
        <v>1.0366317174416981</v>
      </c>
      <c r="ZK666">
        <v>1.0354806294065217</v>
      </c>
      <c r="ZS666">
        <v>1.0219984603650873</v>
      </c>
      <c r="AAU666">
        <v>1.0124195469089265</v>
      </c>
      <c r="ABV666">
        <v>1.0207853181837132</v>
      </c>
      <c r="ACV666">
        <v>0.99986909582679995</v>
      </c>
      <c r="ADU666">
        <v>1.0171474366492792</v>
      </c>
      <c r="AES666">
        <v>1.005991008834938</v>
      </c>
      <c r="AFP666">
        <v>0.98744624372124246</v>
      </c>
      <c r="AGL666">
        <v>1.0317228128398011</v>
      </c>
      <c r="AGM666">
        <v>1.0097437046482005</v>
      </c>
      <c r="AGN666">
        <v>1.0152401919516318</v>
      </c>
      <c r="AGO666">
        <v>1.015232619791445</v>
      </c>
      <c r="AGP666">
        <v>1.0190621870163716</v>
      </c>
      <c r="AGQ666">
        <v>1.0045091860500863</v>
      </c>
      <c r="AGR666">
        <v>1.0175097242092215</v>
      </c>
      <c r="AGS666">
        <v>1.0110661301816881</v>
      </c>
      <c r="AGT666">
        <v>1.0129517705774842</v>
      </c>
      <c r="AGU666">
        <v>1.0352933994986808</v>
      </c>
      <c r="AGV666">
        <v>1.0097144903434916</v>
      </c>
      <c r="AGW666">
        <v>1.0226899274867374</v>
      </c>
      <c r="AGX666">
        <v>1.0250105121583515</v>
      </c>
      <c r="AGY666">
        <v>1.0139727854894542</v>
      </c>
      <c r="AGZ666">
        <v>1.0142628731104566</v>
      </c>
      <c r="AHA666">
        <v>1.0113965001899543</v>
      </c>
      <c r="AHB666">
        <v>1.018789897201255</v>
      </c>
      <c r="AHC666">
        <v>0.99514273480526727</v>
      </c>
      <c r="AHD666">
        <v>1.021948135345603</v>
      </c>
      <c r="AHE666">
        <v>1.0234741213815448</v>
      </c>
      <c r="AHF666">
        <v>1.0269497479152885</v>
      </c>
      <c r="AHG666">
        <v>1.0250199112630176</v>
      </c>
    </row>
    <row r="667" spans="3:1017 1031:1122" x14ac:dyDescent="0.3">
      <c r="D667">
        <v>0</v>
      </c>
      <c r="M667">
        <v>0</v>
      </c>
      <c r="AJ667">
        <v>0</v>
      </c>
      <c r="AS667">
        <v>0</v>
      </c>
      <c r="BO667">
        <v>0</v>
      </c>
      <c r="BX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EE667">
        <v>0</v>
      </c>
      <c r="FG667">
        <v>0</v>
      </c>
      <c r="GH667">
        <v>0</v>
      </c>
      <c r="HH667">
        <v>0</v>
      </c>
      <c r="IG667">
        <v>0</v>
      </c>
      <c r="JE667">
        <v>0</v>
      </c>
      <c r="KB667">
        <v>0</v>
      </c>
      <c r="KX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US667">
        <v>1.0239793030735134</v>
      </c>
      <c r="VB667">
        <v>1.0131622564660956</v>
      </c>
      <c r="VY667">
        <v>1.0264192661510636</v>
      </c>
      <c r="WH667">
        <v>1.0137473417568914</v>
      </c>
      <c r="XD667">
        <v>1.0201749438095025</v>
      </c>
      <c r="XM667">
        <v>1.0097805323196065</v>
      </c>
      <c r="YH667">
        <v>1.0525245716176921</v>
      </c>
      <c r="YI667">
        <v>1.0324261517812741</v>
      </c>
      <c r="YJ667">
        <v>1.0217455143425198</v>
      </c>
      <c r="YK667">
        <v>1.0301953789932103</v>
      </c>
      <c r="YL667">
        <v>1.0116112912420685</v>
      </c>
      <c r="YM667">
        <v>1.0264033346828603</v>
      </c>
      <c r="YN667">
        <v>1.0183392712952224</v>
      </c>
      <c r="YO667">
        <v>0.99900045518851477</v>
      </c>
      <c r="YP667">
        <v>1.0214960696970046</v>
      </c>
      <c r="YQ667">
        <v>1.0319269940771978</v>
      </c>
      <c r="YR667">
        <v>1.0251574093211462</v>
      </c>
      <c r="YS667">
        <v>1.0237440508852047</v>
      </c>
      <c r="YT667">
        <v>1.0261847907657169</v>
      </c>
      <c r="YU667">
        <v>1.0129272122607005</v>
      </c>
      <c r="YV667">
        <v>1.0286694590175116</v>
      </c>
      <c r="YW667">
        <v>1.0189633365614088</v>
      </c>
      <c r="YX667">
        <v>1.0210454322340592</v>
      </c>
      <c r="YY667">
        <v>1.0422060857237272</v>
      </c>
      <c r="YZ667">
        <v>1.0187198556571946</v>
      </c>
      <c r="ZA667">
        <v>1.029726580790308</v>
      </c>
      <c r="ZB667">
        <v>1.0349261240451508</v>
      </c>
      <c r="ZC667">
        <v>1.0284651494627912</v>
      </c>
      <c r="ZD667">
        <v>1.0254650775219858</v>
      </c>
      <c r="ZE667">
        <v>1.0170815361845931</v>
      </c>
      <c r="ZF667">
        <v>1.0284648190185188</v>
      </c>
      <c r="ZG667">
        <v>1.0065501089719437</v>
      </c>
      <c r="ZH667">
        <v>1.0324437416603642</v>
      </c>
      <c r="ZI667">
        <v>1.0314040797553854</v>
      </c>
      <c r="ZJ667">
        <v>1.0334670519400335</v>
      </c>
      <c r="ZK667">
        <v>1.0357302073232999</v>
      </c>
      <c r="ZT667">
        <v>1.0203273776780131</v>
      </c>
      <c r="AAV667">
        <v>1.0102938794131646</v>
      </c>
      <c r="ABW667">
        <v>1.0181773142614488</v>
      </c>
      <c r="ACW667">
        <v>1.0046501325989068</v>
      </c>
      <c r="ADV667">
        <v>1.0154341832606493</v>
      </c>
      <c r="AET667">
        <v>1.0067112150908553</v>
      </c>
      <c r="AFQ667">
        <v>0.9892578791651736</v>
      </c>
      <c r="AGM667">
        <v>1.0091779503179588</v>
      </c>
      <c r="AHH667">
        <v>1.0307136808640684</v>
      </c>
      <c r="AHI667">
        <v>1.0124089866069754</v>
      </c>
      <c r="AHJ667">
        <v>1.0130147809494359</v>
      </c>
      <c r="AHK667">
        <v>1.0158216280004186</v>
      </c>
      <c r="AHL667">
        <v>1.0015050877834522</v>
      </c>
      <c r="AHM667">
        <v>1.0167172561988493</v>
      </c>
      <c r="AHN667">
        <v>1.0074210234113605</v>
      </c>
      <c r="AHO667">
        <v>1.0109246589700782</v>
      </c>
      <c r="AHP667">
        <v>1.0323346993048599</v>
      </c>
      <c r="AHQ667">
        <v>1.0094041427992717</v>
      </c>
      <c r="AHR667">
        <v>1.0198620456773926</v>
      </c>
      <c r="AHS667">
        <v>1.0238714567648801</v>
      </c>
      <c r="AHT667">
        <v>1.0198569533451971</v>
      </c>
      <c r="AHU667">
        <v>1.015844596094178</v>
      </c>
      <c r="AHV667">
        <v>1.0079166249134643</v>
      </c>
      <c r="AHW667">
        <v>1.0160796944623649</v>
      </c>
      <c r="AHX667">
        <v>0.99626594196378504</v>
      </c>
      <c r="AHY667">
        <v>1.0208658788120049</v>
      </c>
      <c r="AHZ667">
        <v>1.0191546768929025</v>
      </c>
      <c r="AIA667">
        <v>1.0212984544531245</v>
      </c>
      <c r="AIB667">
        <v>1.0255867577897815</v>
      </c>
    </row>
    <row r="668" spans="3:1017 1031:1122" x14ac:dyDescent="0.3">
      <c r="D668">
        <v>0</v>
      </c>
      <c r="N668">
        <v>0</v>
      </c>
      <c r="AJ668">
        <v>0</v>
      </c>
      <c r="AT668">
        <v>0</v>
      </c>
      <c r="BO668">
        <v>0</v>
      </c>
      <c r="BY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EF668">
        <v>0</v>
      </c>
      <c r="FH668">
        <v>0</v>
      </c>
      <c r="GI668">
        <v>0</v>
      </c>
      <c r="HI668">
        <v>0</v>
      </c>
      <c r="IH668">
        <v>0</v>
      </c>
      <c r="JF668">
        <v>0</v>
      </c>
      <c r="KC668">
        <v>0</v>
      </c>
      <c r="KY668">
        <v>0</v>
      </c>
      <c r="LT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US668">
        <v>1.0278001845232383</v>
      </c>
      <c r="VC668">
        <v>1.0195088474646312</v>
      </c>
      <c r="VY668">
        <v>1.031139308840523</v>
      </c>
      <c r="WI668">
        <v>1.0224463068926808</v>
      </c>
      <c r="XD668">
        <v>1.0239440976984613</v>
      </c>
      <c r="XN668">
        <v>1.0160157862634098</v>
      </c>
      <c r="YH668">
        <v>1.0568734372355735</v>
      </c>
      <c r="YI668">
        <v>1.0375604205169207</v>
      </c>
      <c r="YJ668">
        <v>1.0258368503576136</v>
      </c>
      <c r="YK668">
        <v>1.0339328673264609</v>
      </c>
      <c r="YL668">
        <v>1.0130551927401403</v>
      </c>
      <c r="YM668">
        <v>1.0300535058136089</v>
      </c>
      <c r="YN668">
        <v>1.0216188158080479</v>
      </c>
      <c r="YO668">
        <v>1.0023519579350693</v>
      </c>
      <c r="YP668">
        <v>1.0262617629467334</v>
      </c>
      <c r="YQ668">
        <v>1.0251574093211462</v>
      </c>
      <c r="YR668">
        <v>1.0393545650794662</v>
      </c>
      <c r="YS668">
        <v>1.0281612960419857</v>
      </c>
      <c r="YT668">
        <v>1.0284372479709716</v>
      </c>
      <c r="YU668">
        <v>1.0177627433390672</v>
      </c>
      <c r="YV668">
        <v>1.032722466381121</v>
      </c>
      <c r="YW668">
        <v>1.0249354942901743</v>
      </c>
      <c r="YX668">
        <v>1.0245513781395554</v>
      </c>
      <c r="YY668">
        <v>1.0468110314365806</v>
      </c>
      <c r="YZ668">
        <v>1.0221918900394698</v>
      </c>
      <c r="ZA668">
        <v>1.0326752782166175</v>
      </c>
      <c r="ZB668">
        <v>1.0387927578596949</v>
      </c>
      <c r="ZC668">
        <v>1.0303373339788888</v>
      </c>
      <c r="ZD668">
        <v>1.027893570761941</v>
      </c>
      <c r="ZE668">
        <v>1.0195625719256431</v>
      </c>
      <c r="ZF668">
        <v>1.0324842926662245</v>
      </c>
      <c r="ZG668">
        <v>1.0094946579920265</v>
      </c>
      <c r="ZH668">
        <v>1.0371823323632074</v>
      </c>
      <c r="ZI668">
        <v>1.0364133772327757</v>
      </c>
      <c r="ZJ668">
        <v>1.0403620556564941</v>
      </c>
      <c r="ZK668">
        <v>1.0394974626160347</v>
      </c>
      <c r="ZU668">
        <v>1.0292625454535578</v>
      </c>
      <c r="AAW668">
        <v>1.0173039050770651</v>
      </c>
      <c r="ABX668">
        <v>1.0240033825484509</v>
      </c>
      <c r="ACX668">
        <v>1.0064270129531669</v>
      </c>
      <c r="ADW668">
        <v>1.0214697053887454</v>
      </c>
      <c r="AEU668">
        <v>1.0120860494670612</v>
      </c>
      <c r="AFR668">
        <v>0.9941745368258984</v>
      </c>
      <c r="AGN668">
        <v>1.0177460025204981</v>
      </c>
      <c r="AHI668">
        <v>1.0153476888635968</v>
      </c>
      <c r="AIC668">
        <v>1.0397649624283563</v>
      </c>
      <c r="AID668">
        <v>1.0203009956416769</v>
      </c>
      <c r="AIE668">
        <v>1.019016769655479</v>
      </c>
      <c r="AIF668">
        <v>1.0101960653876698</v>
      </c>
      <c r="AIG668">
        <v>1.0233520561125105</v>
      </c>
      <c r="AIH668">
        <v>1.0177483394077822</v>
      </c>
      <c r="AII668">
        <v>1.0168219833098771</v>
      </c>
      <c r="AIJ668">
        <v>1.0402836300691347</v>
      </c>
      <c r="AIK668">
        <v>1.0150712999375313</v>
      </c>
      <c r="AIL668">
        <v>1.0245140054370658</v>
      </c>
      <c r="AIM668">
        <v>1.0304460961608308</v>
      </c>
      <c r="AIN668">
        <v>1.0223505386651568</v>
      </c>
      <c r="AIO668">
        <v>1.01980891416445</v>
      </c>
      <c r="AIP668">
        <v>1.0115303132450517</v>
      </c>
      <c r="AIQ668">
        <v>1.0228249556727456</v>
      </c>
      <c r="AIR668">
        <v>1.0011013279358227</v>
      </c>
      <c r="AIS668">
        <v>1.0290329657571469</v>
      </c>
      <c r="AIT668">
        <v>1.0277544000990195</v>
      </c>
      <c r="AIU668">
        <v>1.0332495563037392</v>
      </c>
      <c r="AIV668">
        <v>1.0320256918811705</v>
      </c>
    </row>
    <row r="669" spans="3:1017 1031:1122" x14ac:dyDescent="0.3">
      <c r="D669">
        <v>0</v>
      </c>
      <c r="O669">
        <v>0</v>
      </c>
      <c r="AJ669">
        <v>0</v>
      </c>
      <c r="AU669">
        <v>0</v>
      </c>
      <c r="BO669">
        <v>0</v>
      </c>
      <c r="BZ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EG669">
        <v>0</v>
      </c>
      <c r="FI669">
        <v>0</v>
      </c>
      <c r="GJ669">
        <v>0</v>
      </c>
      <c r="HJ669">
        <v>0</v>
      </c>
      <c r="II669">
        <v>0</v>
      </c>
      <c r="JG669">
        <v>0</v>
      </c>
      <c r="KD669">
        <v>0</v>
      </c>
      <c r="KZ669">
        <v>0</v>
      </c>
      <c r="LU669">
        <v>0</v>
      </c>
      <c r="MO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US669">
        <v>1.0254325143056056</v>
      </c>
      <c r="VD669">
        <v>1.018942225081146</v>
      </c>
      <c r="VY669">
        <v>1.0285393629797912</v>
      </c>
      <c r="WJ669">
        <v>1.0211937701786429</v>
      </c>
      <c r="XD669">
        <v>1.0200816888194546</v>
      </c>
      <c r="XO669">
        <v>1.0123175844103636</v>
      </c>
      <c r="YH669">
        <v>1.0534761878414491</v>
      </c>
      <c r="YI669">
        <v>1.0347995524066755</v>
      </c>
      <c r="YJ669">
        <v>1.0233281994069003</v>
      </c>
      <c r="YK669">
        <v>1.0336938965451834</v>
      </c>
      <c r="YL669">
        <v>1.0118111486596268</v>
      </c>
      <c r="YM669">
        <v>1.028141849492163</v>
      </c>
      <c r="YN669">
        <v>1.018216873549469</v>
      </c>
      <c r="YO669">
        <v>0.99984782309851306</v>
      </c>
      <c r="YP669">
        <v>1.0248472990223449</v>
      </c>
      <c r="YQ669">
        <v>1.0237440508852047</v>
      </c>
      <c r="YR669">
        <v>1.0281612960419857</v>
      </c>
      <c r="YS669">
        <v>1.0373094070125797</v>
      </c>
      <c r="YT669">
        <v>1.026759017202854</v>
      </c>
      <c r="YU669">
        <v>1.0125205844297138</v>
      </c>
      <c r="YV669">
        <v>1.0311579620504725</v>
      </c>
      <c r="YW669">
        <v>1.0217598669204404</v>
      </c>
      <c r="YX669">
        <v>1.0219868423857683</v>
      </c>
      <c r="YY669">
        <v>1.0454435798621808</v>
      </c>
      <c r="YZ669">
        <v>1.0197008068902558</v>
      </c>
      <c r="ZA669">
        <v>1.0326109431334978</v>
      </c>
      <c r="ZB669">
        <v>1.034582837937539</v>
      </c>
      <c r="ZC669">
        <v>1.0280071194166649</v>
      </c>
      <c r="ZD669">
        <v>1.0292522043916692</v>
      </c>
      <c r="ZE669">
        <v>1.0180427512024097</v>
      </c>
      <c r="ZF669">
        <v>1.0294467610082854</v>
      </c>
      <c r="ZG669">
        <v>1.0072056213361686</v>
      </c>
      <c r="ZH669">
        <v>1.034541360033884</v>
      </c>
      <c r="ZI669">
        <v>1.0335157656725489</v>
      </c>
      <c r="ZJ669">
        <v>1.0376143772147655</v>
      </c>
      <c r="ZK669">
        <v>1.0360937434940773</v>
      </c>
      <c r="ZV669">
        <v>1.0281072290816782</v>
      </c>
      <c r="AAX669">
        <v>1.0164753558882853</v>
      </c>
      <c r="ABY669">
        <v>1.0280921039409581</v>
      </c>
      <c r="ACY669">
        <v>1.0084782868212303</v>
      </c>
      <c r="ADX669">
        <v>1.0214954900199165</v>
      </c>
      <c r="AEV669">
        <v>1.0096588507292894</v>
      </c>
      <c r="AFS669">
        <v>0.99311337023067969</v>
      </c>
      <c r="AGO669">
        <v>1.0185347609839752</v>
      </c>
      <c r="AHJ669">
        <v>1.0168528832953212</v>
      </c>
      <c r="AID669">
        <v>1.021153300034243</v>
      </c>
      <c r="AIW669">
        <v>1.0421604867089467</v>
      </c>
      <c r="AIX669">
        <v>1.0198162583845729</v>
      </c>
      <c r="AIY669">
        <v>1.0036418407758838</v>
      </c>
      <c r="AIZ669">
        <v>1.0249207993380973</v>
      </c>
      <c r="AJA669">
        <v>1.0157454570691768</v>
      </c>
      <c r="AJB669">
        <v>1.0162975468915589</v>
      </c>
      <c r="AJC669">
        <v>1.04150354571043</v>
      </c>
      <c r="AJD669">
        <v>1.0138955425798091</v>
      </c>
      <c r="AJE669">
        <v>1.0285348381012009</v>
      </c>
      <c r="AJF669">
        <v>1.0261314424640651</v>
      </c>
      <c r="AJG669">
        <v>1.0218470063447762</v>
      </c>
      <c r="AJH669">
        <v>1.0263223053297239</v>
      </c>
      <c r="AJI669">
        <v>1.0122710062101197</v>
      </c>
      <c r="AJJ669">
        <v>1.0211351181064012</v>
      </c>
      <c r="AJK669">
        <v>1.0006247905705756</v>
      </c>
      <c r="AJL669">
        <v>1.0279691987218311</v>
      </c>
      <c r="AJM669">
        <v>1.0256882337393425</v>
      </c>
      <c r="AJN669">
        <v>1.0322505068930632</v>
      </c>
      <c r="AJO669">
        <v>1.0289241755304539</v>
      </c>
    </row>
    <row r="670" spans="3:1017 1031:1122" x14ac:dyDescent="0.3">
      <c r="D670">
        <v>0</v>
      </c>
      <c r="P670">
        <v>0</v>
      </c>
      <c r="AJ670">
        <v>0</v>
      </c>
      <c r="AV670">
        <v>0</v>
      </c>
      <c r="BO670">
        <v>0</v>
      </c>
      <c r="CA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EH670">
        <v>0</v>
      </c>
      <c r="FJ670">
        <v>0</v>
      </c>
      <c r="GK670">
        <v>0</v>
      </c>
      <c r="HK670">
        <v>0</v>
      </c>
      <c r="IJ670">
        <v>0</v>
      </c>
      <c r="JH670">
        <v>0</v>
      </c>
      <c r="KE670">
        <v>0</v>
      </c>
      <c r="LA670">
        <v>0</v>
      </c>
      <c r="LV670">
        <v>0</v>
      </c>
      <c r="MP670">
        <v>0</v>
      </c>
      <c r="NI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US670">
        <v>1.0282046280060499</v>
      </c>
      <c r="VE670">
        <v>1.0251379557382381</v>
      </c>
      <c r="VY670">
        <v>1.0317344614494259</v>
      </c>
      <c r="WK670">
        <v>1.0282292363138992</v>
      </c>
      <c r="XD670">
        <v>1.0241510561292309</v>
      </c>
      <c r="XP670">
        <v>1.0210370888565199</v>
      </c>
      <c r="YH670">
        <v>1.0558128177845949</v>
      </c>
      <c r="YI670">
        <v>1.0348393849697455</v>
      </c>
      <c r="YJ670">
        <v>1.0274381601475688</v>
      </c>
      <c r="YK670">
        <v>1.0334522605217196</v>
      </c>
      <c r="YL670">
        <v>1.0138952541751696</v>
      </c>
      <c r="YM670">
        <v>1.0312239398063072</v>
      </c>
      <c r="YN670">
        <v>1.0212303877336359</v>
      </c>
      <c r="YO670">
        <v>1.0034768118121855</v>
      </c>
      <c r="YP670">
        <v>1.0277974462991921</v>
      </c>
      <c r="YQ670">
        <v>1.0261847907657169</v>
      </c>
      <c r="YR670">
        <v>1.0284372479709716</v>
      </c>
      <c r="YS670">
        <v>1.026759017202854</v>
      </c>
      <c r="YT670">
        <v>1.0423423922372097</v>
      </c>
      <c r="YU670">
        <v>1.0183261400787811</v>
      </c>
      <c r="YV670">
        <v>1.0327761244930043</v>
      </c>
      <c r="YW670">
        <v>1.0249595306686743</v>
      </c>
      <c r="YX670">
        <v>1.0255189921746202</v>
      </c>
      <c r="YY670">
        <v>1.047934946688315</v>
      </c>
      <c r="YZ670">
        <v>1.0218095479347498</v>
      </c>
      <c r="ZA670">
        <v>1.0329547783910089</v>
      </c>
      <c r="ZB670">
        <v>1.0388874051679311</v>
      </c>
      <c r="ZC670">
        <v>1.0302644070793776</v>
      </c>
      <c r="ZD670">
        <v>1.0284336625045798</v>
      </c>
      <c r="ZE670">
        <v>1.0214739113445845</v>
      </c>
      <c r="ZF670">
        <v>1.0314991930891351</v>
      </c>
      <c r="ZG670">
        <v>1.011158745166483</v>
      </c>
      <c r="ZH670">
        <v>1.0357283526480348</v>
      </c>
      <c r="ZI670">
        <v>1.0362566868037775</v>
      </c>
      <c r="ZJ670">
        <v>1.0393306666311217</v>
      </c>
      <c r="ZK670">
        <v>1.0400171892215231</v>
      </c>
      <c r="ZW670">
        <v>1.0287184939779535</v>
      </c>
      <c r="AAY670">
        <v>1.0252704453584291</v>
      </c>
      <c r="ABZ670">
        <v>1.0281283105262371</v>
      </c>
      <c r="ACZ670">
        <v>1.0126930490092736</v>
      </c>
      <c r="ADY670">
        <v>1.028397874762262</v>
      </c>
      <c r="AEW670">
        <v>1.0168843636592042</v>
      </c>
      <c r="AFT670">
        <v>1.0007622240588134</v>
      </c>
      <c r="AGP670">
        <v>1.0252791122900069</v>
      </c>
      <c r="AHK670">
        <v>1.0226036352508587</v>
      </c>
      <c r="AIE670">
        <v>1.0224671678232042</v>
      </c>
      <c r="AIX670">
        <v>1.0224818569722378</v>
      </c>
      <c r="AJP670">
        <v>1.0512799493374565</v>
      </c>
      <c r="AJQ670">
        <v>1.0159642176097963</v>
      </c>
      <c r="AJR670">
        <v>1.0285479162031277</v>
      </c>
      <c r="AJS670">
        <v>1.022581611516753</v>
      </c>
      <c r="AJT670">
        <v>1.0239373859432879</v>
      </c>
      <c r="AJU670">
        <v>1.0469529142589549</v>
      </c>
      <c r="AJV670">
        <v>1.0190074031286656</v>
      </c>
      <c r="AJW670">
        <v>1.0298029169299765</v>
      </c>
      <c r="AJX670">
        <v>1.0349697849953892</v>
      </c>
      <c r="AJY670">
        <v>1.026884308713117</v>
      </c>
      <c r="AJZ670">
        <v>1.0258226433600792</v>
      </c>
      <c r="AKA670">
        <v>1.0197942460633451</v>
      </c>
      <c r="AKB670">
        <v>1.0257323604297985</v>
      </c>
      <c r="AKC670">
        <v>1.009297095566611</v>
      </c>
      <c r="AKD670">
        <v>1.0307275212448812</v>
      </c>
      <c r="AKE670">
        <v>1.0322937570237392</v>
      </c>
      <c r="AKF670">
        <v>1.0359661176849773</v>
      </c>
      <c r="AKG670">
        <v>1.0378545056164354</v>
      </c>
    </row>
    <row r="671" spans="3:1017 1031:1122" x14ac:dyDescent="0.3">
      <c r="D671">
        <v>0</v>
      </c>
      <c r="Q671">
        <v>0</v>
      </c>
      <c r="AJ671">
        <v>0</v>
      </c>
      <c r="AW671">
        <v>0</v>
      </c>
      <c r="BO671">
        <v>0</v>
      </c>
      <c r="CB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EI671">
        <v>0</v>
      </c>
      <c r="FK671">
        <v>0</v>
      </c>
      <c r="GL671">
        <v>0</v>
      </c>
      <c r="HL671">
        <v>0</v>
      </c>
      <c r="IK671">
        <v>0</v>
      </c>
      <c r="JI671">
        <v>0</v>
      </c>
      <c r="KF671">
        <v>0</v>
      </c>
      <c r="LB671">
        <v>0</v>
      </c>
      <c r="LW671">
        <v>0</v>
      </c>
      <c r="MQ671">
        <v>0</v>
      </c>
      <c r="NJ671">
        <v>0</v>
      </c>
      <c r="OB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US671">
        <v>1.0153028502466677</v>
      </c>
      <c r="VF671">
        <v>0.99828801998615457</v>
      </c>
      <c r="VY671">
        <v>1.0180957260599628</v>
      </c>
      <c r="WL671">
        <v>0.99979240102165234</v>
      </c>
      <c r="XD671">
        <v>1.0109992794755081</v>
      </c>
      <c r="XQ671">
        <v>0.99369949966795068</v>
      </c>
      <c r="YH671">
        <v>1.042895603939781</v>
      </c>
      <c r="YI671">
        <v>1.0220574424300517</v>
      </c>
      <c r="YJ671">
        <v>1.0132897977841167</v>
      </c>
      <c r="YK671">
        <v>1.0218998732345839</v>
      </c>
      <c r="YL671">
        <v>1.0011787793441822</v>
      </c>
      <c r="YM671">
        <v>1.0198416433059385</v>
      </c>
      <c r="YN671">
        <v>1.0097641258840053</v>
      </c>
      <c r="YO671">
        <v>0.98889498632633333</v>
      </c>
      <c r="YP671">
        <v>1.0141195842628581</v>
      </c>
      <c r="YQ671">
        <v>1.0129272122607005</v>
      </c>
      <c r="YR671">
        <v>1.0177627433390672</v>
      </c>
      <c r="YS671">
        <v>1.0125205844297138</v>
      </c>
      <c r="YT671">
        <v>1.0183261400787811</v>
      </c>
      <c r="YU671">
        <v>1.0158039290206353</v>
      </c>
      <c r="YV671">
        <v>1.0194210848070708</v>
      </c>
      <c r="YW671">
        <v>1.0130932751414516</v>
      </c>
      <c r="YX671">
        <v>1.0127100565892471</v>
      </c>
      <c r="YY671">
        <v>1.0342289156003148</v>
      </c>
      <c r="YZ671">
        <v>1.0096707983470254</v>
      </c>
      <c r="ZA671">
        <v>1.0215365721178897</v>
      </c>
      <c r="ZB671">
        <v>1.0265478299013162</v>
      </c>
      <c r="ZC671">
        <v>1.0163907890891821</v>
      </c>
      <c r="ZD671">
        <v>1.0145579836500911</v>
      </c>
      <c r="ZE671">
        <v>1.0095989201453386</v>
      </c>
      <c r="ZF671">
        <v>1.0196643999039003</v>
      </c>
      <c r="ZG671">
        <v>0.99816598298875958</v>
      </c>
      <c r="ZH671">
        <v>1.0226798528536389</v>
      </c>
      <c r="ZI671">
        <v>1.0206381867702128</v>
      </c>
      <c r="ZJ671">
        <v>1.0259953473911203</v>
      </c>
      <c r="ZK671">
        <v>1.0266725458210333</v>
      </c>
      <c r="ZX671">
        <v>1.0021969475032011</v>
      </c>
      <c r="AAZ671">
        <v>0.9959907552545183</v>
      </c>
      <c r="ACA671">
        <v>1.0039842356317494</v>
      </c>
      <c r="ADA671">
        <v>0.98617643768095031</v>
      </c>
      <c r="ADZ671">
        <v>1.0047083477704892</v>
      </c>
      <c r="AEX671">
        <v>0.99249986429178749</v>
      </c>
      <c r="AFU671">
        <v>0.97068674698832846</v>
      </c>
      <c r="AGQ671">
        <v>0.99722838133637548</v>
      </c>
      <c r="AHL671">
        <v>0.99448865755662108</v>
      </c>
      <c r="AIF671">
        <v>1.0003882296385125</v>
      </c>
      <c r="AIY671">
        <v>0.99302421306107902</v>
      </c>
      <c r="AJQ671">
        <v>1.0023131082140673</v>
      </c>
      <c r="AKH671">
        <v>1.0094495908193646</v>
      </c>
      <c r="AKI671">
        <v>1.00089096557141</v>
      </c>
      <c r="AKJ671">
        <v>0.99803074694466432</v>
      </c>
      <c r="AKK671">
        <v>0.99700245968174683</v>
      </c>
      <c r="AKL671">
        <v>1.0191577401948675</v>
      </c>
      <c r="AKM671">
        <v>0.9937341565172132</v>
      </c>
      <c r="AKN671">
        <v>1.0059294743621416</v>
      </c>
      <c r="AKO671">
        <v>1.0095868892075979</v>
      </c>
      <c r="AKP671">
        <v>0.99804959670977589</v>
      </c>
      <c r="AKQ671">
        <v>0.99675158603486347</v>
      </c>
      <c r="AKR671">
        <v>0.99451693207578185</v>
      </c>
      <c r="AKS671">
        <v>1.0006791779731483</v>
      </c>
      <c r="AKT671">
        <v>0.98194251586542614</v>
      </c>
      <c r="AKU671">
        <v>1.0037089744613352</v>
      </c>
      <c r="AKV671">
        <v>1.000028744407043</v>
      </c>
      <c r="AKW671">
        <v>1.0089053022856547</v>
      </c>
      <c r="AKX671">
        <v>1.0103337830316057</v>
      </c>
    </row>
    <row r="672" spans="3:1017 1031:1122" x14ac:dyDescent="0.3">
      <c r="D672">
        <v>0</v>
      </c>
      <c r="R672">
        <v>0</v>
      </c>
      <c r="AJ672">
        <v>0</v>
      </c>
      <c r="AX672">
        <v>0</v>
      </c>
      <c r="BO672">
        <v>0</v>
      </c>
      <c r="CC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EJ672">
        <v>0</v>
      </c>
      <c r="FL672">
        <v>0</v>
      </c>
      <c r="GM672">
        <v>0</v>
      </c>
      <c r="HM672">
        <v>0</v>
      </c>
      <c r="IL672">
        <v>0</v>
      </c>
      <c r="JJ672">
        <v>0</v>
      </c>
      <c r="KG672">
        <v>0</v>
      </c>
      <c r="LC672">
        <v>0</v>
      </c>
      <c r="LX672">
        <v>0</v>
      </c>
      <c r="MR672">
        <v>0</v>
      </c>
      <c r="NK672">
        <v>0</v>
      </c>
      <c r="OC672">
        <v>0</v>
      </c>
      <c r="OT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US672">
        <v>1.0308800077802602</v>
      </c>
      <c r="VG672">
        <v>1.0253684155366987</v>
      </c>
      <c r="VY672">
        <v>1.0323058484395082</v>
      </c>
      <c r="WM672">
        <v>1.0242304214526081</v>
      </c>
      <c r="XD672">
        <v>1.0263951155484448</v>
      </c>
      <c r="XR672">
        <v>1.0206168223900043</v>
      </c>
      <c r="YH672">
        <v>1.0598313715883398</v>
      </c>
      <c r="YI672">
        <v>1.0387852314635786</v>
      </c>
      <c r="YJ672">
        <v>1.0296778172548307</v>
      </c>
      <c r="YK672">
        <v>1.0392461136581206</v>
      </c>
      <c r="YL672">
        <v>1.0173818711816571</v>
      </c>
      <c r="YM672">
        <v>1.0343656576824041</v>
      </c>
      <c r="YN672">
        <v>1.024299962520318</v>
      </c>
      <c r="YO672">
        <v>1.0033123666649346</v>
      </c>
      <c r="YP672">
        <v>1.02891817714087</v>
      </c>
      <c r="YQ672">
        <v>1.0286694590175116</v>
      </c>
      <c r="YR672">
        <v>1.032722466381121</v>
      </c>
      <c r="YS672">
        <v>1.0311579620504725</v>
      </c>
      <c r="YT672">
        <v>1.0327761244930043</v>
      </c>
      <c r="YU672">
        <v>1.0194210848070708</v>
      </c>
      <c r="YV672">
        <v>1.0446537684499078</v>
      </c>
      <c r="YW672">
        <v>1.0267157451403794</v>
      </c>
      <c r="YX672">
        <v>1.0267082467770516</v>
      </c>
      <c r="YY672">
        <v>1.0503540293809239</v>
      </c>
      <c r="YZ672">
        <v>1.0251500474873159</v>
      </c>
      <c r="ZA672">
        <v>1.0363837159587193</v>
      </c>
      <c r="ZB672">
        <v>1.0403373628096171</v>
      </c>
      <c r="ZC672">
        <v>1.0328221497350913</v>
      </c>
      <c r="ZD672">
        <v>1.031361942542649</v>
      </c>
      <c r="ZE672">
        <v>1.0239312561769345</v>
      </c>
      <c r="ZF672">
        <v>1.0353431113531346</v>
      </c>
      <c r="ZG672">
        <v>1.0117740922111114</v>
      </c>
      <c r="ZH672">
        <v>1.0400992557441555</v>
      </c>
      <c r="ZI672">
        <v>1.0389795572494886</v>
      </c>
      <c r="ZJ672">
        <v>1.0429044240667906</v>
      </c>
      <c r="ZK672">
        <v>1.0416608911225047</v>
      </c>
      <c r="ZY672">
        <v>1.0314199396211245</v>
      </c>
      <c r="ABA672">
        <v>1.0245924103971418</v>
      </c>
      <c r="ACB672">
        <v>1.034370264073567</v>
      </c>
      <c r="ADB672">
        <v>1.0149945791840471</v>
      </c>
      <c r="AEA672">
        <v>1.0296524193192516</v>
      </c>
      <c r="AEY672">
        <v>1.0173001478043813</v>
      </c>
      <c r="AFV672">
        <v>0.99605427203436137</v>
      </c>
      <c r="AGR672">
        <v>1.0223778853819059</v>
      </c>
      <c r="AHM672">
        <v>1.0221289036555521</v>
      </c>
      <c r="AIG672">
        <v>1.0258876727722412</v>
      </c>
      <c r="AIZ672">
        <v>1.0263299718475438</v>
      </c>
      <c r="AJR672">
        <v>1.0273241558622783</v>
      </c>
      <c r="AKI672">
        <v>1.0129227064827191</v>
      </c>
      <c r="AKY672">
        <v>1.0471825870792566</v>
      </c>
      <c r="AKZ672">
        <v>1.0213707530499108</v>
      </c>
      <c r="ALA672">
        <v>1.0208782912021819</v>
      </c>
      <c r="ALB672">
        <v>1.0469442401621545</v>
      </c>
      <c r="ALC672">
        <v>1.0207563648231417</v>
      </c>
      <c r="ALD672">
        <v>1.031710727392624</v>
      </c>
      <c r="ALE672">
        <v>1.0330848744539702</v>
      </c>
      <c r="ALF672">
        <v>1.0269163076896979</v>
      </c>
      <c r="ALG672">
        <v>1.0263729556213177</v>
      </c>
      <c r="ALH672">
        <v>1.0198659111241164</v>
      </c>
      <c r="ALI672">
        <v>1.0280045140424465</v>
      </c>
      <c r="ALJ672">
        <v>1.005313203654514</v>
      </c>
      <c r="ALK672">
        <v>1.0342011319404858</v>
      </c>
      <c r="ALL672">
        <v>1.0324619019368191</v>
      </c>
      <c r="ALM672">
        <v>1.0380574889459946</v>
      </c>
      <c r="ALN672">
        <v>1.0356297239292345</v>
      </c>
    </row>
    <row r="673" spans="4:1122" x14ac:dyDescent="0.3">
      <c r="D673">
        <v>0</v>
      </c>
      <c r="S673">
        <v>0</v>
      </c>
      <c r="AJ673">
        <v>0</v>
      </c>
      <c r="AY673">
        <v>0</v>
      </c>
      <c r="BO673">
        <v>0</v>
      </c>
      <c r="CD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EK673">
        <v>0</v>
      </c>
      <c r="FM673">
        <v>0</v>
      </c>
      <c r="GN673">
        <v>0</v>
      </c>
      <c r="HN673">
        <v>0</v>
      </c>
      <c r="IM673">
        <v>0</v>
      </c>
      <c r="JK673">
        <v>0</v>
      </c>
      <c r="KH673">
        <v>0</v>
      </c>
      <c r="LD673">
        <v>0</v>
      </c>
      <c r="LY673">
        <v>0</v>
      </c>
      <c r="MS673">
        <v>0</v>
      </c>
      <c r="NL673">
        <v>0</v>
      </c>
      <c r="OD673">
        <v>0</v>
      </c>
      <c r="OU673">
        <v>0</v>
      </c>
      <c r="PK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US673">
        <v>1.0212389029348881</v>
      </c>
      <c r="VH673">
        <v>1.0093424391137982</v>
      </c>
      <c r="VY673">
        <v>1.0235045792755906</v>
      </c>
      <c r="WN673">
        <v>1.0098576007956022</v>
      </c>
      <c r="XD673">
        <v>1.0179766240893009</v>
      </c>
      <c r="XS673">
        <v>1.0066170553867884</v>
      </c>
      <c r="YH673">
        <v>1.0493105635600453</v>
      </c>
      <c r="YI673">
        <v>1.0287598361511727</v>
      </c>
      <c r="YJ673">
        <v>1.0185324008683208</v>
      </c>
      <c r="YK673">
        <v>1.0294109664153788</v>
      </c>
      <c r="YL673">
        <v>1.0072316442578164</v>
      </c>
      <c r="YM673">
        <v>1.023376034576299</v>
      </c>
      <c r="YN673">
        <v>1.0152700446322884</v>
      </c>
      <c r="YO673">
        <v>0.99652560867459117</v>
      </c>
      <c r="YP673">
        <v>1.020685085489401</v>
      </c>
      <c r="YQ673">
        <v>1.0189633365614088</v>
      </c>
      <c r="YR673">
        <v>1.0249354942901743</v>
      </c>
      <c r="YS673">
        <v>1.0217598669204404</v>
      </c>
      <c r="YT673">
        <v>1.0249595306686743</v>
      </c>
      <c r="YU673">
        <v>1.0130932751414516</v>
      </c>
      <c r="YV673">
        <v>1.0267157451403794</v>
      </c>
      <c r="YW673">
        <v>1.0281152894938852</v>
      </c>
      <c r="YX673">
        <v>1.0197996675597549</v>
      </c>
      <c r="YY673">
        <v>1.0398287853212662</v>
      </c>
      <c r="YZ673">
        <v>1.0157243277122658</v>
      </c>
      <c r="ZA673">
        <v>1.0253543001182275</v>
      </c>
      <c r="ZB673">
        <v>1.0328812523116639</v>
      </c>
      <c r="ZC673">
        <v>1.0226699696358685</v>
      </c>
      <c r="ZD673">
        <v>1.0230474877516167</v>
      </c>
      <c r="ZE673">
        <v>1.0136808468316514</v>
      </c>
      <c r="ZF673">
        <v>1.0258990402777499</v>
      </c>
      <c r="ZG673">
        <v>1.0027338383864532</v>
      </c>
      <c r="ZH673">
        <v>1.0287814801408015</v>
      </c>
      <c r="ZI673">
        <v>1.0286164335264323</v>
      </c>
      <c r="ZJ673">
        <v>1.032381119683651</v>
      </c>
      <c r="ZK673">
        <v>1.0304881464095508</v>
      </c>
      <c r="ZZ673">
        <v>1.0150036772434714</v>
      </c>
      <c r="ABB673">
        <v>1.0055647915494783</v>
      </c>
      <c r="ACC673">
        <v>1.0179975320144465</v>
      </c>
      <c r="ADC673">
        <v>0.99756332119003199</v>
      </c>
      <c r="AEB673">
        <v>1.0114279183414749</v>
      </c>
      <c r="AEZ673">
        <v>1.0026630798659677</v>
      </c>
      <c r="AFW673">
        <v>0.98547987270398163</v>
      </c>
      <c r="AGS673">
        <v>1.0092267897896858</v>
      </c>
      <c r="AHN673">
        <v>1.0060858134832411</v>
      </c>
      <c r="AIH673">
        <v>1.0135425578809529</v>
      </c>
      <c r="AJA673">
        <v>1.010310717947464</v>
      </c>
      <c r="AJS673">
        <v>1.0144793320931638</v>
      </c>
      <c r="AKJ673">
        <v>1.0037907171353879</v>
      </c>
      <c r="AKZ673">
        <v>1.0144981708672309</v>
      </c>
      <c r="ALO673">
        <v>1.0261533493439041</v>
      </c>
      <c r="ALP673">
        <v>1.0100922299050989</v>
      </c>
      <c r="ALQ673">
        <v>1.0288482053900092</v>
      </c>
      <c r="ALR673">
        <v>1.0050898508240049</v>
      </c>
      <c r="ALS673">
        <v>1.012877408968335</v>
      </c>
      <c r="ALT673">
        <v>1.0213202476327961</v>
      </c>
      <c r="ALU673">
        <v>1.0099040583780547</v>
      </c>
      <c r="ALV673">
        <v>1.0127364533282319</v>
      </c>
      <c r="ALW673">
        <v>1.0023215514491473</v>
      </c>
      <c r="ALX673">
        <v>1.0129649727158268</v>
      </c>
      <c r="ALY673">
        <v>0.9907513962277823</v>
      </c>
      <c r="ALZ673">
        <v>1.0152974539439508</v>
      </c>
      <c r="AMA673">
        <v>1.0150029515035164</v>
      </c>
      <c r="AMB673">
        <v>1.020083435033682</v>
      </c>
      <c r="AMC673">
        <v>1.017371778286952</v>
      </c>
    </row>
    <row r="674" spans="4:1122" x14ac:dyDescent="0.3">
      <c r="D674">
        <v>0</v>
      </c>
      <c r="T674">
        <v>0</v>
      </c>
      <c r="AJ674">
        <v>0</v>
      </c>
      <c r="AZ674">
        <v>0</v>
      </c>
      <c r="BO674">
        <v>0</v>
      </c>
      <c r="CE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EL674">
        <v>0</v>
      </c>
      <c r="FN674">
        <v>0</v>
      </c>
      <c r="GO674">
        <v>0</v>
      </c>
      <c r="HO674">
        <v>0</v>
      </c>
      <c r="IN674">
        <v>0</v>
      </c>
      <c r="JL674">
        <v>0</v>
      </c>
      <c r="KI674">
        <v>0</v>
      </c>
      <c r="LE674">
        <v>0</v>
      </c>
      <c r="LZ674">
        <v>0</v>
      </c>
      <c r="MT674">
        <v>0</v>
      </c>
      <c r="NM674">
        <v>0</v>
      </c>
      <c r="OE674">
        <v>0</v>
      </c>
      <c r="OV674">
        <v>0</v>
      </c>
      <c r="PL674">
        <v>0</v>
      </c>
      <c r="QA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US674">
        <v>1.0227838217448209</v>
      </c>
      <c r="VI674">
        <v>1.0120022483903617</v>
      </c>
      <c r="VY674">
        <v>1.0253475823951865</v>
      </c>
      <c r="WO674">
        <v>1.0132290509888908</v>
      </c>
      <c r="XD674">
        <v>1.0179399800405307</v>
      </c>
      <c r="XT674">
        <v>1.0065856430970543</v>
      </c>
      <c r="YH674">
        <v>1.0501922511078199</v>
      </c>
      <c r="YI674">
        <v>1.0312984206461158</v>
      </c>
      <c r="YJ674">
        <v>1.0203169783979087</v>
      </c>
      <c r="YK674">
        <v>1.0298422899314517</v>
      </c>
      <c r="YL674">
        <v>1.0071742991984023</v>
      </c>
      <c r="YM674">
        <v>1.0248636550469361</v>
      </c>
      <c r="YN674">
        <v>1.0169155173570368</v>
      </c>
      <c r="YO674">
        <v>0.99550118562988277</v>
      </c>
      <c r="YP674">
        <v>1.0221779091027772</v>
      </c>
      <c r="YQ674">
        <v>1.0210454322340592</v>
      </c>
      <c r="YR674">
        <v>1.0245513781395554</v>
      </c>
      <c r="YS674">
        <v>1.0219868423857683</v>
      </c>
      <c r="YT674">
        <v>1.0255189921746202</v>
      </c>
      <c r="YU674">
        <v>1.0127100565892471</v>
      </c>
      <c r="YV674">
        <v>1.0267082467770516</v>
      </c>
      <c r="YW674">
        <v>1.0197996675597549</v>
      </c>
      <c r="YX674">
        <v>1.0285701828458327</v>
      </c>
      <c r="YY674">
        <v>1.0424799625704053</v>
      </c>
      <c r="YZ674">
        <v>1.0171443070627937</v>
      </c>
      <c r="ZA674">
        <v>1.0281117706568013</v>
      </c>
      <c r="ZB674">
        <v>1.033622419958913</v>
      </c>
      <c r="ZC674">
        <v>1.0246261066435873</v>
      </c>
      <c r="ZD674">
        <v>1.0254839445412169</v>
      </c>
      <c r="ZE674">
        <v>1.0145110130183126</v>
      </c>
      <c r="ZF674">
        <v>1.0265270889013003</v>
      </c>
      <c r="ZG674">
        <v>1.0050345794858653</v>
      </c>
      <c r="ZH674">
        <v>1.0305590708078269</v>
      </c>
      <c r="ZI674">
        <v>1.0300925658118965</v>
      </c>
      <c r="ZJ674">
        <v>1.0336810140330712</v>
      </c>
      <c r="ZK674">
        <v>1.0334236740514968</v>
      </c>
      <c r="AAA674">
        <v>1.0192932377409063</v>
      </c>
      <c r="ABC674">
        <v>1.0083849687585806</v>
      </c>
      <c r="ACD674">
        <v>1.0187731863009919</v>
      </c>
      <c r="ADD674">
        <v>0.99725010610501852</v>
      </c>
      <c r="AEC674">
        <v>1.0135894768832066</v>
      </c>
      <c r="AFA674">
        <v>1.0052919937708786</v>
      </c>
      <c r="AFX674">
        <v>0.98338835532759594</v>
      </c>
      <c r="AGT674">
        <v>1.0115609726373085</v>
      </c>
      <c r="AHO674">
        <v>1.0098295078837292</v>
      </c>
      <c r="AII674">
        <v>1.0125486444232179</v>
      </c>
      <c r="AJB674">
        <v>1.0107492871361055</v>
      </c>
      <c r="AJT674">
        <v>1.0157951313192028</v>
      </c>
      <c r="AKK674">
        <v>1.0026489318700142</v>
      </c>
      <c r="ALA674">
        <v>1.014127685660251</v>
      </c>
      <c r="ALP674">
        <v>1.0102075812398323</v>
      </c>
      <c r="AMD674">
        <v>1.0270555655144902</v>
      </c>
      <c r="AME674">
        <v>1.0337626937646531</v>
      </c>
      <c r="AMF674">
        <v>1.0068439624826311</v>
      </c>
      <c r="AMG674">
        <v>1.0177420615704553</v>
      </c>
      <c r="AMH674">
        <v>1.0225177784955015</v>
      </c>
      <c r="AMI674">
        <v>1.0131557368507396</v>
      </c>
      <c r="AMJ674">
        <v>1.0172924642351153</v>
      </c>
      <c r="AMK674">
        <v>1.0039159670163333</v>
      </c>
      <c r="AML674">
        <v>1.0129151026575429</v>
      </c>
      <c r="AMM674">
        <v>0.99472067997689617</v>
      </c>
      <c r="AMN674">
        <v>1.0182422052153419</v>
      </c>
      <c r="AMO674">
        <v>1.0178371982118672</v>
      </c>
      <c r="AMP674">
        <v>1.0227351387855734</v>
      </c>
      <c r="AMQ674">
        <v>1.0224503646441867</v>
      </c>
    </row>
    <row r="675" spans="4:1122" x14ac:dyDescent="0.3">
      <c r="D675">
        <v>0</v>
      </c>
      <c r="U675">
        <v>0</v>
      </c>
      <c r="AJ675">
        <v>0</v>
      </c>
      <c r="BA675">
        <v>0</v>
      </c>
      <c r="BO675">
        <v>0</v>
      </c>
      <c r="CF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EM675">
        <v>0</v>
      </c>
      <c r="FO675">
        <v>0</v>
      </c>
      <c r="GP675">
        <v>0</v>
      </c>
      <c r="HP675">
        <v>0</v>
      </c>
      <c r="IO675">
        <v>0</v>
      </c>
      <c r="JM675">
        <v>0</v>
      </c>
      <c r="KJ675">
        <v>0</v>
      </c>
      <c r="LF675">
        <v>0</v>
      </c>
      <c r="MA675">
        <v>0</v>
      </c>
      <c r="MU675">
        <v>0</v>
      </c>
      <c r="NN675">
        <v>0</v>
      </c>
      <c r="OF675">
        <v>0</v>
      </c>
      <c r="OW675">
        <v>0</v>
      </c>
      <c r="PM675">
        <v>0</v>
      </c>
      <c r="QB675">
        <v>0</v>
      </c>
      <c r="QP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US675">
        <v>1.0444501849901244</v>
      </c>
      <c r="VJ675">
        <v>1.0578495700958022</v>
      </c>
      <c r="VY675">
        <v>1.0474914463500959</v>
      </c>
      <c r="WP675">
        <v>1.0601191013730158</v>
      </c>
      <c r="XD675">
        <v>1.0389805312297817</v>
      </c>
      <c r="XU675">
        <v>1.0508444150935039</v>
      </c>
      <c r="YH675">
        <v>1.0717143325450271</v>
      </c>
      <c r="YI675">
        <v>1.0528975002372638</v>
      </c>
      <c r="YJ675">
        <v>1.0433525593643738</v>
      </c>
      <c r="YK675">
        <v>1.0510882889824058</v>
      </c>
      <c r="YL675">
        <v>1.0312073315910377</v>
      </c>
      <c r="YM675">
        <v>1.0494090230451742</v>
      </c>
      <c r="YN675">
        <v>1.0367290304819541</v>
      </c>
      <c r="YO675">
        <v>1.0162526122759667</v>
      </c>
      <c r="YP675">
        <v>1.0437472254328415</v>
      </c>
      <c r="YQ675">
        <v>1.0422060857237272</v>
      </c>
      <c r="YR675">
        <v>1.0468110314365806</v>
      </c>
      <c r="YS675">
        <v>1.0454435798621808</v>
      </c>
      <c r="YT675">
        <v>1.047934946688315</v>
      </c>
      <c r="YU675">
        <v>1.0342289156003148</v>
      </c>
      <c r="YV675">
        <v>1.0503540293809239</v>
      </c>
      <c r="YW675">
        <v>1.0398287853212662</v>
      </c>
      <c r="YX675">
        <v>1.0424799625704053</v>
      </c>
      <c r="YY675">
        <v>1.0735386643868061</v>
      </c>
      <c r="YZ675">
        <v>1.0381677007740866</v>
      </c>
      <c r="ZA675">
        <v>1.0514129073724023</v>
      </c>
      <c r="ZB675">
        <v>1.0557501716056032</v>
      </c>
      <c r="ZC675">
        <v>1.0477042063612636</v>
      </c>
      <c r="ZD675">
        <v>1.0443139040899665</v>
      </c>
      <c r="ZE675">
        <v>1.0380087567162526</v>
      </c>
      <c r="ZF675">
        <v>1.049942342255465</v>
      </c>
      <c r="ZG675">
        <v>1.0245787366790318</v>
      </c>
      <c r="ZH675">
        <v>1.0542080432892424</v>
      </c>
      <c r="ZI675">
        <v>1.0519436638501349</v>
      </c>
      <c r="ZJ675">
        <v>1.0557248958804211</v>
      </c>
      <c r="ZK675">
        <v>1.0573210300038776</v>
      </c>
      <c r="AAB675">
        <v>1.0648866408558446</v>
      </c>
      <c r="ABD675">
        <v>1.057476358593715</v>
      </c>
      <c r="ACE675">
        <v>1.0632584554893878</v>
      </c>
      <c r="ADE675">
        <v>1.0480579260792029</v>
      </c>
      <c r="AED675">
        <v>1.065596900726627</v>
      </c>
      <c r="AFB675">
        <v>1.0472245205985415</v>
      </c>
      <c r="AFY675">
        <v>1.0267168776391107</v>
      </c>
      <c r="AGU675">
        <v>1.0574284994469805</v>
      </c>
      <c r="AHP675">
        <v>1.0545140272636861</v>
      </c>
      <c r="AIJ675">
        <v>1.059598433513431</v>
      </c>
      <c r="AJC675">
        <v>1.059690827388017</v>
      </c>
      <c r="AJU675">
        <v>1.0627685226573662</v>
      </c>
      <c r="AKL675">
        <v>1.0483856566234069</v>
      </c>
      <c r="ALB675">
        <v>1.0641041604727799</v>
      </c>
      <c r="ALQ675">
        <v>1.052355429479706</v>
      </c>
      <c r="AME675">
        <v>1.0575131774822628</v>
      </c>
      <c r="AMR675">
        <v>1.0995570986409715</v>
      </c>
      <c r="AMS675">
        <v>1.0516501414062276</v>
      </c>
      <c r="AMT675">
        <v>1.0669990146463142</v>
      </c>
      <c r="AMU675">
        <v>1.0692511594347671</v>
      </c>
      <c r="AMV675">
        <v>1.0622184467238029</v>
      </c>
      <c r="AMW675">
        <v>1.057377655117943</v>
      </c>
      <c r="AMX675">
        <v>1.0532699117785369</v>
      </c>
      <c r="AMY675">
        <v>1.062223152592038</v>
      </c>
      <c r="AMZ675">
        <v>1.0359093444494678</v>
      </c>
      <c r="ANA675">
        <v>1.06790668047496</v>
      </c>
      <c r="ANB675">
        <v>1.0640322620205234</v>
      </c>
      <c r="ANC675">
        <v>1.0691596667340739</v>
      </c>
      <c r="AND675">
        <v>1.0726263277947004</v>
      </c>
    </row>
    <row r="676" spans="4:1122" x14ac:dyDescent="0.3">
      <c r="D676">
        <v>0</v>
      </c>
      <c r="V676">
        <v>0</v>
      </c>
      <c r="AJ676">
        <v>0</v>
      </c>
      <c r="BB676">
        <v>0</v>
      </c>
      <c r="BO676">
        <v>0</v>
      </c>
      <c r="CG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EN676">
        <v>0</v>
      </c>
      <c r="FP676">
        <v>0</v>
      </c>
      <c r="GQ676">
        <v>0</v>
      </c>
      <c r="HQ676">
        <v>0</v>
      </c>
      <c r="IP676">
        <v>0</v>
      </c>
      <c r="JN676">
        <v>0</v>
      </c>
      <c r="KK676">
        <v>0</v>
      </c>
      <c r="LG676">
        <v>0</v>
      </c>
      <c r="MB676">
        <v>0</v>
      </c>
      <c r="MV676">
        <v>0</v>
      </c>
      <c r="NO676">
        <v>0</v>
      </c>
      <c r="OG676">
        <v>0</v>
      </c>
      <c r="OX676">
        <v>0</v>
      </c>
      <c r="PN676">
        <v>0</v>
      </c>
      <c r="QC676">
        <v>0</v>
      </c>
      <c r="QQ676">
        <v>0</v>
      </c>
      <c r="RD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US676">
        <v>1.0202080181272144</v>
      </c>
      <c r="VK676">
        <v>1.0110750633213212</v>
      </c>
      <c r="VY676">
        <v>1.021577463675321</v>
      </c>
      <c r="WQ676">
        <v>1.0098739443186078</v>
      </c>
      <c r="XD676">
        <v>1.0180461564862116</v>
      </c>
      <c r="XV676">
        <v>1.0109493216385315</v>
      </c>
      <c r="YH676">
        <v>1.0470332076588629</v>
      </c>
      <c r="YI676">
        <v>1.0290235950293092</v>
      </c>
      <c r="YJ676">
        <v>1.0185403358880178</v>
      </c>
      <c r="YK676">
        <v>1.0265165019215612</v>
      </c>
      <c r="YL676">
        <v>1.0068206156228476</v>
      </c>
      <c r="YM676">
        <v>1.0230737283617053</v>
      </c>
      <c r="YN676">
        <v>1.012390056770081</v>
      </c>
      <c r="YO676">
        <v>0.99542042639304551</v>
      </c>
      <c r="YP676">
        <v>1.0191352642646678</v>
      </c>
      <c r="YQ676">
        <v>1.0187198556571946</v>
      </c>
      <c r="YR676">
        <v>1.0221918900394698</v>
      </c>
      <c r="YS676">
        <v>1.0197008068902558</v>
      </c>
      <c r="YT676">
        <v>1.0218095479347498</v>
      </c>
      <c r="YU676">
        <v>1.0096707983470254</v>
      </c>
      <c r="YV676">
        <v>1.0251500474873159</v>
      </c>
      <c r="YW676">
        <v>1.0157243277122658</v>
      </c>
      <c r="YX676">
        <v>1.0171443070627937</v>
      </c>
      <c r="YY676">
        <v>1.0381677007740866</v>
      </c>
      <c r="YZ676">
        <v>1.0269221284517276</v>
      </c>
      <c r="ZA676">
        <v>1.0246734907640107</v>
      </c>
      <c r="ZB676">
        <v>1.0294126533640922</v>
      </c>
      <c r="ZC676">
        <v>1.0230050375710691</v>
      </c>
      <c r="ZD676">
        <v>1.0225154291970635</v>
      </c>
      <c r="ZE676">
        <v>1.0127507732438703</v>
      </c>
      <c r="ZF676">
        <v>1.0248851157036776</v>
      </c>
      <c r="ZG676">
        <v>1.0035383585657942</v>
      </c>
      <c r="ZH676">
        <v>1.0290994550028805</v>
      </c>
      <c r="ZI676">
        <v>1.0279830811246207</v>
      </c>
      <c r="ZJ676">
        <v>1.0328816649997572</v>
      </c>
      <c r="ZK676">
        <v>1.0313740960511328</v>
      </c>
      <c r="AAC676">
        <v>1.0187383560617962</v>
      </c>
      <c r="ABE676">
        <v>1.0096038513668342</v>
      </c>
      <c r="ACF676">
        <v>1.016529149133657</v>
      </c>
      <c r="ADF676">
        <v>1.000636763806684</v>
      </c>
      <c r="AEE676">
        <v>1.0142285216193605</v>
      </c>
      <c r="AFC676">
        <v>1.0005551125783541</v>
      </c>
      <c r="AFZ676">
        <v>0.98708174083522504</v>
      </c>
      <c r="AGV676">
        <v>1.0090326242672063</v>
      </c>
      <c r="AHQ676">
        <v>1.0093888185227884</v>
      </c>
      <c r="AIK676">
        <v>1.0120188970402866</v>
      </c>
      <c r="AJD676">
        <v>1.0099969057500495</v>
      </c>
      <c r="AJV676">
        <v>1.0120687084374462</v>
      </c>
      <c r="AKM676">
        <v>1.0009087217577795</v>
      </c>
      <c r="ALC676">
        <v>1.015471996671526</v>
      </c>
      <c r="ALR676">
        <v>1.0064781044696327</v>
      </c>
      <c r="AMF676">
        <v>1.00787631643524</v>
      </c>
      <c r="AMS676">
        <v>1.0290310868792236</v>
      </c>
      <c r="ANE676">
        <v>1.0308320513878393</v>
      </c>
      <c r="ANF676">
        <v>1.0151923433909293</v>
      </c>
      <c r="ANG676">
        <v>1.0186173556085374</v>
      </c>
      <c r="ANH676">
        <v>1.0142417692361194</v>
      </c>
      <c r="ANI676">
        <v>1.0154788043862331</v>
      </c>
      <c r="ANJ676">
        <v>1.0042234922803128</v>
      </c>
      <c r="ANK676">
        <v>1.0145917289377671</v>
      </c>
      <c r="ANL676">
        <v>0.99534481562640453</v>
      </c>
      <c r="ANM676">
        <v>1.0195896630884689</v>
      </c>
      <c r="ANN676">
        <v>1.0171128883466569</v>
      </c>
      <c r="ANO676">
        <v>1.0248309973378193</v>
      </c>
      <c r="ANP676">
        <v>1.0226182458127513</v>
      </c>
    </row>
    <row r="677" spans="4:1122" x14ac:dyDescent="0.3">
      <c r="D677">
        <v>0</v>
      </c>
      <c r="W677">
        <v>0</v>
      </c>
      <c r="AJ677">
        <v>0</v>
      </c>
      <c r="BC677">
        <v>0</v>
      </c>
      <c r="BO677">
        <v>0</v>
      </c>
      <c r="CH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EO677">
        <v>0</v>
      </c>
      <c r="FQ677">
        <v>0</v>
      </c>
      <c r="GR677">
        <v>0</v>
      </c>
      <c r="HR677">
        <v>0</v>
      </c>
      <c r="IQ677">
        <v>0</v>
      </c>
      <c r="JO677">
        <v>0</v>
      </c>
      <c r="KL677">
        <v>0</v>
      </c>
      <c r="LH677">
        <v>0</v>
      </c>
      <c r="MC677">
        <v>0</v>
      </c>
      <c r="MW677">
        <v>0</v>
      </c>
      <c r="NP677">
        <v>0</v>
      </c>
      <c r="OH677">
        <v>0</v>
      </c>
      <c r="OY677">
        <v>0</v>
      </c>
      <c r="PO677">
        <v>0</v>
      </c>
      <c r="QD677">
        <v>0</v>
      </c>
      <c r="QR677">
        <v>0</v>
      </c>
      <c r="RE677">
        <v>0</v>
      </c>
      <c r="RQ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US677">
        <v>1.0310065343457053</v>
      </c>
      <c r="VL677">
        <v>1.0282437269031532</v>
      </c>
      <c r="VY677">
        <v>1.033669391179463</v>
      </c>
      <c r="WR677">
        <v>1.0295916924014901</v>
      </c>
      <c r="XD677">
        <v>1.026181224384549</v>
      </c>
      <c r="XW677">
        <v>1.023151010954946</v>
      </c>
      <c r="YH677">
        <v>1.0587791329230647</v>
      </c>
      <c r="YI677">
        <v>1.0398115328352351</v>
      </c>
      <c r="YJ677">
        <v>1.0285878273133415</v>
      </c>
      <c r="YK677">
        <v>1.0387622522455788</v>
      </c>
      <c r="YL677">
        <v>1.0172442187644923</v>
      </c>
      <c r="YM677">
        <v>1.035870614432707</v>
      </c>
      <c r="YN677">
        <v>1.02369577113323</v>
      </c>
      <c r="YO677">
        <v>1.0043777020630633</v>
      </c>
      <c r="YP677">
        <v>1.0312874089753468</v>
      </c>
      <c r="YQ677">
        <v>1.029726580790308</v>
      </c>
      <c r="YR677">
        <v>1.0326752782166175</v>
      </c>
      <c r="YS677">
        <v>1.0326109431334978</v>
      </c>
      <c r="YT677">
        <v>1.0329547783910089</v>
      </c>
      <c r="YU677">
        <v>1.0215365721178897</v>
      </c>
      <c r="YV677">
        <v>1.0363837159587193</v>
      </c>
      <c r="YW677">
        <v>1.0253543001182275</v>
      </c>
      <c r="YX677">
        <v>1.0281117706568013</v>
      </c>
      <c r="YY677">
        <v>1.0514129073724023</v>
      </c>
      <c r="YZ677">
        <v>1.0246734907640107</v>
      </c>
      <c r="ZA677">
        <v>1.0456079628178734</v>
      </c>
      <c r="ZB677">
        <v>1.0424890128049036</v>
      </c>
      <c r="ZC677">
        <v>1.0346967900565398</v>
      </c>
      <c r="ZD677">
        <v>1.0324094781161388</v>
      </c>
      <c r="ZE677">
        <v>1.0256663654394471</v>
      </c>
      <c r="ZF677">
        <v>1.0352207541240077</v>
      </c>
      <c r="ZG677">
        <v>1.0146321291583873</v>
      </c>
      <c r="ZH677">
        <v>1.0402612288817605</v>
      </c>
      <c r="ZI677">
        <v>1.0375488022116466</v>
      </c>
      <c r="ZJ677">
        <v>1.0407424241440109</v>
      </c>
      <c r="ZK677">
        <v>1.0430181247001331</v>
      </c>
      <c r="AAD677">
        <v>1.0361367980263134</v>
      </c>
      <c r="ABF677">
        <v>1.0253028155421875</v>
      </c>
      <c r="ACG677">
        <v>1.0364306201419298</v>
      </c>
      <c r="ADG677">
        <v>1.0169892011022919</v>
      </c>
      <c r="AEF677">
        <v>1.0348051897233845</v>
      </c>
      <c r="AFD677">
        <v>1.0186018395595753</v>
      </c>
      <c r="AGA677">
        <v>1.0006479703514299</v>
      </c>
      <c r="AGW677">
        <v>1.0295802090421775</v>
      </c>
      <c r="AHR677">
        <v>1.0267831076192684</v>
      </c>
      <c r="AIL677">
        <v>1.0288891103225073</v>
      </c>
      <c r="AJE677">
        <v>1.0317351349762496</v>
      </c>
      <c r="AJW677">
        <v>1.0300265876546095</v>
      </c>
      <c r="AKN677">
        <v>1.0200354159899976</v>
      </c>
      <c r="ALD677">
        <v>1.0332627204198821</v>
      </c>
      <c r="ALS677">
        <v>1.0216111933513981</v>
      </c>
      <c r="AMG677">
        <v>1.0262488946377475</v>
      </c>
      <c r="AMT677">
        <v>1.0514021452224616</v>
      </c>
      <c r="ANF677">
        <v>1.0226298639251479</v>
      </c>
      <c r="ANQ677">
        <v>1.052133335848368</v>
      </c>
      <c r="ANR677">
        <v>1.0401110392421899</v>
      </c>
      <c r="ANS677">
        <v>1.0335608411945583</v>
      </c>
      <c r="ANT677">
        <v>1.0312552249736968</v>
      </c>
      <c r="ANU677">
        <v>1.0253027963476029</v>
      </c>
      <c r="ANV677">
        <v>1.029937776582875</v>
      </c>
      <c r="ANW677">
        <v>1.0136766220749047</v>
      </c>
      <c r="ANX677">
        <v>1.0376315009877393</v>
      </c>
      <c r="ANY677">
        <v>1.0325527785535125</v>
      </c>
      <c r="ANZ677">
        <v>1.0367805042021596</v>
      </c>
      <c r="AOA677">
        <v>1.0408358430358355</v>
      </c>
    </row>
    <row r="678" spans="4:1122" x14ac:dyDescent="0.3">
      <c r="D678">
        <v>0</v>
      </c>
      <c r="X678">
        <v>0</v>
      </c>
      <c r="AJ678">
        <v>0</v>
      </c>
      <c r="BD678">
        <v>0</v>
      </c>
      <c r="BO678">
        <v>0</v>
      </c>
      <c r="CI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EP678">
        <v>0</v>
      </c>
      <c r="FR678">
        <v>0</v>
      </c>
      <c r="GS678">
        <v>0</v>
      </c>
      <c r="HS678">
        <v>0</v>
      </c>
      <c r="IR678">
        <v>0</v>
      </c>
      <c r="JP678">
        <v>0</v>
      </c>
      <c r="KM678">
        <v>0</v>
      </c>
      <c r="LI678">
        <v>0</v>
      </c>
      <c r="MD678">
        <v>0</v>
      </c>
      <c r="MX678">
        <v>0</v>
      </c>
      <c r="NQ678">
        <v>0</v>
      </c>
      <c r="OI678">
        <v>0</v>
      </c>
      <c r="OZ678">
        <v>0</v>
      </c>
      <c r="PP678">
        <v>0</v>
      </c>
      <c r="QE678">
        <v>0</v>
      </c>
      <c r="QS678">
        <v>0</v>
      </c>
      <c r="RF678">
        <v>0</v>
      </c>
      <c r="RR678">
        <v>0</v>
      </c>
      <c r="SC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US678">
        <v>1.0359923312156718</v>
      </c>
      <c r="VM678">
        <v>1.0376012039475058</v>
      </c>
      <c r="VY678">
        <v>1.0388988673600361</v>
      </c>
      <c r="WS678">
        <v>1.0394886503086036</v>
      </c>
      <c r="XD678">
        <v>1.0338050359765718</v>
      </c>
      <c r="XX678">
        <v>1.0373890289383825</v>
      </c>
      <c r="YH678">
        <v>1.0653237791718062</v>
      </c>
      <c r="YI678">
        <v>1.0458334975235941</v>
      </c>
      <c r="YJ678">
        <v>1.0333986180886763</v>
      </c>
      <c r="YK678">
        <v>1.0446635823199533</v>
      </c>
      <c r="YL678">
        <v>1.0203773622112471</v>
      </c>
      <c r="YM678">
        <v>1.03851415982341</v>
      </c>
      <c r="YN678">
        <v>1.0292941838014464</v>
      </c>
      <c r="YO678">
        <v>1.009490590559635</v>
      </c>
      <c r="YP678">
        <v>1.0353293164499016</v>
      </c>
      <c r="YQ678">
        <v>1.0349261240451508</v>
      </c>
      <c r="YR678">
        <v>1.0387927578596949</v>
      </c>
      <c r="YS678">
        <v>1.034582837937539</v>
      </c>
      <c r="YT678">
        <v>1.0388874051679311</v>
      </c>
      <c r="YU678">
        <v>1.0265478299013162</v>
      </c>
      <c r="YV678">
        <v>1.0403373628096171</v>
      </c>
      <c r="YW678">
        <v>1.0328812523116639</v>
      </c>
      <c r="YX678">
        <v>1.033622419958913</v>
      </c>
      <c r="YY678">
        <v>1.0557501716056032</v>
      </c>
      <c r="YZ678">
        <v>1.0294126533640922</v>
      </c>
      <c r="ZA678">
        <v>1.0424890128049036</v>
      </c>
      <c r="ZB678">
        <v>1.057735779480157</v>
      </c>
      <c r="ZC678">
        <v>1.0378639688716798</v>
      </c>
      <c r="ZD678">
        <v>1.0358178147054808</v>
      </c>
      <c r="ZE678">
        <v>1.029920482259495</v>
      </c>
      <c r="ZF678">
        <v>1.0416347544181921</v>
      </c>
      <c r="ZG678">
        <v>1.0182372892952118</v>
      </c>
      <c r="ZH678">
        <v>1.0450898966049946</v>
      </c>
      <c r="ZI678">
        <v>1.0439106670972174</v>
      </c>
      <c r="ZJ678">
        <v>1.0457229381190891</v>
      </c>
      <c r="ZK678">
        <v>1.0477070818907461</v>
      </c>
      <c r="AAE678">
        <v>1.0473273116578929</v>
      </c>
      <c r="ABG678">
        <v>1.0339229759139923</v>
      </c>
      <c r="ACH678">
        <v>1.047181815879539</v>
      </c>
      <c r="ADH678">
        <v>1.0231307492618849</v>
      </c>
      <c r="AEG678">
        <v>1.0397856627751894</v>
      </c>
      <c r="AFE678">
        <v>1.0291819402280171</v>
      </c>
      <c r="AGB678">
        <v>1.0107057512137849</v>
      </c>
      <c r="AGX678">
        <v>1.0373440802522542</v>
      </c>
      <c r="AHS678">
        <v>1.0365656649081665</v>
      </c>
      <c r="AIM678">
        <v>1.0405171512213938</v>
      </c>
      <c r="AJF678">
        <v>1.0350343624720293</v>
      </c>
      <c r="AJX678">
        <v>1.0412205369978915</v>
      </c>
      <c r="AKO678">
        <v>1.029068908647502</v>
      </c>
      <c r="ALE678">
        <v>1.0404813614293529</v>
      </c>
      <c r="ALT678">
        <v>1.0353946886554024</v>
      </c>
      <c r="AMH678">
        <v>1.0363938462846591</v>
      </c>
      <c r="AMU678">
        <v>1.0595603054009004</v>
      </c>
      <c r="ANG678">
        <v>1.0312243965128414</v>
      </c>
      <c r="ANR678">
        <v>1.0456183202785905</v>
      </c>
      <c r="AOB678">
        <v>1.0695916696335115</v>
      </c>
      <c r="AOC678">
        <v>1.0391033122220195</v>
      </c>
      <c r="AOD678">
        <v>1.0369772781172057</v>
      </c>
      <c r="AOE678">
        <v>1.0336513982657007</v>
      </c>
      <c r="AOF678">
        <v>1.0426859929402139</v>
      </c>
      <c r="AOG678">
        <v>1.0203106987012889</v>
      </c>
      <c r="AOH678">
        <v>1.0462686759169075</v>
      </c>
      <c r="AOI678">
        <v>1.0444719527054291</v>
      </c>
      <c r="AOJ678">
        <v>1.046123231288671</v>
      </c>
      <c r="AOK678">
        <v>1.0499958055331602</v>
      </c>
    </row>
    <row r="679" spans="4:1122" x14ac:dyDescent="0.3">
      <c r="D679">
        <v>0</v>
      </c>
      <c r="Y679">
        <v>0</v>
      </c>
      <c r="AJ679">
        <v>0</v>
      </c>
      <c r="BE679">
        <v>0</v>
      </c>
      <c r="BO679">
        <v>0</v>
      </c>
      <c r="CJ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EQ679">
        <v>0</v>
      </c>
      <c r="FS679">
        <v>0</v>
      </c>
      <c r="GT679">
        <v>0</v>
      </c>
      <c r="HT679">
        <v>0</v>
      </c>
      <c r="IS679">
        <v>0</v>
      </c>
      <c r="JQ679">
        <v>0</v>
      </c>
      <c r="KN679">
        <v>0</v>
      </c>
      <c r="LJ679">
        <v>0</v>
      </c>
      <c r="ME679">
        <v>0</v>
      </c>
      <c r="MY679">
        <v>0</v>
      </c>
      <c r="NR679">
        <v>0</v>
      </c>
      <c r="OJ679">
        <v>0</v>
      </c>
      <c r="PA679">
        <v>0</v>
      </c>
      <c r="PQ679">
        <v>0</v>
      </c>
      <c r="QF679">
        <v>0</v>
      </c>
      <c r="QT679">
        <v>0</v>
      </c>
      <c r="RG679">
        <v>0</v>
      </c>
      <c r="RS679">
        <v>0</v>
      </c>
      <c r="SD679">
        <v>0</v>
      </c>
      <c r="SN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US679">
        <v>1.0278499667725272</v>
      </c>
      <c r="VN679">
        <v>1.020862367502031</v>
      </c>
      <c r="VY679">
        <v>1.0305009272036687</v>
      </c>
      <c r="WT679">
        <v>1.0221938937251336</v>
      </c>
      <c r="XD679">
        <v>1.0228430521771783</v>
      </c>
      <c r="XY679">
        <v>1.0150591012146513</v>
      </c>
      <c r="YH679">
        <v>1.056194927733177</v>
      </c>
      <c r="YI679">
        <v>1.0364325557914962</v>
      </c>
      <c r="YJ679">
        <v>1.0255651110577175</v>
      </c>
      <c r="YK679">
        <v>1.0339037824964705</v>
      </c>
      <c r="YL679">
        <v>1.0143366282196722</v>
      </c>
      <c r="YM679">
        <v>1.0300148468889823</v>
      </c>
      <c r="YN679">
        <v>1.0211174272681538</v>
      </c>
      <c r="YO679">
        <v>1.0023324853383138</v>
      </c>
      <c r="YP679">
        <v>1.0256306270334337</v>
      </c>
      <c r="YQ679">
        <v>1.0284651494627912</v>
      </c>
      <c r="YR679">
        <v>1.0303373339788888</v>
      </c>
      <c r="YS679">
        <v>1.0280071194166649</v>
      </c>
      <c r="YT679">
        <v>1.0302644070793776</v>
      </c>
      <c r="YU679">
        <v>1.0163907890891821</v>
      </c>
      <c r="YV679">
        <v>1.0328221497350913</v>
      </c>
      <c r="YW679">
        <v>1.0226699696358685</v>
      </c>
      <c r="YX679">
        <v>1.0246261066435873</v>
      </c>
      <c r="YY679">
        <v>1.0477042063612636</v>
      </c>
      <c r="YZ679">
        <v>1.0230050375710691</v>
      </c>
      <c r="ZA679">
        <v>1.0346967900565398</v>
      </c>
      <c r="ZB679">
        <v>1.0378639688716798</v>
      </c>
      <c r="ZC679">
        <v>1.0394106145257977</v>
      </c>
      <c r="ZD679">
        <v>1.029298807206398</v>
      </c>
      <c r="ZE679">
        <v>1.0205663803358156</v>
      </c>
      <c r="ZF679">
        <v>1.0317772930911364</v>
      </c>
      <c r="ZG679">
        <v>1.0103591266387735</v>
      </c>
      <c r="ZH679">
        <v>1.0363982556790026</v>
      </c>
      <c r="ZI679">
        <v>1.0345308590069253</v>
      </c>
      <c r="ZJ679">
        <v>1.0379096637972873</v>
      </c>
      <c r="ZK679">
        <v>1.0408323055294937</v>
      </c>
      <c r="AAF679">
        <v>1.0280914331641651</v>
      </c>
      <c r="ABH679">
        <v>1.0178936919421515</v>
      </c>
      <c r="ACI679">
        <v>1.02548052938217</v>
      </c>
      <c r="ADI679">
        <v>1.0101574596597802</v>
      </c>
      <c r="AEH679">
        <v>1.0227778059399724</v>
      </c>
      <c r="AFF679">
        <v>1.0123021519277962</v>
      </c>
      <c r="AGC679">
        <v>0.99578296649797282</v>
      </c>
      <c r="AGY679">
        <v>1.0172354021413565</v>
      </c>
      <c r="AHT679">
        <v>1.0234202510112944</v>
      </c>
      <c r="AIN679">
        <v>1.0230116192759522</v>
      </c>
      <c r="AJG679">
        <v>1.0215503424018388</v>
      </c>
      <c r="AJY679">
        <v>1.0237604430356015</v>
      </c>
      <c r="AKP679">
        <v>1.0086404992240694</v>
      </c>
      <c r="ALF679">
        <v>1.0250838128317861</v>
      </c>
      <c r="ALU679">
        <v>1.014854761301393</v>
      </c>
      <c r="AMI679">
        <v>1.0180483070085102</v>
      </c>
      <c r="AMV679">
        <v>1.0431919421578872</v>
      </c>
      <c r="ANH679">
        <v>1.0179333764022673</v>
      </c>
      <c r="ANS679">
        <v>1.0300396436888146</v>
      </c>
      <c r="AOC679">
        <v>1.0297253557769384</v>
      </c>
      <c r="AOL679">
        <v>1.0414129989787446</v>
      </c>
      <c r="AOM679">
        <v>1.0236026673117467</v>
      </c>
      <c r="AON679">
        <v>1.0142451078455059</v>
      </c>
      <c r="AOO679">
        <v>1.0226298316017719</v>
      </c>
      <c r="AOP679">
        <v>1.0041327591614622</v>
      </c>
      <c r="AOQ679">
        <v>1.028991311242216</v>
      </c>
      <c r="AOR679">
        <v>1.0252161922440932</v>
      </c>
      <c r="AOS679">
        <v>1.0300057530573241</v>
      </c>
      <c r="AOT679">
        <v>1.0355349174019595</v>
      </c>
    </row>
    <row r="680" spans="4:1122" x14ac:dyDescent="0.3">
      <c r="D680">
        <v>0</v>
      </c>
      <c r="Z680">
        <v>0</v>
      </c>
      <c r="AJ680">
        <v>0</v>
      </c>
      <c r="BF680">
        <v>0</v>
      </c>
      <c r="BO680">
        <v>0</v>
      </c>
      <c r="CK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ER680">
        <v>0</v>
      </c>
      <c r="FT680">
        <v>0</v>
      </c>
      <c r="GU680">
        <v>0</v>
      </c>
      <c r="HU680">
        <v>0</v>
      </c>
      <c r="IT680">
        <v>0</v>
      </c>
      <c r="JR680">
        <v>0</v>
      </c>
      <c r="KO680">
        <v>0</v>
      </c>
      <c r="LK680">
        <v>0</v>
      </c>
      <c r="MF680">
        <v>0</v>
      </c>
      <c r="MZ680">
        <v>0</v>
      </c>
      <c r="NS680">
        <v>0</v>
      </c>
      <c r="OK680">
        <v>0</v>
      </c>
      <c r="PB680">
        <v>0</v>
      </c>
      <c r="PR680">
        <v>0</v>
      </c>
      <c r="QG680">
        <v>0</v>
      </c>
      <c r="QU680">
        <v>0</v>
      </c>
      <c r="RH680">
        <v>0</v>
      </c>
      <c r="RT680">
        <v>0</v>
      </c>
      <c r="SE680">
        <v>0</v>
      </c>
      <c r="SO680">
        <v>0</v>
      </c>
      <c r="SX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US680">
        <v>1.0268490124267797</v>
      </c>
      <c r="VO680">
        <v>1.0217428617493316</v>
      </c>
      <c r="VY680">
        <v>1.0295370584073407</v>
      </c>
      <c r="WU680">
        <v>1.0232041820589348</v>
      </c>
      <c r="XD680">
        <v>1.0223311596698474</v>
      </c>
      <c r="XZ680">
        <v>1.0169464706417268</v>
      </c>
      <c r="YH680">
        <v>1.0539829932604197</v>
      </c>
      <c r="YI680">
        <v>1.0360545579501854</v>
      </c>
      <c r="YJ680">
        <v>1.024035524484074</v>
      </c>
      <c r="YK680">
        <v>1.0339443098302559</v>
      </c>
      <c r="YL680">
        <v>1.013622583777479</v>
      </c>
      <c r="YM680">
        <v>1.0272101653339425</v>
      </c>
      <c r="YN680">
        <v>1.020188808617289</v>
      </c>
      <c r="YO680">
        <v>0.99937127290282501</v>
      </c>
      <c r="YP680">
        <v>1.0247361409039382</v>
      </c>
      <c r="YQ680">
        <v>1.0254650775219858</v>
      </c>
      <c r="YR680">
        <v>1.027893570761941</v>
      </c>
      <c r="YS680">
        <v>1.0292522043916692</v>
      </c>
      <c r="YT680">
        <v>1.0284336625045798</v>
      </c>
      <c r="YU680">
        <v>1.0145579836500911</v>
      </c>
      <c r="YV680">
        <v>1.031361942542649</v>
      </c>
      <c r="YW680">
        <v>1.0230474877516167</v>
      </c>
      <c r="YX680">
        <v>1.0254839445412169</v>
      </c>
      <c r="YY680">
        <v>1.0443139040899665</v>
      </c>
      <c r="YZ680">
        <v>1.0225154291970635</v>
      </c>
      <c r="ZA680">
        <v>1.0324094781161388</v>
      </c>
      <c r="ZB680">
        <v>1.0358178147054808</v>
      </c>
      <c r="ZC680">
        <v>1.029298807206398</v>
      </c>
      <c r="ZD680">
        <v>1.0378832962118796</v>
      </c>
      <c r="ZE680">
        <v>1.018825411081542</v>
      </c>
      <c r="ZF680">
        <v>1.0315878822469497</v>
      </c>
      <c r="ZG680">
        <v>1.0112826130008266</v>
      </c>
      <c r="ZH680">
        <v>1.0366271995505441</v>
      </c>
      <c r="ZI680">
        <v>1.03341412270222</v>
      </c>
      <c r="ZJ680">
        <v>1.0364626881442307</v>
      </c>
      <c r="ZK680">
        <v>1.0386240570913268</v>
      </c>
      <c r="AAG680">
        <v>1.0304065814426664</v>
      </c>
      <c r="ABI680">
        <v>1.0175437724581091</v>
      </c>
      <c r="ACJ680">
        <v>1.0283756201441394</v>
      </c>
      <c r="ADJ680">
        <v>1.0118834862633967</v>
      </c>
      <c r="AEI680">
        <v>1.0199975067754044</v>
      </c>
      <c r="AFG680">
        <v>1.0135222802408548</v>
      </c>
      <c r="AGD680">
        <v>0.99255205468873176</v>
      </c>
      <c r="AGZ680">
        <v>1.0186658283180161</v>
      </c>
      <c r="AHU680">
        <v>1.0200429090199477</v>
      </c>
      <c r="AIO680">
        <v>1.0214690148705499</v>
      </c>
      <c r="AJH680">
        <v>1.0268409751855199</v>
      </c>
      <c r="AJZ680">
        <v>1.022713565714888</v>
      </c>
      <c r="AKQ680">
        <v>1.0075150618492079</v>
      </c>
      <c r="ALG680">
        <v>1.0252456718729166</v>
      </c>
      <c r="ALV680">
        <v>1.0183762014268791</v>
      </c>
      <c r="AMJ680">
        <v>1.0225687555731964</v>
      </c>
      <c r="AMW680">
        <v>1.0392146021549722</v>
      </c>
      <c r="ANI680">
        <v>1.0194438925791671</v>
      </c>
      <c r="ANT680">
        <v>1.028176914528697</v>
      </c>
      <c r="AOD680">
        <v>1.0283392416603756</v>
      </c>
      <c r="AOM680">
        <v>1.024100447488107</v>
      </c>
      <c r="AOU680">
        <v>1.0437948612978973</v>
      </c>
      <c r="AOV680">
        <v>1.0139568192771824</v>
      </c>
      <c r="AOW680">
        <v>1.0251852856240138</v>
      </c>
      <c r="AOX680">
        <v>1.0083663522317123</v>
      </c>
      <c r="AOY680">
        <v>1.0319028678431486</v>
      </c>
      <c r="AOZ680">
        <v>1.0257283722195527</v>
      </c>
      <c r="APA680">
        <v>1.0301815310948885</v>
      </c>
      <c r="APB680">
        <v>1.0344045735116754</v>
      </c>
    </row>
    <row r="681" spans="4:1122" x14ac:dyDescent="0.3">
      <c r="D681">
        <v>0</v>
      </c>
      <c r="AA681">
        <v>0</v>
      </c>
      <c r="AJ681">
        <v>0</v>
      </c>
      <c r="BG681">
        <v>0</v>
      </c>
      <c r="BO681">
        <v>0</v>
      </c>
      <c r="CL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ES681">
        <v>0</v>
      </c>
      <c r="FU681">
        <v>0</v>
      </c>
      <c r="GV681">
        <v>0</v>
      </c>
      <c r="HV681">
        <v>0</v>
      </c>
      <c r="IU681">
        <v>0</v>
      </c>
      <c r="JS681">
        <v>0</v>
      </c>
      <c r="KP681">
        <v>0</v>
      </c>
      <c r="LL681">
        <v>0</v>
      </c>
      <c r="MG681">
        <v>0</v>
      </c>
      <c r="NA681">
        <v>0</v>
      </c>
      <c r="NT681">
        <v>0</v>
      </c>
      <c r="OL681">
        <v>0</v>
      </c>
      <c r="PC681">
        <v>0</v>
      </c>
      <c r="PS681">
        <v>0</v>
      </c>
      <c r="QH681">
        <v>0</v>
      </c>
      <c r="QV681">
        <v>0</v>
      </c>
      <c r="RI681">
        <v>0</v>
      </c>
      <c r="RU681">
        <v>0</v>
      </c>
      <c r="SF681">
        <v>0</v>
      </c>
      <c r="SP681">
        <v>0</v>
      </c>
      <c r="SY681">
        <v>0</v>
      </c>
      <c r="TG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US681">
        <v>1.0184732365931042</v>
      </c>
      <c r="VP681">
        <v>1.0032395423795211</v>
      </c>
      <c r="VY681">
        <v>1.0206470409465662</v>
      </c>
      <c r="WV681">
        <v>1.0038570052520588</v>
      </c>
      <c r="XD681">
        <v>1.0138766821900427</v>
      </c>
      <c r="YA681">
        <v>0.99843943544408309</v>
      </c>
      <c r="YH681">
        <v>1.0455410793008733</v>
      </c>
      <c r="YI681">
        <v>1.0260535947600953</v>
      </c>
      <c r="YJ681">
        <v>1.016512162581338</v>
      </c>
      <c r="YK681">
        <v>1.025646079901509</v>
      </c>
      <c r="YL681">
        <v>1.0051308078340024</v>
      </c>
      <c r="YM681">
        <v>1.0212792235525767</v>
      </c>
      <c r="YN681">
        <v>1.0112834264667618</v>
      </c>
      <c r="YO681">
        <v>0.99258300808112021</v>
      </c>
      <c r="YP681">
        <v>1.0190671623527279</v>
      </c>
      <c r="YQ681">
        <v>1.0170815361845931</v>
      </c>
      <c r="YR681">
        <v>1.0195625719256431</v>
      </c>
      <c r="YS681">
        <v>1.0180427512024097</v>
      </c>
      <c r="YT681">
        <v>1.0214739113445845</v>
      </c>
      <c r="YU681">
        <v>1.0095989201453386</v>
      </c>
      <c r="YV681">
        <v>1.0239312561769345</v>
      </c>
      <c r="YW681">
        <v>1.0136808468316514</v>
      </c>
      <c r="YX681">
        <v>1.0145110130183126</v>
      </c>
      <c r="YY681">
        <v>1.0380087567162526</v>
      </c>
      <c r="YZ681">
        <v>1.0127507732438703</v>
      </c>
      <c r="ZA681">
        <v>1.0256663654394471</v>
      </c>
      <c r="ZB681">
        <v>1.029920482259495</v>
      </c>
      <c r="ZC681">
        <v>1.0205663803358156</v>
      </c>
      <c r="ZD681">
        <v>1.018825411081542</v>
      </c>
      <c r="ZE681">
        <v>1.0195741561874296</v>
      </c>
      <c r="ZF681">
        <v>1.0242563225906307</v>
      </c>
      <c r="ZG681">
        <v>1.0004330989052153</v>
      </c>
      <c r="ZH681">
        <v>1.0254903159515312</v>
      </c>
      <c r="ZI681">
        <v>1.0248776839296589</v>
      </c>
      <c r="ZJ681">
        <v>1.026641695460859</v>
      </c>
      <c r="ZK681">
        <v>1.0292120633447797</v>
      </c>
      <c r="AAH681">
        <v>1.0090306938653428</v>
      </c>
      <c r="ABJ681">
        <v>1.0008682496582697</v>
      </c>
      <c r="ACK681">
        <v>1.0099330165445404</v>
      </c>
      <c r="ADK681">
        <v>0.99273650769764821</v>
      </c>
      <c r="AEJ681">
        <v>1.0065277899274998</v>
      </c>
      <c r="AFH681">
        <v>0.99398720779999594</v>
      </c>
      <c r="AGE681">
        <v>0.97687531213417411</v>
      </c>
      <c r="AHA681">
        <v>1.0050787290892358</v>
      </c>
      <c r="AHV681">
        <v>1.0017226021440091</v>
      </c>
      <c r="AIP681">
        <v>1.0026928172610339</v>
      </c>
      <c r="AJI681">
        <v>1.0025918563819671</v>
      </c>
      <c r="AKA681">
        <v>1.0072862119084756</v>
      </c>
      <c r="AKR681">
        <v>0.99561354119574763</v>
      </c>
      <c r="ALH681">
        <v>1.0087031631170902</v>
      </c>
      <c r="ALW681">
        <v>0.99766311572265487</v>
      </c>
      <c r="AMK681">
        <v>0.99929025352089274</v>
      </c>
      <c r="AMX681">
        <v>1.0247558288373788</v>
      </c>
      <c r="ANJ681">
        <v>0.9985501829015615</v>
      </c>
      <c r="ANU681">
        <v>1.012282589862723</v>
      </c>
      <c r="AOE681">
        <v>1.0149965039584286</v>
      </c>
      <c r="AON681">
        <v>1.0048676468263038</v>
      </c>
      <c r="AOV681">
        <v>1.0038743855764674</v>
      </c>
      <c r="APC681">
        <v>1.0128941448039435</v>
      </c>
      <c r="APD681">
        <v>1.0085447246559827</v>
      </c>
      <c r="APE681">
        <v>0.98538279844601728</v>
      </c>
      <c r="APF681">
        <v>1.0084466366246128</v>
      </c>
      <c r="APG681">
        <v>1.0070317682907011</v>
      </c>
      <c r="APH681">
        <v>1.0088503275076668</v>
      </c>
      <c r="API681">
        <v>1.0136185610220507</v>
      </c>
    </row>
    <row r="682" spans="4:1122" x14ac:dyDescent="0.3">
      <c r="D682">
        <v>0</v>
      </c>
      <c r="AB682">
        <v>0</v>
      </c>
      <c r="AJ682">
        <v>0</v>
      </c>
      <c r="BH682">
        <v>0</v>
      </c>
      <c r="BO682">
        <v>0</v>
      </c>
      <c r="CM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ET682">
        <v>0</v>
      </c>
      <c r="FV682">
        <v>0</v>
      </c>
      <c r="GW682">
        <v>0</v>
      </c>
      <c r="HW682">
        <v>0</v>
      </c>
      <c r="IV682">
        <v>0</v>
      </c>
      <c r="JT682">
        <v>0</v>
      </c>
      <c r="KQ682">
        <v>0</v>
      </c>
      <c r="LM682">
        <v>0</v>
      </c>
      <c r="MH682">
        <v>0</v>
      </c>
      <c r="NB682">
        <v>0</v>
      </c>
      <c r="NU682">
        <v>0</v>
      </c>
      <c r="OM682">
        <v>0</v>
      </c>
      <c r="PD682">
        <v>0</v>
      </c>
      <c r="PT682">
        <v>0</v>
      </c>
      <c r="QI682">
        <v>0</v>
      </c>
      <c r="QW682">
        <v>0</v>
      </c>
      <c r="RJ682">
        <v>0</v>
      </c>
      <c r="RV682">
        <v>0</v>
      </c>
      <c r="SG682">
        <v>0</v>
      </c>
      <c r="SQ682">
        <v>0</v>
      </c>
      <c r="SZ682">
        <v>0</v>
      </c>
      <c r="TH682">
        <v>0</v>
      </c>
      <c r="TO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S682">
        <v>1.0304397233060723</v>
      </c>
      <c r="VQ682">
        <v>1.0242882198975805</v>
      </c>
      <c r="VY682">
        <v>1.0332596969132857</v>
      </c>
      <c r="WW682">
        <v>1.0260546364398324</v>
      </c>
      <c r="XD682">
        <v>1.0261502641997886</v>
      </c>
      <c r="YB682">
        <v>1.0199859305523999</v>
      </c>
      <c r="YH682">
        <v>1.060205870536737</v>
      </c>
      <c r="YI682">
        <v>1.0390514561108635</v>
      </c>
      <c r="YJ682">
        <v>1.0287051373263314</v>
      </c>
      <c r="YK682">
        <v>1.0370049376182233</v>
      </c>
      <c r="YL682">
        <v>1.0170516658020554</v>
      </c>
      <c r="YM682">
        <v>1.0318824011394083</v>
      </c>
      <c r="YN682">
        <v>1.0234524812895704</v>
      </c>
      <c r="YO682">
        <v>1.0042932841213632</v>
      </c>
      <c r="YP682">
        <v>1.0298582740652127</v>
      </c>
      <c r="YQ682">
        <v>1.0284648190185188</v>
      </c>
      <c r="YR682">
        <v>1.0324842926662245</v>
      </c>
      <c r="YS682">
        <v>1.0294467610082854</v>
      </c>
      <c r="YT682">
        <v>1.0314991930891351</v>
      </c>
      <c r="YU682">
        <v>1.0196643999039003</v>
      </c>
      <c r="YV682">
        <v>1.0353431113531346</v>
      </c>
      <c r="YW682">
        <v>1.0258990402777499</v>
      </c>
      <c r="YX682">
        <v>1.0265270889013003</v>
      </c>
      <c r="YY682">
        <v>1.049942342255465</v>
      </c>
      <c r="YZ682">
        <v>1.0248851157036776</v>
      </c>
      <c r="ZA682">
        <v>1.0352207541240077</v>
      </c>
      <c r="ZB682">
        <v>1.0416347544181921</v>
      </c>
      <c r="ZC682">
        <v>1.0317772930911364</v>
      </c>
      <c r="ZD682">
        <v>1.0315878822469497</v>
      </c>
      <c r="ZE682">
        <v>1.0242563225906307</v>
      </c>
      <c r="ZF682">
        <v>1.0454847145542552</v>
      </c>
      <c r="ZG682">
        <v>1.0113644356322808</v>
      </c>
      <c r="ZH682">
        <v>1.0399500992039517</v>
      </c>
      <c r="ZI682">
        <v>1.0372397684299175</v>
      </c>
      <c r="ZJ682">
        <v>1.0414281954872178</v>
      </c>
      <c r="ZK682">
        <v>1.0419047610955663</v>
      </c>
      <c r="AAI682">
        <v>1.0317074029853042</v>
      </c>
      <c r="ABK682">
        <v>1.0225228356364371</v>
      </c>
      <c r="ACL682">
        <v>1.0298707939268348</v>
      </c>
      <c r="ADL682">
        <v>1.0141267060935797</v>
      </c>
      <c r="AEK682">
        <v>1.0243961297178157</v>
      </c>
      <c r="AFI682">
        <v>1.0156522900715586</v>
      </c>
      <c r="AGF682">
        <v>0.99814592124192258</v>
      </c>
      <c r="AHB682">
        <v>1.0239956309161671</v>
      </c>
      <c r="AHW682">
        <v>1.0216924976046016</v>
      </c>
      <c r="AIQ682">
        <v>1.0254591979456431</v>
      </c>
      <c r="AJJ682">
        <v>1.022704468924855</v>
      </c>
      <c r="AKB682">
        <v>1.0247237715165511</v>
      </c>
      <c r="AKS682">
        <v>1.0131983938506171</v>
      </c>
      <c r="ALI682">
        <v>1.0283175826109696</v>
      </c>
      <c r="ALX682">
        <v>1.0200010342476249</v>
      </c>
      <c r="AML682">
        <v>1.0201562313443449</v>
      </c>
      <c r="AMY682">
        <v>1.0455248153828882</v>
      </c>
      <c r="ANK682">
        <v>1.0200032849351128</v>
      </c>
      <c r="ANV682">
        <v>1.0286009335316151</v>
      </c>
      <c r="AOF682">
        <v>1.0353469614070061</v>
      </c>
      <c r="AOO682">
        <v>1.024595942285629</v>
      </c>
      <c r="AOW682">
        <v>1.0267237892869878</v>
      </c>
      <c r="APD682">
        <v>1.020000416960404</v>
      </c>
      <c r="APJ682">
        <v>1.0480608536459814</v>
      </c>
      <c r="APK682">
        <v>1.0043736481517151</v>
      </c>
      <c r="APL682">
        <v>1.0341899124194289</v>
      </c>
      <c r="APM682">
        <v>1.0287304467682949</v>
      </c>
      <c r="APN682">
        <v>1.0349760606521874</v>
      </c>
      <c r="APO682">
        <v>1.0359816941071742</v>
      </c>
    </row>
    <row r="683" spans="4:1122" x14ac:dyDescent="0.3">
      <c r="D683">
        <v>0</v>
      </c>
      <c r="AC683">
        <v>0</v>
      </c>
      <c r="AJ683">
        <v>0</v>
      </c>
      <c r="BI683">
        <v>0</v>
      </c>
      <c r="BO683">
        <v>0</v>
      </c>
      <c r="CN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EU683">
        <v>0</v>
      </c>
      <c r="FW683">
        <v>0</v>
      </c>
      <c r="GX683">
        <v>0</v>
      </c>
      <c r="HX683">
        <v>0</v>
      </c>
      <c r="IW683">
        <v>0</v>
      </c>
      <c r="JU683">
        <v>0</v>
      </c>
      <c r="KR683">
        <v>0</v>
      </c>
      <c r="LN683">
        <v>0</v>
      </c>
      <c r="MI683">
        <v>0</v>
      </c>
      <c r="NC683">
        <v>0</v>
      </c>
      <c r="NV683">
        <v>0</v>
      </c>
      <c r="ON683">
        <v>0</v>
      </c>
      <c r="PE683">
        <v>0</v>
      </c>
      <c r="PU683">
        <v>0</v>
      </c>
      <c r="QJ683">
        <v>0</v>
      </c>
      <c r="QX683">
        <v>0</v>
      </c>
      <c r="RK683">
        <v>0</v>
      </c>
      <c r="RW683">
        <v>0</v>
      </c>
      <c r="SH683">
        <v>0</v>
      </c>
      <c r="SR683">
        <v>0</v>
      </c>
      <c r="TA683">
        <v>0</v>
      </c>
      <c r="TI683">
        <v>0</v>
      </c>
      <c r="TP683">
        <v>0</v>
      </c>
      <c r="TV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S683">
        <v>1.0079359893195332</v>
      </c>
      <c r="VR683">
        <v>0.98387929671823982</v>
      </c>
      <c r="VY683">
        <v>1.0106136951746065</v>
      </c>
      <c r="WX683">
        <v>0.9854249193127198</v>
      </c>
      <c r="XD683">
        <v>1.004078382516864</v>
      </c>
      <c r="YC683">
        <v>0.98062417146737402</v>
      </c>
      <c r="YH683">
        <v>1.0355324687164167</v>
      </c>
      <c r="YI683">
        <v>1.0180057718808135</v>
      </c>
      <c r="YJ683">
        <v>1.006981306261131</v>
      </c>
      <c r="YK683">
        <v>1.0167749889442288</v>
      </c>
      <c r="YL683">
        <v>0.99331543038525538</v>
      </c>
      <c r="YM683">
        <v>1.010103804436576</v>
      </c>
      <c r="YN683">
        <v>1.001758981287961</v>
      </c>
      <c r="YO683">
        <v>0.98210821219548528</v>
      </c>
      <c r="YP683">
        <v>1.0060980898355805</v>
      </c>
      <c r="YQ683">
        <v>1.0065501089719437</v>
      </c>
      <c r="YR683">
        <v>1.0094946579920265</v>
      </c>
      <c r="YS683">
        <v>1.0072056213361686</v>
      </c>
      <c r="YT683">
        <v>1.011158745166483</v>
      </c>
      <c r="YU683">
        <v>0.99816598298875958</v>
      </c>
      <c r="YV683">
        <v>1.0117740922111114</v>
      </c>
      <c r="YW683">
        <v>1.0027338383864532</v>
      </c>
      <c r="YX683">
        <v>1.0050345794858653</v>
      </c>
      <c r="YY683">
        <v>1.0245787366790318</v>
      </c>
      <c r="YZ683">
        <v>1.0035383585657942</v>
      </c>
      <c r="ZA683">
        <v>1.0146321291583873</v>
      </c>
      <c r="ZB683">
        <v>1.0182372892952118</v>
      </c>
      <c r="ZC683">
        <v>1.0103591266387735</v>
      </c>
      <c r="ZD683">
        <v>1.0112826130008266</v>
      </c>
      <c r="ZE683">
        <v>1.0004330989052153</v>
      </c>
      <c r="ZF683">
        <v>1.0113644356322808</v>
      </c>
      <c r="ZG683">
        <v>1.0012554902081849</v>
      </c>
      <c r="ZH683">
        <v>1.0176790010117811</v>
      </c>
      <c r="ZI683">
        <v>1.0151996909818553</v>
      </c>
      <c r="ZJ683">
        <v>1.0180682712019953</v>
      </c>
      <c r="ZK683">
        <v>1.0206228001472633</v>
      </c>
      <c r="AAJ683">
        <v>0.99394810102708342</v>
      </c>
      <c r="ABL683">
        <v>0.98357691516116907</v>
      </c>
      <c r="ACM683">
        <v>0.99382857658574142</v>
      </c>
      <c r="ADM683">
        <v>0.97095008923386072</v>
      </c>
      <c r="AEL683">
        <v>0.98525950780988225</v>
      </c>
      <c r="AFJ683">
        <v>0.97671507926897794</v>
      </c>
      <c r="AGG683">
        <v>0.95811910826269109</v>
      </c>
      <c r="AHC683">
        <v>0.98103026664954807</v>
      </c>
      <c r="AHX683">
        <v>0.98222271435341602</v>
      </c>
      <c r="AIR683">
        <v>0.98432955788784082</v>
      </c>
      <c r="AJK683">
        <v>0.98268486266457011</v>
      </c>
      <c r="AKC683">
        <v>0.9884300268799705</v>
      </c>
      <c r="AKT683">
        <v>0.97479895809140071</v>
      </c>
      <c r="ALJ683">
        <v>0.98589206877153146</v>
      </c>
      <c r="ALY683">
        <v>0.97760844582203177</v>
      </c>
      <c r="AMM683">
        <v>0.9816312413586552</v>
      </c>
      <c r="AMZ683">
        <v>0.9998394075689806</v>
      </c>
      <c r="ANL683">
        <v>0.98112903583818512</v>
      </c>
      <c r="ANW683">
        <v>0.99228380337353028</v>
      </c>
      <c r="AOG683">
        <v>0.99347967028318851</v>
      </c>
      <c r="AOP683">
        <v>0.98632928571961898</v>
      </c>
      <c r="AOX683">
        <v>0.99028524937660256</v>
      </c>
      <c r="APE683">
        <v>0.97713142147689658</v>
      </c>
      <c r="APK683">
        <v>0.98482830644787245</v>
      </c>
      <c r="APP683">
        <v>0.98762874415620083</v>
      </c>
      <c r="APQ683">
        <v>0.99402447186733578</v>
      </c>
      <c r="APR683">
        <v>0.98935212767447689</v>
      </c>
      <c r="APS683">
        <v>0.99331516166778588</v>
      </c>
      <c r="APT683">
        <v>0.99809333791451427</v>
      </c>
    </row>
    <row r="684" spans="4:1122" x14ac:dyDescent="0.3">
      <c r="D684">
        <v>0</v>
      </c>
      <c r="AD684">
        <v>0</v>
      </c>
      <c r="AJ684">
        <v>0</v>
      </c>
      <c r="BJ684">
        <v>0</v>
      </c>
      <c r="BO684">
        <v>0</v>
      </c>
      <c r="CO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EV684">
        <v>0</v>
      </c>
      <c r="FX684">
        <v>0</v>
      </c>
      <c r="GY684">
        <v>0</v>
      </c>
      <c r="HY684">
        <v>0</v>
      </c>
      <c r="IX684">
        <v>0</v>
      </c>
      <c r="JV684">
        <v>0</v>
      </c>
      <c r="KS684">
        <v>0</v>
      </c>
      <c r="LO684">
        <v>0</v>
      </c>
      <c r="MJ684">
        <v>0</v>
      </c>
      <c r="ND684">
        <v>0</v>
      </c>
      <c r="NW684">
        <v>0</v>
      </c>
      <c r="OO684">
        <v>0</v>
      </c>
      <c r="PF684">
        <v>0</v>
      </c>
      <c r="PV684">
        <v>0</v>
      </c>
      <c r="QK684">
        <v>0</v>
      </c>
      <c r="QY684">
        <v>0</v>
      </c>
      <c r="RL684">
        <v>0</v>
      </c>
      <c r="RX684">
        <v>0</v>
      </c>
      <c r="SI684">
        <v>0</v>
      </c>
      <c r="SS684">
        <v>0</v>
      </c>
      <c r="TB684">
        <v>0</v>
      </c>
      <c r="TJ684">
        <v>0</v>
      </c>
      <c r="TQ684">
        <v>0</v>
      </c>
      <c r="TW684">
        <v>0</v>
      </c>
      <c r="UB684">
        <v>0</v>
      </c>
      <c r="UF684">
        <v>0</v>
      </c>
      <c r="UG684">
        <v>0</v>
      </c>
      <c r="UH684">
        <v>0</v>
      </c>
      <c r="UI684">
        <v>0</v>
      </c>
      <c r="US684">
        <v>1.0343282553320721</v>
      </c>
      <c r="VS684">
        <v>1.0339619338091985</v>
      </c>
      <c r="VY684">
        <v>1.0366251538373079</v>
      </c>
      <c r="WY684">
        <v>1.0342533623472914</v>
      </c>
      <c r="XD684">
        <v>1.0323426482550178</v>
      </c>
      <c r="YD684">
        <v>1.034702653855986</v>
      </c>
      <c r="YH684">
        <v>1.0633631007654125</v>
      </c>
      <c r="YI684">
        <v>1.0446616710053205</v>
      </c>
      <c r="YJ684">
        <v>1.0336976960968929</v>
      </c>
      <c r="YK684">
        <v>1.0414194288895915</v>
      </c>
      <c r="YL684">
        <v>1.0193895333220702</v>
      </c>
      <c r="YM684">
        <v>1.0363509873067696</v>
      </c>
      <c r="YN684">
        <v>1.0269955396863921</v>
      </c>
      <c r="YO684">
        <v>1.007837779532115</v>
      </c>
      <c r="YP684">
        <v>1.032802984434225</v>
      </c>
      <c r="YQ684">
        <v>1.0324437416603642</v>
      </c>
      <c r="YR684">
        <v>1.0371823323632074</v>
      </c>
      <c r="YS684">
        <v>1.034541360033884</v>
      </c>
      <c r="YT684">
        <v>1.0357283526480348</v>
      </c>
      <c r="YU684">
        <v>1.0226798528536389</v>
      </c>
      <c r="YV684">
        <v>1.0400992557441555</v>
      </c>
      <c r="YW684">
        <v>1.0287814801408015</v>
      </c>
      <c r="YX684">
        <v>1.0305590708078269</v>
      </c>
      <c r="YY684">
        <v>1.0542080432892424</v>
      </c>
      <c r="YZ684">
        <v>1.0290994550028805</v>
      </c>
      <c r="ZA684">
        <v>1.0402612288817605</v>
      </c>
      <c r="ZB684">
        <v>1.0450898966049946</v>
      </c>
      <c r="ZC684">
        <v>1.0363982556790026</v>
      </c>
      <c r="ZD684">
        <v>1.0366271995505441</v>
      </c>
      <c r="ZE684">
        <v>1.0254903159515312</v>
      </c>
      <c r="ZF684">
        <v>1.0399500992039517</v>
      </c>
      <c r="ZG684">
        <v>1.0176790010117811</v>
      </c>
      <c r="ZH684">
        <v>1.0537721240733711</v>
      </c>
      <c r="ZI684">
        <v>1.0416063115621372</v>
      </c>
      <c r="ZJ684">
        <v>1.0443584093326552</v>
      </c>
      <c r="ZK684">
        <v>1.0469239024746755</v>
      </c>
      <c r="AAK684">
        <v>1.0449800470340853</v>
      </c>
      <c r="ABM684">
        <v>1.0346641316858931</v>
      </c>
      <c r="ACN684">
        <v>1.040582274409892</v>
      </c>
      <c r="ADN684">
        <v>1.020428408144989</v>
      </c>
      <c r="AEM684">
        <v>1.0350096259841393</v>
      </c>
      <c r="AFK684">
        <v>1.0239650299653897</v>
      </c>
      <c r="AGH684">
        <v>1.0066855354283777</v>
      </c>
      <c r="AHD684">
        <v>1.0320533882784551</v>
      </c>
      <c r="AHY684">
        <v>1.030889694097618</v>
      </c>
      <c r="AIS684">
        <v>1.0365698509609302</v>
      </c>
      <c r="AJL684">
        <v>1.034426040525543</v>
      </c>
      <c r="AKD684">
        <v>1.034475865775988</v>
      </c>
      <c r="AKU684">
        <v>1.0209935946817901</v>
      </c>
      <c r="ALK684">
        <v>1.0390503992930598</v>
      </c>
      <c r="ALZ684">
        <v>1.026563325852101</v>
      </c>
      <c r="AMN684">
        <v>1.0301254736683727</v>
      </c>
      <c r="ANA684">
        <v>1.0561116910527215</v>
      </c>
      <c r="ANM684">
        <v>1.0302082272436373</v>
      </c>
      <c r="ANX684">
        <v>1.0411992921003674</v>
      </c>
      <c r="AOH684">
        <v>1.0443237362304536</v>
      </c>
      <c r="AOQ684">
        <v>1.0355462816359378</v>
      </c>
      <c r="AOY684">
        <v>1.0383155785125473</v>
      </c>
      <c r="APF684">
        <v>1.025052038031472</v>
      </c>
      <c r="APL684">
        <v>1.0394197858060823</v>
      </c>
      <c r="APQ684">
        <v>1.0193219780571543</v>
      </c>
      <c r="APU684">
        <v>1.064375720211149</v>
      </c>
      <c r="APV684">
        <v>1.0394795846273606</v>
      </c>
      <c r="APW684">
        <v>1.0435967454030062</v>
      </c>
      <c r="APX684">
        <v>1.0483256149104438</v>
      </c>
    </row>
    <row r="685" spans="4:1122" x14ac:dyDescent="0.3">
      <c r="D685">
        <v>0</v>
      </c>
      <c r="AE685">
        <v>0</v>
      </c>
      <c r="AJ685">
        <v>0</v>
      </c>
      <c r="BK685">
        <v>0</v>
      </c>
      <c r="BO685">
        <v>0</v>
      </c>
      <c r="CP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EW685">
        <v>0</v>
      </c>
      <c r="FY685">
        <v>0</v>
      </c>
      <c r="GZ685">
        <v>0</v>
      </c>
      <c r="HZ685">
        <v>0</v>
      </c>
      <c r="IY685">
        <v>0</v>
      </c>
      <c r="JW685">
        <v>0</v>
      </c>
      <c r="KT685">
        <v>0</v>
      </c>
      <c r="LP685">
        <v>0</v>
      </c>
      <c r="MK685">
        <v>0</v>
      </c>
      <c r="NE685">
        <v>0</v>
      </c>
      <c r="NX685">
        <v>0</v>
      </c>
      <c r="OP685">
        <v>0</v>
      </c>
      <c r="PG685">
        <v>0</v>
      </c>
      <c r="PW685">
        <v>0</v>
      </c>
      <c r="QL685">
        <v>0</v>
      </c>
      <c r="QZ685">
        <v>0</v>
      </c>
      <c r="RM685">
        <v>0</v>
      </c>
      <c r="RY685">
        <v>0</v>
      </c>
      <c r="SJ685">
        <v>0</v>
      </c>
      <c r="ST685">
        <v>0</v>
      </c>
      <c r="TC685">
        <v>0</v>
      </c>
      <c r="TK685">
        <v>0</v>
      </c>
      <c r="TR685">
        <v>0</v>
      </c>
      <c r="TX685">
        <v>0</v>
      </c>
      <c r="UC685">
        <v>0</v>
      </c>
      <c r="UG685">
        <v>0</v>
      </c>
      <c r="UJ685">
        <v>0</v>
      </c>
      <c r="UK685">
        <v>0</v>
      </c>
      <c r="UL685">
        <v>0</v>
      </c>
      <c r="US685">
        <v>1.0331993957120911</v>
      </c>
      <c r="VT685">
        <v>1.0279099314888402</v>
      </c>
      <c r="VY685">
        <v>1.0361904481621071</v>
      </c>
      <c r="WZ685">
        <v>1.0300520665661095</v>
      </c>
      <c r="XD685">
        <v>1.0305488017313931</v>
      </c>
      <c r="YE685">
        <v>1.0267751809999359</v>
      </c>
      <c r="YH685">
        <v>1.0630498471534717</v>
      </c>
      <c r="YI685">
        <v>1.0412860141161164</v>
      </c>
      <c r="YJ685">
        <v>1.0302815860904118</v>
      </c>
      <c r="YK685">
        <v>1.0395555369312537</v>
      </c>
      <c r="YL685">
        <v>1.0170532003854353</v>
      </c>
      <c r="YM685">
        <v>1.0353001032231353</v>
      </c>
      <c r="YN685">
        <v>1.0264352015438496</v>
      </c>
      <c r="YO685">
        <v>1.0081720488699217</v>
      </c>
      <c r="YP685">
        <v>1.0336552751204411</v>
      </c>
      <c r="YQ685">
        <v>1.0314040797553854</v>
      </c>
      <c r="YR685">
        <v>1.0364133772327757</v>
      </c>
      <c r="YS685">
        <v>1.0335157656725489</v>
      </c>
      <c r="YT685">
        <v>1.0362566868037775</v>
      </c>
      <c r="YU685">
        <v>1.0206381867702128</v>
      </c>
      <c r="YV685">
        <v>1.0389795572494886</v>
      </c>
      <c r="YW685">
        <v>1.0286164335264323</v>
      </c>
      <c r="YX685">
        <v>1.0300925658118965</v>
      </c>
      <c r="YY685">
        <v>1.0519436638501349</v>
      </c>
      <c r="YZ685">
        <v>1.0279830811246207</v>
      </c>
      <c r="ZA685">
        <v>1.0375488022116466</v>
      </c>
      <c r="ZB685">
        <v>1.0439106670972174</v>
      </c>
      <c r="ZC685">
        <v>1.0345308590069253</v>
      </c>
      <c r="ZD685">
        <v>1.03341412270222</v>
      </c>
      <c r="ZE685">
        <v>1.0248776839296589</v>
      </c>
      <c r="ZF685">
        <v>1.0372397684299175</v>
      </c>
      <c r="ZG685">
        <v>1.0151996909818553</v>
      </c>
      <c r="ZH685">
        <v>1.0416063115621372</v>
      </c>
      <c r="ZI685">
        <v>1.0493370708010779</v>
      </c>
      <c r="ZJ685">
        <v>1.0444140479907833</v>
      </c>
      <c r="ZK685">
        <v>1.0446205171493521</v>
      </c>
      <c r="AAL685">
        <v>1.0343238166116282</v>
      </c>
      <c r="ABN685">
        <v>1.0238283177385932</v>
      </c>
      <c r="ACO685">
        <v>1.0329568508843148</v>
      </c>
      <c r="ADO685">
        <v>1.0122912351690641</v>
      </c>
      <c r="AEN685">
        <v>1.0295463266495728</v>
      </c>
      <c r="AFL685">
        <v>1.0196513410958743</v>
      </c>
      <c r="AGI685">
        <v>1.0035857574291276</v>
      </c>
      <c r="AHE685">
        <v>1.0299770572841807</v>
      </c>
      <c r="AHZ685">
        <v>1.0255850278596628</v>
      </c>
      <c r="AIT685">
        <v>1.0313795040905247</v>
      </c>
      <c r="AJM685">
        <v>1.0287274691255739</v>
      </c>
      <c r="AKE685">
        <v>1.0322330491349039</v>
      </c>
      <c r="AKV685">
        <v>1.0135151244518532</v>
      </c>
      <c r="ALL685">
        <v>1.0337390114092193</v>
      </c>
      <c r="AMA685">
        <v>1.0229735743386767</v>
      </c>
      <c r="AMO685">
        <v>1.0253964688550057</v>
      </c>
      <c r="ANB685">
        <v>1.0481711499902679</v>
      </c>
      <c r="ANN685">
        <v>1.0240032430153372</v>
      </c>
      <c r="ANY685">
        <v>1.0319376239555067</v>
      </c>
      <c r="AOI685">
        <v>1.0382530364036109</v>
      </c>
      <c r="AOR685">
        <v>1.028003392487183</v>
      </c>
      <c r="AOZ685">
        <v>1.028025182898892</v>
      </c>
      <c r="APG685">
        <v>1.0195798205945614</v>
      </c>
      <c r="APM685">
        <v>1.0299465556641318</v>
      </c>
      <c r="APR685">
        <v>1.0098286406131043</v>
      </c>
      <c r="APV685">
        <v>1.0354837661285203</v>
      </c>
      <c r="APY685">
        <v>1.0510471058495858</v>
      </c>
      <c r="APZ685">
        <v>1.0390903647333867</v>
      </c>
      <c r="AQA685">
        <v>1.0397373106876842</v>
      </c>
    </row>
    <row r="686" spans="4:1122" x14ac:dyDescent="0.3">
      <c r="D686">
        <v>0</v>
      </c>
      <c r="AF686">
        <v>0</v>
      </c>
      <c r="AJ686">
        <v>0</v>
      </c>
      <c r="BL686">
        <v>0</v>
      </c>
      <c r="BO686">
        <v>0</v>
      </c>
      <c r="CQ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EX686">
        <v>0</v>
      </c>
      <c r="FZ686">
        <v>0</v>
      </c>
      <c r="HA686">
        <v>0</v>
      </c>
      <c r="IA686">
        <v>0</v>
      </c>
      <c r="IZ686">
        <v>0</v>
      </c>
      <c r="JX686">
        <v>0</v>
      </c>
      <c r="KU686">
        <v>0</v>
      </c>
      <c r="LQ686">
        <v>0</v>
      </c>
      <c r="ML686">
        <v>0</v>
      </c>
      <c r="NF686">
        <v>0</v>
      </c>
      <c r="NY686">
        <v>0</v>
      </c>
      <c r="OQ686">
        <v>0</v>
      </c>
      <c r="PH686">
        <v>0</v>
      </c>
      <c r="PX686">
        <v>0</v>
      </c>
      <c r="QM686">
        <v>0</v>
      </c>
      <c r="RA686">
        <v>0</v>
      </c>
      <c r="RN686">
        <v>0</v>
      </c>
      <c r="RZ686">
        <v>0</v>
      </c>
      <c r="SK686">
        <v>0</v>
      </c>
      <c r="SU686">
        <v>0</v>
      </c>
      <c r="TD686">
        <v>0</v>
      </c>
      <c r="TL686">
        <v>0</v>
      </c>
      <c r="TS686">
        <v>0</v>
      </c>
      <c r="TY686">
        <v>0</v>
      </c>
      <c r="UD686">
        <v>0</v>
      </c>
      <c r="UH686">
        <v>0</v>
      </c>
      <c r="UK686">
        <v>0</v>
      </c>
      <c r="UM686">
        <v>0</v>
      </c>
      <c r="UN686">
        <v>0</v>
      </c>
      <c r="US686">
        <v>1.0364130154923423</v>
      </c>
      <c r="VU686">
        <v>1.0389000692912265</v>
      </c>
      <c r="VY686">
        <v>1.0395647983986336</v>
      </c>
      <c r="XA686">
        <v>1.0411379468004276</v>
      </c>
      <c r="XD686">
        <v>1.0323696839981154</v>
      </c>
      <c r="YF686">
        <v>1.0352676735006605</v>
      </c>
      <c r="YH686">
        <v>1.0651867467552691</v>
      </c>
      <c r="YI686">
        <v>1.0457395437030497</v>
      </c>
      <c r="YJ686">
        <v>1.0335475329433121</v>
      </c>
      <c r="YK686">
        <v>1.0431559508310335</v>
      </c>
      <c r="YL686">
        <v>1.0207582421556254</v>
      </c>
      <c r="YM686">
        <v>1.0394870391107707</v>
      </c>
      <c r="YN686">
        <v>1.0299880036074549</v>
      </c>
      <c r="YO686">
        <v>1.0104956365966611</v>
      </c>
      <c r="YP686">
        <v>1.0366317174416981</v>
      </c>
      <c r="YQ686">
        <v>1.0334670519400335</v>
      </c>
      <c r="YR686">
        <v>1.0403620556564941</v>
      </c>
      <c r="YS686">
        <v>1.0376143772147655</v>
      </c>
      <c r="YT686">
        <v>1.0393306666311217</v>
      </c>
      <c r="YU686">
        <v>1.0259953473911203</v>
      </c>
      <c r="YV686">
        <v>1.0429044240667906</v>
      </c>
      <c r="YW686">
        <v>1.032381119683651</v>
      </c>
      <c r="YX686">
        <v>1.0336810140330712</v>
      </c>
      <c r="YY686">
        <v>1.0557248958804211</v>
      </c>
      <c r="YZ686">
        <v>1.0328816649997572</v>
      </c>
      <c r="ZA686">
        <v>1.0407424241440109</v>
      </c>
      <c r="ZB686">
        <v>1.0457229381190891</v>
      </c>
      <c r="ZC686">
        <v>1.0379096637972873</v>
      </c>
      <c r="ZD686">
        <v>1.0364626881442307</v>
      </c>
      <c r="ZE686">
        <v>1.026641695460859</v>
      </c>
      <c r="ZF686">
        <v>1.0414281954872178</v>
      </c>
      <c r="ZG686">
        <v>1.0180682712019953</v>
      </c>
      <c r="ZH686">
        <v>1.0443584093326552</v>
      </c>
      <c r="ZI686">
        <v>1.0444140479907833</v>
      </c>
      <c r="ZJ686">
        <v>1.0581178931178044</v>
      </c>
      <c r="ZK686">
        <v>1.0465899782698023</v>
      </c>
      <c r="AAM686">
        <v>1.0479212154253541</v>
      </c>
      <c r="ABO686">
        <v>1.0347351429883485</v>
      </c>
      <c r="ACP686">
        <v>1.0447232281914787</v>
      </c>
      <c r="ADP686">
        <v>1.0242215272315951</v>
      </c>
      <c r="AEO686">
        <v>1.0421507122578013</v>
      </c>
      <c r="AFM686">
        <v>1.0315314424539452</v>
      </c>
      <c r="AGJ686">
        <v>1.0125250134092225</v>
      </c>
      <c r="AHF686">
        <v>1.039889009959821</v>
      </c>
      <c r="AIA686">
        <v>1.0345181632862803</v>
      </c>
      <c r="AIU686">
        <v>1.043543268918395</v>
      </c>
      <c r="AJN686">
        <v>1.0417402675264713</v>
      </c>
      <c r="AKF686">
        <v>1.0430548635302797</v>
      </c>
      <c r="AKW686">
        <v>1.029298643106614</v>
      </c>
      <c r="ALM686">
        <v>1.0457993522648481</v>
      </c>
      <c r="AMB686">
        <v>1.0345258055223001</v>
      </c>
      <c r="AMP686">
        <v>1.0371599323339777</v>
      </c>
      <c r="ANC686">
        <v>1.0599613302716484</v>
      </c>
      <c r="ANO686">
        <v>1.0380711523406083</v>
      </c>
      <c r="ANZ686">
        <v>1.0429389152650275</v>
      </c>
      <c r="AOJ686">
        <v>1.0464234653628564</v>
      </c>
      <c r="AOS686">
        <v>1.0394914697081521</v>
      </c>
      <c r="APA686">
        <v>1.0392122385414027</v>
      </c>
      <c r="APH686">
        <v>1.0277592742717041</v>
      </c>
      <c r="APN686">
        <v>1.0425918402497951</v>
      </c>
      <c r="APS686">
        <v>1.0207644317063174</v>
      </c>
      <c r="APW686">
        <v>1.0458718908336067</v>
      </c>
      <c r="APZ686">
        <v>1.0458215470444741</v>
      </c>
      <c r="AQB686">
        <v>1.0710219383602453</v>
      </c>
      <c r="AQC686">
        <v>1.0485133590149325</v>
      </c>
    </row>
    <row r="687" spans="4:1122" x14ac:dyDescent="0.3">
      <c r="D687">
        <v>0</v>
      </c>
      <c r="AG687">
        <v>0</v>
      </c>
      <c r="AJ687">
        <v>0</v>
      </c>
      <c r="BM687">
        <v>0</v>
      </c>
      <c r="BO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EY687">
        <v>0</v>
      </c>
      <c r="GA687">
        <v>0</v>
      </c>
      <c r="HB687">
        <v>0</v>
      </c>
      <c r="IB687">
        <v>0</v>
      </c>
      <c r="JA687">
        <v>0</v>
      </c>
      <c r="JY687">
        <v>0</v>
      </c>
      <c r="KV687">
        <v>0</v>
      </c>
      <c r="LR687">
        <v>0</v>
      </c>
      <c r="MM687">
        <v>0</v>
      </c>
      <c r="NG687">
        <v>0</v>
      </c>
      <c r="NZ687">
        <v>0</v>
      </c>
      <c r="OR687">
        <v>0</v>
      </c>
      <c r="PI687">
        <v>0</v>
      </c>
      <c r="PY687">
        <v>0</v>
      </c>
      <c r="QN687">
        <v>0</v>
      </c>
      <c r="RB687">
        <v>0</v>
      </c>
      <c r="RO687">
        <v>0</v>
      </c>
      <c r="SA687">
        <v>0</v>
      </c>
      <c r="SL687">
        <v>0</v>
      </c>
      <c r="SV687">
        <v>0</v>
      </c>
      <c r="TE687">
        <v>0</v>
      </c>
      <c r="TM687">
        <v>0</v>
      </c>
      <c r="TT687">
        <v>0</v>
      </c>
      <c r="TZ687">
        <v>0</v>
      </c>
      <c r="UE687">
        <v>0</v>
      </c>
      <c r="UI687">
        <v>0</v>
      </c>
      <c r="UL687">
        <v>0</v>
      </c>
      <c r="UN687">
        <v>0</v>
      </c>
      <c r="UO687">
        <v>0</v>
      </c>
      <c r="US687">
        <v>1.0370290166099516</v>
      </c>
      <c r="VV687">
        <v>1.0418801300557061</v>
      </c>
      <c r="VY687">
        <v>1.038039949436363</v>
      </c>
      <c r="XB687">
        <v>1.0399812503451762</v>
      </c>
      <c r="XD687">
        <v>1.0333518898052527</v>
      </c>
      <c r="YG687">
        <v>1.0388328958078223</v>
      </c>
      <c r="YH687">
        <v>1.0651697185118538</v>
      </c>
      <c r="YI687">
        <v>1.0453361346264416</v>
      </c>
      <c r="YJ687">
        <v>1.0360987820843668</v>
      </c>
      <c r="YK687">
        <v>1.0426599418603577</v>
      </c>
      <c r="YL687">
        <v>1.0215795348303511</v>
      </c>
      <c r="YM687">
        <v>1.0390494971563153</v>
      </c>
      <c r="YN687">
        <v>1.0300362196098574</v>
      </c>
      <c r="YO687">
        <v>1.0094922095640586</v>
      </c>
      <c r="YP687">
        <v>1.0354806294065217</v>
      </c>
      <c r="YQ687">
        <v>1.0357302073232999</v>
      </c>
      <c r="YR687">
        <v>1.0394974626160347</v>
      </c>
      <c r="YS687">
        <v>1.0360937434940773</v>
      </c>
      <c r="YT687">
        <v>1.0400171892215231</v>
      </c>
      <c r="YU687">
        <v>1.0266725458210333</v>
      </c>
      <c r="YV687">
        <v>1.0416608911225047</v>
      </c>
      <c r="YW687">
        <v>1.0304881464095508</v>
      </c>
      <c r="YX687">
        <v>1.0334236740514968</v>
      </c>
      <c r="YY687">
        <v>1.0573210300038776</v>
      </c>
      <c r="YZ687">
        <v>1.0313740960511328</v>
      </c>
      <c r="ZA687">
        <v>1.0430181247001331</v>
      </c>
      <c r="ZB687">
        <v>1.0477070818907461</v>
      </c>
      <c r="ZC687">
        <v>1.0408323055294937</v>
      </c>
      <c r="ZD687">
        <v>1.0386240570913268</v>
      </c>
      <c r="ZE687">
        <v>1.0292120633447797</v>
      </c>
      <c r="ZF687">
        <v>1.0419047610955663</v>
      </c>
      <c r="ZG687">
        <v>1.0206228001472633</v>
      </c>
      <c r="ZH687">
        <v>1.0469239024746755</v>
      </c>
      <c r="ZI687">
        <v>1.0446205171493521</v>
      </c>
      <c r="ZJ687">
        <v>1.0465899782698023</v>
      </c>
      <c r="ZK687">
        <v>1.0597260420564685</v>
      </c>
      <c r="AAN687">
        <v>1.0484407746402111</v>
      </c>
      <c r="ABP687">
        <v>1.041614901582034</v>
      </c>
      <c r="ACQ687">
        <v>1.0455510919653324</v>
      </c>
      <c r="ADQ687">
        <v>1.02766129950812</v>
      </c>
      <c r="AEP687">
        <v>1.0428358909684967</v>
      </c>
      <c r="AFN687">
        <v>1.0330982428699882</v>
      </c>
      <c r="AGK687">
        <v>1.0123241104885901</v>
      </c>
      <c r="AHG687">
        <v>1.0393856633771439</v>
      </c>
      <c r="AIB687">
        <v>1.040366291281497</v>
      </c>
      <c r="AIV687">
        <v>1.0438212865707939</v>
      </c>
      <c r="AJO687">
        <v>1.0397892489126797</v>
      </c>
      <c r="AKG687">
        <v>1.0459460904953655</v>
      </c>
      <c r="AKX687">
        <v>1.0317398041046908</v>
      </c>
      <c r="ALN687">
        <v>1.0452095507149057</v>
      </c>
      <c r="AMC687">
        <v>1.0329962855719808</v>
      </c>
      <c r="AMQ687">
        <v>1.0385485118061284</v>
      </c>
      <c r="AND687">
        <v>1.065166412627591</v>
      </c>
      <c r="ANP687">
        <v>1.0374051318103368</v>
      </c>
      <c r="AOA687">
        <v>1.0485463096016561</v>
      </c>
      <c r="AOK687">
        <v>1.0519033520051191</v>
      </c>
      <c r="AOT687">
        <v>1.046955752198143</v>
      </c>
      <c r="APB687">
        <v>1.0452624456756208</v>
      </c>
      <c r="API687">
        <v>1.0343827636185212</v>
      </c>
      <c r="APO687">
        <v>1.0454059963416051</v>
      </c>
      <c r="APT687">
        <v>1.0269470814259489</v>
      </c>
      <c r="APX687">
        <v>1.0521052720487776</v>
      </c>
      <c r="AQA687">
        <v>1.0477716358985925</v>
      </c>
      <c r="AQC687">
        <v>1.0499587671171908</v>
      </c>
      <c r="AQD687">
        <v>1.0762191220688953</v>
      </c>
    </row>
    <row r="688" spans="4:1122" x14ac:dyDescent="0.3">
      <c r="E688">
        <v>0</v>
      </c>
      <c r="AK688">
        <v>0</v>
      </c>
      <c r="BP688">
        <v>0</v>
      </c>
      <c r="CT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UT688">
        <v>1.0456626695744515</v>
      </c>
      <c r="VZ688">
        <v>1.0477623689888946</v>
      </c>
      <c r="XE688">
        <v>1.0428811789054622</v>
      </c>
      <c r="YI688">
        <v>1.0568494902052108</v>
      </c>
      <c r="ZL688">
        <v>1.0786546345068937</v>
      </c>
      <c r="ZM688">
        <v>1.0419687383404677</v>
      </c>
      <c r="ZN688">
        <v>1.0534626828256921</v>
      </c>
      <c r="ZO688">
        <v>1.0307240798242487</v>
      </c>
      <c r="ZP688">
        <v>1.0473742142501283</v>
      </c>
      <c r="ZQ688">
        <v>1.0385463110030677</v>
      </c>
      <c r="ZR688">
        <v>1.0179944237401</v>
      </c>
      <c r="ZS688">
        <v>1.0444875565073053</v>
      </c>
      <c r="ZT688">
        <v>1.0426991078127856</v>
      </c>
      <c r="ZU688">
        <v>1.0497052791290429</v>
      </c>
      <c r="ZV688">
        <v>1.0471790114106476</v>
      </c>
      <c r="ZW688">
        <v>1.0441085578669502</v>
      </c>
      <c r="ZX688">
        <v>1.0304490786587763</v>
      </c>
      <c r="ZY688">
        <v>1.0476165218917266</v>
      </c>
      <c r="ZZ688">
        <v>1.037426290529821</v>
      </c>
      <c r="AAA688">
        <v>1.0437030804947403</v>
      </c>
      <c r="AAB688">
        <v>1.0668655864190884</v>
      </c>
      <c r="AAC688">
        <v>1.0427572569046539</v>
      </c>
      <c r="AAD688">
        <v>1.0522018273605691</v>
      </c>
      <c r="AAE688">
        <v>1.0575296351852406</v>
      </c>
      <c r="AAF688">
        <v>1.0469174134846893</v>
      </c>
      <c r="AAG688">
        <v>1.050726914894095</v>
      </c>
      <c r="AAH688">
        <v>1.0379489109996238</v>
      </c>
      <c r="AAI688">
        <v>1.0477618826843218</v>
      </c>
      <c r="AAJ688">
        <v>1.0324028373784802</v>
      </c>
      <c r="AAK688">
        <v>1.0580150387463445</v>
      </c>
      <c r="AAL688">
        <v>1.0478122632576077</v>
      </c>
      <c r="AAM688">
        <v>1.0578681378210577</v>
      </c>
      <c r="AAN688">
        <v>1.0569681117478125</v>
      </c>
    </row>
    <row r="689" spans="5:1044" x14ac:dyDescent="0.3">
      <c r="E689">
        <v>0</v>
      </c>
      <c r="F689">
        <v>0</v>
      </c>
      <c r="AK689">
        <v>0</v>
      </c>
      <c r="AL689">
        <v>0</v>
      </c>
      <c r="BP689">
        <v>0</v>
      </c>
      <c r="BQ689">
        <v>0</v>
      </c>
      <c r="CT689">
        <v>0</v>
      </c>
      <c r="CU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UT689">
        <v>1.018351201319291</v>
      </c>
      <c r="UU689">
        <v>1.0088946483388082</v>
      </c>
      <c r="VZ689">
        <v>1.0191563618803612</v>
      </c>
      <c r="WA689">
        <v>1.0087893059465023</v>
      </c>
      <c r="XE689">
        <v>1.0148587375899183</v>
      </c>
      <c r="XF689">
        <v>1.0048747071396873</v>
      </c>
      <c r="YI689">
        <v>1.0285148163129665</v>
      </c>
      <c r="YJ689">
        <v>1.0183667831210041</v>
      </c>
      <c r="ZL689">
        <v>1.0419687383404677</v>
      </c>
      <c r="ZM689">
        <v>1.0235356684309702</v>
      </c>
      <c r="ZN689">
        <v>1.0255419614037473</v>
      </c>
      <c r="ZO689">
        <v>1.0040772577936887</v>
      </c>
      <c r="ZP689">
        <v>1.018907954302072</v>
      </c>
      <c r="ZQ689">
        <v>1.0107685376048337</v>
      </c>
      <c r="ZR689">
        <v>0.9912599363287935</v>
      </c>
      <c r="ZS689">
        <v>1.0169135556530178</v>
      </c>
      <c r="ZT689">
        <v>1.0152958162712236</v>
      </c>
      <c r="ZU689">
        <v>1.0212652711730013</v>
      </c>
      <c r="ZV689">
        <v>1.0193625142193856</v>
      </c>
      <c r="ZW689">
        <v>1.0194868471739726</v>
      </c>
      <c r="ZX689">
        <v>1.0050712626634133</v>
      </c>
      <c r="ZY689">
        <v>1.0219532760843812</v>
      </c>
      <c r="ZZ689">
        <v>1.0105919684820344</v>
      </c>
      <c r="AAA689">
        <v>1.0162383341788366</v>
      </c>
      <c r="AAB689">
        <v>1.0401574601042332</v>
      </c>
      <c r="AAC689">
        <v>1.0159327959855835</v>
      </c>
      <c r="AAD689">
        <v>1.0243362952396742</v>
      </c>
      <c r="AAE689">
        <v>1.02809391470485</v>
      </c>
      <c r="AAF689">
        <v>1.0192299138848258</v>
      </c>
      <c r="AAG689">
        <v>1.0221542808866479</v>
      </c>
      <c r="AAH689">
        <v>1.0112728127891619</v>
      </c>
      <c r="AAI689">
        <v>1.0204598881559876</v>
      </c>
      <c r="AAJ689">
        <v>1.0051781347789113</v>
      </c>
      <c r="AAK689">
        <v>1.0307975325428513</v>
      </c>
      <c r="AAL689">
        <v>1.0205763952044664</v>
      </c>
      <c r="AAM689">
        <v>1.0287997845678065</v>
      </c>
      <c r="AAN689">
        <v>1.0306529793310069</v>
      </c>
      <c r="AAO689">
        <v>1.0226031437843148</v>
      </c>
      <c r="AAP689">
        <v>1.015615121552129</v>
      </c>
      <c r="AAQ689">
        <v>0.99515489032992666</v>
      </c>
      <c r="AAR689">
        <v>1.008946126195577</v>
      </c>
      <c r="AAS689">
        <v>1.000771738780923</v>
      </c>
      <c r="AAT689">
        <v>0.98181777151546845</v>
      </c>
      <c r="AAU689">
        <v>1.0073820534244076</v>
      </c>
      <c r="AAV689">
        <v>1.0056414882654221</v>
      </c>
      <c r="AAW689">
        <v>1.0108762033466534</v>
      </c>
      <c r="AAX689">
        <v>1.0093297378065036</v>
      </c>
      <c r="AAY689">
        <v>1.0126792499212851</v>
      </c>
      <c r="AAZ689">
        <v>0.99724892783029662</v>
      </c>
      <c r="ABA689">
        <v>1.0138717754641142</v>
      </c>
      <c r="ABB689">
        <v>1.0014752986279252</v>
      </c>
      <c r="ABC689">
        <v>1.0064435764516537</v>
      </c>
      <c r="ABD689">
        <v>1.0316860559235328</v>
      </c>
      <c r="ABE689">
        <v>1.0065544894545186</v>
      </c>
      <c r="ABF689">
        <v>1.0143612304819856</v>
      </c>
      <c r="ABG689">
        <v>1.0170951081440651</v>
      </c>
      <c r="ABH689">
        <v>1.0095743179930083</v>
      </c>
      <c r="ABI689">
        <v>1.0111763122349973</v>
      </c>
      <c r="ABJ689">
        <v>1.0021998502903244</v>
      </c>
      <c r="ABK689">
        <v>1.0109448658283564</v>
      </c>
      <c r="ABL689">
        <v>0.99553927099175332</v>
      </c>
      <c r="ABM689">
        <v>1.0212077110792896</v>
      </c>
      <c r="ABN689">
        <v>1.0109371268912319</v>
      </c>
      <c r="ABO689">
        <v>1.017919899651341</v>
      </c>
      <c r="ABP689">
        <v>1.0224526922393138</v>
      </c>
    </row>
    <row r="690" spans="5:1044" x14ac:dyDescent="0.3">
      <c r="E690">
        <v>0</v>
      </c>
      <c r="G690">
        <v>0</v>
      </c>
      <c r="AK690">
        <v>0</v>
      </c>
      <c r="AM690">
        <v>0</v>
      </c>
      <c r="BP690">
        <v>0</v>
      </c>
      <c r="BR690">
        <v>0</v>
      </c>
      <c r="CT690">
        <v>0</v>
      </c>
      <c r="C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F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UT690">
        <v>1.0286079315381493</v>
      </c>
      <c r="UV690">
        <v>1.0273647451007049</v>
      </c>
      <c r="VZ690">
        <v>1.0297583302899262</v>
      </c>
      <c r="WB690">
        <v>1.0274040618517384</v>
      </c>
      <c r="XE690">
        <v>1.0253668709412178</v>
      </c>
      <c r="XG690">
        <v>1.0239782438248448</v>
      </c>
      <c r="YI690">
        <v>1.0392426165401207</v>
      </c>
      <c r="YK690">
        <v>1.0378194368853191</v>
      </c>
      <c r="ZL690">
        <v>1.0534626828256921</v>
      </c>
      <c r="ZM690">
        <v>1.0255419614037473</v>
      </c>
      <c r="ZN690">
        <v>1.0444803926716462</v>
      </c>
      <c r="ZO690">
        <v>1.0161451917155093</v>
      </c>
      <c r="ZP690">
        <v>1.0309085869894821</v>
      </c>
      <c r="ZQ690">
        <v>1.0206214753974296</v>
      </c>
      <c r="ZR690">
        <v>1.0000467368675308</v>
      </c>
      <c r="ZS690">
        <v>1.0273081667737076</v>
      </c>
      <c r="ZT690">
        <v>1.0250321398564313</v>
      </c>
      <c r="ZU690">
        <v>1.0304392619285434</v>
      </c>
      <c r="ZV690">
        <v>1.031117371457188</v>
      </c>
      <c r="ZW690">
        <v>1.0275685820880971</v>
      </c>
      <c r="ZX690">
        <v>1.0150134563805364</v>
      </c>
      <c r="ZY690">
        <v>1.0327356763002109</v>
      </c>
      <c r="ZZ690">
        <v>1.0226548278230103</v>
      </c>
      <c r="AAA690">
        <v>1.0275199990137427</v>
      </c>
      <c r="AAB690">
        <v>1.0493715894756788</v>
      </c>
      <c r="AAC690">
        <v>1.0251450823697941</v>
      </c>
      <c r="AAD690">
        <v>1.03616308131812</v>
      </c>
      <c r="AAE690">
        <v>1.041052735490579</v>
      </c>
      <c r="AAF690">
        <v>1.0289695060489041</v>
      </c>
      <c r="AAG690">
        <v>1.0335650107259249</v>
      </c>
      <c r="AAH690">
        <v>1.022049475033187</v>
      </c>
      <c r="AAI690">
        <v>1.0306947429713447</v>
      </c>
      <c r="AAJ690">
        <v>1.0164829906423336</v>
      </c>
      <c r="AAK690">
        <v>1.0395123931268715</v>
      </c>
      <c r="AAL690">
        <v>1.0312332063285412</v>
      </c>
      <c r="AAM690">
        <v>1.0399716823041765</v>
      </c>
      <c r="AAN690">
        <v>1.0388048570252342</v>
      </c>
      <c r="AAP690">
        <v>1.0249484392042028</v>
      </c>
      <c r="ABQ690">
        <v>1.0512549584730739</v>
      </c>
      <c r="ABR690">
        <v>1.0174555616272036</v>
      </c>
      <c r="ABS690">
        <v>1.0302773241455967</v>
      </c>
      <c r="ABT690">
        <v>1.0183768601972871</v>
      </c>
      <c r="ABU690">
        <v>0.99778175402249381</v>
      </c>
      <c r="ABV690">
        <v>1.0261667421871821</v>
      </c>
      <c r="ABW690">
        <v>1.0234909856309464</v>
      </c>
      <c r="ABX690">
        <v>1.0271785374112778</v>
      </c>
      <c r="ABY690">
        <v>1.0307292497049836</v>
      </c>
      <c r="ABZ690">
        <v>1.0268526634576365</v>
      </c>
      <c r="ACA690">
        <v>1.0152384078962819</v>
      </c>
      <c r="ACB690">
        <v>1.0336227274680381</v>
      </c>
      <c r="ACC690">
        <v>1.0236272530298582</v>
      </c>
      <c r="ACD690">
        <v>1.0269727912367996</v>
      </c>
      <c r="ACE690">
        <v>1.0479757937007019</v>
      </c>
      <c r="ACF690">
        <v>1.0236968368137125</v>
      </c>
      <c r="ACG690">
        <v>1.0358186814433274</v>
      </c>
      <c r="ACH690">
        <v>1.0405201477607717</v>
      </c>
      <c r="ACI690">
        <v>1.0273838605721981</v>
      </c>
      <c r="ACJ690">
        <v>1.0321378337316378</v>
      </c>
      <c r="ACK690">
        <v>1.0220871129890399</v>
      </c>
      <c r="ACL690">
        <v>1.0291752498118221</v>
      </c>
      <c r="ACM690">
        <v>1.0159178387590406</v>
      </c>
      <c r="ACN690">
        <v>1.0371079978886351</v>
      </c>
      <c r="ACO690">
        <v>1.0301954351665055</v>
      </c>
      <c r="ACP690">
        <v>1.0379648031503625</v>
      </c>
      <c r="ACQ690">
        <v>1.036777129392997</v>
      </c>
    </row>
    <row r="691" spans="5:1044" x14ac:dyDescent="0.3">
      <c r="E691">
        <v>0</v>
      </c>
      <c r="H691">
        <v>0</v>
      </c>
      <c r="AK691">
        <v>0</v>
      </c>
      <c r="AN691">
        <v>0</v>
      </c>
      <c r="BP691">
        <v>0</v>
      </c>
      <c r="BS691">
        <v>0</v>
      </c>
      <c r="CT691">
        <v>0</v>
      </c>
      <c r="CW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FB691">
        <v>0</v>
      </c>
      <c r="GC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UT691">
        <v>1.0083259222180774</v>
      </c>
      <c r="UW691">
        <v>0.99331944834751562</v>
      </c>
      <c r="VZ691">
        <v>1.0095248737890399</v>
      </c>
      <c r="WC691">
        <v>0.99368164166059236</v>
      </c>
      <c r="XE691">
        <v>1.0049707518532172</v>
      </c>
      <c r="XH691">
        <v>0.98943875114946322</v>
      </c>
      <c r="YI691">
        <v>1.0160701980189244</v>
      </c>
      <c r="YL691">
        <v>0.99854075499222672</v>
      </c>
      <c r="ZL691">
        <v>1.0307240798242487</v>
      </c>
      <c r="ZM691">
        <v>1.0040772577936887</v>
      </c>
      <c r="ZN691">
        <v>1.0161451917155093</v>
      </c>
      <c r="ZO691">
        <v>1.0058778266044144</v>
      </c>
      <c r="ZP691">
        <v>1.009968245617634</v>
      </c>
      <c r="ZQ691">
        <v>1.0004444627467726</v>
      </c>
      <c r="ZR691">
        <v>0.98152075658289184</v>
      </c>
      <c r="ZS691">
        <v>1.0056888163761708</v>
      </c>
      <c r="ZT691">
        <v>1.0072063969336942</v>
      </c>
      <c r="ZU691">
        <v>1.0106265756931361</v>
      </c>
      <c r="ZV691">
        <v>1.0101191481943559</v>
      </c>
      <c r="ZW691">
        <v>1.0085139405706001</v>
      </c>
      <c r="ZX691">
        <v>0.99519359807928143</v>
      </c>
      <c r="ZY691">
        <v>1.0118760156743047</v>
      </c>
      <c r="ZZ691">
        <v>1.0018956277905851</v>
      </c>
      <c r="AAA691">
        <v>1.0054386212902937</v>
      </c>
      <c r="AAB691">
        <v>1.0302325769094376</v>
      </c>
      <c r="AAC691">
        <v>1.0064126481660711</v>
      </c>
      <c r="AAD691">
        <v>1.0152103429727903</v>
      </c>
      <c r="AAE691">
        <v>1.0178555298802641</v>
      </c>
      <c r="AAF691">
        <v>1.0099671468662108</v>
      </c>
      <c r="AAG691">
        <v>1.0142499031960677</v>
      </c>
      <c r="AAH691">
        <v>1.0027632415673478</v>
      </c>
      <c r="AAI691">
        <v>1.0115105884344633</v>
      </c>
      <c r="AAJ691">
        <v>0.99377936222082663</v>
      </c>
      <c r="AAK691">
        <v>1.0179189918240061</v>
      </c>
      <c r="AAL691">
        <v>1.0095541453544015</v>
      </c>
      <c r="AAM691">
        <v>1.0185921817201125</v>
      </c>
      <c r="AAN691">
        <v>1.0183194778428895</v>
      </c>
      <c r="AAQ691">
        <v>0.98876278781762916</v>
      </c>
      <c r="ABR691">
        <v>1.0010741572545825</v>
      </c>
      <c r="ACR691">
        <v>1.0022192170541129</v>
      </c>
      <c r="ACS691">
        <v>0.99526310191498046</v>
      </c>
      <c r="ACT691">
        <v>0.9844591666796989</v>
      </c>
      <c r="ACU691">
        <v>0.96685037652628569</v>
      </c>
      <c r="ACV691">
        <v>0.98958508206640172</v>
      </c>
      <c r="ACW691">
        <v>0.99380452136165065</v>
      </c>
      <c r="ACX691">
        <v>0.99403144910230967</v>
      </c>
      <c r="ACY691">
        <v>0.99541210553044568</v>
      </c>
      <c r="ACZ691">
        <v>0.99529261570836669</v>
      </c>
      <c r="ADA691">
        <v>0.98161946631880503</v>
      </c>
      <c r="ADB691">
        <v>0.99866686695517226</v>
      </c>
      <c r="ADC691">
        <v>0.98813435647096137</v>
      </c>
      <c r="ADD691">
        <v>0.98944535454992699</v>
      </c>
      <c r="ADE691">
        <v>1.0167842994964762</v>
      </c>
      <c r="ADF691">
        <v>0.99241438553515449</v>
      </c>
      <c r="ADG691">
        <v>1.000710893853419</v>
      </c>
      <c r="ADH691">
        <v>1.0009015690870964</v>
      </c>
      <c r="ADI691">
        <v>0.99596382377039094</v>
      </c>
      <c r="ADJ691">
        <v>0.99987576911408138</v>
      </c>
      <c r="ADK691">
        <v>0.9893449261091436</v>
      </c>
      <c r="ADL691">
        <v>0.99739762670569276</v>
      </c>
      <c r="ADM691">
        <v>0.97709666364651826</v>
      </c>
      <c r="ADN691">
        <v>1.0007168049839099</v>
      </c>
      <c r="ADO691">
        <v>0.99399732635822247</v>
      </c>
      <c r="ADP691">
        <v>1.0025021675278885</v>
      </c>
      <c r="ADQ691">
        <v>1.0029836185270442</v>
      </c>
    </row>
    <row r="692" spans="5:1044" x14ac:dyDescent="0.3">
      <c r="E692">
        <v>0</v>
      </c>
      <c r="I692">
        <v>0</v>
      </c>
      <c r="AK692">
        <v>0</v>
      </c>
      <c r="AO692">
        <v>0</v>
      </c>
      <c r="BP692">
        <v>0</v>
      </c>
      <c r="BT692">
        <v>0</v>
      </c>
      <c r="CT692">
        <v>0</v>
      </c>
      <c r="CX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FC692">
        <v>0</v>
      </c>
      <c r="GD692">
        <v>0</v>
      </c>
      <c r="HD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UT692">
        <v>1.0236170839374752</v>
      </c>
      <c r="UX692">
        <v>1.0216122117918482</v>
      </c>
      <c r="VZ692">
        <v>1.0266645900302787</v>
      </c>
      <c r="WD692">
        <v>1.0253713886743416</v>
      </c>
      <c r="XE692">
        <v>1.0171456201720912</v>
      </c>
      <c r="XI692">
        <v>1.0117517993003462</v>
      </c>
      <c r="YI692">
        <v>1.0331707188348818</v>
      </c>
      <c r="YM692">
        <v>1.0298258181630537</v>
      </c>
      <c r="ZL692">
        <v>1.0473742142501283</v>
      </c>
      <c r="ZM692">
        <v>1.018907954302072</v>
      </c>
      <c r="ZN692">
        <v>1.0309085869894821</v>
      </c>
      <c r="ZO692">
        <v>1.009968245617634</v>
      </c>
      <c r="ZP692">
        <v>1.0360997031415486</v>
      </c>
      <c r="ZQ692">
        <v>1.0151481146174017</v>
      </c>
      <c r="ZR692">
        <v>0.99624814885548241</v>
      </c>
      <c r="ZS692">
        <v>1.0219477318871488</v>
      </c>
      <c r="ZT692">
        <v>1.0204483734555831</v>
      </c>
      <c r="ZU692">
        <v>1.0260413721927522</v>
      </c>
      <c r="ZV692">
        <v>1.0243370971746699</v>
      </c>
      <c r="ZW692">
        <v>1.0233059729438936</v>
      </c>
      <c r="ZX692">
        <v>1.0115007633886153</v>
      </c>
      <c r="ZY692">
        <v>1.0268933216221641</v>
      </c>
      <c r="ZZ692">
        <v>1.0158298932836833</v>
      </c>
      <c r="AAA692">
        <v>1.0210661246086159</v>
      </c>
      <c r="AAB692">
        <v>1.0466973125695334</v>
      </c>
      <c r="AAC692">
        <v>1.0208471074043892</v>
      </c>
      <c r="AAD692">
        <v>1.0319953950051517</v>
      </c>
      <c r="AAE692">
        <v>1.0339347443150537</v>
      </c>
      <c r="AAF692">
        <v>1.0244641621303883</v>
      </c>
      <c r="AAG692">
        <v>1.0259270145408912</v>
      </c>
      <c r="AAH692">
        <v>1.0168263230763379</v>
      </c>
      <c r="AAI692">
        <v>1.0238235418439721</v>
      </c>
      <c r="AAJ692">
        <v>1.0083253759904014</v>
      </c>
      <c r="AAK692">
        <v>1.033038530895753</v>
      </c>
      <c r="AAL692">
        <v>1.0259700468157928</v>
      </c>
      <c r="AAM692">
        <v>1.0348731454962916</v>
      </c>
      <c r="AAN692">
        <v>1.0333879840374116</v>
      </c>
      <c r="AAR692">
        <v>1.0162841548007957</v>
      </c>
      <c r="ABS692">
        <v>1.0282403231159167</v>
      </c>
      <c r="ACS692">
        <v>1.0089748278277129</v>
      </c>
      <c r="ADR692">
        <v>1.0448195515082539</v>
      </c>
      <c r="ADS692">
        <v>1.0116001107077137</v>
      </c>
      <c r="ADT692">
        <v>0.9940870022612639</v>
      </c>
      <c r="ADU692">
        <v>1.0194668911883804</v>
      </c>
      <c r="ADV692">
        <v>1.0181969320514512</v>
      </c>
      <c r="ADW692">
        <v>1.0224154553926401</v>
      </c>
      <c r="ADX692">
        <v>1.0213688500199394</v>
      </c>
      <c r="ADY692">
        <v>1.0227242715057048</v>
      </c>
      <c r="ADZ692">
        <v>1.012741573954002</v>
      </c>
      <c r="AEA692">
        <v>1.0262074892794497</v>
      </c>
      <c r="AEB692">
        <v>1.0144822885976379</v>
      </c>
      <c r="AEC692">
        <v>1.0183397273575876</v>
      </c>
      <c r="AED692">
        <v>1.047111076418809</v>
      </c>
      <c r="AEE692">
        <v>1.0187180327462415</v>
      </c>
      <c r="AEF692">
        <v>1.0317090079859332</v>
      </c>
      <c r="AEG692">
        <v>1.0303366222843249</v>
      </c>
      <c r="AEH692">
        <v>1.0219883489638824</v>
      </c>
      <c r="AEI692">
        <v>1.0209747840768311</v>
      </c>
      <c r="AEJ692">
        <v>1.0156029863997769</v>
      </c>
      <c r="AEK692">
        <v>1.0202360617179633</v>
      </c>
      <c r="AEL692">
        <v>1.0039568959402885</v>
      </c>
      <c r="AEM692">
        <v>1.0285572749600052</v>
      </c>
      <c r="AEN692">
        <v>1.0239710489317291</v>
      </c>
      <c r="AEO692">
        <v>1.0322162659258656</v>
      </c>
      <c r="AEP692">
        <v>1.0305627715364518</v>
      </c>
    </row>
    <row r="693" spans="5:1044" x14ac:dyDescent="0.3">
      <c r="E693">
        <v>0</v>
      </c>
      <c r="J693">
        <v>0</v>
      </c>
      <c r="AK693">
        <v>0</v>
      </c>
      <c r="AP693">
        <v>0</v>
      </c>
      <c r="BP693">
        <v>0</v>
      </c>
      <c r="BU693">
        <v>0</v>
      </c>
      <c r="CT693">
        <v>0</v>
      </c>
      <c r="CY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FD693">
        <v>0</v>
      </c>
      <c r="GE693">
        <v>0</v>
      </c>
      <c r="HE693">
        <v>0</v>
      </c>
      <c r="ID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UT693">
        <v>1.0143162919361333</v>
      </c>
      <c r="UY693">
        <v>0.99924674746445008</v>
      </c>
      <c r="VZ693">
        <v>1.0158504363868361</v>
      </c>
      <c r="WE693">
        <v>1.000313945072743</v>
      </c>
      <c r="XE693">
        <v>1.0109598063770475</v>
      </c>
      <c r="XJ693">
        <v>0.99538633525108622</v>
      </c>
      <c r="YI693">
        <v>1.0250848455319426</v>
      </c>
      <c r="YN693">
        <v>1.0098288373399649</v>
      </c>
      <c r="ZL693">
        <v>1.0385463110030677</v>
      </c>
      <c r="ZM693">
        <v>1.0107685376048337</v>
      </c>
      <c r="ZN693">
        <v>1.0206214753974296</v>
      </c>
      <c r="ZO693">
        <v>1.0004444627467726</v>
      </c>
      <c r="ZP693">
        <v>1.0151481146174017</v>
      </c>
      <c r="ZQ693">
        <v>1.0151261211535032</v>
      </c>
      <c r="ZR693">
        <v>0.98642610147730891</v>
      </c>
      <c r="ZS693">
        <v>1.012475921503853</v>
      </c>
      <c r="ZT693">
        <v>1.0121451850208625</v>
      </c>
      <c r="ZU693">
        <v>1.0169016851325885</v>
      </c>
      <c r="ZV693">
        <v>1.0140585461743068</v>
      </c>
      <c r="ZW693">
        <v>1.01402753604219</v>
      </c>
      <c r="ZX693">
        <v>1.0016340917036868</v>
      </c>
      <c r="ZY693">
        <v>1.0170165259702</v>
      </c>
      <c r="ZZ693">
        <v>1.0072202826295404</v>
      </c>
      <c r="AAA693">
        <v>1.0127334916385997</v>
      </c>
      <c r="AAB693">
        <v>1.0334290024079185</v>
      </c>
      <c r="AAC693">
        <v>1.0096158769032244</v>
      </c>
      <c r="AAD693">
        <v>1.0192770132489737</v>
      </c>
      <c r="AAE693">
        <v>1.0239953101654777</v>
      </c>
      <c r="AAF693">
        <v>1.0145724709153938</v>
      </c>
      <c r="AAG693">
        <v>1.0180767302420646</v>
      </c>
      <c r="AAH693">
        <v>1.0065061144396941</v>
      </c>
      <c r="AAI693">
        <v>1.0151649400660125</v>
      </c>
      <c r="AAJ693">
        <v>1.0000058565104957</v>
      </c>
      <c r="AAK693">
        <v>1.0233161272740714</v>
      </c>
      <c r="AAL693">
        <v>1.0168525696554493</v>
      </c>
      <c r="AAM693">
        <v>1.0256328732328424</v>
      </c>
      <c r="AAN693">
        <v>1.0248699958869221</v>
      </c>
      <c r="AAS693">
        <v>0.99575136776432105</v>
      </c>
      <c r="ABT693">
        <v>1.0041289632859609</v>
      </c>
      <c r="ACT693">
        <v>0.98610763036564253</v>
      </c>
      <c r="ADS693">
        <v>0.99913682761245359</v>
      </c>
      <c r="AEQ693">
        <v>1.0073613515405819</v>
      </c>
      <c r="AER693">
        <v>0.97084529655814311</v>
      </c>
      <c r="AES693">
        <v>0.99670797624122442</v>
      </c>
      <c r="AET693">
        <v>0.99754419814923034</v>
      </c>
      <c r="AEU693">
        <v>1.0001987683924334</v>
      </c>
      <c r="AEV693">
        <v>0.99709515420645167</v>
      </c>
      <c r="AEW693">
        <v>1.00022085275341</v>
      </c>
      <c r="AEX693">
        <v>0.98874278169019247</v>
      </c>
      <c r="AEY693">
        <v>1.0022233834140177</v>
      </c>
      <c r="AEZ693">
        <v>0.99329849437498374</v>
      </c>
      <c r="AFA693">
        <v>0.99806176536796443</v>
      </c>
      <c r="AFB693">
        <v>1.0168518426873372</v>
      </c>
      <c r="AFC693">
        <v>0.99263629360486405</v>
      </c>
      <c r="AFD693">
        <v>1.0028917890063624</v>
      </c>
      <c r="AFE693">
        <v>1.0071676832763257</v>
      </c>
      <c r="AFF693">
        <v>0.99883146271319567</v>
      </c>
      <c r="AFG693">
        <v>1.0017999613347983</v>
      </c>
      <c r="AFH693">
        <v>0.99138123546827661</v>
      </c>
      <c r="AFI693">
        <v>0.99929811115636491</v>
      </c>
      <c r="AFJ693">
        <v>0.98354216706021791</v>
      </c>
      <c r="AFK693">
        <v>1.0053554079511147</v>
      </c>
      <c r="AFL693">
        <v>1.0021168883088916</v>
      </c>
      <c r="AFM693">
        <v>1.0095747180868326</v>
      </c>
      <c r="AFN693">
        <v>1.0093677078459424</v>
      </c>
    </row>
    <row r="694" spans="5:1044" x14ac:dyDescent="0.3">
      <c r="E694">
        <v>0</v>
      </c>
      <c r="K694">
        <v>0</v>
      </c>
      <c r="AK694">
        <v>0</v>
      </c>
      <c r="AQ694">
        <v>0</v>
      </c>
      <c r="BP694">
        <v>0</v>
      </c>
      <c r="BV694">
        <v>0</v>
      </c>
      <c r="CT694">
        <v>0</v>
      </c>
      <c r="CZ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FE694">
        <v>0</v>
      </c>
      <c r="GF694">
        <v>0</v>
      </c>
      <c r="HF694">
        <v>0</v>
      </c>
      <c r="IE694">
        <v>0</v>
      </c>
      <c r="JC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UT694">
        <v>0.99471250171955727</v>
      </c>
      <c r="UZ694">
        <v>0.96423694445166452</v>
      </c>
      <c r="VZ694">
        <v>0.99551019027193566</v>
      </c>
      <c r="WF694">
        <v>0.96408498205456594</v>
      </c>
      <c r="XE694">
        <v>0.9935012983651913</v>
      </c>
      <c r="XK694">
        <v>0.96433094390901941</v>
      </c>
      <c r="YI694">
        <v>1.0045504957343074</v>
      </c>
      <c r="YO694">
        <v>0.97317918839636297</v>
      </c>
      <c r="ZL694">
        <v>1.0179944237401</v>
      </c>
      <c r="ZM694">
        <v>0.9912599363287935</v>
      </c>
      <c r="ZN694">
        <v>1.0000467368675308</v>
      </c>
      <c r="ZO694">
        <v>0.98152075658289184</v>
      </c>
      <c r="ZP694">
        <v>0.99624814885548241</v>
      </c>
      <c r="ZQ694">
        <v>0.98642610147730891</v>
      </c>
      <c r="ZR694">
        <v>0.97850615358662285</v>
      </c>
      <c r="ZS694">
        <v>0.9924638571487916</v>
      </c>
      <c r="ZT694">
        <v>0.99310763909456212</v>
      </c>
      <c r="ZU694">
        <v>0.99782450767677999</v>
      </c>
      <c r="ZV694">
        <v>0.99588350135232873</v>
      </c>
      <c r="ZW694">
        <v>0.99572132861256313</v>
      </c>
      <c r="ZX694">
        <v>0.98013779915648735</v>
      </c>
      <c r="ZY694">
        <v>0.99589707941941186</v>
      </c>
      <c r="ZZ694">
        <v>0.98854769416289645</v>
      </c>
      <c r="AAA694">
        <v>0.99166048823175967</v>
      </c>
      <c r="AAB694">
        <v>1.0132959807882085</v>
      </c>
      <c r="AAC694">
        <v>0.99284809285698694</v>
      </c>
      <c r="AAD694">
        <v>1.0003318395075282</v>
      </c>
      <c r="AAE694">
        <v>1.0046347027252944</v>
      </c>
      <c r="AAF694">
        <v>0.99643547715125835</v>
      </c>
      <c r="AAG694">
        <v>0.99799377028549263</v>
      </c>
      <c r="AAH694">
        <v>0.98791257082390149</v>
      </c>
      <c r="AAI694">
        <v>0.99638111118251349</v>
      </c>
      <c r="AAJ694">
        <v>0.98079177237321014</v>
      </c>
      <c r="AAK694">
        <v>1.0048487730176816</v>
      </c>
      <c r="AAL694">
        <v>0.99861852307865462</v>
      </c>
      <c r="AAM694">
        <v>1.0056892095583201</v>
      </c>
      <c r="AAN694">
        <v>1.0044262756804503</v>
      </c>
      <c r="AAT694">
        <v>0.96103110790803636</v>
      </c>
      <c r="ABU694">
        <v>0.96749911652803544</v>
      </c>
      <c r="ACU694">
        <v>0.9524476286310497</v>
      </c>
      <c r="ADT694">
        <v>0.96573890505138504</v>
      </c>
      <c r="AER694">
        <v>0.95463367810090105</v>
      </c>
      <c r="AFO694">
        <v>0.95801546028305873</v>
      </c>
      <c r="AFP694">
        <v>0.96134307659429008</v>
      </c>
      <c r="AFQ694">
        <v>0.96414391506788388</v>
      </c>
      <c r="AFR694">
        <v>0.9665029628261127</v>
      </c>
      <c r="AFS694">
        <v>0.964606441453569</v>
      </c>
      <c r="AFT694">
        <v>0.96764885090962105</v>
      </c>
      <c r="AFU694">
        <v>0.95041320255244166</v>
      </c>
      <c r="AFV694">
        <v>0.96493739124293088</v>
      </c>
      <c r="AFW694">
        <v>0.96002972625703586</v>
      </c>
      <c r="AFX694">
        <v>0.96024126282646882</v>
      </c>
      <c r="AFY694">
        <v>0.98075916241417038</v>
      </c>
      <c r="AFZ694">
        <v>0.96318310121529882</v>
      </c>
      <c r="AGA694">
        <v>0.96917478011069913</v>
      </c>
      <c r="AGB694">
        <v>0.97263308386146818</v>
      </c>
      <c r="AGC694">
        <v>0.96636377713168087</v>
      </c>
      <c r="AGD694">
        <v>0.9657147116159851</v>
      </c>
      <c r="AGE694">
        <v>0.95793155773394245</v>
      </c>
      <c r="AGF694">
        <v>0.96607896450122133</v>
      </c>
      <c r="AGG694">
        <v>0.94925475349557908</v>
      </c>
      <c r="AGH694">
        <v>0.97241890949073861</v>
      </c>
      <c r="AGI694">
        <v>0.96981889673236632</v>
      </c>
      <c r="AGJ694">
        <v>0.97431670214549393</v>
      </c>
      <c r="AGK694">
        <v>0.97283692041390113</v>
      </c>
    </row>
    <row r="695" spans="5:1044" x14ac:dyDescent="0.3">
      <c r="E695">
        <v>0</v>
      </c>
      <c r="L695">
        <v>0</v>
      </c>
      <c r="AK695">
        <v>0</v>
      </c>
      <c r="AR695">
        <v>0</v>
      </c>
      <c r="BP695">
        <v>0</v>
      </c>
      <c r="BW695">
        <v>0</v>
      </c>
      <c r="CT695">
        <v>0</v>
      </c>
      <c r="DA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FF695">
        <v>0</v>
      </c>
      <c r="GG695">
        <v>0</v>
      </c>
      <c r="HG695">
        <v>0</v>
      </c>
      <c r="IF695">
        <v>0</v>
      </c>
      <c r="JD695">
        <v>0</v>
      </c>
      <c r="KA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UT695">
        <v>1.0200886963655564</v>
      </c>
      <c r="VA695">
        <v>1.0120765451849645</v>
      </c>
      <c r="VZ695">
        <v>1.0215180137481701</v>
      </c>
      <c r="WG695">
        <v>1.0129278765319882</v>
      </c>
      <c r="XE695">
        <v>1.0183303761970943</v>
      </c>
      <c r="XL695">
        <v>1.0115497782070646</v>
      </c>
      <c r="YI695">
        <v>1.030515084472778</v>
      </c>
      <c r="YP695">
        <v>1.0219984603650873</v>
      </c>
      <c r="ZL695">
        <v>1.0444875565073053</v>
      </c>
      <c r="ZM695">
        <v>1.0169135556530178</v>
      </c>
      <c r="ZN695">
        <v>1.0273081667737076</v>
      </c>
      <c r="ZO695">
        <v>1.0056888163761708</v>
      </c>
      <c r="ZP695">
        <v>1.0219477318871488</v>
      </c>
      <c r="ZQ695">
        <v>1.012475921503853</v>
      </c>
      <c r="ZR695">
        <v>0.9924638571487916</v>
      </c>
      <c r="ZS695">
        <v>1.0278855561684428</v>
      </c>
      <c r="ZT695">
        <v>1.0160139498272909</v>
      </c>
      <c r="ZU695">
        <v>1.0231281992822177</v>
      </c>
      <c r="ZV695">
        <v>1.0216999651737564</v>
      </c>
      <c r="ZW695">
        <v>1.0211477632730899</v>
      </c>
      <c r="ZX695">
        <v>1.006774756341944</v>
      </c>
      <c r="ZY695">
        <v>1.0223294899665909</v>
      </c>
      <c r="ZZ695">
        <v>1.0135933665782562</v>
      </c>
      <c r="AAA695">
        <v>1.0190592509227301</v>
      </c>
      <c r="AAB695">
        <v>1.0415837887758976</v>
      </c>
      <c r="AAC695">
        <v>1.0169461876761983</v>
      </c>
      <c r="AAD695">
        <v>1.0278848800814337</v>
      </c>
      <c r="AAE695">
        <v>1.0314991270985998</v>
      </c>
      <c r="AAF695">
        <v>1.0201879814763406</v>
      </c>
      <c r="AAG695">
        <v>1.0238502676893391</v>
      </c>
      <c r="AAH695">
        <v>1.0146532408521678</v>
      </c>
      <c r="AAI695">
        <v>1.0225926445282827</v>
      </c>
      <c r="AAJ695">
        <v>1.0053565219014138</v>
      </c>
      <c r="AAK695">
        <v>1.030822910787859</v>
      </c>
      <c r="AAL695">
        <v>1.0248086613402667</v>
      </c>
      <c r="AAM695">
        <v>1.0327214095542081</v>
      </c>
      <c r="AAN695">
        <v>1.0306552876790682</v>
      </c>
      <c r="AAU695">
        <v>1.0095810448064948</v>
      </c>
      <c r="ABV695">
        <v>1.0188109391500046</v>
      </c>
      <c r="ACV695">
        <v>0.99820321740365081</v>
      </c>
      <c r="ADU695">
        <v>1.0142460065964922</v>
      </c>
      <c r="AES695">
        <v>1.0037154699295565</v>
      </c>
      <c r="AFP695">
        <v>0.98430565633624745</v>
      </c>
      <c r="AGL695">
        <v>1.0288279397373197</v>
      </c>
      <c r="AGM695">
        <v>1.006987604995462</v>
      </c>
      <c r="AGN695">
        <v>1.0139966275079253</v>
      </c>
      <c r="AGO695">
        <v>1.0137135733861586</v>
      </c>
      <c r="AGP695">
        <v>1.0157457491966264</v>
      </c>
      <c r="AGQ695">
        <v>1.0007254559528327</v>
      </c>
      <c r="AGR695">
        <v>1.0144226591116197</v>
      </c>
      <c r="AGS695">
        <v>1.0073679992871398</v>
      </c>
      <c r="AGT695">
        <v>1.0115174051103049</v>
      </c>
      <c r="AGU695">
        <v>1.0342415142228949</v>
      </c>
      <c r="AGV695">
        <v>1.0085164604546728</v>
      </c>
      <c r="AGW695">
        <v>1.0209837813115947</v>
      </c>
      <c r="AGX695">
        <v>1.0232237713085708</v>
      </c>
      <c r="AGY695">
        <v>1.0111300017338383</v>
      </c>
      <c r="AGZ695">
        <v>1.0140424507099695</v>
      </c>
      <c r="AHA695">
        <v>1.0090057262583356</v>
      </c>
      <c r="AHB695">
        <v>1.0151481575656962</v>
      </c>
      <c r="AHC695">
        <v>0.99500260513229233</v>
      </c>
      <c r="AHD695">
        <v>1.0212373052418375</v>
      </c>
      <c r="AHE695">
        <v>1.0191666949082707</v>
      </c>
      <c r="AHF695">
        <v>1.0249873373714466</v>
      </c>
      <c r="AHG695">
        <v>1.0224689912593921</v>
      </c>
    </row>
    <row r="696" spans="5:1044" x14ac:dyDescent="0.3">
      <c r="E696">
        <v>0</v>
      </c>
      <c r="M696">
        <v>0</v>
      </c>
      <c r="AK696">
        <v>0</v>
      </c>
      <c r="AS696">
        <v>0</v>
      </c>
      <c r="BP696">
        <v>0</v>
      </c>
      <c r="BX696">
        <v>0</v>
      </c>
      <c r="CT696">
        <v>0</v>
      </c>
      <c r="DB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FG696">
        <v>0</v>
      </c>
      <c r="GH696">
        <v>0</v>
      </c>
      <c r="HH696">
        <v>0</v>
      </c>
      <c r="IG696">
        <v>0</v>
      </c>
      <c r="JE696">
        <v>0</v>
      </c>
      <c r="KB696">
        <v>0</v>
      </c>
      <c r="KX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UT696">
        <v>1.0188738279132612</v>
      </c>
      <c r="VB696">
        <v>1.0109450640127906</v>
      </c>
      <c r="VZ696">
        <v>1.0200309134397867</v>
      </c>
      <c r="WH696">
        <v>1.0108868630847654</v>
      </c>
      <c r="XE696">
        <v>1.0158216745296418</v>
      </c>
      <c r="XM696">
        <v>1.0078203107175927</v>
      </c>
      <c r="YI696">
        <v>1.0290369333535652</v>
      </c>
      <c r="YQ696">
        <v>1.0203273776780131</v>
      </c>
      <c r="ZL696">
        <v>1.0426991078127856</v>
      </c>
      <c r="ZM696">
        <v>1.0152958162712236</v>
      </c>
      <c r="ZN696">
        <v>1.0250321398564313</v>
      </c>
      <c r="ZO696">
        <v>1.0072063969336942</v>
      </c>
      <c r="ZP696">
        <v>1.0204483734555831</v>
      </c>
      <c r="ZQ696">
        <v>1.0121451850208625</v>
      </c>
      <c r="ZR696">
        <v>0.99310763909456212</v>
      </c>
      <c r="ZS696">
        <v>1.0160139498272909</v>
      </c>
      <c r="ZT696">
        <v>1.0259955830853174</v>
      </c>
      <c r="ZU696">
        <v>1.0208660400929619</v>
      </c>
      <c r="ZV696">
        <v>1.0199235964120155</v>
      </c>
      <c r="ZW696">
        <v>1.018833209247255</v>
      </c>
      <c r="ZX696">
        <v>1.004708034730921</v>
      </c>
      <c r="ZY696">
        <v>1.0210990655369809</v>
      </c>
      <c r="ZZ696">
        <v>1.0112800079809154</v>
      </c>
      <c r="AAA696">
        <v>1.017269912738973</v>
      </c>
      <c r="AAB696">
        <v>1.0393752781497003</v>
      </c>
      <c r="AAC696">
        <v>1.0158009913001611</v>
      </c>
      <c r="AAD696">
        <v>1.0256449603124491</v>
      </c>
      <c r="AAE696">
        <v>1.0296084044593474</v>
      </c>
      <c r="AAF696">
        <v>1.0224457432965501</v>
      </c>
      <c r="AAG696">
        <v>1.0237633980403762</v>
      </c>
      <c r="AAH696">
        <v>1.0124361674455644</v>
      </c>
      <c r="AAI696">
        <v>1.0207286968038023</v>
      </c>
      <c r="AAJ696">
        <v>1.0047022746064052</v>
      </c>
      <c r="AAK696">
        <v>1.0292292799365095</v>
      </c>
      <c r="AAL696">
        <v>1.0218051275070199</v>
      </c>
      <c r="AAM696">
        <v>1.0289745793120417</v>
      </c>
      <c r="AAN696">
        <v>1.0303014016171428</v>
      </c>
      <c r="AAV696">
        <v>1.0073822883631878</v>
      </c>
      <c r="ABW696">
        <v>1.0159141391798416</v>
      </c>
      <c r="ACW696">
        <v>1.0024855364052987</v>
      </c>
      <c r="ADV696">
        <v>1.0126767081634587</v>
      </c>
      <c r="AET696">
        <v>1.0040912429912563</v>
      </c>
      <c r="AFQ696">
        <v>0.98670925644616125</v>
      </c>
      <c r="AGM696">
        <v>1.0065294259476056</v>
      </c>
      <c r="AHH696">
        <v>1.0282043612624263</v>
      </c>
      <c r="AHI696">
        <v>1.0106387535560897</v>
      </c>
      <c r="AHJ696">
        <v>1.0114452675978867</v>
      </c>
      <c r="AHK696">
        <v>1.0125072582656367</v>
      </c>
      <c r="AHL696">
        <v>0.99753160148611431</v>
      </c>
      <c r="AHM696">
        <v>1.0133455770846582</v>
      </c>
      <c r="AHN696">
        <v>1.0038077525163083</v>
      </c>
      <c r="AHO696">
        <v>1.0094946047374471</v>
      </c>
      <c r="AHP696">
        <v>1.0312914366949326</v>
      </c>
      <c r="AHQ696">
        <v>1.0080264061544406</v>
      </c>
      <c r="AHR696">
        <v>1.0181005246519119</v>
      </c>
      <c r="AHS696">
        <v>1.0212705775384092</v>
      </c>
      <c r="AHT696">
        <v>1.0170633957599846</v>
      </c>
      <c r="AHU696">
        <v>1.0154178928511517</v>
      </c>
      <c r="AHV696">
        <v>1.0059422792199726</v>
      </c>
      <c r="AHW696">
        <v>1.0126114748591382</v>
      </c>
      <c r="AHX696">
        <v>0.99563851281237359</v>
      </c>
      <c r="AHY696">
        <v>1.0195942256583486</v>
      </c>
      <c r="AHZ696">
        <v>1.0147451804339906</v>
      </c>
      <c r="AIA696">
        <v>1.0193815764023382</v>
      </c>
      <c r="AIB696">
        <v>1.0230528372926631</v>
      </c>
    </row>
    <row r="697" spans="5:1044" x14ac:dyDescent="0.3">
      <c r="E697">
        <v>0</v>
      </c>
      <c r="N697">
        <v>0</v>
      </c>
      <c r="AK697">
        <v>0</v>
      </c>
      <c r="AT697">
        <v>0</v>
      </c>
      <c r="BP697">
        <v>0</v>
      </c>
      <c r="BY697">
        <v>0</v>
      </c>
      <c r="CT697">
        <v>0</v>
      </c>
      <c r="DC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FH697">
        <v>0</v>
      </c>
      <c r="GI697">
        <v>0</v>
      </c>
      <c r="HI697">
        <v>0</v>
      </c>
      <c r="IH697">
        <v>0</v>
      </c>
      <c r="JF697">
        <v>0</v>
      </c>
      <c r="KC697">
        <v>0</v>
      </c>
      <c r="KY697">
        <v>0</v>
      </c>
      <c r="LT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UT697">
        <v>1.0243914487775041</v>
      </c>
      <c r="VC697">
        <v>1.0187578009424876</v>
      </c>
      <c r="VZ697">
        <v>1.0269265556820624</v>
      </c>
      <c r="WI697">
        <v>1.0215493948178132</v>
      </c>
      <c r="XE697">
        <v>1.0218679488517992</v>
      </c>
      <c r="XN697">
        <v>1.0161253146837352</v>
      </c>
      <c r="YI697">
        <v>1.0350656400840637</v>
      </c>
      <c r="YR697">
        <v>1.0292625454535578</v>
      </c>
      <c r="ZL697">
        <v>1.0497052791290429</v>
      </c>
      <c r="ZM697">
        <v>1.0212652711730013</v>
      </c>
      <c r="ZN697">
        <v>1.0304392619285434</v>
      </c>
      <c r="ZO697">
        <v>1.0106265756931361</v>
      </c>
      <c r="ZP697">
        <v>1.0260413721927522</v>
      </c>
      <c r="ZQ697">
        <v>1.0169016851325885</v>
      </c>
      <c r="ZR697">
        <v>0.99782450767677999</v>
      </c>
      <c r="ZS697">
        <v>1.0231281992822177</v>
      </c>
      <c r="ZT697">
        <v>1.0208660400929619</v>
      </c>
      <c r="ZU697">
        <v>1.0365633528013856</v>
      </c>
      <c r="ZV697">
        <v>1.0259909214414016</v>
      </c>
      <c r="ZW697">
        <v>1.0228077826929329</v>
      </c>
      <c r="ZX697">
        <v>1.0114614251707224</v>
      </c>
      <c r="ZY697">
        <v>1.0264874540832649</v>
      </c>
      <c r="ZZ697">
        <v>1.0186945466293409</v>
      </c>
      <c r="AAA697">
        <v>1.0222805267743436</v>
      </c>
      <c r="AAB697">
        <v>1.0458440660330437</v>
      </c>
      <c r="AAC697">
        <v>1.0213343011095899</v>
      </c>
      <c r="AAD697">
        <v>1.0305898054032951</v>
      </c>
      <c r="AAE697">
        <v>1.035963848454496</v>
      </c>
      <c r="AAF697">
        <v>1.0260835954765013</v>
      </c>
      <c r="AAG697">
        <v>1.0278848966373109</v>
      </c>
      <c r="AAH697">
        <v>1.0163340470787396</v>
      </c>
      <c r="AAI697">
        <v>1.0263759320704171</v>
      </c>
      <c r="AAJ697">
        <v>1.00960902625819</v>
      </c>
      <c r="AAK697">
        <v>1.0356939860738998</v>
      </c>
      <c r="AAL697">
        <v>1.0284721869949656</v>
      </c>
      <c r="AAM697">
        <v>1.0376808146497634</v>
      </c>
      <c r="AAN697">
        <v>1.0362287944085584</v>
      </c>
      <c r="AAW697">
        <v>1.0160485708574136</v>
      </c>
      <c r="ABX697">
        <v>1.0231979123033523</v>
      </c>
      <c r="ACX697">
        <v>1.0060206757692436</v>
      </c>
      <c r="ADW697">
        <v>1.0204253400722658</v>
      </c>
      <c r="AEU697">
        <v>1.0107168472692918</v>
      </c>
      <c r="AFR697">
        <v>0.99279653676884116</v>
      </c>
      <c r="AGN697">
        <v>1.0172978261405816</v>
      </c>
      <c r="AHI697">
        <v>1.0142515565636114</v>
      </c>
      <c r="AIC697">
        <v>1.0392669227630531</v>
      </c>
      <c r="AID697">
        <v>1.0201232235082094</v>
      </c>
      <c r="AIE697">
        <v>1.0171737702927992</v>
      </c>
      <c r="AIF697">
        <v>1.0079604858824984</v>
      </c>
      <c r="AIG697">
        <v>1.0210860186447377</v>
      </c>
      <c r="AIH697">
        <v>1.0153488981516754</v>
      </c>
      <c r="AII697">
        <v>1.0166227726440269</v>
      </c>
      <c r="AIJ697">
        <v>1.0408625999331975</v>
      </c>
      <c r="AIK697">
        <v>1.0155474990244342</v>
      </c>
      <c r="AIL697">
        <v>1.0245548154969897</v>
      </c>
      <c r="AIM697">
        <v>1.0301249045037622</v>
      </c>
      <c r="AIN697">
        <v>1.0211034541586623</v>
      </c>
      <c r="AIO697">
        <v>1.0208102232716205</v>
      </c>
      <c r="AIP697">
        <v>1.0107479079491091</v>
      </c>
      <c r="AIQ697">
        <v>1.0207475920760583</v>
      </c>
      <c r="AIR697">
        <v>1.0021847147460974</v>
      </c>
      <c r="AIS697">
        <v>1.0292426482331485</v>
      </c>
      <c r="AIT697">
        <v>1.0247803103255171</v>
      </c>
      <c r="AIU697">
        <v>1.0329299651169193</v>
      </c>
      <c r="AIV697">
        <v>1.0314198087813928</v>
      </c>
    </row>
    <row r="698" spans="5:1044" x14ac:dyDescent="0.3">
      <c r="E698">
        <v>0</v>
      </c>
      <c r="O698">
        <v>0</v>
      </c>
      <c r="AK698">
        <v>0</v>
      </c>
      <c r="AU698">
        <v>0</v>
      </c>
      <c r="BP698">
        <v>0</v>
      </c>
      <c r="BZ698">
        <v>0</v>
      </c>
      <c r="CT698">
        <v>0</v>
      </c>
      <c r="DD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FI698">
        <v>0</v>
      </c>
      <c r="GJ698">
        <v>0</v>
      </c>
      <c r="HJ698">
        <v>0</v>
      </c>
      <c r="II698">
        <v>0</v>
      </c>
      <c r="JG698">
        <v>0</v>
      </c>
      <c r="KD698">
        <v>0</v>
      </c>
      <c r="KZ698">
        <v>0</v>
      </c>
      <c r="LU698">
        <v>0</v>
      </c>
      <c r="MO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UT698">
        <v>1.0225928513318938</v>
      </c>
      <c r="VD698">
        <v>1.01878238879035</v>
      </c>
      <c r="VZ698">
        <v>1.0242815986792706</v>
      </c>
      <c r="WJ698">
        <v>1.0202297111026664</v>
      </c>
      <c r="XE698">
        <v>1.0181985674989686</v>
      </c>
      <c r="XO698">
        <v>1.0126502455562223</v>
      </c>
      <c r="YI698">
        <v>1.0325868478262916</v>
      </c>
      <c r="YS698">
        <v>1.0281072290816782</v>
      </c>
      <c r="ZL698">
        <v>1.0471790114106476</v>
      </c>
      <c r="ZM698">
        <v>1.0193625142193856</v>
      </c>
      <c r="ZN698">
        <v>1.031117371457188</v>
      </c>
      <c r="ZO698">
        <v>1.0101191481943559</v>
      </c>
      <c r="ZP698">
        <v>1.0243370971746699</v>
      </c>
      <c r="ZQ698">
        <v>1.0140585461743068</v>
      </c>
      <c r="ZR698">
        <v>0.99588350135232873</v>
      </c>
      <c r="ZS698">
        <v>1.0216999651737564</v>
      </c>
      <c r="ZT698">
        <v>1.0199235964120155</v>
      </c>
      <c r="ZU698">
        <v>1.0259909214414016</v>
      </c>
      <c r="ZV698">
        <v>1.0356502175241036</v>
      </c>
      <c r="ZW698">
        <v>1.0218402301391727</v>
      </c>
      <c r="ZX698">
        <v>1.0063235193852589</v>
      </c>
      <c r="ZY698">
        <v>1.0258940862187647</v>
      </c>
      <c r="ZZ698">
        <v>1.0158256581701064</v>
      </c>
      <c r="AAA698">
        <v>1.020598870523485</v>
      </c>
      <c r="AAB698">
        <v>1.0445703074382746</v>
      </c>
      <c r="AAC698">
        <v>1.0190431254289969</v>
      </c>
      <c r="AAD698">
        <v>1.0309258980074845</v>
      </c>
      <c r="AAE698">
        <v>1.0322255108900567</v>
      </c>
      <c r="AAF698">
        <v>1.0241717792012199</v>
      </c>
      <c r="AAG698">
        <v>1.0295489532539701</v>
      </c>
      <c r="AAH698">
        <v>1.0154140892804739</v>
      </c>
      <c r="AAI698">
        <v>1.0238637010829794</v>
      </c>
      <c r="AAJ698">
        <v>1.0081403728373293</v>
      </c>
      <c r="AAK698">
        <v>1.0338661557193198</v>
      </c>
      <c r="AAL698">
        <v>1.0262093775803789</v>
      </c>
      <c r="AAM698">
        <v>1.0354187362245273</v>
      </c>
      <c r="AAN698">
        <v>1.0332572553850801</v>
      </c>
      <c r="AAX698">
        <v>1.0158400058185475</v>
      </c>
      <c r="ABY698">
        <v>1.0282067762934424</v>
      </c>
      <c r="ACY698">
        <v>1.0088042030982254</v>
      </c>
      <c r="ADX698">
        <v>1.0206673550274101</v>
      </c>
      <c r="AEV698">
        <v>1.0088572202299888</v>
      </c>
      <c r="AFS698">
        <v>0.99231851558319839</v>
      </c>
      <c r="AGO698">
        <v>1.0180959703060291</v>
      </c>
      <c r="AHJ698">
        <v>1.0162229716899533</v>
      </c>
      <c r="AID698">
        <v>1.0212767830399034</v>
      </c>
      <c r="AIW698">
        <v>1.042552614967873</v>
      </c>
      <c r="AIX698">
        <v>1.0187259706452674</v>
      </c>
      <c r="AIY698">
        <v>1.0015278041354245</v>
      </c>
      <c r="AIZ698">
        <v>1.0236151740633168</v>
      </c>
      <c r="AJA698">
        <v>1.0137023902438438</v>
      </c>
      <c r="AJB698">
        <v>1.0170120386607004</v>
      </c>
      <c r="AJC698">
        <v>1.0421822659247622</v>
      </c>
      <c r="AJD698">
        <v>1.0146296853124024</v>
      </c>
      <c r="AJE698">
        <v>1.0289672154460072</v>
      </c>
      <c r="AJF698">
        <v>1.02630209655394</v>
      </c>
      <c r="AJG698">
        <v>1.0210284635584055</v>
      </c>
      <c r="AJH698">
        <v>1.027643386262272</v>
      </c>
      <c r="AJI698">
        <v>1.0121354266681788</v>
      </c>
      <c r="AJJ698">
        <v>1.0195859524774609</v>
      </c>
      <c r="AJK698">
        <v>1.0025739324395957</v>
      </c>
      <c r="AJL698">
        <v>1.0290336126778623</v>
      </c>
      <c r="AJM698">
        <v>1.0233723593248076</v>
      </c>
      <c r="AJN698">
        <v>1.0324682064447901</v>
      </c>
      <c r="AJO698">
        <v>1.0287741524250504</v>
      </c>
    </row>
    <row r="699" spans="5:1044" x14ac:dyDescent="0.3">
      <c r="E699">
        <v>0</v>
      </c>
      <c r="P699">
        <v>0</v>
      </c>
      <c r="AK699">
        <v>0</v>
      </c>
      <c r="AV699">
        <v>0</v>
      </c>
      <c r="BP699">
        <v>0</v>
      </c>
      <c r="CA699">
        <v>0</v>
      </c>
      <c r="CT699">
        <v>0</v>
      </c>
      <c r="DE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FJ699">
        <v>0</v>
      </c>
      <c r="GK699">
        <v>0</v>
      </c>
      <c r="HK699">
        <v>0</v>
      </c>
      <c r="IJ699">
        <v>0</v>
      </c>
      <c r="JH699">
        <v>0</v>
      </c>
      <c r="KE699">
        <v>0</v>
      </c>
      <c r="LA699">
        <v>0</v>
      </c>
      <c r="LV699">
        <v>0</v>
      </c>
      <c r="MP699">
        <v>0</v>
      </c>
      <c r="NI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UT699">
        <v>1.0217404031091264</v>
      </c>
      <c r="VE699">
        <v>1.0210508229719384</v>
      </c>
      <c r="VZ699">
        <v>1.0236075511448202</v>
      </c>
      <c r="WK699">
        <v>1.0230816429873502</v>
      </c>
      <c r="XE699">
        <v>1.0183786821989249</v>
      </c>
      <c r="XP699">
        <v>1.0171475999786004</v>
      </c>
      <c r="YI699">
        <v>1.0308524791476323</v>
      </c>
      <c r="YT699">
        <v>1.0287184939779535</v>
      </c>
      <c r="ZL699">
        <v>1.0441085578669502</v>
      </c>
      <c r="ZM699">
        <v>1.0194868471739726</v>
      </c>
      <c r="ZN699">
        <v>1.0275685820880971</v>
      </c>
      <c r="ZO699">
        <v>1.0085139405706001</v>
      </c>
      <c r="ZP699">
        <v>1.0233059729438936</v>
      </c>
      <c r="ZQ699">
        <v>1.01402753604219</v>
      </c>
      <c r="ZR699">
        <v>0.99572132861256313</v>
      </c>
      <c r="ZS699">
        <v>1.0211477632730899</v>
      </c>
      <c r="ZT699">
        <v>1.018833209247255</v>
      </c>
      <c r="ZU699">
        <v>1.0228077826929329</v>
      </c>
      <c r="ZV699">
        <v>1.0218402301391727</v>
      </c>
      <c r="ZW699">
        <v>1.0329809273826651</v>
      </c>
      <c r="ZX699">
        <v>1.0088902599869443</v>
      </c>
      <c r="ZY699">
        <v>1.023873112820044</v>
      </c>
      <c r="ZZ699">
        <v>1.016078322383839</v>
      </c>
      <c r="AAA699">
        <v>1.0209547529658463</v>
      </c>
      <c r="AAB699">
        <v>1.0434770565556017</v>
      </c>
      <c r="AAC699">
        <v>1.0182007796131733</v>
      </c>
      <c r="AAD699">
        <v>1.0273049450157392</v>
      </c>
      <c r="AAE699">
        <v>1.0322673326462732</v>
      </c>
      <c r="AAF699">
        <v>1.0230943560299119</v>
      </c>
      <c r="AAG699">
        <v>1.0255620847685465</v>
      </c>
      <c r="AAH699">
        <v>1.0152329240060678</v>
      </c>
      <c r="AAI699">
        <v>1.0222252106424374</v>
      </c>
      <c r="AAJ699">
        <v>1.0082194267896818</v>
      </c>
      <c r="AAK699">
        <v>1.0310901428877077</v>
      </c>
      <c r="AAL699">
        <v>1.0256413942571707</v>
      </c>
      <c r="AAM699">
        <v>1.0340007246703362</v>
      </c>
      <c r="AAN699">
        <v>1.0330075743409604</v>
      </c>
      <c r="AAY699">
        <v>1.020314435830332</v>
      </c>
      <c r="ABZ699">
        <v>1.0246969713010177</v>
      </c>
      <c r="ACZ699">
        <v>1.0090585670488348</v>
      </c>
      <c r="ADY699">
        <v>1.0231218891022213</v>
      </c>
      <c r="AEW699">
        <v>1.012763046715508</v>
      </c>
      <c r="AFT699">
        <v>0.99591287065556988</v>
      </c>
      <c r="AGP699">
        <v>1.0210316114624669</v>
      </c>
      <c r="AHK699">
        <v>1.0181601846836421</v>
      </c>
      <c r="AIE699">
        <v>1.0188862570984916</v>
      </c>
      <c r="AIX699">
        <v>1.0193792575947709</v>
      </c>
      <c r="AJP699">
        <v>1.0454255442635452</v>
      </c>
      <c r="AJQ699">
        <v>1.0102675995748325</v>
      </c>
      <c r="AJR699">
        <v>1.0233212409673327</v>
      </c>
      <c r="AJS699">
        <v>1.0172996773401053</v>
      </c>
      <c r="AJT699">
        <v>1.0211908582103808</v>
      </c>
      <c r="AJU699">
        <v>1.0437090325102141</v>
      </c>
      <c r="AJV699">
        <v>1.0165135482504239</v>
      </c>
      <c r="AJW699">
        <v>1.0259613362918913</v>
      </c>
      <c r="AJX699">
        <v>1.0305629857613283</v>
      </c>
      <c r="AJY699">
        <v>1.0224530882466569</v>
      </c>
      <c r="AJZ699">
        <v>1.0236878581635733</v>
      </c>
      <c r="AKA699">
        <v>1.0157479628565858</v>
      </c>
      <c r="AKB699">
        <v>1.020201797226634</v>
      </c>
      <c r="AKC699">
        <v>1.0070394702626133</v>
      </c>
      <c r="AKD699">
        <v>1.027474628524198</v>
      </c>
      <c r="AKE699">
        <v>1.0263926005401245</v>
      </c>
      <c r="AKF699">
        <v>1.0328055013822475</v>
      </c>
      <c r="AKG699">
        <v>1.0332071388384512</v>
      </c>
    </row>
    <row r="700" spans="5:1044" x14ac:dyDescent="0.3">
      <c r="E700">
        <v>0</v>
      </c>
      <c r="Q700">
        <v>0</v>
      </c>
      <c r="AK700">
        <v>0</v>
      </c>
      <c r="AW700">
        <v>0</v>
      </c>
      <c r="BP700">
        <v>0</v>
      </c>
      <c r="CB700">
        <v>0</v>
      </c>
      <c r="CT700">
        <v>0</v>
      </c>
      <c r="DF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FK700">
        <v>0</v>
      </c>
      <c r="GL700">
        <v>0</v>
      </c>
      <c r="HL700">
        <v>0</v>
      </c>
      <c r="IK700">
        <v>0</v>
      </c>
      <c r="JI700">
        <v>0</v>
      </c>
      <c r="KF700">
        <v>0</v>
      </c>
      <c r="LB700">
        <v>0</v>
      </c>
      <c r="LW700">
        <v>0</v>
      </c>
      <c r="MQ700">
        <v>0</v>
      </c>
      <c r="NJ700">
        <v>0</v>
      </c>
      <c r="OB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UT700">
        <v>1.0081460572906291</v>
      </c>
      <c r="VF700">
        <v>0.99358745194095588</v>
      </c>
      <c r="VZ700">
        <v>1.0098173615468051</v>
      </c>
      <c r="WL700">
        <v>0.99461247855436263</v>
      </c>
      <c r="XE700">
        <v>1.004516294268806</v>
      </c>
      <c r="XQ700">
        <v>0.98914264795412088</v>
      </c>
      <c r="YI700">
        <v>1.0178576189180231</v>
      </c>
      <c r="YU700">
        <v>1.0021969475032011</v>
      </c>
      <c r="ZL700">
        <v>1.0304490786587763</v>
      </c>
      <c r="ZM700">
        <v>1.0050712626634133</v>
      </c>
      <c r="ZN700">
        <v>1.0150134563805364</v>
      </c>
      <c r="ZO700">
        <v>0.99519359807928143</v>
      </c>
      <c r="ZP700">
        <v>1.0115007633886153</v>
      </c>
      <c r="ZQ700">
        <v>1.0016340917036868</v>
      </c>
      <c r="ZR700">
        <v>0.98013779915648735</v>
      </c>
      <c r="ZS700">
        <v>1.006774756341944</v>
      </c>
      <c r="ZT700">
        <v>1.004708034730921</v>
      </c>
      <c r="ZU700">
        <v>1.0114614251707224</v>
      </c>
      <c r="ZV700">
        <v>1.0063235193852589</v>
      </c>
      <c r="ZW700">
        <v>1.0088902599869443</v>
      </c>
      <c r="ZX700">
        <v>1.0056377070435656</v>
      </c>
      <c r="ZY700">
        <v>1.0096408485190105</v>
      </c>
      <c r="ZZ700">
        <v>1.0028854539394276</v>
      </c>
      <c r="AAA700">
        <v>1.0069205351110182</v>
      </c>
      <c r="AAB700">
        <v>1.0295306837406628</v>
      </c>
      <c r="AAC700">
        <v>1.0053789438292888</v>
      </c>
      <c r="AAD700">
        <v>1.0152099821584371</v>
      </c>
      <c r="AAE700">
        <v>1.0195360405968019</v>
      </c>
      <c r="AAF700">
        <v>1.0084961583429997</v>
      </c>
      <c r="AAG700">
        <v>1.0106443343877827</v>
      </c>
      <c r="AAH700">
        <v>1.0022518771543152</v>
      </c>
      <c r="AAI700">
        <v>1.0096424415360234</v>
      </c>
      <c r="AAJ700">
        <v>0.99433574065859531</v>
      </c>
      <c r="AAK700">
        <v>1.0172562431306971</v>
      </c>
      <c r="AAL700">
        <v>1.0092944148510417</v>
      </c>
      <c r="AAM700">
        <v>1.0198585424126685</v>
      </c>
      <c r="AAN700">
        <v>1.0191667302698411</v>
      </c>
      <c r="AAZ700">
        <v>0.99086730599962325</v>
      </c>
      <c r="ACA700">
        <v>0.99957832225254528</v>
      </c>
      <c r="ADA700">
        <v>0.98208709244090719</v>
      </c>
      <c r="ADZ700">
        <v>0.99912970352243036</v>
      </c>
      <c r="AEX700">
        <v>0.98751906170969217</v>
      </c>
      <c r="AFU700">
        <v>0.96484174413376345</v>
      </c>
      <c r="AGQ700">
        <v>0.99232293044991382</v>
      </c>
      <c r="AHL700">
        <v>0.98927400428434187</v>
      </c>
      <c r="AIF700">
        <v>0.99620145635212587</v>
      </c>
      <c r="AIY700">
        <v>0.98870367089274047</v>
      </c>
      <c r="AJQ700">
        <v>0.99645150881266098</v>
      </c>
      <c r="AKH700">
        <v>1.0030714605881292</v>
      </c>
      <c r="AKI700">
        <v>0.9948614089331933</v>
      </c>
      <c r="AKJ700">
        <v>0.99140130414000149</v>
      </c>
      <c r="AKK700">
        <v>0.99306138346807682</v>
      </c>
      <c r="AKL700">
        <v>1.0158018468443475</v>
      </c>
      <c r="AKM700">
        <v>0.99062533133028841</v>
      </c>
      <c r="AKN700">
        <v>1.0014980167783007</v>
      </c>
      <c r="AKO700">
        <v>1.0048753037969655</v>
      </c>
      <c r="AKP700">
        <v>0.99296969631015874</v>
      </c>
      <c r="AKQ700">
        <v>0.99369143020136341</v>
      </c>
      <c r="AKR700">
        <v>0.98943517181940632</v>
      </c>
      <c r="AKS700">
        <v>0.99447744773450242</v>
      </c>
      <c r="AKT700">
        <v>0.97886686493800035</v>
      </c>
      <c r="AKU700">
        <v>0.99978343367557676</v>
      </c>
      <c r="AKV700">
        <v>0.99347001122748602</v>
      </c>
      <c r="AKW700">
        <v>1.0049604354298032</v>
      </c>
      <c r="AKX700">
        <v>1.0053026819192075</v>
      </c>
    </row>
    <row r="701" spans="5:1044" x14ac:dyDescent="0.3">
      <c r="E701">
        <v>0</v>
      </c>
      <c r="R701">
        <v>0</v>
      </c>
      <c r="AK701">
        <v>0</v>
      </c>
      <c r="AX701">
        <v>0</v>
      </c>
      <c r="BP701">
        <v>0</v>
      </c>
      <c r="CC701">
        <v>0</v>
      </c>
      <c r="CT701">
        <v>0</v>
      </c>
      <c r="DG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FL701">
        <v>0</v>
      </c>
      <c r="GM701">
        <v>0</v>
      </c>
      <c r="HM701">
        <v>0</v>
      </c>
      <c r="IL701">
        <v>0</v>
      </c>
      <c r="JJ701">
        <v>0</v>
      </c>
      <c r="KG701">
        <v>0</v>
      </c>
      <c r="LC701">
        <v>0</v>
      </c>
      <c r="LX701">
        <v>0</v>
      </c>
      <c r="MR701">
        <v>0</v>
      </c>
      <c r="NK701">
        <v>0</v>
      </c>
      <c r="OC701">
        <v>0</v>
      </c>
      <c r="OT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UT701">
        <v>1.0243700121676902</v>
      </c>
      <c r="VG701">
        <v>1.0217923673103519</v>
      </c>
      <c r="VZ701">
        <v>1.0241919710117124</v>
      </c>
      <c r="WM701">
        <v>1.0197016695303078</v>
      </c>
      <c r="XE701">
        <v>1.0208868674733287</v>
      </c>
      <c r="XR701">
        <v>1.0175166864722502</v>
      </c>
      <c r="YI701">
        <v>1.0346331826292929</v>
      </c>
      <c r="YV701">
        <v>1.0314199396211245</v>
      </c>
      <c r="ZL701">
        <v>1.0476165218917266</v>
      </c>
      <c r="ZM701">
        <v>1.0219532760843812</v>
      </c>
      <c r="ZN701">
        <v>1.0327356763002109</v>
      </c>
      <c r="ZO701">
        <v>1.0118760156743047</v>
      </c>
      <c r="ZP701">
        <v>1.0268933216221641</v>
      </c>
      <c r="ZQ701">
        <v>1.0170165259702</v>
      </c>
      <c r="ZR701">
        <v>0.99589707941941186</v>
      </c>
      <c r="ZS701">
        <v>1.0223294899665909</v>
      </c>
      <c r="ZT701">
        <v>1.0210990655369809</v>
      </c>
      <c r="ZU701">
        <v>1.0264874540832649</v>
      </c>
      <c r="ZV701">
        <v>1.0258940862187647</v>
      </c>
      <c r="ZW701">
        <v>1.023873112820044</v>
      </c>
      <c r="ZX701">
        <v>1.0096408485190105</v>
      </c>
      <c r="ZY701">
        <v>1.0356986601464511</v>
      </c>
      <c r="ZZ701">
        <v>1.0176195950727245</v>
      </c>
      <c r="AAA701">
        <v>1.0216223269878069</v>
      </c>
      <c r="AAB701">
        <v>1.0458795942032488</v>
      </c>
      <c r="AAC701">
        <v>1.0211170191148935</v>
      </c>
      <c r="AAD701">
        <v>1.0307992938817918</v>
      </c>
      <c r="AAE701">
        <v>1.0340558397179418</v>
      </c>
      <c r="AAF701">
        <v>1.0250946300541155</v>
      </c>
      <c r="AAG701">
        <v>1.0284366054485867</v>
      </c>
      <c r="AAH701">
        <v>1.0180035387279018</v>
      </c>
      <c r="AAI701">
        <v>1.026171214357378</v>
      </c>
      <c r="AAJ701">
        <v>1.0086594447017416</v>
      </c>
      <c r="AAK701">
        <v>1.0351603775677694</v>
      </c>
      <c r="AAL701">
        <v>1.0280234476613328</v>
      </c>
      <c r="AAM701">
        <v>1.0367289397659276</v>
      </c>
      <c r="AAN701">
        <v>1.0346916477816011</v>
      </c>
      <c r="ABA701">
        <v>1.0204535398774477</v>
      </c>
      <c r="ACB701">
        <v>1.0308355351848919</v>
      </c>
      <c r="ADB701">
        <v>1.011785211255217</v>
      </c>
      <c r="AEA701">
        <v>1.0254383240721134</v>
      </c>
      <c r="AEY701">
        <v>1.0136438401799568</v>
      </c>
      <c r="AFV701">
        <v>0.99203362020887054</v>
      </c>
      <c r="AGR701">
        <v>1.0187029855114609</v>
      </c>
      <c r="AHM701">
        <v>1.0179981448189475</v>
      </c>
      <c r="AIG701">
        <v>1.0222395662165391</v>
      </c>
      <c r="AIZ701">
        <v>1.0233496054109714</v>
      </c>
      <c r="AJR701">
        <v>1.0224808873827853</v>
      </c>
      <c r="AKI701">
        <v>1.0074569850355786</v>
      </c>
      <c r="AKY701">
        <v>1.0424781844262747</v>
      </c>
      <c r="AKZ701">
        <v>1.0164277443682541</v>
      </c>
      <c r="ALA701">
        <v>1.0181688976037588</v>
      </c>
      <c r="ALB701">
        <v>1.0442833652239731</v>
      </c>
      <c r="ALC701">
        <v>1.0183550163430952</v>
      </c>
      <c r="ALD701">
        <v>1.0285122058709504</v>
      </c>
      <c r="ALE701">
        <v>1.0296042069074163</v>
      </c>
      <c r="ALF701">
        <v>1.0224597832914941</v>
      </c>
      <c r="ALG701">
        <v>1.0247338632061691</v>
      </c>
      <c r="ALH701">
        <v>1.0166661330127911</v>
      </c>
      <c r="ALI701">
        <v>1.0231724561997375</v>
      </c>
      <c r="ALJ701">
        <v>1.0034396237780971</v>
      </c>
      <c r="ALK701">
        <v>1.0312400227021683</v>
      </c>
      <c r="ALL701">
        <v>1.0267454763320232</v>
      </c>
      <c r="ALM701">
        <v>1.0345497262309753</v>
      </c>
      <c r="ALN701">
        <v>1.0315737163591234</v>
      </c>
    </row>
    <row r="702" spans="5:1044" x14ac:dyDescent="0.3">
      <c r="E702">
        <v>0</v>
      </c>
      <c r="S702">
        <v>0</v>
      </c>
      <c r="AK702">
        <v>0</v>
      </c>
      <c r="AY702">
        <v>0</v>
      </c>
      <c r="BP702">
        <v>0</v>
      </c>
      <c r="CD702">
        <v>0</v>
      </c>
      <c r="CT702">
        <v>0</v>
      </c>
      <c r="DH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FM702">
        <v>0</v>
      </c>
      <c r="GN702">
        <v>0</v>
      </c>
      <c r="HN702">
        <v>0</v>
      </c>
      <c r="IM702">
        <v>0</v>
      </c>
      <c r="JK702">
        <v>0</v>
      </c>
      <c r="KH702">
        <v>0</v>
      </c>
      <c r="LD702">
        <v>0</v>
      </c>
      <c r="LY702">
        <v>0</v>
      </c>
      <c r="MS702">
        <v>0</v>
      </c>
      <c r="NL702">
        <v>0</v>
      </c>
      <c r="OD702">
        <v>0</v>
      </c>
      <c r="OU702">
        <v>0</v>
      </c>
      <c r="PK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UT702">
        <v>1.0144213583378208</v>
      </c>
      <c r="VH702">
        <v>1.0049904851394984</v>
      </c>
      <c r="VZ702">
        <v>1.0156445259995652</v>
      </c>
      <c r="WN702">
        <v>1.0051069260647862</v>
      </c>
      <c r="XE702">
        <v>1.0116882315932396</v>
      </c>
      <c r="XS702">
        <v>1.0022833576886134</v>
      </c>
      <c r="YI702">
        <v>1.0247183029591052</v>
      </c>
      <c r="YW702">
        <v>1.0150036772434714</v>
      </c>
      <c r="ZL702">
        <v>1.037426290529821</v>
      </c>
      <c r="ZM702">
        <v>1.0105919684820344</v>
      </c>
      <c r="ZN702">
        <v>1.0226548278230103</v>
      </c>
      <c r="ZO702">
        <v>1.0018956277905851</v>
      </c>
      <c r="ZP702">
        <v>1.0158298932836833</v>
      </c>
      <c r="ZQ702">
        <v>1.0072202826295404</v>
      </c>
      <c r="ZR702">
        <v>0.98854769416289645</v>
      </c>
      <c r="ZS702">
        <v>1.0135933665782562</v>
      </c>
      <c r="ZT702">
        <v>1.0112800079809154</v>
      </c>
      <c r="ZU702">
        <v>1.0186945466293409</v>
      </c>
      <c r="ZV702">
        <v>1.0158256581701064</v>
      </c>
      <c r="ZW702">
        <v>1.016078322383839</v>
      </c>
      <c r="ZX702">
        <v>1.0028854539394276</v>
      </c>
      <c r="ZY702">
        <v>1.0176195950727245</v>
      </c>
      <c r="ZZ702">
        <v>1.0187083792330012</v>
      </c>
      <c r="AAA702">
        <v>1.014105932192761</v>
      </c>
      <c r="AAB702">
        <v>1.0349904694525265</v>
      </c>
      <c r="AAC702">
        <v>1.0113026205794535</v>
      </c>
      <c r="AAD702">
        <v>1.0196462209053867</v>
      </c>
      <c r="AAE702">
        <v>1.0263453605422066</v>
      </c>
      <c r="AAF702">
        <v>1.0147999627906419</v>
      </c>
      <c r="AAG702">
        <v>1.0194912163059333</v>
      </c>
      <c r="AAH702">
        <v>1.0071984574363342</v>
      </c>
      <c r="AAI702">
        <v>1.0169770261913003</v>
      </c>
      <c r="AAJ702">
        <v>0.99957699375799991</v>
      </c>
      <c r="AAK702">
        <v>1.0235837137711719</v>
      </c>
      <c r="AAL702">
        <v>1.0175474706278909</v>
      </c>
      <c r="AAM702">
        <v>1.0260579254026723</v>
      </c>
      <c r="AAN702">
        <v>1.0235428545972209</v>
      </c>
      <c r="ABB702">
        <v>1.000750524883331</v>
      </c>
      <c r="ACC702">
        <v>1.0137407539821501</v>
      </c>
      <c r="ADC702">
        <v>0.99405883037489418</v>
      </c>
      <c r="AEB702">
        <v>1.0066408905669619</v>
      </c>
      <c r="AEZ702">
        <v>0.99775818052089982</v>
      </c>
      <c r="AFW702">
        <v>0.98047009566486487</v>
      </c>
      <c r="AGS702">
        <v>1.0046120213350545</v>
      </c>
      <c r="AHN702">
        <v>1.0013829593694465</v>
      </c>
      <c r="AIH702">
        <v>1.00941721788309</v>
      </c>
      <c r="AJA702">
        <v>1.0062726010571472</v>
      </c>
      <c r="AJS702">
        <v>1.0092090074289124</v>
      </c>
      <c r="AKJ702">
        <v>0.9973829424417775</v>
      </c>
      <c r="AKZ702">
        <v>1.0091587937834932</v>
      </c>
      <c r="ALO702">
        <v>1.0203311382177247</v>
      </c>
      <c r="ALP702">
        <v>1.0062965349704749</v>
      </c>
      <c r="ALQ702">
        <v>1.0253610589292883</v>
      </c>
      <c r="ALR702">
        <v>1.0018353996154274</v>
      </c>
      <c r="ALS702">
        <v>1.0090943200419058</v>
      </c>
      <c r="ALT702">
        <v>1.017095387234134</v>
      </c>
      <c r="ALU702">
        <v>1.0048631102215158</v>
      </c>
      <c r="ALV702">
        <v>1.0100265306361951</v>
      </c>
      <c r="ALW702">
        <v>0.99810960566019125</v>
      </c>
      <c r="ALX702">
        <v>1.0078886680384915</v>
      </c>
      <c r="ALY702">
        <v>0.98834465877418098</v>
      </c>
      <c r="ALZ702">
        <v>1.0116403755208543</v>
      </c>
      <c r="AMA702">
        <v>1.0086851179062493</v>
      </c>
      <c r="AMB702">
        <v>1.0159670324532966</v>
      </c>
      <c r="AMC702">
        <v>1.0128647892481537</v>
      </c>
    </row>
    <row r="703" spans="5:1044" x14ac:dyDescent="0.3">
      <c r="E703">
        <v>0</v>
      </c>
      <c r="T703">
        <v>0</v>
      </c>
      <c r="AK703">
        <v>0</v>
      </c>
      <c r="AZ703">
        <v>0</v>
      </c>
      <c r="BP703">
        <v>0</v>
      </c>
      <c r="CE703">
        <v>0</v>
      </c>
      <c r="CT703">
        <v>0</v>
      </c>
      <c r="DI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FN703">
        <v>0</v>
      </c>
      <c r="GO703">
        <v>0</v>
      </c>
      <c r="HO703">
        <v>0</v>
      </c>
      <c r="IN703">
        <v>0</v>
      </c>
      <c r="JL703">
        <v>0</v>
      </c>
      <c r="KI703">
        <v>0</v>
      </c>
      <c r="LE703">
        <v>0</v>
      </c>
      <c r="LZ703">
        <v>0</v>
      </c>
      <c r="MT703">
        <v>0</v>
      </c>
      <c r="NM703">
        <v>0</v>
      </c>
      <c r="OE703">
        <v>0</v>
      </c>
      <c r="OV703">
        <v>0</v>
      </c>
      <c r="PL703">
        <v>0</v>
      </c>
      <c r="QA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UT703">
        <v>1.0199427660103157</v>
      </c>
      <c r="VI703">
        <v>1.0120757384793908</v>
      </c>
      <c r="VZ703">
        <v>1.0212466548472061</v>
      </c>
      <c r="WO703">
        <v>1.0127066515377392</v>
      </c>
      <c r="XE703">
        <v>1.0161125440441947</v>
      </c>
      <c r="XT703">
        <v>1.0071706518915171</v>
      </c>
      <c r="YI703">
        <v>1.0290120730778181</v>
      </c>
      <c r="YX703">
        <v>1.0192932377409063</v>
      </c>
      <c r="ZL703">
        <v>1.0437030804947403</v>
      </c>
      <c r="ZM703">
        <v>1.0162383341788366</v>
      </c>
      <c r="ZN703">
        <v>1.0275199990137427</v>
      </c>
      <c r="ZO703">
        <v>1.0054386212902937</v>
      </c>
      <c r="ZP703">
        <v>1.0210661246086159</v>
      </c>
      <c r="ZQ703">
        <v>1.0127334916385997</v>
      </c>
      <c r="ZR703">
        <v>0.99166048823175967</v>
      </c>
      <c r="ZS703">
        <v>1.0190592509227301</v>
      </c>
      <c r="ZT703">
        <v>1.017269912738973</v>
      </c>
      <c r="ZU703">
        <v>1.0222805267743436</v>
      </c>
      <c r="ZV703">
        <v>1.020598870523485</v>
      </c>
      <c r="ZW703">
        <v>1.0209547529658463</v>
      </c>
      <c r="ZX703">
        <v>1.0069205351110182</v>
      </c>
      <c r="ZY703">
        <v>1.0216223269878069</v>
      </c>
      <c r="ZZ703">
        <v>1.014105932192761</v>
      </c>
      <c r="AAA703">
        <v>1.0271286257217118</v>
      </c>
      <c r="AAB703">
        <v>1.041956095475731</v>
      </c>
      <c r="AAC703">
        <v>1.0163640362780713</v>
      </c>
      <c r="AAD703">
        <v>1.0263203314210163</v>
      </c>
      <c r="AAE703">
        <v>1.030967412119254</v>
      </c>
      <c r="AAF703">
        <v>1.0209794837371278</v>
      </c>
      <c r="AAG703">
        <v>1.026045419491693</v>
      </c>
      <c r="AAH703">
        <v>1.0124219590642436</v>
      </c>
      <c r="AAI703">
        <v>1.020554832665687</v>
      </c>
      <c r="AAJ703">
        <v>1.0057565968678055</v>
      </c>
      <c r="AAK703">
        <v>1.0299299494509448</v>
      </c>
      <c r="AAL703">
        <v>1.0228450852923618</v>
      </c>
      <c r="AAM703">
        <v>1.0315859688866655</v>
      </c>
      <c r="AAN703">
        <v>1.0305433261997543</v>
      </c>
      <c r="ABC703">
        <v>1.0078546887322732</v>
      </c>
      <c r="ACD703">
        <v>1.0193772920492568</v>
      </c>
      <c r="ADD703">
        <v>0.99779781465209627</v>
      </c>
      <c r="AEC703">
        <v>1.0130343441804095</v>
      </c>
      <c r="AFA703">
        <v>1.0047205662304439</v>
      </c>
      <c r="AFX703">
        <v>0.98292159629015641</v>
      </c>
      <c r="AGT703">
        <v>1.0113403042293014</v>
      </c>
      <c r="AHO703">
        <v>1.0095157242042558</v>
      </c>
      <c r="AII703">
        <v>1.0128148767700351</v>
      </c>
      <c r="AJB703">
        <v>1.0116230166993609</v>
      </c>
      <c r="AJT703">
        <v>1.0152727434976097</v>
      </c>
      <c r="AKK703">
        <v>1.0011114741782181</v>
      </c>
      <c r="ALA703">
        <v>1.0132584743336708</v>
      </c>
      <c r="ALP703">
        <v>1.0085771085251456</v>
      </c>
      <c r="AMD703">
        <v>1.0279632544975383</v>
      </c>
      <c r="AME703">
        <v>1.0350372449818923</v>
      </c>
      <c r="AMF703">
        <v>1.0076792875244438</v>
      </c>
      <c r="AMG703">
        <v>1.0182916131481008</v>
      </c>
      <c r="AMH703">
        <v>1.0225876016386073</v>
      </c>
      <c r="AMI703">
        <v>1.0127694993159815</v>
      </c>
      <c r="AMJ703">
        <v>1.0191467271810206</v>
      </c>
      <c r="AMK703">
        <v>1.0045377257148702</v>
      </c>
      <c r="AML703">
        <v>1.0112232898593807</v>
      </c>
      <c r="AMM703">
        <v>0.99670436917226191</v>
      </c>
      <c r="AMN703">
        <v>1.0195658075131082</v>
      </c>
      <c r="AMO703">
        <v>1.0157962293257379</v>
      </c>
      <c r="AMP703">
        <v>1.0233007556543137</v>
      </c>
      <c r="AMQ703">
        <v>1.0224705317407368</v>
      </c>
    </row>
    <row r="704" spans="5:1044" x14ac:dyDescent="0.3">
      <c r="E704">
        <v>0</v>
      </c>
      <c r="U704">
        <v>0</v>
      </c>
      <c r="AK704">
        <v>0</v>
      </c>
      <c r="BA704">
        <v>0</v>
      </c>
      <c r="BP704">
        <v>0</v>
      </c>
      <c r="CF704">
        <v>0</v>
      </c>
      <c r="CT704">
        <v>0</v>
      </c>
      <c r="DJ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FO704">
        <v>0</v>
      </c>
      <c r="GP704">
        <v>0</v>
      </c>
      <c r="HP704">
        <v>0</v>
      </c>
      <c r="IO704">
        <v>0</v>
      </c>
      <c r="JM704">
        <v>0</v>
      </c>
      <c r="KJ704">
        <v>0</v>
      </c>
      <c r="LF704">
        <v>0</v>
      </c>
      <c r="MA704">
        <v>0</v>
      </c>
      <c r="MU704">
        <v>0</v>
      </c>
      <c r="NN704">
        <v>0</v>
      </c>
      <c r="OF704">
        <v>0</v>
      </c>
      <c r="OW704">
        <v>0</v>
      </c>
      <c r="PM704">
        <v>0</v>
      </c>
      <c r="QB704">
        <v>0</v>
      </c>
      <c r="QP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UT704">
        <v>1.0424960650015747</v>
      </c>
      <c r="VJ704">
        <v>1.0588159043160876</v>
      </c>
      <c r="VZ704">
        <v>1.044211639057494</v>
      </c>
      <c r="WP704">
        <v>1.0604183595889876</v>
      </c>
      <c r="XE704">
        <v>1.0379021125509276</v>
      </c>
      <c r="XU704">
        <v>1.052168660332202</v>
      </c>
      <c r="YI704">
        <v>1.0511712904310142</v>
      </c>
      <c r="YY704">
        <v>1.0648866408558446</v>
      </c>
      <c r="ZL704">
        <v>1.0668655864190884</v>
      </c>
      <c r="ZM704">
        <v>1.0401574601042332</v>
      </c>
      <c r="ZN704">
        <v>1.0493715894756788</v>
      </c>
      <c r="ZO704">
        <v>1.0302325769094376</v>
      </c>
      <c r="ZP704">
        <v>1.0466973125695334</v>
      </c>
      <c r="ZQ704">
        <v>1.0334290024079185</v>
      </c>
      <c r="ZR704">
        <v>1.0132959807882085</v>
      </c>
      <c r="ZS704">
        <v>1.0415837887758976</v>
      </c>
      <c r="ZT704">
        <v>1.0393752781497003</v>
      </c>
      <c r="ZU704">
        <v>1.0458440660330437</v>
      </c>
      <c r="ZV704">
        <v>1.0445703074382746</v>
      </c>
      <c r="ZW704">
        <v>1.0434770565556017</v>
      </c>
      <c r="ZX704">
        <v>1.0295306837406628</v>
      </c>
      <c r="ZY704">
        <v>1.0458795942032488</v>
      </c>
      <c r="ZZ704">
        <v>1.0349904694525265</v>
      </c>
      <c r="AAA704">
        <v>1.041956095475731</v>
      </c>
      <c r="AAB704">
        <v>1.0743433560874334</v>
      </c>
      <c r="AAC704">
        <v>1.0386077844823549</v>
      </c>
      <c r="AAD704">
        <v>1.0504440739837293</v>
      </c>
      <c r="AAE704">
        <v>1.054225272404048</v>
      </c>
      <c r="AAF704">
        <v>1.0450749393929462</v>
      </c>
      <c r="AAG704">
        <v>1.0458087157784259</v>
      </c>
      <c r="AAH704">
        <v>1.0361824088636293</v>
      </c>
      <c r="AAI704">
        <v>1.0448011333698368</v>
      </c>
      <c r="AAJ704">
        <v>1.0262239743944905</v>
      </c>
      <c r="AAK704">
        <v>1.0545517275426999</v>
      </c>
      <c r="AAL704">
        <v>1.0457101281964567</v>
      </c>
      <c r="AAM704">
        <v>1.0544015230029589</v>
      </c>
      <c r="AAN704">
        <v>1.0553036902258226</v>
      </c>
      <c r="ABD704">
        <v>1.0578324314033176</v>
      </c>
      <c r="ACE704">
        <v>1.0645037347119677</v>
      </c>
      <c r="ADE704">
        <v>1.0493560420169286</v>
      </c>
      <c r="AED704">
        <v>1.0661696763331656</v>
      </c>
      <c r="AFB704">
        <v>1.0475340672238498</v>
      </c>
      <c r="AFY704">
        <v>1.0271390213063236</v>
      </c>
      <c r="AGU704">
        <v>1.0581785966338106</v>
      </c>
      <c r="AHP704">
        <v>1.0551439000341769</v>
      </c>
      <c r="AIJ704">
        <v>1.0612325093816526</v>
      </c>
      <c r="AJC704">
        <v>1.0611092993774205</v>
      </c>
      <c r="AJU704">
        <v>1.0623120173320093</v>
      </c>
      <c r="AKL704">
        <v>1.0479810515011077</v>
      </c>
      <c r="ALB704">
        <v>1.0638652895622378</v>
      </c>
      <c r="ALQ704">
        <v>1.051621326959759</v>
      </c>
      <c r="AME704">
        <v>1.0593476557837147</v>
      </c>
      <c r="AMR704">
        <v>1.1022374982958356</v>
      </c>
      <c r="AMS704">
        <v>1.053711244836099</v>
      </c>
      <c r="AMT704">
        <v>1.068419403555924</v>
      </c>
      <c r="AMU704">
        <v>1.0704837290098088</v>
      </c>
      <c r="AMV704">
        <v>1.0628470723482784</v>
      </c>
      <c r="AMW704">
        <v>1.0601763733630754</v>
      </c>
      <c r="AMX704">
        <v>1.0541747949140488</v>
      </c>
      <c r="AMY704">
        <v>1.0613481111769543</v>
      </c>
      <c r="AMZ704">
        <v>1.0387891101256825</v>
      </c>
      <c r="ANA704">
        <v>1.0702074876094498</v>
      </c>
      <c r="ANB704">
        <v>1.0630350790915963</v>
      </c>
      <c r="ANC704">
        <v>1.0704642858942544</v>
      </c>
      <c r="AND704">
        <v>1.0734982935690773</v>
      </c>
    </row>
    <row r="705" spans="5:1122" x14ac:dyDescent="0.3">
      <c r="E705">
        <v>0</v>
      </c>
      <c r="V705">
        <v>0</v>
      </c>
      <c r="AK705">
        <v>0</v>
      </c>
      <c r="BB705">
        <v>0</v>
      </c>
      <c r="BP705">
        <v>0</v>
      </c>
      <c r="CG705">
        <v>0</v>
      </c>
      <c r="CT705">
        <v>0</v>
      </c>
      <c r="DK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FP705">
        <v>0</v>
      </c>
      <c r="GQ705">
        <v>0</v>
      </c>
      <c r="HQ705">
        <v>0</v>
      </c>
      <c r="IP705">
        <v>0</v>
      </c>
      <c r="JN705">
        <v>0</v>
      </c>
      <c r="KK705">
        <v>0</v>
      </c>
      <c r="LG705">
        <v>0</v>
      </c>
      <c r="MB705">
        <v>0</v>
      </c>
      <c r="MV705">
        <v>0</v>
      </c>
      <c r="NO705">
        <v>0</v>
      </c>
      <c r="OG705">
        <v>0</v>
      </c>
      <c r="OX705">
        <v>0</v>
      </c>
      <c r="PN705">
        <v>0</v>
      </c>
      <c r="QC705">
        <v>0</v>
      </c>
      <c r="QQ705">
        <v>0</v>
      </c>
      <c r="RD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UT705">
        <v>1.0187117103380476</v>
      </c>
      <c r="VK705">
        <v>1.0119690072885212</v>
      </c>
      <c r="VZ705">
        <v>1.0188208601060176</v>
      </c>
      <c r="WQ705">
        <v>1.0101544869954751</v>
      </c>
      <c r="XE705">
        <v>1.0173896021718933</v>
      </c>
      <c r="XV705">
        <v>1.012209940380385</v>
      </c>
      <c r="YI705">
        <v>1.0274978759818183</v>
      </c>
      <c r="YZ705">
        <v>1.0187383560617962</v>
      </c>
      <c r="ZL705">
        <v>1.0427572569046539</v>
      </c>
      <c r="ZM705">
        <v>1.0159327959855835</v>
      </c>
      <c r="ZN705">
        <v>1.0251450823697941</v>
      </c>
      <c r="ZO705">
        <v>1.0064126481660711</v>
      </c>
      <c r="ZP705">
        <v>1.0208471074043892</v>
      </c>
      <c r="ZQ705">
        <v>1.0096158769032244</v>
      </c>
      <c r="ZR705">
        <v>0.99284809285698694</v>
      </c>
      <c r="ZS705">
        <v>1.0169461876761983</v>
      </c>
      <c r="ZT705">
        <v>1.0158009913001611</v>
      </c>
      <c r="ZU705">
        <v>1.0213343011095899</v>
      </c>
      <c r="ZV705">
        <v>1.0190431254289969</v>
      </c>
      <c r="ZW705">
        <v>1.0182007796131733</v>
      </c>
      <c r="ZX705">
        <v>1.0053789438292888</v>
      </c>
      <c r="ZY705">
        <v>1.0211170191148935</v>
      </c>
      <c r="ZZ705">
        <v>1.0113026205794535</v>
      </c>
      <c r="AAA705">
        <v>1.0163640362780713</v>
      </c>
      <c r="AAB705">
        <v>1.0386077844823549</v>
      </c>
      <c r="AAC705">
        <v>1.0273627987399729</v>
      </c>
      <c r="AAD705">
        <v>1.0246542722658967</v>
      </c>
      <c r="AAE705">
        <v>1.0279979353769291</v>
      </c>
      <c r="AAF705">
        <v>1.0203966956733526</v>
      </c>
      <c r="AAG705">
        <v>1.0240516683751886</v>
      </c>
      <c r="AAH705">
        <v>1.0116023399525755</v>
      </c>
      <c r="AAI705">
        <v>1.0207438990548861</v>
      </c>
      <c r="AAJ705">
        <v>1.0047548170196441</v>
      </c>
      <c r="AAK705">
        <v>1.0297510166821753</v>
      </c>
      <c r="AAL705">
        <v>1.0216407044089117</v>
      </c>
      <c r="AAM705">
        <v>1.0315602348491881</v>
      </c>
      <c r="AAN705">
        <v>1.0298892827836896</v>
      </c>
      <c r="ABE705">
        <v>1.010001934082686</v>
      </c>
      <c r="ACF705">
        <v>1.0175443576468315</v>
      </c>
      <c r="ADF705">
        <v>1.0019783583841948</v>
      </c>
      <c r="AEE705">
        <v>1.0146888576993083</v>
      </c>
      <c r="AFC705">
        <v>1.0008340701193037</v>
      </c>
      <c r="AFZ705">
        <v>0.98739968619237384</v>
      </c>
      <c r="AGV705">
        <v>1.0092889674656833</v>
      </c>
      <c r="AHQ705">
        <v>1.009333874912629</v>
      </c>
      <c r="AIK705">
        <v>1.0131656696041991</v>
      </c>
      <c r="AJD705">
        <v>1.0111034741927665</v>
      </c>
      <c r="AJV705">
        <v>1.0120163432557494</v>
      </c>
      <c r="AKM705">
        <v>1.0003538051792209</v>
      </c>
      <c r="ALC705">
        <v>1.0151013123393615</v>
      </c>
      <c r="ALR705">
        <v>1.005609814377139</v>
      </c>
      <c r="AMF705">
        <v>1.008937583182802</v>
      </c>
      <c r="AMS705">
        <v>1.0307316395340509</v>
      </c>
      <c r="ANE705">
        <v>1.0323687847380862</v>
      </c>
      <c r="ANF705">
        <v>1.0170073918544991</v>
      </c>
      <c r="ANG705">
        <v>1.0194198822690774</v>
      </c>
      <c r="ANH705">
        <v>1.0143123042799684</v>
      </c>
      <c r="ANI705">
        <v>1.0177599992696755</v>
      </c>
      <c r="ANJ705">
        <v>1.0052671274722631</v>
      </c>
      <c r="ANK705">
        <v>1.0142328794632167</v>
      </c>
      <c r="ANL705">
        <v>0.99727270272344359</v>
      </c>
      <c r="ANM705">
        <v>1.0216620400536272</v>
      </c>
      <c r="ANN705">
        <v>1.0154660288051802</v>
      </c>
      <c r="ANO705">
        <v>1.0256276281866634</v>
      </c>
      <c r="ANP705">
        <v>1.0235268412390957</v>
      </c>
    </row>
    <row r="706" spans="5:1122" x14ac:dyDescent="0.3">
      <c r="E706">
        <v>0</v>
      </c>
      <c r="W706">
        <v>0</v>
      </c>
      <c r="AK706">
        <v>0</v>
      </c>
      <c r="BC706">
        <v>0</v>
      </c>
      <c r="BP706">
        <v>0</v>
      </c>
      <c r="CH706">
        <v>0</v>
      </c>
      <c r="CT706">
        <v>0</v>
      </c>
      <c r="DL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FQ706">
        <v>0</v>
      </c>
      <c r="GR706">
        <v>0</v>
      </c>
      <c r="HR706">
        <v>0</v>
      </c>
      <c r="IQ706">
        <v>0</v>
      </c>
      <c r="JO706">
        <v>0</v>
      </c>
      <c r="KL706">
        <v>0</v>
      </c>
      <c r="LH706">
        <v>0</v>
      </c>
      <c r="MC706">
        <v>0</v>
      </c>
      <c r="MW706">
        <v>0</v>
      </c>
      <c r="NP706">
        <v>0</v>
      </c>
      <c r="OH706">
        <v>0</v>
      </c>
      <c r="OY706">
        <v>0</v>
      </c>
      <c r="PO706">
        <v>0</v>
      </c>
      <c r="QD706">
        <v>0</v>
      </c>
      <c r="QR706">
        <v>0</v>
      </c>
      <c r="RE706">
        <v>0</v>
      </c>
      <c r="RQ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UT706">
        <v>1.0280163717791562</v>
      </c>
      <c r="VL706">
        <v>1.0280050453435381</v>
      </c>
      <c r="VZ706">
        <v>1.0292754031140803</v>
      </c>
      <c r="WR706">
        <v>1.0286011726134372</v>
      </c>
      <c r="XE706">
        <v>1.0243201154001815</v>
      </c>
      <c r="XW706">
        <v>1.0235379084234433</v>
      </c>
      <c r="YI706">
        <v>1.0375189844925448</v>
      </c>
      <c r="ZA706">
        <v>1.0361367980263134</v>
      </c>
      <c r="ZL706">
        <v>1.0522018273605691</v>
      </c>
      <c r="ZM706">
        <v>1.0243362952396742</v>
      </c>
      <c r="ZN706">
        <v>1.03616308131812</v>
      </c>
      <c r="ZO706">
        <v>1.0152103429727903</v>
      </c>
      <c r="ZP706">
        <v>1.0319953950051517</v>
      </c>
      <c r="ZQ706">
        <v>1.0192770132489737</v>
      </c>
      <c r="ZR706">
        <v>1.0003318395075282</v>
      </c>
      <c r="ZS706">
        <v>1.0278848800814337</v>
      </c>
      <c r="ZT706">
        <v>1.0256449603124491</v>
      </c>
      <c r="ZU706">
        <v>1.0305898054032951</v>
      </c>
      <c r="ZV706">
        <v>1.0309258980074845</v>
      </c>
      <c r="ZW706">
        <v>1.0273049450157392</v>
      </c>
      <c r="ZX706">
        <v>1.0152099821584371</v>
      </c>
      <c r="ZY706">
        <v>1.0307992938817918</v>
      </c>
      <c r="ZZ706">
        <v>1.0196462209053867</v>
      </c>
      <c r="AAA706">
        <v>1.0263203314210163</v>
      </c>
      <c r="AAB706">
        <v>1.0504440739837293</v>
      </c>
      <c r="AAC706">
        <v>1.0246542722658967</v>
      </c>
      <c r="AAD706">
        <v>1.0437941969533178</v>
      </c>
      <c r="AAE706">
        <v>1.0396509575002579</v>
      </c>
      <c r="AAF706">
        <v>1.0311143004978305</v>
      </c>
      <c r="AAG706">
        <v>1.0330031395110757</v>
      </c>
      <c r="AAH706">
        <v>1.0230133436450262</v>
      </c>
      <c r="AAI706">
        <v>1.0290085352914728</v>
      </c>
      <c r="AAJ706">
        <v>1.0150942195136767</v>
      </c>
      <c r="AAK706">
        <v>1.0393889697947576</v>
      </c>
      <c r="AAL706">
        <v>1.0302746414873623</v>
      </c>
      <c r="AAM706">
        <v>1.0383764398440676</v>
      </c>
      <c r="AAN706">
        <v>1.0396040254517906</v>
      </c>
      <c r="ABF706">
        <v>1.0244705453861875</v>
      </c>
      <c r="ACG706">
        <v>1.0365939829036217</v>
      </c>
      <c r="ADG706">
        <v>1.0170562024213703</v>
      </c>
      <c r="AEF706">
        <v>1.0339984903595776</v>
      </c>
      <c r="AFD706">
        <v>1.0176126167517716</v>
      </c>
      <c r="AGA706">
        <v>0.99983499873603265</v>
      </c>
      <c r="AGW706">
        <v>1.0289588929497318</v>
      </c>
      <c r="AHR706">
        <v>1.0259684701223486</v>
      </c>
      <c r="AIL706">
        <v>1.0292047121134837</v>
      </c>
      <c r="AJE706">
        <v>1.0321766123889913</v>
      </c>
      <c r="AJW706">
        <v>1.0282724880340552</v>
      </c>
      <c r="AKN706">
        <v>1.0178383558613446</v>
      </c>
      <c r="ALD706">
        <v>1.0317433198471533</v>
      </c>
      <c r="ALS706">
        <v>1.0198126643425407</v>
      </c>
      <c r="AMG706">
        <v>1.0266266504939239</v>
      </c>
      <c r="AMT706">
        <v>1.0520816962283626</v>
      </c>
      <c r="ANF706">
        <v>1.0240304079544336</v>
      </c>
      <c r="ANQ706">
        <v>1.052579136400059</v>
      </c>
      <c r="ANR706">
        <v>1.0398644225658751</v>
      </c>
      <c r="ANS706">
        <v>1.03309180119016</v>
      </c>
      <c r="ANT706">
        <v>1.0329532871750091</v>
      </c>
      <c r="ANU706">
        <v>1.0251591356659115</v>
      </c>
      <c r="ANV706">
        <v>1.0278624248979333</v>
      </c>
      <c r="ANW706">
        <v>1.015219050201251</v>
      </c>
      <c r="ANX706">
        <v>1.0385634581490337</v>
      </c>
      <c r="ANY706">
        <v>1.0303281308660004</v>
      </c>
      <c r="ANZ706">
        <v>1.0368939532954946</v>
      </c>
      <c r="AOA706">
        <v>1.0401826387117263</v>
      </c>
    </row>
    <row r="707" spans="5:1122" x14ac:dyDescent="0.3">
      <c r="E707">
        <v>0</v>
      </c>
      <c r="X707">
        <v>0</v>
      </c>
      <c r="AK707">
        <v>0</v>
      </c>
      <c r="BD707">
        <v>0</v>
      </c>
      <c r="BP707">
        <v>0</v>
      </c>
      <c r="CI707">
        <v>0</v>
      </c>
      <c r="CT707">
        <v>0</v>
      </c>
      <c r="DM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FR707">
        <v>0</v>
      </c>
      <c r="GS707">
        <v>0</v>
      </c>
      <c r="HS707">
        <v>0</v>
      </c>
      <c r="IR707">
        <v>0</v>
      </c>
      <c r="JP707">
        <v>0</v>
      </c>
      <c r="KM707">
        <v>0</v>
      </c>
      <c r="LI707">
        <v>0</v>
      </c>
      <c r="MD707">
        <v>0</v>
      </c>
      <c r="MX707">
        <v>0</v>
      </c>
      <c r="NQ707">
        <v>0</v>
      </c>
      <c r="OI707">
        <v>0</v>
      </c>
      <c r="OZ707">
        <v>0</v>
      </c>
      <c r="PP707">
        <v>0</v>
      </c>
      <c r="QE707">
        <v>0</v>
      </c>
      <c r="QS707">
        <v>0</v>
      </c>
      <c r="RF707">
        <v>0</v>
      </c>
      <c r="RR707">
        <v>0</v>
      </c>
      <c r="SC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UT707">
        <v>1.0321564024964516</v>
      </c>
      <c r="VM707">
        <v>1.036504502117827</v>
      </c>
      <c r="VZ707">
        <v>1.033850414354738</v>
      </c>
      <c r="WS707">
        <v>1.0378355938959463</v>
      </c>
      <c r="XE707">
        <v>1.0310240290180797</v>
      </c>
      <c r="XX707">
        <v>1.0368858403561796</v>
      </c>
      <c r="YI707">
        <v>1.0431393937379587</v>
      </c>
      <c r="ZB707">
        <v>1.0473273116578929</v>
      </c>
      <c r="ZL707">
        <v>1.0575296351852406</v>
      </c>
      <c r="ZM707">
        <v>1.02809391470485</v>
      </c>
      <c r="ZN707">
        <v>1.041052735490579</v>
      </c>
      <c r="ZO707">
        <v>1.0178555298802641</v>
      </c>
      <c r="ZP707">
        <v>1.0339347443150537</v>
      </c>
      <c r="ZQ707">
        <v>1.0239953101654777</v>
      </c>
      <c r="ZR707">
        <v>1.0046347027252944</v>
      </c>
      <c r="ZS707">
        <v>1.0314991270985998</v>
      </c>
      <c r="ZT707">
        <v>1.0296084044593474</v>
      </c>
      <c r="ZU707">
        <v>1.035963848454496</v>
      </c>
      <c r="ZV707">
        <v>1.0322255108900567</v>
      </c>
      <c r="ZW707">
        <v>1.0322673326462732</v>
      </c>
      <c r="ZX707">
        <v>1.0195360405968019</v>
      </c>
      <c r="ZY707">
        <v>1.0340558397179418</v>
      </c>
      <c r="ZZ707">
        <v>1.0263453605422066</v>
      </c>
      <c r="AAA707">
        <v>1.030967412119254</v>
      </c>
      <c r="AAB707">
        <v>1.054225272404048</v>
      </c>
      <c r="AAC707">
        <v>1.0279979353769291</v>
      </c>
      <c r="AAD707">
        <v>1.0396509575002579</v>
      </c>
      <c r="AAE707">
        <v>1.0542579467655955</v>
      </c>
      <c r="AAF707">
        <v>1.0330537547053507</v>
      </c>
      <c r="AAG707">
        <v>1.0351692475268042</v>
      </c>
      <c r="AAH707">
        <v>1.0265001972459857</v>
      </c>
      <c r="AAI707">
        <v>1.0353058342869801</v>
      </c>
      <c r="AAJ707">
        <v>1.0180747994719457</v>
      </c>
      <c r="AAK707">
        <v>1.0432376396163092</v>
      </c>
      <c r="AAL707">
        <v>1.0355953067071455</v>
      </c>
      <c r="AAM707">
        <v>1.0426229678183316</v>
      </c>
      <c r="AAN707">
        <v>1.0437258029395111</v>
      </c>
      <c r="ABG707">
        <v>1.0319867842223558</v>
      </c>
      <c r="ACH707">
        <v>1.0463461372414311</v>
      </c>
      <c r="ADH707">
        <v>1.0226812279722173</v>
      </c>
      <c r="AEG707">
        <v>1.0382521645144438</v>
      </c>
      <c r="AFE707">
        <v>1.0273108026927558</v>
      </c>
      <c r="AGB707">
        <v>1.0090532699712464</v>
      </c>
      <c r="AGX707">
        <v>1.0362432383062543</v>
      </c>
      <c r="AHS707">
        <v>1.0344844547215608</v>
      </c>
      <c r="AIM707">
        <v>1.0400575123735831</v>
      </c>
      <c r="AJF707">
        <v>1.034776818567495</v>
      </c>
      <c r="AJX707">
        <v>1.0384567378061889</v>
      </c>
      <c r="AKO707">
        <v>1.0261724054367751</v>
      </c>
      <c r="ALE707">
        <v>1.0382513459340583</v>
      </c>
      <c r="ALT707">
        <v>1.0327921544009813</v>
      </c>
      <c r="AMH707">
        <v>1.0358814703890671</v>
      </c>
      <c r="AMU707">
        <v>1.0596443430889106</v>
      </c>
      <c r="ANG707">
        <v>1.0312524574561881</v>
      </c>
      <c r="ANR707">
        <v>1.0449664995072425</v>
      </c>
      <c r="AOB707">
        <v>1.0687497172142288</v>
      </c>
      <c r="AOC707">
        <v>1.0373625006363818</v>
      </c>
      <c r="AOD707">
        <v>1.0374441314897607</v>
      </c>
      <c r="AOE707">
        <v>1.0327688541977686</v>
      </c>
      <c r="AOF707">
        <v>1.0404776815799568</v>
      </c>
      <c r="AOG707">
        <v>1.0212011411589939</v>
      </c>
      <c r="AOH707">
        <v>1.0462006461744859</v>
      </c>
      <c r="AOI707">
        <v>1.041190761517119</v>
      </c>
      <c r="AOJ707">
        <v>1.0454430614326289</v>
      </c>
      <c r="AOK707">
        <v>1.0487509039858043</v>
      </c>
    </row>
    <row r="708" spans="5:1122" x14ac:dyDescent="0.3">
      <c r="E708">
        <v>0</v>
      </c>
      <c r="Y708">
        <v>0</v>
      </c>
      <c r="AK708">
        <v>0</v>
      </c>
      <c r="BE708">
        <v>0</v>
      </c>
      <c r="BP708">
        <v>0</v>
      </c>
      <c r="CJ708">
        <v>0</v>
      </c>
      <c r="CT708">
        <v>0</v>
      </c>
      <c r="DN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FS708">
        <v>0</v>
      </c>
      <c r="GT708">
        <v>0</v>
      </c>
      <c r="HT708">
        <v>0</v>
      </c>
      <c r="IS708">
        <v>0</v>
      </c>
      <c r="JQ708">
        <v>0</v>
      </c>
      <c r="KN708">
        <v>0</v>
      </c>
      <c r="LJ708">
        <v>0</v>
      </c>
      <c r="ME708">
        <v>0</v>
      </c>
      <c r="MY708">
        <v>0</v>
      </c>
      <c r="NR708">
        <v>0</v>
      </c>
      <c r="OJ708">
        <v>0</v>
      </c>
      <c r="PA708">
        <v>0</v>
      </c>
      <c r="PQ708">
        <v>0</v>
      </c>
      <c r="QF708">
        <v>0</v>
      </c>
      <c r="QT708">
        <v>0</v>
      </c>
      <c r="RG708">
        <v>0</v>
      </c>
      <c r="RS708">
        <v>0</v>
      </c>
      <c r="SD708">
        <v>0</v>
      </c>
      <c r="SN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UT708">
        <v>1.0228378042135295</v>
      </c>
      <c r="VN708">
        <v>1.0184605290722322</v>
      </c>
      <c r="VZ708">
        <v>1.0243449625586178</v>
      </c>
      <c r="WT708">
        <v>1.0192935484709085</v>
      </c>
      <c r="XE708">
        <v>1.0190178946953592</v>
      </c>
      <c r="XY708">
        <v>1.0133596183941673</v>
      </c>
      <c r="YI708">
        <v>1.0332621185661666</v>
      </c>
      <c r="ZC708">
        <v>1.0280914331641651</v>
      </c>
      <c r="ZL708">
        <v>1.0469174134846893</v>
      </c>
      <c r="ZM708">
        <v>1.0192299138848258</v>
      </c>
      <c r="ZN708">
        <v>1.0289695060489041</v>
      </c>
      <c r="ZO708">
        <v>1.0099671468662108</v>
      </c>
      <c r="ZP708">
        <v>1.0244641621303883</v>
      </c>
      <c r="ZQ708">
        <v>1.0145724709153938</v>
      </c>
      <c r="ZR708">
        <v>0.99643547715125835</v>
      </c>
      <c r="ZS708">
        <v>1.0201879814763406</v>
      </c>
      <c r="ZT708">
        <v>1.0224457432965501</v>
      </c>
      <c r="ZU708">
        <v>1.0260835954765013</v>
      </c>
      <c r="ZV708">
        <v>1.0241717792012199</v>
      </c>
      <c r="ZW708">
        <v>1.0230943560299119</v>
      </c>
      <c r="ZX708">
        <v>1.0084961583429997</v>
      </c>
      <c r="ZY708">
        <v>1.0250946300541155</v>
      </c>
      <c r="ZZ708">
        <v>1.0147999627906419</v>
      </c>
      <c r="AAA708">
        <v>1.0209794837371278</v>
      </c>
      <c r="AAB708">
        <v>1.0450749393929462</v>
      </c>
      <c r="AAC708">
        <v>1.0203966956733526</v>
      </c>
      <c r="AAD708">
        <v>1.0311143004978305</v>
      </c>
      <c r="AAE708">
        <v>1.0330537547053507</v>
      </c>
      <c r="AAF708">
        <v>1.0337031400791694</v>
      </c>
      <c r="AAG708">
        <v>1.0274256256501313</v>
      </c>
      <c r="AAH708">
        <v>1.0156814260516835</v>
      </c>
      <c r="AAI708">
        <v>1.0238051007562829</v>
      </c>
      <c r="AAJ708">
        <v>1.008602955949496</v>
      </c>
      <c r="AAK708">
        <v>1.0335068156798077</v>
      </c>
      <c r="AAL708">
        <v>1.0251033707570782</v>
      </c>
      <c r="AAM708">
        <v>1.0335332961849799</v>
      </c>
      <c r="AAN708">
        <v>1.0353584968047909</v>
      </c>
      <c r="ABH708">
        <v>1.0148543924441484</v>
      </c>
      <c r="ACI708">
        <v>1.0231717247652572</v>
      </c>
      <c r="ADI708">
        <v>1.0077542235790329</v>
      </c>
      <c r="AEH708">
        <v>1.0201211544211175</v>
      </c>
      <c r="AFF708">
        <v>1.0090671319947708</v>
      </c>
      <c r="AGC708">
        <v>0.99297817582473313</v>
      </c>
      <c r="AGY708">
        <v>1.0144288801134616</v>
      </c>
      <c r="AHT708">
        <v>1.0205186637979196</v>
      </c>
      <c r="AIN708">
        <v>1.020995068869609</v>
      </c>
      <c r="AJG708">
        <v>1.0196703044025042</v>
      </c>
      <c r="AJY708">
        <v>1.0203439507389673</v>
      </c>
      <c r="AKP708">
        <v>1.0047131510466483</v>
      </c>
      <c r="ALF708">
        <v>1.0212675677738288</v>
      </c>
      <c r="ALU708">
        <v>1.0107802066362608</v>
      </c>
      <c r="AMI708">
        <v>1.0164271012870647</v>
      </c>
      <c r="AMV708">
        <v>1.0420098466153325</v>
      </c>
      <c r="ANH708">
        <v>1.0165953893207178</v>
      </c>
      <c r="ANS708">
        <v>1.0284985062910512</v>
      </c>
      <c r="AOC708">
        <v>1.0273871418801876</v>
      </c>
      <c r="AOL708">
        <v>1.0386194870047327</v>
      </c>
      <c r="AOM708">
        <v>1.0227114253143699</v>
      </c>
      <c r="AON708">
        <v>1.011789082703112</v>
      </c>
      <c r="AOO708">
        <v>1.0186511479787479</v>
      </c>
      <c r="AOP708">
        <v>1.0033310513602156</v>
      </c>
      <c r="AOQ708">
        <v>1.0278038490374297</v>
      </c>
      <c r="AOR708">
        <v>1.0206979328101029</v>
      </c>
      <c r="AOS708">
        <v>1.0279342063864969</v>
      </c>
      <c r="AOT708">
        <v>1.032643071607614</v>
      </c>
    </row>
    <row r="709" spans="5:1122" x14ac:dyDescent="0.3">
      <c r="E709">
        <v>0</v>
      </c>
      <c r="Z709">
        <v>0</v>
      </c>
      <c r="AK709">
        <v>0</v>
      </c>
      <c r="BF709">
        <v>0</v>
      </c>
      <c r="BP709">
        <v>0</v>
      </c>
      <c r="CK709">
        <v>0</v>
      </c>
      <c r="CT709">
        <v>0</v>
      </c>
      <c r="DO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FT709">
        <v>0</v>
      </c>
      <c r="GU709">
        <v>0</v>
      </c>
      <c r="HU709">
        <v>0</v>
      </c>
      <c r="IT709">
        <v>0</v>
      </c>
      <c r="JR709">
        <v>0</v>
      </c>
      <c r="KO709">
        <v>0</v>
      </c>
      <c r="LK709">
        <v>0</v>
      </c>
      <c r="MF709">
        <v>0</v>
      </c>
      <c r="MZ709">
        <v>0</v>
      </c>
      <c r="NS709">
        <v>0</v>
      </c>
      <c r="OK709">
        <v>0</v>
      </c>
      <c r="PB709">
        <v>0</v>
      </c>
      <c r="PR709">
        <v>0</v>
      </c>
      <c r="QG709">
        <v>0</v>
      </c>
      <c r="QU709">
        <v>0</v>
      </c>
      <c r="RH709">
        <v>0</v>
      </c>
      <c r="RT709">
        <v>0</v>
      </c>
      <c r="SE709">
        <v>0</v>
      </c>
      <c r="SO709">
        <v>0</v>
      </c>
      <c r="SX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UT709">
        <v>1.0262084079509599</v>
      </c>
      <c r="VO709">
        <v>1.0238222783073623</v>
      </c>
      <c r="VZ709">
        <v>1.0277920753091558</v>
      </c>
      <c r="WU709">
        <v>1.024854106657255</v>
      </c>
      <c r="XE709">
        <v>1.0226012455722902</v>
      </c>
      <c r="XZ709">
        <v>1.019437886997925</v>
      </c>
      <c r="YI709">
        <v>1.0348231174050788</v>
      </c>
      <c r="ZD709">
        <v>1.0304065814426664</v>
      </c>
      <c r="ZL709">
        <v>1.050726914894095</v>
      </c>
      <c r="ZM709">
        <v>1.0221542808866479</v>
      </c>
      <c r="ZN709">
        <v>1.0335650107259249</v>
      </c>
      <c r="ZO709">
        <v>1.0142499031960677</v>
      </c>
      <c r="ZP709">
        <v>1.0259270145408912</v>
      </c>
      <c r="ZQ709">
        <v>1.0180767302420646</v>
      </c>
      <c r="ZR709">
        <v>0.99799377028549263</v>
      </c>
      <c r="ZS709">
        <v>1.0238502676893391</v>
      </c>
      <c r="ZT709">
        <v>1.0237633980403762</v>
      </c>
      <c r="ZU709">
        <v>1.0278848966373109</v>
      </c>
      <c r="ZV709">
        <v>1.0295489532539701</v>
      </c>
      <c r="ZW709">
        <v>1.0255620847685465</v>
      </c>
      <c r="ZX709">
        <v>1.0106443343877827</v>
      </c>
      <c r="ZY709">
        <v>1.0284366054485867</v>
      </c>
      <c r="ZZ709">
        <v>1.0194912163059333</v>
      </c>
      <c r="AAA709">
        <v>1.026045419491693</v>
      </c>
      <c r="AAB709">
        <v>1.0458087157784259</v>
      </c>
      <c r="AAC709">
        <v>1.0240516683751886</v>
      </c>
      <c r="AAD709">
        <v>1.0330031395110757</v>
      </c>
      <c r="AAE709">
        <v>1.0351692475268042</v>
      </c>
      <c r="AAF709">
        <v>1.0274256256501313</v>
      </c>
      <c r="AAG709">
        <v>1.0403284999779017</v>
      </c>
      <c r="AAH709">
        <v>1.0189530554514599</v>
      </c>
      <c r="AAI709">
        <v>1.0281115345238372</v>
      </c>
      <c r="AAJ709">
        <v>1.0138218548192157</v>
      </c>
      <c r="AAK709">
        <v>1.0376168713674507</v>
      </c>
      <c r="AAL709">
        <v>1.02823511895349</v>
      </c>
      <c r="AAM709">
        <v>1.0367226795889586</v>
      </c>
      <c r="AAN709">
        <v>1.0380603449210253</v>
      </c>
      <c r="ABI709">
        <v>1.0190085424036288</v>
      </c>
      <c r="ACJ709">
        <v>1.0307246195065636</v>
      </c>
      <c r="ADJ709">
        <v>1.0145706155846905</v>
      </c>
      <c r="AEI709">
        <v>1.0217895805691479</v>
      </c>
      <c r="AFG709">
        <v>1.0148204595216719</v>
      </c>
      <c r="AGD709">
        <v>0.99440924037066836</v>
      </c>
      <c r="AGZ709">
        <v>1.0204980155563095</v>
      </c>
      <c r="AHU709">
        <v>1.0216033333440036</v>
      </c>
      <c r="AIO709">
        <v>1.0238161437385263</v>
      </c>
      <c r="AJH709">
        <v>1.0292088796545797</v>
      </c>
      <c r="AJZ709">
        <v>1.0236987446820527</v>
      </c>
      <c r="AKQ709">
        <v>1.0076717431555646</v>
      </c>
      <c r="ALG709">
        <v>1.0263069696073666</v>
      </c>
      <c r="ALV709">
        <v>1.0187184471959079</v>
      </c>
      <c r="AMJ709">
        <v>1.0252830812692675</v>
      </c>
      <c r="AMW709">
        <v>1.0423266590535738</v>
      </c>
      <c r="ANI709">
        <v>1.0223645624913915</v>
      </c>
      <c r="ANT709">
        <v>1.0309317876452393</v>
      </c>
      <c r="AOD709">
        <v>1.0303030552791963</v>
      </c>
      <c r="AOM709">
        <v>1.0252832217006846</v>
      </c>
      <c r="AOU709">
        <v>1.0473150300141862</v>
      </c>
      <c r="AOV709">
        <v>1.0166035009256282</v>
      </c>
      <c r="AOW709">
        <v>1.0257963332107729</v>
      </c>
      <c r="AOX709">
        <v>1.011956450908736</v>
      </c>
      <c r="AOY709">
        <v>1.0346019397634334</v>
      </c>
      <c r="AOZ709">
        <v>1.0255660315999917</v>
      </c>
      <c r="APA709">
        <v>1.0328665849634342</v>
      </c>
      <c r="APB709">
        <v>1.0365684736640246</v>
      </c>
    </row>
    <row r="710" spans="5:1122" x14ac:dyDescent="0.3">
      <c r="E710">
        <v>0</v>
      </c>
      <c r="AA710">
        <v>0</v>
      </c>
      <c r="AK710">
        <v>0</v>
      </c>
      <c r="BG710">
        <v>0</v>
      </c>
      <c r="BP710">
        <v>0</v>
      </c>
      <c r="CL710">
        <v>0</v>
      </c>
      <c r="CT710">
        <v>0</v>
      </c>
      <c r="DP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FU710">
        <v>0</v>
      </c>
      <c r="GV710">
        <v>0</v>
      </c>
      <c r="HV710">
        <v>0</v>
      </c>
      <c r="IU710">
        <v>0</v>
      </c>
      <c r="JS710">
        <v>0</v>
      </c>
      <c r="KP710">
        <v>0</v>
      </c>
      <c r="LL710">
        <v>0</v>
      </c>
      <c r="MG710">
        <v>0</v>
      </c>
      <c r="NA710">
        <v>0</v>
      </c>
      <c r="NT710">
        <v>0</v>
      </c>
      <c r="OL710">
        <v>0</v>
      </c>
      <c r="PC710">
        <v>0</v>
      </c>
      <c r="PS710">
        <v>0</v>
      </c>
      <c r="QH710">
        <v>0</v>
      </c>
      <c r="QV710">
        <v>0</v>
      </c>
      <c r="RI710">
        <v>0</v>
      </c>
      <c r="RU710">
        <v>0</v>
      </c>
      <c r="SF710">
        <v>0</v>
      </c>
      <c r="SP710">
        <v>0</v>
      </c>
      <c r="SY710">
        <v>0</v>
      </c>
      <c r="TG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UT710">
        <v>1.0147882837195088</v>
      </c>
      <c r="VP710">
        <v>1.0021537666391542</v>
      </c>
      <c r="VZ710">
        <v>1.0157399316107314</v>
      </c>
      <c r="WV710">
        <v>1.0021974705992078</v>
      </c>
      <c r="XE710">
        <v>1.0112880014469898</v>
      </c>
      <c r="YA710">
        <v>0.99798151943929303</v>
      </c>
      <c r="YI710">
        <v>1.0234132319393696</v>
      </c>
      <c r="ZE710">
        <v>1.0090306938653428</v>
      </c>
      <c r="ZL710">
        <v>1.0379489109996238</v>
      </c>
      <c r="ZM710">
        <v>1.0112728127891619</v>
      </c>
      <c r="ZN710">
        <v>1.022049475033187</v>
      </c>
      <c r="ZO710">
        <v>1.0027632415673478</v>
      </c>
      <c r="ZP710">
        <v>1.0168263230763379</v>
      </c>
      <c r="ZQ710">
        <v>1.0065061144396941</v>
      </c>
      <c r="ZR710">
        <v>0.98791257082390149</v>
      </c>
      <c r="ZS710">
        <v>1.0146532408521678</v>
      </c>
      <c r="ZT710">
        <v>1.0124361674455644</v>
      </c>
      <c r="ZU710">
        <v>1.0163340470787396</v>
      </c>
      <c r="ZV710">
        <v>1.0154140892804739</v>
      </c>
      <c r="ZW710">
        <v>1.0152329240060678</v>
      </c>
      <c r="ZX710">
        <v>1.0022518771543152</v>
      </c>
      <c r="ZY710">
        <v>1.0180035387279018</v>
      </c>
      <c r="ZZ710">
        <v>1.0071984574363342</v>
      </c>
      <c r="AAA710">
        <v>1.0124219590642436</v>
      </c>
      <c r="AAB710">
        <v>1.0361824088636293</v>
      </c>
      <c r="AAC710">
        <v>1.0116023399525755</v>
      </c>
      <c r="AAD710">
        <v>1.0230133436450262</v>
      </c>
      <c r="AAE710">
        <v>1.0265001972459857</v>
      </c>
      <c r="AAF710">
        <v>1.0156814260516835</v>
      </c>
      <c r="AAG710">
        <v>1.0189530554514599</v>
      </c>
      <c r="AAH710">
        <v>1.0160302231620844</v>
      </c>
      <c r="AAI710">
        <v>1.0177674059881501</v>
      </c>
      <c r="AAJ710">
        <v>1.0004056774657835</v>
      </c>
      <c r="AAK710">
        <v>1.0237839243141673</v>
      </c>
      <c r="AAL710">
        <v>1.0168078978052912</v>
      </c>
      <c r="AAM710">
        <v>1.0235479598966801</v>
      </c>
      <c r="AAN710">
        <v>1.0253418912351333</v>
      </c>
      <c r="ABJ710">
        <v>0.99884261060663027</v>
      </c>
      <c r="ACK710">
        <v>1.0089196167138081</v>
      </c>
      <c r="ADK710">
        <v>0.99232631701451257</v>
      </c>
      <c r="AEJ710">
        <v>1.0049783044496561</v>
      </c>
      <c r="AFH710">
        <v>0.99252471797884634</v>
      </c>
      <c r="AGE710">
        <v>0.97531762690058399</v>
      </c>
      <c r="AHA710">
        <v>1.0032717008102994</v>
      </c>
      <c r="AHV710">
        <v>1.0002044894858786</v>
      </c>
      <c r="AIP710">
        <v>1.001705036152609</v>
      </c>
      <c r="AJI710">
        <v>1.0019241877195593</v>
      </c>
      <c r="AKA710">
        <v>1.0047659995850478</v>
      </c>
      <c r="AKR710">
        <v>0.99222523373523441</v>
      </c>
      <c r="ALH710">
        <v>1.0066683291564458</v>
      </c>
      <c r="ALW710">
        <v>0.99497869850344223</v>
      </c>
      <c r="AMK710">
        <v>0.99921417761103715</v>
      </c>
      <c r="AMX710">
        <v>1.0243996134617455</v>
      </c>
      <c r="ANJ710">
        <v>0.99869237839254887</v>
      </c>
      <c r="ANU710">
        <v>1.0116393782974005</v>
      </c>
      <c r="AOE710">
        <v>1.0140203971409556</v>
      </c>
      <c r="AON710">
        <v>1.0029331324088655</v>
      </c>
      <c r="AOV710">
        <v>1.0049871639393557</v>
      </c>
      <c r="APC710">
        <v>1.0117343903583738</v>
      </c>
      <c r="APD710">
        <v>1.006021540210384</v>
      </c>
      <c r="APE710">
        <v>0.98625547723542939</v>
      </c>
      <c r="APF710">
        <v>1.0083698331659776</v>
      </c>
      <c r="APG710">
        <v>1.0038656780704522</v>
      </c>
      <c r="APH710">
        <v>1.0080394875924323</v>
      </c>
      <c r="API710">
        <v>1.0123344464807831</v>
      </c>
    </row>
    <row r="711" spans="5:1122" x14ac:dyDescent="0.3">
      <c r="E711">
        <v>0</v>
      </c>
      <c r="AB711">
        <v>0</v>
      </c>
      <c r="AK711">
        <v>0</v>
      </c>
      <c r="BH711">
        <v>0</v>
      </c>
      <c r="BP711">
        <v>0</v>
      </c>
      <c r="CM711">
        <v>0</v>
      </c>
      <c r="CT711">
        <v>0</v>
      </c>
      <c r="DQ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FV711">
        <v>0</v>
      </c>
      <c r="GW711">
        <v>0</v>
      </c>
      <c r="HW711">
        <v>0</v>
      </c>
      <c r="IV711">
        <v>0</v>
      </c>
      <c r="JT711">
        <v>0</v>
      </c>
      <c r="KQ711">
        <v>0</v>
      </c>
      <c r="LM711">
        <v>0</v>
      </c>
      <c r="MH711">
        <v>0</v>
      </c>
      <c r="NB711">
        <v>0</v>
      </c>
      <c r="NU711">
        <v>0</v>
      </c>
      <c r="OM711">
        <v>0</v>
      </c>
      <c r="PD711">
        <v>0</v>
      </c>
      <c r="PT711">
        <v>0</v>
      </c>
      <c r="QI711">
        <v>0</v>
      </c>
      <c r="QW711">
        <v>0</v>
      </c>
      <c r="RJ711">
        <v>0</v>
      </c>
      <c r="RV711">
        <v>0</v>
      </c>
      <c r="SG711">
        <v>0</v>
      </c>
      <c r="SQ711">
        <v>0</v>
      </c>
      <c r="SZ711">
        <v>0</v>
      </c>
      <c r="TH711">
        <v>0</v>
      </c>
      <c r="TO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T711">
        <v>1.0234273137318586</v>
      </c>
      <c r="VQ711">
        <v>1.0198479116505037</v>
      </c>
      <c r="VZ711">
        <v>1.0246920756597659</v>
      </c>
      <c r="WW711">
        <v>1.0206977080950044</v>
      </c>
      <c r="XE711">
        <v>1.0202351438058719</v>
      </c>
      <c r="YB711">
        <v>1.0161200364944627</v>
      </c>
      <c r="YI711">
        <v>1.0348311907861132</v>
      </c>
      <c r="ZF711">
        <v>1.0317074029853042</v>
      </c>
      <c r="ZL711">
        <v>1.0477618826843218</v>
      </c>
      <c r="ZM711">
        <v>1.0204598881559876</v>
      </c>
      <c r="ZN711">
        <v>1.0306947429713447</v>
      </c>
      <c r="ZO711">
        <v>1.0115105884344633</v>
      </c>
      <c r="ZP711">
        <v>1.0238235418439721</v>
      </c>
      <c r="ZQ711">
        <v>1.0151649400660125</v>
      </c>
      <c r="ZR711">
        <v>0.99638111118251349</v>
      </c>
      <c r="ZS711">
        <v>1.0225926445282827</v>
      </c>
      <c r="ZT711">
        <v>1.0207286968038023</v>
      </c>
      <c r="ZU711">
        <v>1.0263759320704171</v>
      </c>
      <c r="ZV711">
        <v>1.0238637010829794</v>
      </c>
      <c r="ZW711">
        <v>1.0222252106424374</v>
      </c>
      <c r="ZX711">
        <v>1.0096424415360234</v>
      </c>
      <c r="ZY711">
        <v>1.026171214357378</v>
      </c>
      <c r="ZZ711">
        <v>1.0169770261913003</v>
      </c>
      <c r="AAA711">
        <v>1.020554832665687</v>
      </c>
      <c r="AAB711">
        <v>1.0448011333698368</v>
      </c>
      <c r="AAC711">
        <v>1.0207438990548861</v>
      </c>
      <c r="AAD711">
        <v>1.0290085352914728</v>
      </c>
      <c r="AAE711">
        <v>1.0353058342869801</v>
      </c>
      <c r="AAF711">
        <v>1.0238051007562829</v>
      </c>
      <c r="AAG711">
        <v>1.0281115345238372</v>
      </c>
      <c r="AAH711">
        <v>1.0177674059881501</v>
      </c>
      <c r="AAI711">
        <v>1.0355105145836681</v>
      </c>
      <c r="AAJ711">
        <v>1.0083299937902399</v>
      </c>
      <c r="AAK711">
        <v>1.0350022499092786</v>
      </c>
      <c r="AAL711">
        <v>1.0253626383128938</v>
      </c>
      <c r="AAM711">
        <v>1.0348978054861717</v>
      </c>
      <c r="AAN711">
        <v>1.0348623146336513</v>
      </c>
      <c r="ABK711">
        <v>1.0174928867972803</v>
      </c>
      <c r="ACL711">
        <v>1.0261890493415826</v>
      </c>
      <c r="ADL711">
        <v>1.0105344078140959</v>
      </c>
      <c r="AEK711">
        <v>1.0192352626847021</v>
      </c>
      <c r="AFI711">
        <v>1.0105915108776033</v>
      </c>
      <c r="AGF711">
        <v>0.99328983556975958</v>
      </c>
      <c r="AHB711">
        <v>1.0193255671377068</v>
      </c>
      <c r="AHW711">
        <v>1.0170789474308501</v>
      </c>
      <c r="AIQ711">
        <v>1.0215802019365181</v>
      </c>
      <c r="AJJ711">
        <v>1.0190655472442873</v>
      </c>
      <c r="AKB711">
        <v>1.0191491463869089</v>
      </c>
      <c r="AKS711">
        <v>1.0070942387380861</v>
      </c>
      <c r="ALI711">
        <v>1.0230515944525302</v>
      </c>
      <c r="ALX711">
        <v>1.014839224609821</v>
      </c>
      <c r="AML711">
        <v>1.0161899353400912</v>
      </c>
      <c r="AMY711">
        <v>1.0418226672759596</v>
      </c>
      <c r="ANK711">
        <v>1.0171537922021303</v>
      </c>
      <c r="ANV711">
        <v>1.0244192246081589</v>
      </c>
      <c r="AOF711">
        <v>1.0314209402710386</v>
      </c>
      <c r="AOO711">
        <v>1.0195373255027751</v>
      </c>
      <c r="AOW711">
        <v>1.0242097714799812</v>
      </c>
      <c r="APD711">
        <v>1.0158599293643928</v>
      </c>
      <c r="APJ711">
        <v>1.0420282154890057</v>
      </c>
      <c r="APK711">
        <v>1.0022503175051805</v>
      </c>
      <c r="APL711">
        <v>1.0308610820646673</v>
      </c>
      <c r="APM711">
        <v>1.0217303877372617</v>
      </c>
      <c r="APN711">
        <v>1.030739110677138</v>
      </c>
      <c r="APO711">
        <v>1.0315127833626341</v>
      </c>
    </row>
    <row r="712" spans="5:1122" x14ac:dyDescent="0.3">
      <c r="E712">
        <v>0</v>
      </c>
      <c r="AC712">
        <v>0</v>
      </c>
      <c r="AK712">
        <v>0</v>
      </c>
      <c r="BI712">
        <v>0</v>
      </c>
      <c r="BP712">
        <v>0</v>
      </c>
      <c r="CN712">
        <v>0</v>
      </c>
      <c r="CT712">
        <v>0</v>
      </c>
      <c r="DR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FW712">
        <v>0</v>
      </c>
      <c r="GX712">
        <v>0</v>
      </c>
      <c r="HX712">
        <v>0</v>
      </c>
      <c r="IW712">
        <v>0</v>
      </c>
      <c r="JU712">
        <v>0</v>
      </c>
      <c r="KR712">
        <v>0</v>
      </c>
      <c r="LN712">
        <v>0</v>
      </c>
      <c r="MI712">
        <v>0</v>
      </c>
      <c r="NC712">
        <v>0</v>
      </c>
      <c r="NV712">
        <v>0</v>
      </c>
      <c r="ON712">
        <v>0</v>
      </c>
      <c r="PE712">
        <v>0</v>
      </c>
      <c r="PU712">
        <v>0</v>
      </c>
      <c r="QJ712">
        <v>0</v>
      </c>
      <c r="QX712">
        <v>0</v>
      </c>
      <c r="RK712">
        <v>0</v>
      </c>
      <c r="RW712">
        <v>0</v>
      </c>
      <c r="SH712">
        <v>0</v>
      </c>
      <c r="SR712">
        <v>0</v>
      </c>
      <c r="TA712">
        <v>0</v>
      </c>
      <c r="TI712">
        <v>0</v>
      </c>
      <c r="TP712">
        <v>0</v>
      </c>
      <c r="TV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T712">
        <v>1.0073501848375352</v>
      </c>
      <c r="VR712">
        <v>0.98569892203775844</v>
      </c>
      <c r="VZ712">
        <v>1.0088254816218285</v>
      </c>
      <c r="WX712">
        <v>0.98665691593148408</v>
      </c>
      <c r="XE712">
        <v>1.0045305714570101</v>
      </c>
      <c r="YC712">
        <v>0.98295653149420148</v>
      </c>
      <c r="YI712">
        <v>1.0168304420864072</v>
      </c>
      <c r="ZG712">
        <v>0.99394810102708342</v>
      </c>
      <c r="ZL712">
        <v>1.0324028373784802</v>
      </c>
      <c r="ZM712">
        <v>1.0051781347789113</v>
      </c>
      <c r="ZN712">
        <v>1.0164829906423336</v>
      </c>
      <c r="ZO712">
        <v>0.99377936222082663</v>
      </c>
      <c r="ZP712">
        <v>1.0083253759904014</v>
      </c>
      <c r="ZQ712">
        <v>1.0000058565104957</v>
      </c>
      <c r="ZR712">
        <v>0.98079177237321014</v>
      </c>
      <c r="ZS712">
        <v>1.0053565219014138</v>
      </c>
      <c r="ZT712">
        <v>1.0047022746064052</v>
      </c>
      <c r="ZU712">
        <v>1.00960902625819</v>
      </c>
      <c r="ZV712">
        <v>1.0081403728373293</v>
      </c>
      <c r="ZW712">
        <v>1.0082194267896818</v>
      </c>
      <c r="ZX712">
        <v>0.99433574065859531</v>
      </c>
      <c r="ZY712">
        <v>1.0086594447017416</v>
      </c>
      <c r="ZZ712">
        <v>0.99957699375799991</v>
      </c>
      <c r="AAA712">
        <v>1.0057565968678055</v>
      </c>
      <c r="AAB712">
        <v>1.0262239743944905</v>
      </c>
      <c r="AAC712">
        <v>1.0047548170196441</v>
      </c>
      <c r="AAD712">
        <v>1.0150942195136767</v>
      </c>
      <c r="AAE712">
        <v>1.0180747994719457</v>
      </c>
      <c r="AAF712">
        <v>1.008602955949496</v>
      </c>
      <c r="AAG712">
        <v>1.0138218548192157</v>
      </c>
      <c r="AAH712">
        <v>1.0004056774657835</v>
      </c>
      <c r="AAI712">
        <v>1.0083299937902399</v>
      </c>
      <c r="AAJ712">
        <v>1.0033112718039192</v>
      </c>
      <c r="AAK712">
        <v>1.0190778154253377</v>
      </c>
      <c r="AAL712">
        <v>1.0103026072313539</v>
      </c>
      <c r="AAM712">
        <v>1.018647747965846</v>
      </c>
      <c r="AAN712">
        <v>1.0196178906941231</v>
      </c>
      <c r="ABL712">
        <v>0.98483488158379284</v>
      </c>
      <c r="ACM712">
        <v>0.99597995446257448</v>
      </c>
      <c r="ADM712">
        <v>0.97319131388315661</v>
      </c>
      <c r="AEL712">
        <v>0.98621102115825543</v>
      </c>
      <c r="AFJ712">
        <v>0.97805606714975246</v>
      </c>
      <c r="AGG712">
        <v>0.95969615438603173</v>
      </c>
      <c r="AHC712">
        <v>0.98272938672605947</v>
      </c>
      <c r="AHX712">
        <v>0.98332516711908113</v>
      </c>
      <c r="AIR712">
        <v>0.98649153546230006</v>
      </c>
      <c r="AJK712">
        <v>0.98542161855861632</v>
      </c>
      <c r="AKC712">
        <v>0.98900448166710675</v>
      </c>
      <c r="AKT712">
        <v>0.97474316919186854</v>
      </c>
      <c r="ALJ712">
        <v>0.98647330022831137</v>
      </c>
      <c r="ALY712">
        <v>0.97803424821783291</v>
      </c>
      <c r="AMM712">
        <v>0.98419978224366611</v>
      </c>
      <c r="AMZ712">
        <v>1.0027811709769747</v>
      </c>
      <c r="ANL712">
        <v>0.9834801968656206</v>
      </c>
      <c r="ANW712">
        <v>0.99462131485637995</v>
      </c>
      <c r="AOG712">
        <v>0.99558267407946455</v>
      </c>
      <c r="AOP712">
        <v>0.98734708141577254</v>
      </c>
      <c r="AOX712">
        <v>0.99360240789716392</v>
      </c>
      <c r="APE712">
        <v>0.97928554696552128</v>
      </c>
      <c r="APK712">
        <v>0.98554589526709391</v>
      </c>
      <c r="APP712">
        <v>0.99043687771830335</v>
      </c>
      <c r="APQ712">
        <v>0.99687468485046682</v>
      </c>
      <c r="APR712">
        <v>0.98913271717834506</v>
      </c>
      <c r="APS712">
        <v>0.99602237144238392</v>
      </c>
      <c r="APT712">
        <v>0.99953491732652167</v>
      </c>
    </row>
    <row r="713" spans="5:1122" x14ac:dyDescent="0.3">
      <c r="E713">
        <v>0</v>
      </c>
      <c r="AD713">
        <v>0</v>
      </c>
      <c r="AK713">
        <v>0</v>
      </c>
      <c r="BJ713">
        <v>0</v>
      </c>
      <c r="BP713">
        <v>0</v>
      </c>
      <c r="CO713">
        <v>0</v>
      </c>
      <c r="CT713">
        <v>0</v>
      </c>
      <c r="DS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FX713">
        <v>0</v>
      </c>
      <c r="GY713">
        <v>0</v>
      </c>
      <c r="HY713">
        <v>0</v>
      </c>
      <c r="IX713">
        <v>0</v>
      </c>
      <c r="JV713">
        <v>0</v>
      </c>
      <c r="KS713">
        <v>0</v>
      </c>
      <c r="LO713">
        <v>0</v>
      </c>
      <c r="MJ713">
        <v>0</v>
      </c>
      <c r="ND713">
        <v>0</v>
      </c>
      <c r="NW713">
        <v>0</v>
      </c>
      <c r="OO713">
        <v>0</v>
      </c>
      <c r="PF713">
        <v>0</v>
      </c>
      <c r="PV713">
        <v>0</v>
      </c>
      <c r="QK713">
        <v>0</v>
      </c>
      <c r="QY713">
        <v>0</v>
      </c>
      <c r="RL713">
        <v>0</v>
      </c>
      <c r="RX713">
        <v>0</v>
      </c>
      <c r="SI713">
        <v>0</v>
      </c>
      <c r="SS713">
        <v>0</v>
      </c>
      <c r="TB713">
        <v>0</v>
      </c>
      <c r="TJ713">
        <v>0</v>
      </c>
      <c r="TQ713">
        <v>0</v>
      </c>
      <c r="TW713">
        <v>0</v>
      </c>
      <c r="UB713">
        <v>0</v>
      </c>
      <c r="UF713">
        <v>0</v>
      </c>
      <c r="UG713">
        <v>0</v>
      </c>
      <c r="UH713">
        <v>0</v>
      </c>
      <c r="UI713">
        <v>0</v>
      </c>
      <c r="UT713">
        <v>1.0322163326761382</v>
      </c>
      <c r="VS713">
        <v>1.0349420653229582</v>
      </c>
      <c r="VZ713">
        <v>1.0329210669255786</v>
      </c>
      <c r="WY713">
        <v>1.0342537656905877</v>
      </c>
      <c r="XE713">
        <v>1.0313529097458247</v>
      </c>
      <c r="YD713">
        <v>1.0363077356930348</v>
      </c>
      <c r="YI713">
        <v>1.0427796520377017</v>
      </c>
      <c r="ZH713">
        <v>1.0449800470340853</v>
      </c>
      <c r="ZL713">
        <v>1.0580150387463445</v>
      </c>
      <c r="ZM713">
        <v>1.0307975325428513</v>
      </c>
      <c r="ZN713">
        <v>1.0395123931268715</v>
      </c>
      <c r="ZO713">
        <v>1.0179189918240061</v>
      </c>
      <c r="ZP713">
        <v>1.033038530895753</v>
      </c>
      <c r="ZQ713">
        <v>1.0233161272740714</v>
      </c>
      <c r="ZR713">
        <v>1.0048487730176816</v>
      </c>
      <c r="ZS713">
        <v>1.030822910787859</v>
      </c>
      <c r="ZT713">
        <v>1.0292292799365095</v>
      </c>
      <c r="ZU713">
        <v>1.0356939860738998</v>
      </c>
      <c r="ZV713">
        <v>1.0338661557193198</v>
      </c>
      <c r="ZW713">
        <v>1.0310901428877077</v>
      </c>
      <c r="ZX713">
        <v>1.0172562431306971</v>
      </c>
      <c r="ZY713">
        <v>1.0351603775677694</v>
      </c>
      <c r="ZZ713">
        <v>1.0235837137711719</v>
      </c>
      <c r="AAA713">
        <v>1.0299299494509448</v>
      </c>
      <c r="AAB713">
        <v>1.0545517275426999</v>
      </c>
      <c r="AAC713">
        <v>1.0297510166821753</v>
      </c>
      <c r="AAD713">
        <v>1.0393889697947576</v>
      </c>
      <c r="AAE713">
        <v>1.0432376396163092</v>
      </c>
      <c r="AAF713">
        <v>1.0335068156798077</v>
      </c>
      <c r="AAG713">
        <v>1.0376168713674507</v>
      </c>
      <c r="AAH713">
        <v>1.0237839243141673</v>
      </c>
      <c r="AAI713">
        <v>1.0350022499092786</v>
      </c>
      <c r="AAJ713">
        <v>1.0190778154253377</v>
      </c>
      <c r="AAK713">
        <v>1.0541774955678578</v>
      </c>
      <c r="AAL713">
        <v>1.0346613506059397</v>
      </c>
      <c r="AAM713">
        <v>1.0433635817317684</v>
      </c>
      <c r="AAN713">
        <v>1.0447749982544263</v>
      </c>
      <c r="ABM713">
        <v>1.0354572732829854</v>
      </c>
      <c r="ACN713">
        <v>1.0418902350017916</v>
      </c>
      <c r="ADN713">
        <v>1.0214199147358329</v>
      </c>
      <c r="AEM713">
        <v>1.0350787941044424</v>
      </c>
      <c r="AFK713">
        <v>1.0240560542449344</v>
      </c>
      <c r="AGH713">
        <v>1.0072522719704451</v>
      </c>
      <c r="AHD713">
        <v>1.0332090849626949</v>
      </c>
      <c r="AHY713">
        <v>1.0313146466996654</v>
      </c>
      <c r="AIS713">
        <v>1.0378664342408488</v>
      </c>
      <c r="AJL713">
        <v>1.0363388116587866</v>
      </c>
      <c r="AKD713">
        <v>1.0340793368616499</v>
      </c>
      <c r="AKU713">
        <v>1.0200801348055224</v>
      </c>
      <c r="ALK713">
        <v>1.0385498422990369</v>
      </c>
      <c r="ALZ713">
        <v>1.0255565187608788</v>
      </c>
      <c r="AMN713">
        <v>1.0320342903311903</v>
      </c>
      <c r="ANA713">
        <v>1.0584065038903927</v>
      </c>
      <c r="ANM713">
        <v>1.0326726639682868</v>
      </c>
      <c r="ANX713">
        <v>1.0428762848819528</v>
      </c>
      <c r="AOH713">
        <v>1.0454797618135967</v>
      </c>
      <c r="AOQ713">
        <v>1.0361053450117033</v>
      </c>
      <c r="AOY713">
        <v>1.0407180389015231</v>
      </c>
      <c r="APF713">
        <v>1.0262102785355547</v>
      </c>
      <c r="APL713">
        <v>1.0388991376979115</v>
      </c>
      <c r="APQ713">
        <v>1.0220976083820046</v>
      </c>
      <c r="APU713">
        <v>1.066890855048602</v>
      </c>
      <c r="APV713">
        <v>1.0378273668213573</v>
      </c>
      <c r="APW713">
        <v>1.045393025091242</v>
      </c>
      <c r="APX713">
        <v>1.0491889918870401</v>
      </c>
    </row>
    <row r="714" spans="5:1122" x14ac:dyDescent="0.3">
      <c r="E714">
        <v>0</v>
      </c>
      <c r="AE714">
        <v>0</v>
      </c>
      <c r="AK714">
        <v>0</v>
      </c>
      <c r="BK714">
        <v>0</v>
      </c>
      <c r="BP714">
        <v>0</v>
      </c>
      <c r="CP714">
        <v>0</v>
      </c>
      <c r="CT714">
        <v>0</v>
      </c>
      <c r="DT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FY714">
        <v>0</v>
      </c>
      <c r="GZ714">
        <v>0</v>
      </c>
      <c r="HZ714">
        <v>0</v>
      </c>
      <c r="IY714">
        <v>0</v>
      </c>
      <c r="JW714">
        <v>0</v>
      </c>
      <c r="KT714">
        <v>0</v>
      </c>
      <c r="LP714">
        <v>0</v>
      </c>
      <c r="MK714">
        <v>0</v>
      </c>
      <c r="NE714">
        <v>0</v>
      </c>
      <c r="NX714">
        <v>0</v>
      </c>
      <c r="OP714">
        <v>0</v>
      </c>
      <c r="PG714">
        <v>0</v>
      </c>
      <c r="PW714">
        <v>0</v>
      </c>
      <c r="QL714">
        <v>0</v>
      </c>
      <c r="QZ714">
        <v>0</v>
      </c>
      <c r="RM714">
        <v>0</v>
      </c>
      <c r="RY714">
        <v>0</v>
      </c>
      <c r="SJ714">
        <v>0</v>
      </c>
      <c r="ST714">
        <v>0</v>
      </c>
      <c r="TC714">
        <v>0</v>
      </c>
      <c r="TK714">
        <v>0</v>
      </c>
      <c r="TR714">
        <v>0</v>
      </c>
      <c r="TX714">
        <v>0</v>
      </c>
      <c r="UC714">
        <v>0</v>
      </c>
      <c r="UG714">
        <v>0</v>
      </c>
      <c r="UJ714">
        <v>0</v>
      </c>
      <c r="UK714">
        <v>0</v>
      </c>
      <c r="UL714">
        <v>0</v>
      </c>
      <c r="UT714">
        <v>1.0245884582549074</v>
      </c>
      <c r="VT714">
        <v>1.0221520052242763</v>
      </c>
      <c r="VZ714">
        <v>1.0264437624655907</v>
      </c>
      <c r="WZ714">
        <v>1.0237960262606796</v>
      </c>
      <c r="XE714">
        <v>1.022974961941024</v>
      </c>
      <c r="YE714">
        <v>1.0215200082068536</v>
      </c>
      <c r="YI714">
        <v>1.0361358157521867</v>
      </c>
      <c r="ZI714">
        <v>1.0343238166116282</v>
      </c>
      <c r="ZL714">
        <v>1.0478122632576077</v>
      </c>
      <c r="ZM714">
        <v>1.0205763952044664</v>
      </c>
      <c r="ZN714">
        <v>1.0312332063285412</v>
      </c>
      <c r="ZO714">
        <v>1.0095541453544015</v>
      </c>
      <c r="ZP714">
        <v>1.0259700468157928</v>
      </c>
      <c r="ZQ714">
        <v>1.0168525696554493</v>
      </c>
      <c r="ZR714">
        <v>0.99861852307865462</v>
      </c>
      <c r="ZS714">
        <v>1.0248086613402667</v>
      </c>
      <c r="ZT714">
        <v>1.0218051275070199</v>
      </c>
      <c r="ZU714">
        <v>1.0284721869949656</v>
      </c>
      <c r="ZV714">
        <v>1.0262093775803789</v>
      </c>
      <c r="ZW714">
        <v>1.0256413942571707</v>
      </c>
      <c r="ZX714">
        <v>1.0092944148510417</v>
      </c>
      <c r="ZY714">
        <v>1.0280234476613328</v>
      </c>
      <c r="ZZ714">
        <v>1.0175474706278909</v>
      </c>
      <c r="AAA714">
        <v>1.0228450852923618</v>
      </c>
      <c r="AAB714">
        <v>1.0457101281964567</v>
      </c>
      <c r="AAC714">
        <v>1.0216407044089117</v>
      </c>
      <c r="AAD714">
        <v>1.0302746414873623</v>
      </c>
      <c r="AAE714">
        <v>1.0355953067071455</v>
      </c>
      <c r="AAF714">
        <v>1.0251033707570782</v>
      </c>
      <c r="AAG714">
        <v>1.02823511895349</v>
      </c>
      <c r="AAH714">
        <v>1.0168078978052912</v>
      </c>
      <c r="AAI714">
        <v>1.0253626383128938</v>
      </c>
      <c r="AAJ714">
        <v>1.0103026072313539</v>
      </c>
      <c r="AAK714">
        <v>1.0346613506059397</v>
      </c>
      <c r="AAL714">
        <v>1.0362161430354366</v>
      </c>
      <c r="AAM714">
        <v>1.0363711404016485</v>
      </c>
      <c r="AAN714">
        <v>1.0356861699743012</v>
      </c>
      <c r="ABN714">
        <v>1.0176269793965071</v>
      </c>
      <c r="ACO714">
        <v>1.0275002267226283</v>
      </c>
      <c r="ADO714">
        <v>1.006965396654099</v>
      </c>
      <c r="AEN714">
        <v>1.0233785776508113</v>
      </c>
      <c r="AFL714">
        <v>1.0136316549217186</v>
      </c>
      <c r="AGI714">
        <v>0.99733619479703906</v>
      </c>
      <c r="AHE714">
        <v>1.0239885908430975</v>
      </c>
      <c r="AHZ714">
        <v>1.0193328679014999</v>
      </c>
      <c r="AIT714">
        <v>1.02594356306804</v>
      </c>
      <c r="AJM714">
        <v>1.0236769771943406</v>
      </c>
      <c r="AKE714">
        <v>1.0256127313216772</v>
      </c>
      <c r="AKV714">
        <v>1.0064283364474691</v>
      </c>
      <c r="ALL714">
        <v>1.0269304044700025</v>
      </c>
      <c r="AMA714">
        <v>1.0159710026992264</v>
      </c>
      <c r="AMO714">
        <v>1.0204438465912875</v>
      </c>
      <c r="ANB714">
        <v>1.0436840673537848</v>
      </c>
      <c r="ANN714">
        <v>1.0192244680519886</v>
      </c>
      <c r="ANY714">
        <v>1.0269380595879534</v>
      </c>
      <c r="AOI714">
        <v>1.0326374979446618</v>
      </c>
      <c r="AOR714">
        <v>1.0217588260066905</v>
      </c>
      <c r="AOZ714">
        <v>1.0240762664727219</v>
      </c>
      <c r="APG714">
        <v>1.0141406118243672</v>
      </c>
      <c r="APM714">
        <v>1.0222966771543691</v>
      </c>
      <c r="APR714">
        <v>1.0060941083743913</v>
      </c>
      <c r="APV714">
        <v>1.0304173374485599</v>
      </c>
      <c r="APY714">
        <v>1.0430276020249407</v>
      </c>
      <c r="APZ714">
        <v>1.033621554899095</v>
      </c>
      <c r="AQA714">
        <v>1.033648694962376</v>
      </c>
    </row>
    <row r="715" spans="5:1122" x14ac:dyDescent="0.3">
      <c r="E715">
        <v>0</v>
      </c>
      <c r="AF715">
        <v>0</v>
      </c>
      <c r="AK715">
        <v>0</v>
      </c>
      <c r="BL715">
        <v>0</v>
      </c>
      <c r="BP715">
        <v>0</v>
      </c>
      <c r="CQ715">
        <v>0</v>
      </c>
      <c r="CT715">
        <v>0</v>
      </c>
      <c r="DU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FZ715">
        <v>0</v>
      </c>
      <c r="HA715">
        <v>0</v>
      </c>
      <c r="IA715">
        <v>0</v>
      </c>
      <c r="IZ715">
        <v>0</v>
      </c>
      <c r="JX715">
        <v>0</v>
      </c>
      <c r="KU715">
        <v>0</v>
      </c>
      <c r="LQ715">
        <v>0</v>
      </c>
      <c r="ML715">
        <v>0</v>
      </c>
      <c r="NF715">
        <v>0</v>
      </c>
      <c r="NY715">
        <v>0</v>
      </c>
      <c r="OQ715">
        <v>0</v>
      </c>
      <c r="PH715">
        <v>0</v>
      </c>
      <c r="PX715">
        <v>0</v>
      </c>
      <c r="QM715">
        <v>0</v>
      </c>
      <c r="RA715">
        <v>0</v>
      </c>
      <c r="RN715">
        <v>0</v>
      </c>
      <c r="RZ715">
        <v>0</v>
      </c>
      <c r="SK715">
        <v>0</v>
      </c>
      <c r="SU715">
        <v>0</v>
      </c>
      <c r="TD715">
        <v>0</v>
      </c>
      <c r="TL715">
        <v>0</v>
      </c>
      <c r="TS715">
        <v>0</v>
      </c>
      <c r="TY715">
        <v>0</v>
      </c>
      <c r="UD715">
        <v>0</v>
      </c>
      <c r="UH715">
        <v>0</v>
      </c>
      <c r="UK715">
        <v>0</v>
      </c>
      <c r="UM715">
        <v>0</v>
      </c>
      <c r="UN715">
        <v>0</v>
      </c>
      <c r="UT715">
        <v>1.0330101672018068</v>
      </c>
      <c r="VU715">
        <v>1.0383148787524032</v>
      </c>
      <c r="VZ715">
        <v>1.0348884265285816</v>
      </c>
      <c r="XA715">
        <v>1.0399028769639276</v>
      </c>
      <c r="XE715">
        <v>1.0302487761696357</v>
      </c>
      <c r="YF715">
        <v>1.035482258917338</v>
      </c>
      <c r="YI715">
        <v>1.0431904775519265</v>
      </c>
      <c r="ZJ715">
        <v>1.0479212154253541</v>
      </c>
      <c r="ZL715">
        <v>1.0578681378210577</v>
      </c>
      <c r="ZM715">
        <v>1.0287997845678065</v>
      </c>
      <c r="ZN715">
        <v>1.0399716823041765</v>
      </c>
      <c r="ZO715">
        <v>1.0185921817201125</v>
      </c>
      <c r="ZP715">
        <v>1.0348731454962916</v>
      </c>
      <c r="ZQ715">
        <v>1.0256328732328424</v>
      </c>
      <c r="ZR715">
        <v>1.0056892095583201</v>
      </c>
      <c r="ZS715">
        <v>1.0327214095542081</v>
      </c>
      <c r="ZT715">
        <v>1.0289745793120417</v>
      </c>
      <c r="ZU715">
        <v>1.0376808146497634</v>
      </c>
      <c r="ZV715">
        <v>1.0354187362245273</v>
      </c>
      <c r="ZW715">
        <v>1.0340007246703362</v>
      </c>
      <c r="ZX715">
        <v>1.0198585424126685</v>
      </c>
      <c r="ZY715">
        <v>1.0367289397659276</v>
      </c>
      <c r="ZZ715">
        <v>1.0260579254026723</v>
      </c>
      <c r="AAA715">
        <v>1.0315859688866655</v>
      </c>
      <c r="AAB715">
        <v>1.0544015230029589</v>
      </c>
      <c r="AAC715">
        <v>1.0315602348491881</v>
      </c>
      <c r="AAD715">
        <v>1.0383764398440676</v>
      </c>
      <c r="AAE715">
        <v>1.0426229678183316</v>
      </c>
      <c r="AAF715">
        <v>1.0335332961849799</v>
      </c>
      <c r="AAG715">
        <v>1.0367226795889586</v>
      </c>
      <c r="AAH715">
        <v>1.0235479598966801</v>
      </c>
      <c r="AAI715">
        <v>1.0348978054861717</v>
      </c>
      <c r="AAJ715">
        <v>1.018647747965846</v>
      </c>
      <c r="AAK715">
        <v>1.0433635817317684</v>
      </c>
      <c r="AAL715">
        <v>1.0363711404016485</v>
      </c>
      <c r="AAM715">
        <v>1.0553568827786952</v>
      </c>
      <c r="AAN715">
        <v>1.0431957076954419</v>
      </c>
      <c r="ABO715">
        <v>1.0334563779821859</v>
      </c>
      <c r="ACP715">
        <v>1.0444092591165528</v>
      </c>
      <c r="ADP715">
        <v>1.0242137654424841</v>
      </c>
      <c r="AEO715">
        <v>1.0406263643419955</v>
      </c>
      <c r="AFM715">
        <v>1.0306898404408802</v>
      </c>
      <c r="AGJ715">
        <v>1.0109903854285223</v>
      </c>
      <c r="AHF715">
        <v>1.0388246748095991</v>
      </c>
      <c r="AIA715">
        <v>1.0333275696946811</v>
      </c>
      <c r="AIU715">
        <v>1.0433169330076624</v>
      </c>
      <c r="AJN715">
        <v>1.0417239582000186</v>
      </c>
      <c r="AKF715">
        <v>1.0417135900388472</v>
      </c>
      <c r="AKW715">
        <v>1.027369745191993</v>
      </c>
      <c r="ALM715">
        <v>1.0437287063656047</v>
      </c>
      <c r="AMB715">
        <v>1.0321848864773928</v>
      </c>
      <c r="AMP715">
        <v>1.0373615507070719</v>
      </c>
      <c r="ANC715">
        <v>1.0603229726603505</v>
      </c>
      <c r="ANO715">
        <v>1.0382580236908749</v>
      </c>
      <c r="ANZ715">
        <v>1.0428334358656484</v>
      </c>
      <c r="AOJ715">
        <v>1.0459637775308785</v>
      </c>
      <c r="AOS715">
        <v>1.0382546921575098</v>
      </c>
      <c r="APA715">
        <v>1.0406587774830065</v>
      </c>
      <c r="APH715">
        <v>1.0272740881275171</v>
      </c>
      <c r="APN715">
        <v>1.040224704138756</v>
      </c>
      <c r="APS715">
        <v>1.0224956590589411</v>
      </c>
      <c r="APW715">
        <v>1.046715917600026</v>
      </c>
      <c r="APZ715">
        <v>1.0428983992091834</v>
      </c>
      <c r="AQB715">
        <v>1.0708193639612831</v>
      </c>
      <c r="AQC715">
        <v>1.0479377209095866</v>
      </c>
    </row>
    <row r="716" spans="5:1122" x14ac:dyDescent="0.3">
      <c r="E716">
        <v>0</v>
      </c>
      <c r="AG716">
        <v>0</v>
      </c>
      <c r="AK716">
        <v>0</v>
      </c>
      <c r="BM716">
        <v>0</v>
      </c>
      <c r="BP716">
        <v>0</v>
      </c>
      <c r="CR716">
        <v>0</v>
      </c>
      <c r="CT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GA716">
        <v>0</v>
      </c>
      <c r="HB716">
        <v>0</v>
      </c>
      <c r="IB716">
        <v>0</v>
      </c>
      <c r="JA716">
        <v>0</v>
      </c>
      <c r="JY716">
        <v>0</v>
      </c>
      <c r="KV716">
        <v>0</v>
      </c>
      <c r="LR716">
        <v>0</v>
      </c>
      <c r="MM716">
        <v>0</v>
      </c>
      <c r="NG716">
        <v>0</v>
      </c>
      <c r="NZ716">
        <v>0</v>
      </c>
      <c r="OR716">
        <v>0</v>
      </c>
      <c r="PI716">
        <v>0</v>
      </c>
      <c r="PY716">
        <v>0</v>
      </c>
      <c r="QN716">
        <v>0</v>
      </c>
      <c r="RB716">
        <v>0</v>
      </c>
      <c r="RO716">
        <v>0</v>
      </c>
      <c r="SA716">
        <v>0</v>
      </c>
      <c r="SL716">
        <v>0</v>
      </c>
      <c r="SV716">
        <v>0</v>
      </c>
      <c r="TE716">
        <v>0</v>
      </c>
      <c r="TM716">
        <v>0</v>
      </c>
      <c r="TT716">
        <v>0</v>
      </c>
      <c r="TZ716">
        <v>0</v>
      </c>
      <c r="UE716">
        <v>0</v>
      </c>
      <c r="UI716">
        <v>0</v>
      </c>
      <c r="UL716">
        <v>0</v>
      </c>
      <c r="UN716">
        <v>0</v>
      </c>
      <c r="UO716">
        <v>0</v>
      </c>
      <c r="UT716">
        <v>1.0328394219629315</v>
      </c>
      <c r="VV716">
        <v>1.0401662078184022</v>
      </c>
      <c r="VZ716">
        <v>1.0326545628110237</v>
      </c>
      <c r="XB716">
        <v>1.0377169507083439</v>
      </c>
      <c r="XE716">
        <v>1.03043327042291</v>
      </c>
      <c r="YG716">
        <v>1.0379133942660905</v>
      </c>
      <c r="YI716">
        <v>1.0424877583839536</v>
      </c>
      <c r="ZK716">
        <v>1.0484407746402111</v>
      </c>
      <c r="ZL716">
        <v>1.0569681117478125</v>
      </c>
      <c r="ZM716">
        <v>1.0306529793310069</v>
      </c>
      <c r="ZN716">
        <v>1.0388048570252342</v>
      </c>
      <c r="ZO716">
        <v>1.0183194778428895</v>
      </c>
      <c r="ZP716">
        <v>1.0333879840374116</v>
      </c>
      <c r="ZQ716">
        <v>1.0248699958869221</v>
      </c>
      <c r="ZR716">
        <v>1.0044262756804503</v>
      </c>
      <c r="ZS716">
        <v>1.0306552876790682</v>
      </c>
      <c r="ZT716">
        <v>1.0303014016171428</v>
      </c>
      <c r="ZU716">
        <v>1.0362287944085584</v>
      </c>
      <c r="ZV716">
        <v>1.0332572553850801</v>
      </c>
      <c r="ZW716">
        <v>1.0330075743409604</v>
      </c>
      <c r="ZX716">
        <v>1.0191667302698411</v>
      </c>
      <c r="ZY716">
        <v>1.0346916477816011</v>
      </c>
      <c r="ZZ716">
        <v>1.0235428545972209</v>
      </c>
      <c r="AAA716">
        <v>1.0305433261997543</v>
      </c>
      <c r="AAB716">
        <v>1.0553036902258226</v>
      </c>
      <c r="AAC716">
        <v>1.0298892827836896</v>
      </c>
      <c r="AAD716">
        <v>1.0396040254517906</v>
      </c>
      <c r="AAE716">
        <v>1.0437258029395111</v>
      </c>
      <c r="AAF716">
        <v>1.0353584968047909</v>
      </c>
      <c r="AAG716">
        <v>1.0380603449210253</v>
      </c>
      <c r="AAH716">
        <v>1.0253418912351333</v>
      </c>
      <c r="AAI716">
        <v>1.0348623146336513</v>
      </c>
      <c r="AAJ716">
        <v>1.0196178906941231</v>
      </c>
      <c r="AAK716">
        <v>1.0447749982544263</v>
      </c>
      <c r="AAL716">
        <v>1.0356861699743012</v>
      </c>
      <c r="AAM716">
        <v>1.0431957076954419</v>
      </c>
      <c r="AAN716">
        <v>1.0551285230751748</v>
      </c>
      <c r="ABP716">
        <v>1.0392782646117384</v>
      </c>
      <c r="ACQ716">
        <v>1.0442104933332794</v>
      </c>
      <c r="ADQ716">
        <v>1.0262202091003498</v>
      </c>
      <c r="AEP716">
        <v>1.0399458559370125</v>
      </c>
      <c r="AFN716">
        <v>1.0311063731821382</v>
      </c>
      <c r="AGK716">
        <v>1.0102500712041869</v>
      </c>
      <c r="AHG716">
        <v>1.037056842101443</v>
      </c>
      <c r="AIB716">
        <v>1.0379400887734669</v>
      </c>
      <c r="AIV716">
        <v>1.0427103697732243</v>
      </c>
      <c r="AJO716">
        <v>1.0388124824442337</v>
      </c>
      <c r="AKG716">
        <v>1.0425511450134475</v>
      </c>
      <c r="AKX716">
        <v>1.0281072955306236</v>
      </c>
      <c r="ALN716">
        <v>1.0419994056942687</v>
      </c>
      <c r="AMC716">
        <v>1.0297393588149577</v>
      </c>
      <c r="AMQ716">
        <v>1.037555733833968</v>
      </c>
      <c r="AND716">
        <v>1.0644865899836984</v>
      </c>
      <c r="ANP716">
        <v>1.0371156922038445</v>
      </c>
      <c r="AOA716">
        <v>1.0470418455831103</v>
      </c>
      <c r="AOK716">
        <v>1.0502557489288826</v>
      </c>
      <c r="AOT716">
        <v>1.0442856304976054</v>
      </c>
      <c r="APB716">
        <v>1.0455652826475232</v>
      </c>
      <c r="API716">
        <v>1.0327840461572575</v>
      </c>
      <c r="APO716">
        <v>1.0421904658059951</v>
      </c>
      <c r="APT716">
        <v>1.0268008237666211</v>
      </c>
      <c r="APX716">
        <v>1.0514570853004437</v>
      </c>
      <c r="AQA716">
        <v>1.0436027977764006</v>
      </c>
      <c r="AQC716">
        <v>1.0487637533605743</v>
      </c>
      <c r="AQD716">
        <v>1.0740974193253097</v>
      </c>
    </row>
    <row r="717" spans="5:1122" x14ac:dyDescent="0.3">
      <c r="F717">
        <v>0</v>
      </c>
      <c r="AL717">
        <v>0</v>
      </c>
      <c r="BQ717">
        <v>0</v>
      </c>
      <c r="CU717">
        <v>0</v>
      </c>
      <c r="DX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UU717">
        <v>1.0170575079860062</v>
      </c>
      <c r="WA717">
        <v>1.0163669177808576</v>
      </c>
      <c r="XF717">
        <v>1.0126124279902451</v>
      </c>
      <c r="YJ717">
        <v>1.0260963067835438</v>
      </c>
      <c r="ZM717">
        <v>1.0226031437843148</v>
      </c>
      <c r="AAO717">
        <v>1.0393444919652939</v>
      </c>
      <c r="AAP717">
        <v>1.0233600604551574</v>
      </c>
      <c r="AAQ717">
        <v>1.0037425315533823</v>
      </c>
      <c r="AAR717">
        <v>1.0172457636514221</v>
      </c>
      <c r="AAS717">
        <v>1.0082889744625601</v>
      </c>
      <c r="AAT717">
        <v>0.98937600095559042</v>
      </c>
      <c r="AAU717">
        <v>1.01562056193927</v>
      </c>
      <c r="AAV717">
        <v>1.0135166618131175</v>
      </c>
      <c r="AAW717">
        <v>1.0181171029943439</v>
      </c>
      <c r="AAX717">
        <v>1.016728832486844</v>
      </c>
      <c r="AAY717">
        <v>1.0236611796619197</v>
      </c>
      <c r="AAZ717">
        <v>1.0068495489392819</v>
      </c>
      <c r="ABA717">
        <v>1.02317735991335</v>
      </c>
      <c r="ABB717">
        <v>1.0098404382835626</v>
      </c>
      <c r="ABC717">
        <v>1.0140897780451215</v>
      </c>
      <c r="ABD717">
        <v>1.0413377542537772</v>
      </c>
      <c r="ABE717">
        <v>1.014321903405349</v>
      </c>
      <c r="ABF717">
        <v>1.0220648985896297</v>
      </c>
      <c r="ABG717">
        <v>1.0241802581286383</v>
      </c>
      <c r="ABH717">
        <v>1.0176581524181565</v>
      </c>
      <c r="ABI717">
        <v>1.0175624634710227</v>
      </c>
      <c r="ABJ717">
        <v>1.0105738579896231</v>
      </c>
      <c r="ABK717">
        <v>1.0189636880275026</v>
      </c>
      <c r="ABL717">
        <v>1.0032373307854494</v>
      </c>
      <c r="ABM717">
        <v>1.0290036665972393</v>
      </c>
      <c r="ABN717">
        <v>1.0186338526022392</v>
      </c>
      <c r="ABO717">
        <v>1.0248343106555819</v>
      </c>
      <c r="ABP717">
        <v>1.0322753384796286</v>
      </c>
    </row>
    <row r="718" spans="5:1122" x14ac:dyDescent="0.3">
      <c r="F718">
        <v>0</v>
      </c>
      <c r="G718">
        <v>0</v>
      </c>
      <c r="AL718">
        <v>0</v>
      </c>
      <c r="AM718">
        <v>0</v>
      </c>
      <c r="BQ718">
        <v>0</v>
      </c>
      <c r="BR718">
        <v>0</v>
      </c>
      <c r="CU718">
        <v>0</v>
      </c>
      <c r="CV718">
        <v>0</v>
      </c>
      <c r="DX718">
        <v>0</v>
      </c>
      <c r="D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UU718">
        <v>1.0087891019766297</v>
      </c>
      <c r="UV718">
        <v>1.0168573815316979</v>
      </c>
      <c r="WA718">
        <v>1.007660074715667</v>
      </c>
      <c r="WB718">
        <v>1.0155190793171323</v>
      </c>
      <c r="XF718">
        <v>1.0047573283323918</v>
      </c>
      <c r="XG718">
        <v>1.013230719586435</v>
      </c>
      <c r="YJ718">
        <v>1.0182514324598813</v>
      </c>
      <c r="YK718">
        <v>1.0268607486443038</v>
      </c>
      <c r="ZM718">
        <v>1.015615121552129</v>
      </c>
      <c r="ZN718">
        <v>1.0249484392042028</v>
      </c>
      <c r="AAO718">
        <v>1.0233600604551574</v>
      </c>
      <c r="AAP718">
        <v>1.0235779456485339</v>
      </c>
      <c r="AAQ718">
        <v>0.99730857734474798</v>
      </c>
      <c r="AAR718">
        <v>1.0099960547385953</v>
      </c>
      <c r="AAS718">
        <v>0.99968593899291713</v>
      </c>
      <c r="AAT718">
        <v>0.98042648980980918</v>
      </c>
      <c r="AAU718">
        <v>1.0076526129982017</v>
      </c>
      <c r="AAV718">
        <v>1.0052748259285611</v>
      </c>
      <c r="AAW718">
        <v>1.0088930377860104</v>
      </c>
      <c r="AAX718">
        <v>1.0099955682730852</v>
      </c>
      <c r="AAY718">
        <v>1.0127884887516279</v>
      </c>
      <c r="AAZ718">
        <v>0.99868671410533705</v>
      </c>
      <c r="ABA718">
        <v>1.0159731067326756</v>
      </c>
      <c r="ABB718">
        <v>1.0035277815824546</v>
      </c>
      <c r="ABC718">
        <v>1.0067214240577673</v>
      </c>
      <c r="ABD718">
        <v>1.0314398266037386</v>
      </c>
      <c r="ABE718">
        <v>1.005930414582201</v>
      </c>
      <c r="ABF718">
        <v>1.0152092783529989</v>
      </c>
      <c r="ABG718">
        <v>1.0176419323436769</v>
      </c>
      <c r="ABH718">
        <v>1.0094428604921637</v>
      </c>
      <c r="ABI718">
        <v>1.0106090656441831</v>
      </c>
      <c r="ABJ718">
        <v>1.0034277577764468</v>
      </c>
      <c r="ABK718">
        <v>1.0104747539452854</v>
      </c>
      <c r="ABL718">
        <v>0.99606031784798266</v>
      </c>
      <c r="ABM718">
        <v>1.0195774076737372</v>
      </c>
      <c r="ABN718">
        <v>1.0105945716207008</v>
      </c>
      <c r="ABO718">
        <v>1.017352160294491</v>
      </c>
      <c r="ABP718">
        <v>1.0216082136426219</v>
      </c>
      <c r="ABQ718">
        <v>1.0401333812896036</v>
      </c>
      <c r="ABR718">
        <v>1.0073901175294595</v>
      </c>
      <c r="ABS718">
        <v>1.0191660319780973</v>
      </c>
      <c r="ABT718">
        <v>1.0072917350232529</v>
      </c>
      <c r="ABU718">
        <v>0.98747162287199297</v>
      </c>
      <c r="ABV718">
        <v>1.0159214206723126</v>
      </c>
      <c r="ABW718">
        <v>1.0132886229858944</v>
      </c>
      <c r="ABX718">
        <v>1.0159084439411894</v>
      </c>
      <c r="ABY718">
        <v>1.0194845051051604</v>
      </c>
      <c r="ABZ718">
        <v>1.0187269331703284</v>
      </c>
      <c r="ACA718">
        <v>1.0065650146853264</v>
      </c>
      <c r="ACB718">
        <v>1.0248029446780995</v>
      </c>
      <c r="ACC718">
        <v>1.0134672832572871</v>
      </c>
      <c r="ACD718">
        <v>1.0158061321185952</v>
      </c>
      <c r="ACE718">
        <v>1.0383742909507963</v>
      </c>
      <c r="ACF718">
        <v>1.0137304324537277</v>
      </c>
      <c r="ACG718">
        <v>1.0246863303946745</v>
      </c>
      <c r="ACH718">
        <v>1.0279637171879115</v>
      </c>
      <c r="ACI718">
        <v>1.0173940493046758</v>
      </c>
      <c r="ACJ718">
        <v>1.019999726195052</v>
      </c>
      <c r="ACK718">
        <v>1.0123986947374222</v>
      </c>
      <c r="ACL718">
        <v>1.0183336530480913</v>
      </c>
      <c r="ACM718">
        <v>1.0049976188952796</v>
      </c>
      <c r="ACN718">
        <v>1.0266208325026795</v>
      </c>
      <c r="ACO718">
        <v>1.0190740344996168</v>
      </c>
      <c r="ACP718">
        <v>1.0261149581735824</v>
      </c>
      <c r="ACQ718">
        <v>1.0276395762080917</v>
      </c>
    </row>
    <row r="719" spans="5:1122" x14ac:dyDescent="0.3">
      <c r="F719">
        <v>0</v>
      </c>
      <c r="H719">
        <v>0</v>
      </c>
      <c r="AL719">
        <v>0</v>
      </c>
      <c r="AN719">
        <v>0</v>
      </c>
      <c r="BQ719">
        <v>0</v>
      </c>
      <c r="BS719">
        <v>0</v>
      </c>
      <c r="CU719">
        <v>0</v>
      </c>
      <c r="CW719">
        <v>0</v>
      </c>
      <c r="DX719">
        <v>0</v>
      </c>
      <c r="DZ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C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UU719">
        <v>0.99081445518111788</v>
      </c>
      <c r="UW719">
        <v>0.98529132059376134</v>
      </c>
      <c r="WA719">
        <v>0.9898522143688967</v>
      </c>
      <c r="WC719">
        <v>0.98443496174895018</v>
      </c>
      <c r="XF719">
        <v>0.98665432410416321</v>
      </c>
      <c r="XH719">
        <v>0.98112662888131574</v>
      </c>
      <c r="YJ719">
        <v>0.99754658441421029</v>
      </c>
      <c r="YL719">
        <v>0.99016096723237823</v>
      </c>
      <c r="ZM719">
        <v>0.99515489032992666</v>
      </c>
      <c r="ZO719">
        <v>0.98876278781762916</v>
      </c>
      <c r="AAO719">
        <v>1.0037425315533823</v>
      </c>
      <c r="AAP719">
        <v>0.99730857734474798</v>
      </c>
      <c r="AAQ719">
        <v>0.98940880368200124</v>
      </c>
      <c r="AAR719">
        <v>0.99160962010915044</v>
      </c>
      <c r="AAS719">
        <v>0.98169485742390916</v>
      </c>
      <c r="AAT719">
        <v>0.96390260287623275</v>
      </c>
      <c r="AAU719">
        <v>0.98843187441084202</v>
      </c>
      <c r="AAV719">
        <v>0.98916903079484597</v>
      </c>
      <c r="AAW719">
        <v>0.99122529287362682</v>
      </c>
      <c r="AAX719">
        <v>0.99109161436580695</v>
      </c>
      <c r="AAY719">
        <v>0.99626648978730359</v>
      </c>
      <c r="AAZ719">
        <v>0.98076059783810832</v>
      </c>
      <c r="ABA719">
        <v>0.99703851304878</v>
      </c>
      <c r="ABB719">
        <v>0.9845491019286996</v>
      </c>
      <c r="ABC719">
        <v>0.98712233519802295</v>
      </c>
      <c r="ABD719">
        <v>1.0151844612410899</v>
      </c>
      <c r="ABE719">
        <v>0.98931185352064333</v>
      </c>
      <c r="ABF719">
        <v>0.99682546985871612</v>
      </c>
      <c r="ABG719">
        <v>0.99729945760908478</v>
      </c>
      <c r="ABH719">
        <v>0.99244089128726709</v>
      </c>
      <c r="ABI719">
        <v>0.9933338960113095</v>
      </c>
      <c r="ABJ719">
        <v>0.98594438847317867</v>
      </c>
      <c r="ABK719">
        <v>0.99407074207144874</v>
      </c>
      <c r="ABL719">
        <v>0.97568027767610987</v>
      </c>
      <c r="ABM719">
        <v>1.0006052861746448</v>
      </c>
      <c r="ABN719">
        <v>0.9917836903013979</v>
      </c>
      <c r="ABO719">
        <v>0.99833133624888803</v>
      </c>
      <c r="ABP719">
        <v>1.0039741666947177</v>
      </c>
      <c r="ABR719">
        <v>0.99220456210760766</v>
      </c>
      <c r="ACR719">
        <v>0.99476755736677303</v>
      </c>
      <c r="ACS719">
        <v>0.98691271280345838</v>
      </c>
      <c r="ACT719">
        <v>0.97568950528990361</v>
      </c>
      <c r="ACU719">
        <v>0.9587187662189306</v>
      </c>
      <c r="ACV719">
        <v>0.98189013442881523</v>
      </c>
      <c r="ACW719">
        <v>0.9854778624456505</v>
      </c>
      <c r="ACX719">
        <v>0.98508124056604818</v>
      </c>
      <c r="ACY719">
        <v>0.986463497552729</v>
      </c>
      <c r="ACZ719">
        <v>0.9898845896970615</v>
      </c>
      <c r="ADA719">
        <v>0.97503076314552362</v>
      </c>
      <c r="ADB719">
        <v>0.99194565135288049</v>
      </c>
      <c r="ADC719">
        <v>0.9799455872891073</v>
      </c>
      <c r="ADD719">
        <v>0.9809354617516407</v>
      </c>
      <c r="ADE719">
        <v>1.0102214682140827</v>
      </c>
      <c r="ADF719">
        <v>0.98471534452645926</v>
      </c>
      <c r="ADG719">
        <v>0.99233092499507813</v>
      </c>
      <c r="ADH719">
        <v>0.99141356889611465</v>
      </c>
      <c r="ADI719">
        <v>0.98813894379473166</v>
      </c>
      <c r="ADJ719">
        <v>0.98994039280296564</v>
      </c>
      <c r="ADK719">
        <v>0.98160318312244343</v>
      </c>
      <c r="ADL719">
        <v>0.98949728411952864</v>
      </c>
      <c r="ADM719">
        <v>0.96866180710326155</v>
      </c>
      <c r="ADN719">
        <v>0.99303069543731992</v>
      </c>
      <c r="ADO719">
        <v>0.98594025822249931</v>
      </c>
      <c r="ADP719">
        <v>0.99318796138686405</v>
      </c>
      <c r="ADQ719">
        <v>0.99683288770559197</v>
      </c>
    </row>
    <row r="720" spans="5:1122" x14ac:dyDescent="0.3">
      <c r="F720">
        <v>0</v>
      </c>
      <c r="I720">
        <v>0</v>
      </c>
      <c r="AL720">
        <v>0</v>
      </c>
      <c r="AO720">
        <v>0</v>
      </c>
      <c r="BQ720">
        <v>0</v>
      </c>
      <c r="BT720">
        <v>0</v>
      </c>
      <c r="CU720">
        <v>0</v>
      </c>
      <c r="CX720">
        <v>0</v>
      </c>
      <c r="DX720">
        <v>0</v>
      </c>
      <c r="EA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D720">
        <v>0</v>
      </c>
      <c r="HD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UU720">
        <v>1.0040553027733847</v>
      </c>
      <c r="UX720">
        <v>1.0116981815484118</v>
      </c>
      <c r="WA720">
        <v>1.0048796378483218</v>
      </c>
      <c r="WD720">
        <v>1.0141394304355082</v>
      </c>
      <c r="XF720">
        <v>0.99652806573071406</v>
      </c>
      <c r="XI720">
        <v>1.001361897831353</v>
      </c>
      <c r="YJ720">
        <v>1.0125534983437203</v>
      </c>
      <c r="YM720">
        <v>1.0195547282070894</v>
      </c>
      <c r="ZM720">
        <v>1.008946126195577</v>
      </c>
      <c r="ZP720">
        <v>1.0162841548007957</v>
      </c>
      <c r="AAO720">
        <v>1.0172457636514221</v>
      </c>
      <c r="AAP720">
        <v>1.0099960547385953</v>
      </c>
      <c r="AAQ720">
        <v>0.99160962010915044</v>
      </c>
      <c r="AAR720">
        <v>1.0157866978150607</v>
      </c>
      <c r="AAS720">
        <v>0.99421708804611586</v>
      </c>
      <c r="AAT720">
        <v>0.97657820033279186</v>
      </c>
      <c r="AAU720">
        <v>1.0028039714364665</v>
      </c>
      <c r="AAV720">
        <v>1.0003632611958087</v>
      </c>
      <c r="AAW720">
        <v>1.0040818608295592</v>
      </c>
      <c r="AAX720">
        <v>1.003404129258864</v>
      </c>
      <c r="AAY720">
        <v>1.0095662779793866</v>
      </c>
      <c r="AAZ720">
        <v>0.99541547709247236</v>
      </c>
      <c r="ABA720">
        <v>1.0102910244376564</v>
      </c>
      <c r="ABB720">
        <v>0.99711465952723566</v>
      </c>
      <c r="ABC720">
        <v>1.0010276905061188</v>
      </c>
      <c r="ABD720">
        <v>1.0295543010023556</v>
      </c>
      <c r="ABE720">
        <v>1.0013409701251028</v>
      </c>
      <c r="ABF720">
        <v>1.0117088642953862</v>
      </c>
      <c r="ABG720">
        <v>1.0110571174021485</v>
      </c>
      <c r="ABH720">
        <v>1.0045163073542085</v>
      </c>
      <c r="ABI720">
        <v>1.0033190503446974</v>
      </c>
      <c r="ABJ720">
        <v>0.99860028873876849</v>
      </c>
      <c r="ABK720">
        <v>1.0042528521705876</v>
      </c>
      <c r="ABL720">
        <v>0.98774918231974751</v>
      </c>
      <c r="ABM720">
        <v>1.0134255521738091</v>
      </c>
      <c r="ABN720">
        <v>1.0056401977738623</v>
      </c>
      <c r="ABO720">
        <v>1.0122401604209752</v>
      </c>
      <c r="ABP720">
        <v>1.016629090601836</v>
      </c>
      <c r="ABS720">
        <v>1.0174389112193403</v>
      </c>
      <c r="ACS720">
        <v>0.99972608717035183</v>
      </c>
      <c r="ADR720">
        <v>1.0346337686568861</v>
      </c>
      <c r="ADS720">
        <v>1.0008674459265594</v>
      </c>
      <c r="ADT720">
        <v>0.98405861721646493</v>
      </c>
      <c r="ADU720">
        <v>1.0100604152579045</v>
      </c>
      <c r="ADV720">
        <v>1.0079647282571054</v>
      </c>
      <c r="ADW720">
        <v>1.0110613057911253</v>
      </c>
      <c r="ADX720">
        <v>1.0106401285268529</v>
      </c>
      <c r="ADY720">
        <v>1.0159692424291642</v>
      </c>
      <c r="ADZ720">
        <v>1.004668454928505</v>
      </c>
      <c r="AEA720">
        <v>1.0178713314380363</v>
      </c>
      <c r="AEB720">
        <v>1.0050798774140504</v>
      </c>
      <c r="AEC720">
        <v>1.0082838867711521</v>
      </c>
      <c r="AED720">
        <v>1.038615029277673</v>
      </c>
      <c r="AEE720">
        <v>1.0088032649973164</v>
      </c>
      <c r="AEF720">
        <v>1.0215790359751102</v>
      </c>
      <c r="AEG720">
        <v>1.0186566516860251</v>
      </c>
      <c r="AEH720">
        <v>1.0119141330910411</v>
      </c>
      <c r="AEI720">
        <v>1.0095106899223183</v>
      </c>
      <c r="AEJ720">
        <v>1.0066276264891847</v>
      </c>
      <c r="AEK720">
        <v>1.0104166700057569</v>
      </c>
      <c r="AEL720">
        <v>0.99321872717641202</v>
      </c>
      <c r="AEM720">
        <v>1.0187697526297326</v>
      </c>
      <c r="AEN720">
        <v>1.0134724880762773</v>
      </c>
      <c r="AEO720">
        <v>1.0206543473150946</v>
      </c>
      <c r="AEP720">
        <v>1.0221882575391283</v>
      </c>
    </row>
    <row r="721" spans="6:1086" x14ac:dyDescent="0.3">
      <c r="F721">
        <v>0</v>
      </c>
      <c r="J721">
        <v>0</v>
      </c>
      <c r="AL721">
        <v>0</v>
      </c>
      <c r="AP721">
        <v>0</v>
      </c>
      <c r="BQ721">
        <v>0</v>
      </c>
      <c r="BU721">
        <v>0</v>
      </c>
      <c r="CU721">
        <v>0</v>
      </c>
      <c r="CY721">
        <v>0</v>
      </c>
      <c r="DX721">
        <v>0</v>
      </c>
      <c r="EB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E721">
        <v>0</v>
      </c>
      <c r="HE721">
        <v>0</v>
      </c>
      <c r="ID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UU721">
        <v>0.9946205107536602</v>
      </c>
      <c r="UY721">
        <v>0.98893692697759894</v>
      </c>
      <c r="WA721">
        <v>0.99414709939974055</v>
      </c>
      <c r="WE721">
        <v>0.9889428542248504</v>
      </c>
      <c r="XF721">
        <v>0.99035798320360435</v>
      </c>
      <c r="XJ721">
        <v>0.98473189781621395</v>
      </c>
      <c r="YJ721">
        <v>1.0040181374533335</v>
      </c>
      <c r="YN721">
        <v>0.99886879886462154</v>
      </c>
      <c r="ZM721">
        <v>1.000771738780923</v>
      </c>
      <c r="ZQ721">
        <v>0.99575136776432105</v>
      </c>
      <c r="AAO721">
        <v>1.0082889744625601</v>
      </c>
      <c r="AAP721">
        <v>0.99968593899291713</v>
      </c>
      <c r="AAQ721">
        <v>0.98169485742390916</v>
      </c>
      <c r="AAR721">
        <v>0.99421708804611586</v>
      </c>
      <c r="AAS721">
        <v>0.99411645171467722</v>
      </c>
      <c r="AAT721">
        <v>0.9669940483462125</v>
      </c>
      <c r="AAU721">
        <v>0.99254629016364093</v>
      </c>
      <c r="AAV721">
        <v>0.99192641994724029</v>
      </c>
      <c r="AAW721">
        <v>0.99508151127449729</v>
      </c>
      <c r="AAX721">
        <v>0.99267450916137456</v>
      </c>
      <c r="AAY721">
        <v>0.99976495035201363</v>
      </c>
      <c r="AAZ721">
        <v>0.98529774973250339</v>
      </c>
      <c r="ABA721">
        <v>0.99956177021576131</v>
      </c>
      <c r="ABB721">
        <v>0.98839267265367858</v>
      </c>
      <c r="ABC721">
        <v>0.99240459412136828</v>
      </c>
      <c r="ABD721">
        <v>1.0157249056938442</v>
      </c>
      <c r="ABE721">
        <v>0.99028990131073846</v>
      </c>
      <c r="ABF721">
        <v>0.99871973467712782</v>
      </c>
      <c r="ABG721">
        <v>1.0013951942573371</v>
      </c>
      <c r="ABH721">
        <v>0.9946021703066581</v>
      </c>
      <c r="ABI721">
        <v>0.99533830608549512</v>
      </c>
      <c r="ABJ721">
        <v>0.9877187655502313</v>
      </c>
      <c r="ABK721">
        <v>0.99592528179972217</v>
      </c>
      <c r="ABL721">
        <v>0.97988556967924134</v>
      </c>
      <c r="ABM721">
        <v>1.0035919729439637</v>
      </c>
      <c r="ABN721">
        <v>0.996696691251439</v>
      </c>
      <c r="ABO721">
        <v>1.0028381644190574</v>
      </c>
      <c r="ABP721">
        <v>1.0079256524057418</v>
      </c>
      <c r="ABT721">
        <v>0.99304293119219322</v>
      </c>
      <c r="ACT721">
        <v>0.97620646719849158</v>
      </c>
      <c r="ADS721">
        <v>0.98808133152038247</v>
      </c>
      <c r="AEQ721">
        <v>0.99630350674812651</v>
      </c>
      <c r="AER721">
        <v>0.96081837955635119</v>
      </c>
      <c r="AES721">
        <v>0.98626230816894811</v>
      </c>
      <c r="AET721">
        <v>0.98692486185597694</v>
      </c>
      <c r="AEU721">
        <v>0.98874780989484157</v>
      </c>
      <c r="AEV721">
        <v>0.98568178771912862</v>
      </c>
      <c r="AEW721">
        <v>0.99269307775814264</v>
      </c>
      <c r="AEX721">
        <v>0.98016245952114478</v>
      </c>
      <c r="AEY721">
        <v>0.99277057995939755</v>
      </c>
      <c r="AEZ721">
        <v>0.98353132027290913</v>
      </c>
      <c r="AFA721">
        <v>0.98745514571767068</v>
      </c>
      <c r="AFB721">
        <v>1.0075189703188567</v>
      </c>
      <c r="AFC721">
        <v>0.98261040116111475</v>
      </c>
      <c r="AFD721">
        <v>0.99221591183708524</v>
      </c>
      <c r="AFE721">
        <v>0.99552037176123975</v>
      </c>
      <c r="AFF721">
        <v>0.98844989403740591</v>
      </c>
      <c r="AFG721">
        <v>0.98994109226273863</v>
      </c>
      <c r="AFH721">
        <v>0.98159053390083506</v>
      </c>
      <c r="AFI721">
        <v>0.98954025137877299</v>
      </c>
      <c r="AFJ721">
        <v>0.97300643765190808</v>
      </c>
      <c r="AFK721">
        <v>0.99513389781940742</v>
      </c>
      <c r="AFL721">
        <v>0.99155874966315316</v>
      </c>
      <c r="AFM721">
        <v>0.99761124163803327</v>
      </c>
      <c r="AFN721">
        <v>1.000510817094687</v>
      </c>
    </row>
    <row r="722" spans="6:1086" x14ac:dyDescent="0.3">
      <c r="F722">
        <v>0</v>
      </c>
      <c r="K722">
        <v>0</v>
      </c>
      <c r="AL722">
        <v>0</v>
      </c>
      <c r="AQ722">
        <v>0</v>
      </c>
      <c r="BQ722">
        <v>0</v>
      </c>
      <c r="BV722">
        <v>0</v>
      </c>
      <c r="CU722">
        <v>0</v>
      </c>
      <c r="CZ722">
        <v>0</v>
      </c>
      <c r="DX722">
        <v>0</v>
      </c>
      <c r="EC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F722">
        <v>0</v>
      </c>
      <c r="HF722">
        <v>0</v>
      </c>
      <c r="IE722">
        <v>0</v>
      </c>
      <c r="JC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UU722">
        <v>0.97610118131154966</v>
      </c>
      <c r="UZ722">
        <v>0.95534375610192157</v>
      </c>
      <c r="WA722">
        <v>0.97520205714138664</v>
      </c>
      <c r="WF722">
        <v>0.95441943435791565</v>
      </c>
      <c r="XF722">
        <v>0.9739216242529346</v>
      </c>
      <c r="XK722">
        <v>0.95504191298491703</v>
      </c>
      <c r="YJ722">
        <v>0.98497294049194295</v>
      </c>
      <c r="YO722">
        <v>0.96400097671216867</v>
      </c>
      <c r="ZM722">
        <v>0.98181777151546845</v>
      </c>
      <c r="ZR722">
        <v>0.96103110790803636</v>
      </c>
      <c r="AAO722">
        <v>0.98937600095559042</v>
      </c>
      <c r="AAP722">
        <v>0.98042648980980918</v>
      </c>
      <c r="AAQ722">
        <v>0.96390260287623275</v>
      </c>
      <c r="AAR722">
        <v>0.97657820033279186</v>
      </c>
      <c r="AAS722">
        <v>0.9669940483462125</v>
      </c>
      <c r="AAT722">
        <v>0.9603534186905851</v>
      </c>
      <c r="AAU722">
        <v>0.97410768011485116</v>
      </c>
      <c r="AAV722">
        <v>0.97415404208233491</v>
      </c>
      <c r="AAW722">
        <v>0.97731498334546685</v>
      </c>
      <c r="AAX722">
        <v>0.97617724894991442</v>
      </c>
      <c r="AAY722">
        <v>0.98199848741295293</v>
      </c>
      <c r="AAZ722">
        <v>0.96501738450736463</v>
      </c>
      <c r="ABA722">
        <v>0.9800431798966337</v>
      </c>
      <c r="ABB722">
        <v>0.9705946988946319</v>
      </c>
      <c r="ABC722">
        <v>0.97213774123363572</v>
      </c>
      <c r="ABD722">
        <v>0.99652896019914339</v>
      </c>
      <c r="ABE722">
        <v>0.97455668583345578</v>
      </c>
      <c r="ABF722">
        <v>0.98117406079577585</v>
      </c>
      <c r="ABG722">
        <v>0.98321532185799698</v>
      </c>
      <c r="ABH722">
        <v>0.97762514807352818</v>
      </c>
      <c r="ABI722">
        <v>0.97639528844127321</v>
      </c>
      <c r="ABJ722">
        <v>0.97005326389175406</v>
      </c>
      <c r="ABK722">
        <v>0.97810573898289832</v>
      </c>
      <c r="ABL722">
        <v>0.96196948774281665</v>
      </c>
      <c r="ABM722">
        <v>0.98625080589242575</v>
      </c>
      <c r="ABN722">
        <v>0.97968762709382462</v>
      </c>
      <c r="ABO722">
        <v>0.98439816264706748</v>
      </c>
      <c r="ABP722">
        <v>0.98824079429904976</v>
      </c>
      <c r="ABU722">
        <v>0.95808726024548652</v>
      </c>
      <c r="ACU722">
        <v>0.94400724134345138</v>
      </c>
      <c r="ADT722">
        <v>0.95630740182361362</v>
      </c>
      <c r="AER722">
        <v>0.94545041381152395</v>
      </c>
      <c r="AFO722">
        <v>0.94950933668175319</v>
      </c>
      <c r="AFP722">
        <v>0.95279257687487529</v>
      </c>
      <c r="AFQ722">
        <v>0.95508753527290458</v>
      </c>
      <c r="AFR722">
        <v>0.95663731199008595</v>
      </c>
      <c r="AFS722">
        <v>0.95520314726139011</v>
      </c>
      <c r="AFT722">
        <v>0.96098112039307282</v>
      </c>
      <c r="AFU722">
        <v>0.94336588868662585</v>
      </c>
      <c r="AFV722">
        <v>0.95741637398659984</v>
      </c>
      <c r="AFW722">
        <v>0.95143438564226046</v>
      </c>
      <c r="AFX722">
        <v>0.95076365909139793</v>
      </c>
      <c r="AFY722">
        <v>0.97274050741857743</v>
      </c>
      <c r="AFZ722">
        <v>0.95453417020162545</v>
      </c>
      <c r="AGA722">
        <v>0.96022185960053696</v>
      </c>
      <c r="AGB722">
        <v>0.96247251012435897</v>
      </c>
      <c r="AGC722">
        <v>0.95747301443141686</v>
      </c>
      <c r="AGD722">
        <v>0.95532259613479831</v>
      </c>
      <c r="AGE722">
        <v>0.94940604841805687</v>
      </c>
      <c r="AGF722">
        <v>0.95757256613815711</v>
      </c>
      <c r="AGG722">
        <v>0.94032170901019341</v>
      </c>
      <c r="AGH722">
        <v>0.96367146940713</v>
      </c>
      <c r="AGI722">
        <v>0.9607799116874417</v>
      </c>
      <c r="AGJ722">
        <v>0.96418511925310557</v>
      </c>
      <c r="AGK722">
        <v>0.965128833286791</v>
      </c>
    </row>
    <row r="723" spans="6:1086" x14ac:dyDescent="0.3">
      <c r="F723">
        <v>0</v>
      </c>
      <c r="L723">
        <v>0</v>
      </c>
      <c r="AL723">
        <v>0</v>
      </c>
      <c r="AR723">
        <v>0</v>
      </c>
      <c r="BQ723">
        <v>0</v>
      </c>
      <c r="BW723">
        <v>0</v>
      </c>
      <c r="CU723">
        <v>0</v>
      </c>
      <c r="DA723">
        <v>0</v>
      </c>
      <c r="DX723">
        <v>0</v>
      </c>
      <c r="ED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G723">
        <v>0</v>
      </c>
      <c r="HG723">
        <v>0</v>
      </c>
      <c r="IF723">
        <v>0</v>
      </c>
      <c r="JD723">
        <v>0</v>
      </c>
      <c r="KA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UU723">
        <v>1.0015200171579524</v>
      </c>
      <c r="VA723">
        <v>1.003313664542911</v>
      </c>
      <c r="WA723">
        <v>1.0013789544347083</v>
      </c>
      <c r="WG723">
        <v>1.003488083778697</v>
      </c>
      <c r="XF723">
        <v>0.99879895975428945</v>
      </c>
      <c r="XL723">
        <v>1.002395334559081</v>
      </c>
      <c r="YJ723">
        <v>1.0104239918536613</v>
      </c>
      <c r="YP723">
        <v>1.0124195469089265</v>
      </c>
      <c r="ZM723">
        <v>1.0073820534244076</v>
      </c>
      <c r="ZS723">
        <v>1.0095810448064948</v>
      </c>
      <c r="AAO723">
        <v>1.01562056193927</v>
      </c>
      <c r="AAP723">
        <v>1.0076526129982017</v>
      </c>
      <c r="AAQ723">
        <v>0.98843187441084202</v>
      </c>
      <c r="AAR723">
        <v>1.0028039714364665</v>
      </c>
      <c r="AAS723">
        <v>0.99254629016364093</v>
      </c>
      <c r="AAT723">
        <v>0.97410768011485116</v>
      </c>
      <c r="AAU723">
        <v>1.0095406684963621</v>
      </c>
      <c r="AAV723">
        <v>0.99696616839005536</v>
      </c>
      <c r="AAW723">
        <v>1.0021398485089752</v>
      </c>
      <c r="AAX723">
        <v>1.001546412779063</v>
      </c>
      <c r="AAY723">
        <v>1.0080697867017865</v>
      </c>
      <c r="AAZ723">
        <v>0.99188649399041562</v>
      </c>
      <c r="ABA723">
        <v>1.0063691435250133</v>
      </c>
      <c r="ABB723">
        <v>0.99578874345370449</v>
      </c>
      <c r="ABC723">
        <v>0.99982979610889444</v>
      </c>
      <c r="ABD723">
        <v>1.02511696896942</v>
      </c>
      <c r="ABE723">
        <v>0.99838333461959494</v>
      </c>
      <c r="ABF723">
        <v>1.0082789010671547</v>
      </c>
      <c r="ABG723">
        <v>1.0093679192376663</v>
      </c>
      <c r="ABH723">
        <v>1.0011685505038121</v>
      </c>
      <c r="ABI723">
        <v>1.0017234317353592</v>
      </c>
      <c r="ABJ723">
        <v>0.99731903436874214</v>
      </c>
      <c r="ABK723">
        <v>1.0041801224292892</v>
      </c>
      <c r="ABL723">
        <v>0.98577180559272815</v>
      </c>
      <c r="ABM723">
        <v>1.011678656312532</v>
      </c>
      <c r="ABN723">
        <v>1.0053261403141802</v>
      </c>
      <c r="ABO723">
        <v>1.011071122736521</v>
      </c>
      <c r="ABP723">
        <v>1.0147884535880789</v>
      </c>
      <c r="ABV723">
        <v>1.0094797942872806</v>
      </c>
      <c r="ACV723">
        <v>0.99021933750396285</v>
      </c>
      <c r="ADU723">
        <v>1.0054016538493884</v>
      </c>
      <c r="AES723">
        <v>0.9941192686028284</v>
      </c>
      <c r="AFP723">
        <v>0.97576881241687419</v>
      </c>
      <c r="AGL723">
        <v>1.0204375377603945</v>
      </c>
      <c r="AGM723">
        <v>0.99796050605081565</v>
      </c>
      <c r="AGN723">
        <v>1.0037878149114681</v>
      </c>
      <c r="AGO723">
        <v>1.0039411673829362</v>
      </c>
      <c r="AGP723">
        <v>1.0098201087866265</v>
      </c>
      <c r="AGQ723">
        <v>0.9940284632833053</v>
      </c>
      <c r="AGR723">
        <v>1.006889749271402</v>
      </c>
      <c r="AGS723">
        <v>0.99907570807727408</v>
      </c>
      <c r="AGT723">
        <v>1.0024287734569948</v>
      </c>
      <c r="AGU723">
        <v>1.0265904913938722</v>
      </c>
      <c r="AGV723">
        <v>0.99967774102410889</v>
      </c>
      <c r="AGW723">
        <v>1.0116688262596665</v>
      </c>
      <c r="AGX723">
        <v>1.012484740807051</v>
      </c>
      <c r="AGY723">
        <v>1.00213741033638</v>
      </c>
      <c r="AGZ723">
        <v>1.0031798178154103</v>
      </c>
      <c r="AHA723">
        <v>1.0011081142765483</v>
      </c>
      <c r="AHB723">
        <v>1.0065838880282569</v>
      </c>
      <c r="AHC723">
        <v>0.98541690930594161</v>
      </c>
      <c r="AHD723">
        <v>1.0120162153260353</v>
      </c>
      <c r="AHE723">
        <v>1.0096885585345261</v>
      </c>
      <c r="AHF723">
        <v>1.0146071033536628</v>
      </c>
      <c r="AHG723">
        <v>1.0151301108735766</v>
      </c>
    </row>
    <row r="724" spans="6:1086" x14ac:dyDescent="0.3">
      <c r="F724">
        <v>0</v>
      </c>
      <c r="M724">
        <v>0</v>
      </c>
      <c r="AL724">
        <v>0</v>
      </c>
      <c r="AS724">
        <v>0</v>
      </c>
      <c r="BQ724">
        <v>0</v>
      </c>
      <c r="BX724">
        <v>0</v>
      </c>
      <c r="CU724">
        <v>0</v>
      </c>
      <c r="DB724">
        <v>0</v>
      </c>
      <c r="DX724">
        <v>0</v>
      </c>
      <c r="EE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H724">
        <v>0</v>
      </c>
      <c r="HH724">
        <v>0</v>
      </c>
      <c r="IG724">
        <v>0</v>
      </c>
      <c r="JE724">
        <v>0</v>
      </c>
      <c r="KB724">
        <v>0</v>
      </c>
      <c r="KX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UU724">
        <v>0.99972023806716992</v>
      </c>
      <c r="VB724">
        <v>1.0012069203169656</v>
      </c>
      <c r="WA724">
        <v>0.99895084006266244</v>
      </c>
      <c r="WH724">
        <v>1.000119997307048</v>
      </c>
      <c r="XF724">
        <v>0.99596816580262748</v>
      </c>
      <c r="XM724">
        <v>0.99794606554272203</v>
      </c>
      <c r="YJ724">
        <v>1.0089044639039664</v>
      </c>
      <c r="YQ724">
        <v>1.0102938794131646</v>
      </c>
      <c r="ZM724">
        <v>1.0056414882654221</v>
      </c>
      <c r="ZT724">
        <v>1.0073822883631878</v>
      </c>
      <c r="AAO724">
        <v>1.0135166618131175</v>
      </c>
      <c r="AAP724">
        <v>1.0052748259285611</v>
      </c>
      <c r="AAQ724">
        <v>0.98916903079484597</v>
      </c>
      <c r="AAR724">
        <v>1.0003632611958087</v>
      </c>
      <c r="AAS724">
        <v>0.99192641994724029</v>
      </c>
      <c r="AAT724">
        <v>0.97415404208233491</v>
      </c>
      <c r="AAU724">
        <v>0.99696616839005536</v>
      </c>
      <c r="AAV724">
        <v>1.0065163584988968</v>
      </c>
      <c r="AAW724">
        <v>0.9993465725095263</v>
      </c>
      <c r="AAX724">
        <v>0.99919943035067194</v>
      </c>
      <c r="AAY724">
        <v>1.0053299277231422</v>
      </c>
      <c r="AAZ724">
        <v>0.98869932976059571</v>
      </c>
      <c r="ABA724">
        <v>1.0045666351504774</v>
      </c>
      <c r="ABB724">
        <v>0.99258055888877039</v>
      </c>
      <c r="ABC724">
        <v>0.99721981476656285</v>
      </c>
      <c r="ABD724">
        <v>1.0222341471244523</v>
      </c>
      <c r="ABE724">
        <v>0.99705484196190053</v>
      </c>
      <c r="ABF724">
        <v>1.0052919166330534</v>
      </c>
      <c r="ABG724">
        <v>1.0075985460847132</v>
      </c>
      <c r="ABH724">
        <v>1.0031369459904671</v>
      </c>
      <c r="ABI724">
        <v>1.0011424029615763</v>
      </c>
      <c r="ABJ724">
        <v>0.99411716543088391</v>
      </c>
      <c r="ABK724">
        <v>1.0019080870686077</v>
      </c>
      <c r="ABL724">
        <v>0.98491618752204901</v>
      </c>
      <c r="ABM724">
        <v>1.010170248685224</v>
      </c>
      <c r="ABN724">
        <v>1.0019204220053064</v>
      </c>
      <c r="ABO724">
        <v>1.0071781306697596</v>
      </c>
      <c r="ABP724">
        <v>1.0141140768677037</v>
      </c>
      <c r="ABW724">
        <v>1.0060676624745584</v>
      </c>
      <c r="ACW724">
        <v>0.993368001682846</v>
      </c>
      <c r="ADV724">
        <v>1.002521282172874</v>
      </c>
      <c r="AET724">
        <v>0.99386022556225639</v>
      </c>
      <c r="AFQ724">
        <v>0.97714669538376897</v>
      </c>
      <c r="AGM724">
        <v>0.99701753102947555</v>
      </c>
      <c r="AHH724">
        <v>1.0182984900148664</v>
      </c>
      <c r="AHI724">
        <v>0.99951191446760734</v>
      </c>
      <c r="AHJ724">
        <v>1.0007319523715801</v>
      </c>
      <c r="AHK724">
        <v>1.0056933632390617</v>
      </c>
      <c r="AHL724">
        <v>0.98931759885632409</v>
      </c>
      <c r="AHM724">
        <v>1.0048770371304141</v>
      </c>
      <c r="AHN724">
        <v>0.99417709673262145</v>
      </c>
      <c r="AHO724">
        <v>0.99918388565224958</v>
      </c>
      <c r="AHP724">
        <v>1.0225645898187226</v>
      </c>
      <c r="AHQ724">
        <v>0.99866106388515863</v>
      </c>
      <c r="AHR724">
        <v>1.0076508051350133</v>
      </c>
      <c r="AHS724">
        <v>1.0102199940321455</v>
      </c>
      <c r="AHT724">
        <v>1.0073551298041319</v>
      </c>
      <c r="AHU724">
        <v>1.0036854811024274</v>
      </c>
      <c r="AHV724">
        <v>0.99664334111504449</v>
      </c>
      <c r="AHW724">
        <v>1.0032693336703256</v>
      </c>
      <c r="AHX724">
        <v>0.9854392290774513</v>
      </c>
      <c r="AHY724">
        <v>1.0101031887325584</v>
      </c>
      <c r="AHZ724">
        <v>1.0044479694829223</v>
      </c>
      <c r="AIA724">
        <v>1.0084759351930084</v>
      </c>
      <c r="AIB724">
        <v>1.0149792831420672</v>
      </c>
    </row>
    <row r="725" spans="6:1086" x14ac:dyDescent="0.3">
      <c r="F725">
        <v>0</v>
      </c>
      <c r="N725">
        <v>0</v>
      </c>
      <c r="AL725">
        <v>0</v>
      </c>
      <c r="AT725">
        <v>0</v>
      </c>
      <c r="BQ725">
        <v>0</v>
      </c>
      <c r="BY725">
        <v>0</v>
      </c>
      <c r="CU725">
        <v>0</v>
      </c>
      <c r="DC725">
        <v>0</v>
      </c>
      <c r="DX725">
        <v>0</v>
      </c>
      <c r="EF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I725">
        <v>0</v>
      </c>
      <c r="HI725">
        <v>0</v>
      </c>
      <c r="IH725">
        <v>0</v>
      </c>
      <c r="JF725">
        <v>0</v>
      </c>
      <c r="KC725">
        <v>0</v>
      </c>
      <c r="KY725">
        <v>0</v>
      </c>
      <c r="LT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UU725">
        <v>1.003774845723225</v>
      </c>
      <c r="VC725">
        <v>1.0074861052690309</v>
      </c>
      <c r="WA725">
        <v>1.0044192518849244</v>
      </c>
      <c r="WI725">
        <v>1.0093014913439478</v>
      </c>
      <c r="XF725">
        <v>0.99978653772570469</v>
      </c>
      <c r="XN725">
        <v>1.0039044649200808</v>
      </c>
      <c r="YJ725">
        <v>1.0130794848046496</v>
      </c>
      <c r="YR725">
        <v>1.0173039050770651</v>
      </c>
      <c r="ZM725">
        <v>1.0108762033466534</v>
      </c>
      <c r="ZU725">
        <v>1.0160485708574136</v>
      </c>
      <c r="AAO725">
        <v>1.0181171029943439</v>
      </c>
      <c r="AAP725">
        <v>1.0088930377860104</v>
      </c>
      <c r="AAQ725">
        <v>0.99122529287362682</v>
      </c>
      <c r="AAR725">
        <v>1.0040818608295592</v>
      </c>
      <c r="AAS725">
        <v>0.99508151127449729</v>
      </c>
      <c r="AAT725">
        <v>0.97731498334546685</v>
      </c>
      <c r="AAU725">
        <v>1.0021398485089752</v>
      </c>
      <c r="AAV725">
        <v>0.9993465725095263</v>
      </c>
      <c r="AAW725">
        <v>1.0137654065710677</v>
      </c>
      <c r="AAX725">
        <v>1.0039805661280516</v>
      </c>
      <c r="AAY725">
        <v>1.0075158363230012</v>
      </c>
      <c r="AAZ725">
        <v>0.99422473805360045</v>
      </c>
      <c r="ABA725">
        <v>1.0089133802251882</v>
      </c>
      <c r="ABB725">
        <v>0.9985076119816515</v>
      </c>
      <c r="ABC725">
        <v>1.0006650834219382</v>
      </c>
      <c r="ABD725">
        <v>1.0273171758070609</v>
      </c>
      <c r="ABE725">
        <v>1.0012726085095458</v>
      </c>
      <c r="ABF725">
        <v>1.0086928542089844</v>
      </c>
      <c r="ABG725">
        <v>1.0115563633402136</v>
      </c>
      <c r="ABH725">
        <v>1.0052496662154882</v>
      </c>
      <c r="ABI725">
        <v>1.0046754213892455</v>
      </c>
      <c r="ABJ725">
        <v>0.99729858900779222</v>
      </c>
      <c r="ABK725">
        <v>1.0053717240860844</v>
      </c>
      <c r="ABL725">
        <v>0.98896085957522395</v>
      </c>
      <c r="ABM725">
        <v>1.0153242964618125</v>
      </c>
      <c r="ABN725">
        <v>1.0073176753469453</v>
      </c>
      <c r="ABO725">
        <v>1.0133994190471063</v>
      </c>
      <c r="ABP725">
        <v>1.0180223579111114</v>
      </c>
      <c r="ABX725">
        <v>1.0114472454467915</v>
      </c>
      <c r="ACX725">
        <v>0.99543799990139326</v>
      </c>
      <c r="ADW725">
        <v>1.0083275909789777</v>
      </c>
      <c r="AEU725">
        <v>0.99881594625898529</v>
      </c>
      <c r="AFR725">
        <v>0.98156159286981914</v>
      </c>
      <c r="AGN725">
        <v>1.0057215427501207</v>
      </c>
      <c r="AHI725">
        <v>1.002238745792976</v>
      </c>
      <c r="AIC725">
        <v>1.0267515036486417</v>
      </c>
      <c r="AID725">
        <v>1.0080359032388404</v>
      </c>
      <c r="AIE725">
        <v>1.0085673715546084</v>
      </c>
      <c r="AIF725">
        <v>0.99837588701390501</v>
      </c>
      <c r="AIG725">
        <v>1.0115007372381366</v>
      </c>
      <c r="AIH725">
        <v>1.0041258708099456</v>
      </c>
      <c r="AII725">
        <v>1.0046737082670234</v>
      </c>
      <c r="AIJ725">
        <v>1.0306847868272464</v>
      </c>
      <c r="AIK725">
        <v>1.0047762507298443</v>
      </c>
      <c r="AIL725">
        <v>1.0124810536202096</v>
      </c>
      <c r="AIM725">
        <v>1.0165652125557496</v>
      </c>
      <c r="AIN725">
        <v>1.0098261171384781</v>
      </c>
      <c r="AIO725">
        <v>1.0084641942255976</v>
      </c>
      <c r="AIP725">
        <v>1.0006896087728367</v>
      </c>
      <c r="AIQ725">
        <v>1.0091586003618163</v>
      </c>
      <c r="AIR725">
        <v>0.99105754847198535</v>
      </c>
      <c r="AIS725">
        <v>1.0183915339394523</v>
      </c>
      <c r="AIT725">
        <v>1.0131535758450678</v>
      </c>
      <c r="AIU725">
        <v>1.0194215498010237</v>
      </c>
      <c r="AIV725">
        <v>1.0212830969821005</v>
      </c>
    </row>
    <row r="726" spans="6:1086" x14ac:dyDescent="0.3">
      <c r="F726">
        <v>0</v>
      </c>
      <c r="O726">
        <v>0</v>
      </c>
      <c r="AL726">
        <v>0</v>
      </c>
      <c r="AU726">
        <v>0</v>
      </c>
      <c r="BQ726">
        <v>0</v>
      </c>
      <c r="BZ726">
        <v>0</v>
      </c>
      <c r="CU726">
        <v>0</v>
      </c>
      <c r="DD726">
        <v>0</v>
      </c>
      <c r="DX726">
        <v>0</v>
      </c>
      <c r="EG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J726">
        <v>0</v>
      </c>
      <c r="HJ726">
        <v>0</v>
      </c>
      <c r="II726">
        <v>0</v>
      </c>
      <c r="JG726">
        <v>0</v>
      </c>
      <c r="KD726">
        <v>0</v>
      </c>
      <c r="KZ726">
        <v>0</v>
      </c>
      <c r="LU726">
        <v>0</v>
      </c>
      <c r="MO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UU726">
        <v>1.0025362055377276</v>
      </c>
      <c r="VD726">
        <v>1.0077602894653763</v>
      </c>
      <c r="WA726">
        <v>1.0025937556742202</v>
      </c>
      <c r="WJ726">
        <v>1.0085032732794434</v>
      </c>
      <c r="XF726">
        <v>0.99692136340862725</v>
      </c>
      <c r="XO726">
        <v>1.0009559612835095</v>
      </c>
      <c r="YJ726">
        <v>1.0112466459679548</v>
      </c>
      <c r="YS726">
        <v>1.0164753558882853</v>
      </c>
      <c r="ZM726">
        <v>1.0093297378065036</v>
      </c>
      <c r="ZV726">
        <v>1.0158400058185475</v>
      </c>
      <c r="AAO726">
        <v>1.016728832486844</v>
      </c>
      <c r="AAP726">
        <v>1.0099955682730852</v>
      </c>
      <c r="AAQ726">
        <v>0.99109161436580695</v>
      </c>
      <c r="AAR726">
        <v>1.003404129258864</v>
      </c>
      <c r="AAS726">
        <v>0.99267450916137456</v>
      </c>
      <c r="AAT726">
        <v>0.97617724894991442</v>
      </c>
      <c r="AAU726">
        <v>1.001546412779063</v>
      </c>
      <c r="AAV726">
        <v>0.99919943035067194</v>
      </c>
      <c r="AAW726">
        <v>1.0039805661280516</v>
      </c>
      <c r="AAX726">
        <v>1.0137366677689434</v>
      </c>
      <c r="AAY726">
        <v>1.0068081483176843</v>
      </c>
      <c r="AAZ726">
        <v>0.98995244049993214</v>
      </c>
      <c r="ABA726">
        <v>1.0086945944182466</v>
      </c>
      <c r="ABB726">
        <v>0.99657228019802979</v>
      </c>
      <c r="ABC726">
        <v>1.0001697196947625</v>
      </c>
      <c r="ABD726">
        <v>1.0266144532336017</v>
      </c>
      <c r="ABE726">
        <v>0.99946095143762215</v>
      </c>
      <c r="ABF726">
        <v>1.0097901518561585</v>
      </c>
      <c r="ABG726">
        <v>1.008612999596485</v>
      </c>
      <c r="ABH726">
        <v>1.0039708478868981</v>
      </c>
      <c r="ABI726">
        <v>1.0062908037878044</v>
      </c>
      <c r="ABJ726">
        <v>0.99632571397200198</v>
      </c>
      <c r="ABK726">
        <v>1.0034361978161976</v>
      </c>
      <c r="ABL726">
        <v>0.98732970158912203</v>
      </c>
      <c r="ABM726">
        <v>1.0132363865522604</v>
      </c>
      <c r="ABN726">
        <v>1.0055255559809566</v>
      </c>
      <c r="ABO726">
        <v>1.0124046053601299</v>
      </c>
      <c r="ABP726">
        <v>1.0150788725044606</v>
      </c>
      <c r="ABY726">
        <v>1.0165673955894776</v>
      </c>
      <c r="ACY726">
        <v>0.9982436086495432</v>
      </c>
      <c r="ADX726">
        <v>1.0092450016129575</v>
      </c>
      <c r="AEV726">
        <v>0.99704960004173238</v>
      </c>
      <c r="AFS726">
        <v>0.98165678055666461</v>
      </c>
      <c r="AGO726">
        <v>1.0070658089483902</v>
      </c>
      <c r="AHJ726">
        <v>1.0047151198367383</v>
      </c>
      <c r="AID726">
        <v>1.0092618852364825</v>
      </c>
      <c r="AIW726">
        <v>1.0302831553733394</v>
      </c>
      <c r="AIX726">
        <v>1.0100387186022781</v>
      </c>
      <c r="AIY726">
        <v>0.99249067147027037</v>
      </c>
      <c r="AIZ726">
        <v>1.0140564215841588</v>
      </c>
      <c r="AJA726">
        <v>1.0030946878250291</v>
      </c>
      <c r="AJB726">
        <v>1.0059441806994716</v>
      </c>
      <c r="AJC726">
        <v>1.0322295283668175</v>
      </c>
      <c r="AJD726">
        <v>1.0040087014703638</v>
      </c>
      <c r="AJE726">
        <v>1.0173778853558499</v>
      </c>
      <c r="AJF726">
        <v>1.0132597202161171</v>
      </c>
      <c r="AJG726">
        <v>1.0100586006158758</v>
      </c>
      <c r="AJH726">
        <v>1.0149278073687105</v>
      </c>
      <c r="AJI726">
        <v>1.0016737372721003</v>
      </c>
      <c r="AJJ726">
        <v>1.00827160098235</v>
      </c>
      <c r="AJK726">
        <v>0.9909848607158811</v>
      </c>
      <c r="AJL726">
        <v>1.0175828009635028</v>
      </c>
      <c r="AJM726">
        <v>1.0119230536938064</v>
      </c>
      <c r="AJN726">
        <v>1.0199133902200805</v>
      </c>
      <c r="AJO726">
        <v>1.0183803379148448</v>
      </c>
    </row>
    <row r="727" spans="6:1086" x14ac:dyDescent="0.3">
      <c r="F727">
        <v>0</v>
      </c>
      <c r="P727">
        <v>0</v>
      </c>
      <c r="AL727">
        <v>0</v>
      </c>
      <c r="AV727">
        <v>0</v>
      </c>
      <c r="BQ727">
        <v>0</v>
      </c>
      <c r="CA727">
        <v>0</v>
      </c>
      <c r="CU727">
        <v>0</v>
      </c>
      <c r="DE727">
        <v>0</v>
      </c>
      <c r="DX727">
        <v>0</v>
      </c>
      <c r="EH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K727">
        <v>0</v>
      </c>
      <c r="HK727">
        <v>0</v>
      </c>
      <c r="IJ727">
        <v>0</v>
      </c>
      <c r="JH727">
        <v>0</v>
      </c>
      <c r="KE727">
        <v>0</v>
      </c>
      <c r="LA727">
        <v>0</v>
      </c>
      <c r="LV727">
        <v>0</v>
      </c>
      <c r="MP727">
        <v>0</v>
      </c>
      <c r="NI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UU727">
        <v>1.00857648880211</v>
      </c>
      <c r="VE727">
        <v>1.0177470812461828</v>
      </c>
      <c r="WA727">
        <v>1.0091690624931458</v>
      </c>
      <c r="WK727">
        <v>1.019447049343561</v>
      </c>
      <c r="XF727">
        <v>1.0042942370677064</v>
      </c>
      <c r="XP727">
        <v>1.0135053509705658</v>
      </c>
      <c r="YJ727">
        <v>1.016860553430746</v>
      </c>
      <c r="YT727">
        <v>1.0252704453584291</v>
      </c>
      <c r="ZM727">
        <v>1.0126792499212851</v>
      </c>
      <c r="ZW727">
        <v>1.020314435830332</v>
      </c>
      <c r="AAO727">
        <v>1.0236611796619197</v>
      </c>
      <c r="AAP727">
        <v>1.0127884887516279</v>
      </c>
      <c r="AAQ727">
        <v>0.99626648978730359</v>
      </c>
      <c r="AAR727">
        <v>1.0095662779793866</v>
      </c>
      <c r="AAS727">
        <v>0.99976495035201363</v>
      </c>
      <c r="AAT727">
        <v>0.98199848741295293</v>
      </c>
      <c r="AAU727">
        <v>1.0080697867017865</v>
      </c>
      <c r="AAV727">
        <v>1.0053299277231422</v>
      </c>
      <c r="AAW727">
        <v>1.0075158363230012</v>
      </c>
      <c r="AAX727">
        <v>1.0068081483176843</v>
      </c>
      <c r="AAY727">
        <v>1.025880392921386</v>
      </c>
      <c r="AAZ727">
        <v>0.99876974504201543</v>
      </c>
      <c r="ABA727">
        <v>1.0135192268270623</v>
      </c>
      <c r="ABB727">
        <v>1.002816823765357</v>
      </c>
      <c r="ABC727">
        <v>1.0064869415334674</v>
      </c>
      <c r="ABD727">
        <v>1.0325833866142673</v>
      </c>
      <c r="ABE727">
        <v>1.0047751796816458</v>
      </c>
      <c r="ABF727">
        <v>1.013362473948159</v>
      </c>
      <c r="ABG727">
        <v>1.016281396692112</v>
      </c>
      <c r="ABH727">
        <v>1.0094684006455976</v>
      </c>
      <c r="ABI727">
        <v>1.0092286937801658</v>
      </c>
      <c r="ABJ727">
        <v>1.0031816161107148</v>
      </c>
      <c r="ABK727">
        <v>1.0096720214967401</v>
      </c>
      <c r="ABL727">
        <v>0.99432773233677751</v>
      </c>
      <c r="ABM727">
        <v>1.0177494675758825</v>
      </c>
      <c r="ABN727">
        <v>1.0117240985748961</v>
      </c>
      <c r="ABO727">
        <v>1.0173122849517404</v>
      </c>
      <c r="ABP727">
        <v>1.02322775183601</v>
      </c>
      <c r="ABZ727">
        <v>1.0202102881441732</v>
      </c>
      <c r="ACZ727">
        <v>1.0061266027136067</v>
      </c>
      <c r="ADY727">
        <v>1.0197665655697765</v>
      </c>
      <c r="AEW727">
        <v>1.0088867726930453</v>
      </c>
      <c r="AFT727">
        <v>0.99201683587640788</v>
      </c>
      <c r="AGP727">
        <v>1.0179008746257852</v>
      </c>
      <c r="AHK727">
        <v>1.0146803317937636</v>
      </c>
      <c r="AIE727">
        <v>1.0144028874950064</v>
      </c>
      <c r="AIX727">
        <v>1.0147301035025118</v>
      </c>
      <c r="AJP727">
        <v>1.0455855051208605</v>
      </c>
      <c r="AJQ727">
        <v>1.0083499832987499</v>
      </c>
      <c r="AJR727">
        <v>1.0214507715707233</v>
      </c>
      <c r="AJS727">
        <v>1.0135607115599474</v>
      </c>
      <c r="AJT727">
        <v>1.0168971489263832</v>
      </c>
      <c r="AJU727">
        <v>1.0417048341768185</v>
      </c>
      <c r="AJV727">
        <v>1.0128394006954473</v>
      </c>
      <c r="AJW727">
        <v>1.022375554311389</v>
      </c>
      <c r="AJX727">
        <v>1.0259946624738063</v>
      </c>
      <c r="AJY727">
        <v>1.0188734888424686</v>
      </c>
      <c r="AJZ727">
        <v>1.0187149645297053</v>
      </c>
      <c r="AKA727">
        <v>1.0131463584119467</v>
      </c>
      <c r="AKB727">
        <v>1.0175831176603172</v>
      </c>
      <c r="AKC727">
        <v>1.0031978773833945</v>
      </c>
      <c r="AKD727">
        <v>1.0241523292649524</v>
      </c>
      <c r="AKE727">
        <v>1.0225190975774423</v>
      </c>
      <c r="AKF727">
        <v>1.0274073806593946</v>
      </c>
      <c r="AKG727">
        <v>1.0320374271715755</v>
      </c>
    </row>
    <row r="728" spans="6:1086" x14ac:dyDescent="0.3">
      <c r="F728">
        <v>0</v>
      </c>
      <c r="Q728">
        <v>0</v>
      </c>
      <c r="AL728">
        <v>0</v>
      </c>
      <c r="AW728">
        <v>0</v>
      </c>
      <c r="BQ728">
        <v>0</v>
      </c>
      <c r="CB728">
        <v>0</v>
      </c>
      <c r="CU728">
        <v>0</v>
      </c>
      <c r="DF728">
        <v>0</v>
      </c>
      <c r="DX728">
        <v>0</v>
      </c>
      <c r="EI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L728">
        <v>0</v>
      </c>
      <c r="HL728">
        <v>0</v>
      </c>
      <c r="IK728">
        <v>0</v>
      </c>
      <c r="JI728">
        <v>0</v>
      </c>
      <c r="KF728">
        <v>0</v>
      </c>
      <c r="LB728">
        <v>0</v>
      </c>
      <c r="LW728">
        <v>0</v>
      </c>
      <c r="MQ728">
        <v>0</v>
      </c>
      <c r="NJ728">
        <v>0</v>
      </c>
      <c r="OB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UU728">
        <v>0.99296725121344953</v>
      </c>
      <c r="VF728">
        <v>0.98793660516800608</v>
      </c>
      <c r="WA728">
        <v>0.9926471121998014</v>
      </c>
      <c r="WL728">
        <v>0.98789422425215156</v>
      </c>
      <c r="XF728">
        <v>0.98851312591208695</v>
      </c>
      <c r="XQ728">
        <v>0.98324028367755467</v>
      </c>
      <c r="YJ728">
        <v>1.0014177969073514</v>
      </c>
      <c r="YU728">
        <v>0.9959907552545183</v>
      </c>
      <c r="ZM728">
        <v>0.99724892783029662</v>
      </c>
      <c r="ZX728">
        <v>0.99086730599962325</v>
      </c>
      <c r="AAO728">
        <v>1.0068495489392819</v>
      </c>
      <c r="AAP728">
        <v>0.99868671410533705</v>
      </c>
      <c r="AAQ728">
        <v>0.98076059783810832</v>
      </c>
      <c r="AAR728">
        <v>0.99541547709247236</v>
      </c>
      <c r="AAS728">
        <v>0.98529774973250339</v>
      </c>
      <c r="AAT728">
        <v>0.96501738450736463</v>
      </c>
      <c r="AAU728">
        <v>0.99188649399041562</v>
      </c>
      <c r="AAV728">
        <v>0.98869932976059571</v>
      </c>
      <c r="AAW728">
        <v>0.99422473805360045</v>
      </c>
      <c r="AAX728">
        <v>0.98995244049993214</v>
      </c>
      <c r="AAY728">
        <v>0.99876974504201543</v>
      </c>
      <c r="AAZ728">
        <v>0.9936627770325277</v>
      </c>
      <c r="ABA728">
        <v>0.99735217856702607</v>
      </c>
      <c r="ABB728">
        <v>0.98847122656745834</v>
      </c>
      <c r="ABC728">
        <v>0.99074847025514501</v>
      </c>
      <c r="ABD728">
        <v>1.0165703858553332</v>
      </c>
      <c r="ABE728">
        <v>0.99011622544483857</v>
      </c>
      <c r="ABF728">
        <v>0.9993387193430604</v>
      </c>
      <c r="ABG728">
        <v>1.0013445577259861</v>
      </c>
      <c r="ABH728">
        <v>0.99312991481650648</v>
      </c>
      <c r="ABI728">
        <v>0.99243696651518121</v>
      </c>
      <c r="ABJ728">
        <v>0.9881835295298842</v>
      </c>
      <c r="ABK728">
        <v>0.99459422859757074</v>
      </c>
      <c r="ABL728">
        <v>0.97854645855061084</v>
      </c>
      <c r="ABM728">
        <v>1.0021336282679865</v>
      </c>
      <c r="ABN728">
        <v>0.99317034890584266</v>
      </c>
      <c r="ABO728">
        <v>1.0016777862784132</v>
      </c>
      <c r="ABP728">
        <v>1.0066655094249355</v>
      </c>
      <c r="ACA728">
        <v>0.99322912745065262</v>
      </c>
      <c r="ADA728">
        <v>0.97663593549054517</v>
      </c>
      <c r="ADZ728">
        <v>0.9930888431342394</v>
      </c>
      <c r="AEX728">
        <v>0.98124397286188303</v>
      </c>
      <c r="AFU728">
        <v>0.95924648654495193</v>
      </c>
      <c r="AGQ728">
        <v>0.98704235302418086</v>
      </c>
      <c r="AHL728">
        <v>0.98297196176377677</v>
      </c>
      <c r="AIF728">
        <v>0.98940671585651074</v>
      </c>
      <c r="AIY728">
        <v>0.98238937669389803</v>
      </c>
      <c r="AJQ728">
        <v>0.99317874630344949</v>
      </c>
      <c r="AKH728">
        <v>0.99905574073970171</v>
      </c>
      <c r="AKI728">
        <v>0.99072089902536808</v>
      </c>
      <c r="AKJ728">
        <v>0.98620262636843792</v>
      </c>
      <c r="AKK728">
        <v>0.98675430830343536</v>
      </c>
      <c r="AKL728">
        <v>1.0113677632601852</v>
      </c>
      <c r="AKM728">
        <v>0.98479188481336721</v>
      </c>
      <c r="AKN728">
        <v>0.99566583776846374</v>
      </c>
      <c r="AKO728">
        <v>0.99774672298282097</v>
      </c>
      <c r="AKP728">
        <v>0.98732437360353253</v>
      </c>
      <c r="AKQ728">
        <v>0.98650026636250088</v>
      </c>
      <c r="AKR728">
        <v>0.98449659242111609</v>
      </c>
      <c r="AKS728">
        <v>0.98903334931482079</v>
      </c>
      <c r="AKT728">
        <v>0.97279137286607198</v>
      </c>
      <c r="AKU728">
        <v>0.99429924239981271</v>
      </c>
      <c r="AKV728">
        <v>0.98704502354595391</v>
      </c>
      <c r="AKW728">
        <v>0.99771403894613664</v>
      </c>
      <c r="AKX728">
        <v>1.0010220815546493</v>
      </c>
    </row>
    <row r="729" spans="6:1086" x14ac:dyDescent="0.3">
      <c r="F729">
        <v>0</v>
      </c>
      <c r="R729">
        <v>0</v>
      </c>
      <c r="AL729">
        <v>0</v>
      </c>
      <c r="AX729">
        <v>0</v>
      </c>
      <c r="BQ729">
        <v>0</v>
      </c>
      <c r="CC729">
        <v>0</v>
      </c>
      <c r="CU729">
        <v>0</v>
      </c>
      <c r="DG729">
        <v>0</v>
      </c>
      <c r="DX729">
        <v>0</v>
      </c>
      <c r="EJ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M729">
        <v>0</v>
      </c>
      <c r="HM729">
        <v>0</v>
      </c>
      <c r="IL729">
        <v>0</v>
      </c>
      <c r="JJ729">
        <v>0</v>
      </c>
      <c r="KG729">
        <v>0</v>
      </c>
      <c r="LC729">
        <v>0</v>
      </c>
      <c r="LX729">
        <v>0</v>
      </c>
      <c r="MR729">
        <v>0</v>
      </c>
      <c r="NK729">
        <v>0</v>
      </c>
      <c r="OC729">
        <v>0</v>
      </c>
      <c r="OT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UU729">
        <v>1.0085761918042986</v>
      </c>
      <c r="VG729">
        <v>1.015486750475703</v>
      </c>
      <c r="WA729">
        <v>1.0065486124185596</v>
      </c>
      <c r="WM729">
        <v>1.0124655119900636</v>
      </c>
      <c r="XF729">
        <v>1.0041707453529711</v>
      </c>
      <c r="XR729">
        <v>1.0108478909834737</v>
      </c>
      <c r="YJ729">
        <v>1.0176158004303828</v>
      </c>
      <c r="YV729">
        <v>1.0245924103971418</v>
      </c>
      <c r="ZM729">
        <v>1.0138717754641142</v>
      </c>
      <c r="ZY729">
        <v>1.0204535398774477</v>
      </c>
      <c r="AAO729">
        <v>1.02317735991335</v>
      </c>
      <c r="AAP729">
        <v>1.0159731067326756</v>
      </c>
      <c r="AAQ729">
        <v>0.99703851304878</v>
      </c>
      <c r="AAR729">
        <v>1.0102910244376564</v>
      </c>
      <c r="AAS729">
        <v>0.99956177021576131</v>
      </c>
      <c r="AAT729">
        <v>0.9800431798966337</v>
      </c>
      <c r="AAU729">
        <v>1.0063691435250133</v>
      </c>
      <c r="AAV729">
        <v>1.0045666351504774</v>
      </c>
      <c r="AAW729">
        <v>1.0089133802251882</v>
      </c>
      <c r="AAX729">
        <v>1.0086945944182466</v>
      </c>
      <c r="AAY729">
        <v>1.0135192268270623</v>
      </c>
      <c r="AAZ729">
        <v>0.99735217856702607</v>
      </c>
      <c r="ABA729">
        <v>1.0226376507032762</v>
      </c>
      <c r="ABB729">
        <v>1.0025491161538651</v>
      </c>
      <c r="ABC729">
        <v>1.0050113762577344</v>
      </c>
      <c r="ABD729">
        <v>1.0325517059956841</v>
      </c>
      <c r="ABE729">
        <v>1.0057347669501315</v>
      </c>
      <c r="ABF729">
        <v>1.0140033154014425</v>
      </c>
      <c r="ABG729">
        <v>1.0151620587182821</v>
      </c>
      <c r="ABH729">
        <v>1.0093087518796569</v>
      </c>
      <c r="ABI729">
        <v>1.0093980997891405</v>
      </c>
      <c r="ABJ729">
        <v>1.0031776858650974</v>
      </c>
      <c r="ABK729">
        <v>1.0099060008490568</v>
      </c>
      <c r="ABL729">
        <v>0.99251689397825404</v>
      </c>
      <c r="ABM729">
        <v>1.0192293564293544</v>
      </c>
      <c r="ABN729">
        <v>1.0116451759680276</v>
      </c>
      <c r="ABO729">
        <v>1.0180916874666102</v>
      </c>
      <c r="ABP729">
        <v>1.021823139228744</v>
      </c>
      <c r="ACB729">
        <v>1.0240253979225289</v>
      </c>
      <c r="ADB729">
        <v>1.005902702100739</v>
      </c>
      <c r="AEA729">
        <v>1.0188080815544984</v>
      </c>
      <c r="AEY729">
        <v>1.0062168539680876</v>
      </c>
      <c r="AFV729">
        <v>0.98567830863379235</v>
      </c>
      <c r="AGR729">
        <v>1.0123230196785851</v>
      </c>
      <c r="AHM729">
        <v>1.0111330325565242</v>
      </c>
      <c r="AIG729">
        <v>1.0151106717734972</v>
      </c>
      <c r="AIZ729">
        <v>1.0162250176661791</v>
      </c>
      <c r="AJR729">
        <v>1.0189462615938827</v>
      </c>
      <c r="AKI729">
        <v>1.0029802429924795</v>
      </c>
      <c r="AKY729">
        <v>1.0375358220910387</v>
      </c>
      <c r="AKZ729">
        <v>1.0104856562985212</v>
      </c>
      <c r="ALA729">
        <v>1.0113842049342752</v>
      </c>
      <c r="ALB729">
        <v>1.0394381781715192</v>
      </c>
      <c r="ALC729">
        <v>1.0123743757538395</v>
      </c>
      <c r="ALD729">
        <v>1.0217074467694989</v>
      </c>
      <c r="ALE729">
        <v>1.0217569692096315</v>
      </c>
      <c r="ALF729">
        <v>1.0163708630435961</v>
      </c>
      <c r="ALG729">
        <v>1.0166830723253308</v>
      </c>
      <c r="ALH729">
        <v>1.0109116429185054</v>
      </c>
      <c r="ALI729">
        <v>1.0164567426534912</v>
      </c>
      <c r="ALJ729">
        <v>0.99695733160217215</v>
      </c>
      <c r="ALK729">
        <v>1.0249381853297042</v>
      </c>
      <c r="ALL729">
        <v>1.0200851067590906</v>
      </c>
      <c r="ALM729">
        <v>1.0268181009460178</v>
      </c>
      <c r="ALN729">
        <v>1.0269235894866979</v>
      </c>
    </row>
    <row r="730" spans="6:1086" x14ac:dyDescent="0.3">
      <c r="F730">
        <v>0</v>
      </c>
      <c r="S730">
        <v>0</v>
      </c>
      <c r="AL730">
        <v>0</v>
      </c>
      <c r="AY730">
        <v>0</v>
      </c>
      <c r="BQ730">
        <v>0</v>
      </c>
      <c r="CD730">
        <v>0</v>
      </c>
      <c r="CU730">
        <v>0</v>
      </c>
      <c r="DH730">
        <v>0</v>
      </c>
      <c r="DX730">
        <v>0</v>
      </c>
      <c r="EK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N730">
        <v>0</v>
      </c>
      <c r="HN730">
        <v>0</v>
      </c>
      <c r="IM730">
        <v>0</v>
      </c>
      <c r="JK730">
        <v>0</v>
      </c>
      <c r="KH730">
        <v>0</v>
      </c>
      <c r="LD730">
        <v>0</v>
      </c>
      <c r="LY730">
        <v>0</v>
      </c>
      <c r="MS730">
        <v>0</v>
      </c>
      <c r="NL730">
        <v>0</v>
      </c>
      <c r="OD730">
        <v>0</v>
      </c>
      <c r="OU730">
        <v>0</v>
      </c>
      <c r="PK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UU730">
        <v>0.99648657276791686</v>
      </c>
      <c r="VH730">
        <v>0.99613851179307733</v>
      </c>
      <c r="WA730">
        <v>0.99569763515022736</v>
      </c>
      <c r="WN730">
        <v>0.99518172213182909</v>
      </c>
      <c r="XF730">
        <v>0.9927552295777875</v>
      </c>
      <c r="XS730">
        <v>0.99302713608231574</v>
      </c>
      <c r="YJ730">
        <v>1.0055363172045841</v>
      </c>
      <c r="YW730">
        <v>1.0055647915494783</v>
      </c>
      <c r="ZM730">
        <v>1.0014752986279252</v>
      </c>
      <c r="ZZ730">
        <v>1.000750524883331</v>
      </c>
      <c r="AAO730">
        <v>1.0098404382835626</v>
      </c>
      <c r="AAP730">
        <v>1.0035277815824546</v>
      </c>
      <c r="AAQ730">
        <v>0.9845491019286996</v>
      </c>
      <c r="AAR730">
        <v>0.99711465952723566</v>
      </c>
      <c r="AAS730">
        <v>0.98839267265367858</v>
      </c>
      <c r="AAT730">
        <v>0.9705946988946319</v>
      </c>
      <c r="AAU730">
        <v>0.99578874345370449</v>
      </c>
      <c r="AAV730">
        <v>0.99258055888877039</v>
      </c>
      <c r="AAW730">
        <v>0.9985076119816515</v>
      </c>
      <c r="AAX730">
        <v>0.99657228019802979</v>
      </c>
      <c r="AAY730">
        <v>1.002816823765357</v>
      </c>
      <c r="AAZ730">
        <v>0.98847122656745834</v>
      </c>
      <c r="ABA730">
        <v>1.0025491161538651</v>
      </c>
      <c r="ABB730">
        <v>1.0005825876861578</v>
      </c>
      <c r="ABC730">
        <v>0.99496515242786832</v>
      </c>
      <c r="ABD730">
        <v>1.0189707184890264</v>
      </c>
      <c r="ABE730">
        <v>0.9935988805855408</v>
      </c>
      <c r="ABF730">
        <v>1.0007931623573187</v>
      </c>
      <c r="ABG730">
        <v>1.0047706484671721</v>
      </c>
      <c r="ABH730">
        <v>0.99678720267116383</v>
      </c>
      <c r="ABI730">
        <v>0.99836501805272826</v>
      </c>
      <c r="ABJ730">
        <v>0.99025571977519988</v>
      </c>
      <c r="ABK730">
        <v>0.99902055169785975</v>
      </c>
      <c r="ABL730">
        <v>0.98117303684710788</v>
      </c>
      <c r="ABM730">
        <v>1.0056035749877783</v>
      </c>
      <c r="ABN730">
        <v>0.99876444080708748</v>
      </c>
      <c r="ABO730">
        <v>1.0049747387019048</v>
      </c>
      <c r="ABP730">
        <v>1.0081903388920328</v>
      </c>
      <c r="ACC730">
        <v>1.0041362684476249</v>
      </c>
      <c r="ADC730">
        <v>0.98527578005666816</v>
      </c>
      <c r="AEB730">
        <v>0.99750118698390444</v>
      </c>
      <c r="AEZ730">
        <v>0.98854924508822839</v>
      </c>
      <c r="AFW730">
        <v>0.97159723045882729</v>
      </c>
      <c r="AGS730">
        <v>0.99599583922280766</v>
      </c>
      <c r="AHN730">
        <v>0.99196876312910065</v>
      </c>
      <c r="AIH730">
        <v>0.99929307314209526</v>
      </c>
      <c r="AJA730">
        <v>0.99663423676384733</v>
      </c>
      <c r="AJS730">
        <v>1.0023876906968137</v>
      </c>
      <c r="AKJ730">
        <v>0.99040444367658442</v>
      </c>
      <c r="AKZ730">
        <v>1.0018075932607375</v>
      </c>
      <c r="ALO730">
        <v>1.0110387079523349</v>
      </c>
      <c r="ALP730">
        <v>0.99653167065449255</v>
      </c>
      <c r="ALQ730">
        <v>1.0174323015633961</v>
      </c>
      <c r="ALR730">
        <v>0.99315755496593161</v>
      </c>
      <c r="ALS730">
        <v>0.99981292860689119</v>
      </c>
      <c r="ALT730">
        <v>1.0061550585568724</v>
      </c>
      <c r="ALU730">
        <v>0.9961405623418581</v>
      </c>
      <c r="ALV730">
        <v>0.99946915853133356</v>
      </c>
      <c r="ALW730">
        <v>0.98987714014577066</v>
      </c>
      <c r="ALX730">
        <v>0.99908475001570041</v>
      </c>
      <c r="ALY730">
        <v>0.97922676155032062</v>
      </c>
      <c r="ALZ730">
        <v>1.0028595094206942</v>
      </c>
      <c r="AMA730">
        <v>0.99916602839099333</v>
      </c>
      <c r="AMB730">
        <v>1.0053860966188854</v>
      </c>
      <c r="AMC730">
        <v>1.0052897690948679</v>
      </c>
    </row>
    <row r="731" spans="6:1086" x14ac:dyDescent="0.3">
      <c r="F731">
        <v>0</v>
      </c>
      <c r="T731">
        <v>0</v>
      </c>
      <c r="AL731">
        <v>0</v>
      </c>
      <c r="AZ731">
        <v>0</v>
      </c>
      <c r="BQ731">
        <v>0</v>
      </c>
      <c r="CE731">
        <v>0</v>
      </c>
      <c r="CU731">
        <v>0</v>
      </c>
      <c r="DI731">
        <v>0</v>
      </c>
      <c r="DX731">
        <v>0</v>
      </c>
      <c r="EL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O731">
        <v>0</v>
      </c>
      <c r="HO731">
        <v>0</v>
      </c>
      <c r="IN731">
        <v>0</v>
      </c>
      <c r="JL731">
        <v>0</v>
      </c>
      <c r="KI731">
        <v>0</v>
      </c>
      <c r="LE731">
        <v>0</v>
      </c>
      <c r="LZ731">
        <v>0</v>
      </c>
      <c r="MT731">
        <v>0</v>
      </c>
      <c r="NM731">
        <v>0</v>
      </c>
      <c r="OE731">
        <v>0</v>
      </c>
      <c r="OV731">
        <v>0</v>
      </c>
      <c r="PL731">
        <v>0</v>
      </c>
      <c r="QA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UU731">
        <v>1.0005393505391584</v>
      </c>
      <c r="VI731">
        <v>1.001628396270174</v>
      </c>
      <c r="WA731">
        <v>1.0001861380800485</v>
      </c>
      <c r="WO731">
        <v>1.0015047309246106</v>
      </c>
      <c r="XF731">
        <v>0.99570154511892661</v>
      </c>
      <c r="XT731">
        <v>0.99629673272390773</v>
      </c>
      <c r="YJ731">
        <v>1.0084453496803401</v>
      </c>
      <c r="YX731">
        <v>1.0083849687585806</v>
      </c>
      <c r="ZM731">
        <v>1.0064435764516537</v>
      </c>
      <c r="AAA731">
        <v>1.0078546887322732</v>
      </c>
      <c r="AAO731">
        <v>1.0140897780451215</v>
      </c>
      <c r="AAP731">
        <v>1.0067214240577673</v>
      </c>
      <c r="AAQ731">
        <v>0.98712233519802295</v>
      </c>
      <c r="AAR731">
        <v>1.0010276905061188</v>
      </c>
      <c r="AAS731">
        <v>0.99240459412136828</v>
      </c>
      <c r="AAT731">
        <v>0.97213774123363572</v>
      </c>
      <c r="AAU731">
        <v>0.99982979610889444</v>
      </c>
      <c r="AAV731">
        <v>0.99721981476656285</v>
      </c>
      <c r="AAW731">
        <v>1.0006650834219382</v>
      </c>
      <c r="AAX731">
        <v>1.0001697196947625</v>
      </c>
      <c r="AAY731">
        <v>1.0064869415334674</v>
      </c>
      <c r="AAZ731">
        <v>0.99074847025514501</v>
      </c>
      <c r="ABA731">
        <v>1.0050113762577344</v>
      </c>
      <c r="ABB731">
        <v>0.99496515242786832</v>
      </c>
      <c r="ABC731">
        <v>1.0061696536336102</v>
      </c>
      <c r="ABD731">
        <v>1.0245396972505694</v>
      </c>
      <c r="ABE731">
        <v>0.99701664776006449</v>
      </c>
      <c r="ABF731">
        <v>1.0059659380877426</v>
      </c>
      <c r="ABG731">
        <v>1.0082862938674138</v>
      </c>
      <c r="ABH731">
        <v>1.0012113595336445</v>
      </c>
      <c r="ABI731">
        <v>1.003329059315019</v>
      </c>
      <c r="ABJ731">
        <v>0.99409796383759841</v>
      </c>
      <c r="ABK731">
        <v>1.0014601621847721</v>
      </c>
      <c r="ABL731">
        <v>0.98540663362024961</v>
      </c>
      <c r="ABM731">
        <v>1.0098463513859723</v>
      </c>
      <c r="ABN731">
        <v>1.0028852476109971</v>
      </c>
      <c r="ABO731">
        <v>1.0090198948940696</v>
      </c>
      <c r="ABP731">
        <v>1.013573945444636</v>
      </c>
      <c r="ACD731">
        <v>1.0080099824996605</v>
      </c>
      <c r="ADD731">
        <v>0.98789030441763626</v>
      </c>
      <c r="AEC731">
        <v>1.0024162646079062</v>
      </c>
      <c r="AFA731">
        <v>0.99391841748197962</v>
      </c>
      <c r="AFX731">
        <v>0.97236814842214303</v>
      </c>
      <c r="AGT731">
        <v>1.0011795289432528</v>
      </c>
      <c r="AHO731">
        <v>0.99858297886112191</v>
      </c>
      <c r="AII731">
        <v>1.0011364216956791</v>
      </c>
      <c r="AJB731">
        <v>1.0007690097226567</v>
      </c>
      <c r="AJT731">
        <v>1.0070677133793295</v>
      </c>
      <c r="AKK731">
        <v>0.9922561140858025</v>
      </c>
      <c r="ALA731">
        <v>1.0042668719035244</v>
      </c>
      <c r="ALP731">
        <v>0.99805772814800842</v>
      </c>
      <c r="AMD731">
        <v>1.0162313817038049</v>
      </c>
      <c r="AME731">
        <v>1.0255614557823725</v>
      </c>
      <c r="AMF731">
        <v>0.99723780092083014</v>
      </c>
      <c r="AMG731">
        <v>1.0074220543596419</v>
      </c>
      <c r="AMH731">
        <v>1.0104210341160242</v>
      </c>
      <c r="AMI731">
        <v>1.0021746084926519</v>
      </c>
      <c r="AMJ731">
        <v>1.0068743360552743</v>
      </c>
      <c r="AMK731">
        <v>0.99478755441645828</v>
      </c>
      <c r="AML731">
        <v>1.0011964237517506</v>
      </c>
      <c r="AMM731">
        <v>0.98550406300249471</v>
      </c>
      <c r="AMN731">
        <v>1.0086193821939144</v>
      </c>
      <c r="AMO731">
        <v>1.0049577151214131</v>
      </c>
      <c r="AMP731">
        <v>1.01114082990859</v>
      </c>
      <c r="AMQ731">
        <v>1.0131688723200978</v>
      </c>
    </row>
    <row r="732" spans="6:1086" x14ac:dyDescent="0.3">
      <c r="F732">
        <v>0</v>
      </c>
      <c r="U732">
        <v>0</v>
      </c>
      <c r="AL732">
        <v>0</v>
      </c>
      <c r="BA732">
        <v>0</v>
      </c>
      <c r="BQ732">
        <v>0</v>
      </c>
      <c r="CF732">
        <v>0</v>
      </c>
      <c r="CU732">
        <v>0</v>
      </c>
      <c r="DJ732">
        <v>0</v>
      </c>
      <c r="DX732">
        <v>0</v>
      </c>
      <c r="EM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P732">
        <v>0</v>
      </c>
      <c r="HP732">
        <v>0</v>
      </c>
      <c r="IO732">
        <v>0</v>
      </c>
      <c r="JM732">
        <v>0</v>
      </c>
      <c r="KJ732">
        <v>0</v>
      </c>
      <c r="LF732">
        <v>0</v>
      </c>
      <c r="MA732">
        <v>0</v>
      </c>
      <c r="MU732">
        <v>0</v>
      </c>
      <c r="NN732">
        <v>0</v>
      </c>
      <c r="OF732">
        <v>0</v>
      </c>
      <c r="OW732">
        <v>0</v>
      </c>
      <c r="PM732">
        <v>0</v>
      </c>
      <c r="QB732">
        <v>0</v>
      </c>
      <c r="QP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UU732">
        <v>1.0261360806249038</v>
      </c>
      <c r="VJ732">
        <v>1.0521635922235395</v>
      </c>
      <c r="WA732">
        <v>1.0262412650208348</v>
      </c>
      <c r="WP732">
        <v>1.0530603682084929</v>
      </c>
      <c r="XF732">
        <v>1.0204531952140565</v>
      </c>
      <c r="XU732">
        <v>1.0449684151210019</v>
      </c>
      <c r="YJ732">
        <v>1.0333574630055493</v>
      </c>
      <c r="YY732">
        <v>1.057476358593715</v>
      </c>
      <c r="ZM732">
        <v>1.0316860559235328</v>
      </c>
      <c r="AAB732">
        <v>1.0578324314033176</v>
      </c>
      <c r="AAO732">
        <v>1.0413377542537772</v>
      </c>
      <c r="AAP732">
        <v>1.0314398266037386</v>
      </c>
      <c r="AAQ732">
        <v>1.0151844612410899</v>
      </c>
      <c r="AAR732">
        <v>1.0295543010023556</v>
      </c>
      <c r="AAS732">
        <v>1.0157249056938442</v>
      </c>
      <c r="AAT732">
        <v>0.99652896019914339</v>
      </c>
      <c r="AAU732">
        <v>1.02511696896942</v>
      </c>
      <c r="AAV732">
        <v>1.0222341471244523</v>
      </c>
      <c r="AAW732">
        <v>1.0273171758070609</v>
      </c>
      <c r="AAX732">
        <v>1.0266144532336017</v>
      </c>
      <c r="AAY732">
        <v>1.0325833866142673</v>
      </c>
      <c r="AAZ732">
        <v>1.0165703858553332</v>
      </c>
      <c r="ABA732">
        <v>1.0325517059956841</v>
      </c>
      <c r="ABB732">
        <v>1.0189707184890264</v>
      </c>
      <c r="ABC732">
        <v>1.0245396972505694</v>
      </c>
      <c r="ABD732">
        <v>1.0601985536024481</v>
      </c>
      <c r="ABE732">
        <v>1.0222680884035193</v>
      </c>
      <c r="ABF732">
        <v>1.0331776196005213</v>
      </c>
      <c r="ABG732">
        <v>1.0346158042147218</v>
      </c>
      <c r="ABH732">
        <v>1.0282707403395988</v>
      </c>
      <c r="ABI732">
        <v>1.0262053501498578</v>
      </c>
      <c r="ABJ732">
        <v>1.0213047071096002</v>
      </c>
      <c r="ABK732">
        <v>1.0285155918416131</v>
      </c>
      <c r="ABL732">
        <v>1.0090470327548327</v>
      </c>
      <c r="ABM732">
        <v>1.0375606809931592</v>
      </c>
      <c r="ABN732">
        <v>1.0287660136303445</v>
      </c>
      <c r="ABO732">
        <v>1.0347426731715739</v>
      </c>
      <c r="ABP732">
        <v>1.0418193097608228</v>
      </c>
      <c r="ACE732">
        <v>1.0567315220470623</v>
      </c>
      <c r="ADE732">
        <v>1.043470140055601</v>
      </c>
      <c r="AED732">
        <v>1.0592605801367139</v>
      </c>
      <c r="AFB732">
        <v>1.0400629071219709</v>
      </c>
      <c r="AFY732">
        <v>1.0200238635458172</v>
      </c>
      <c r="AGU732">
        <v>1.0515340610101136</v>
      </c>
      <c r="AHP732">
        <v>1.0478408537840749</v>
      </c>
      <c r="AIJ732">
        <v>1.0533537047415138</v>
      </c>
      <c r="AJC732">
        <v>1.0534322657542368</v>
      </c>
      <c r="AJU732">
        <v>1.0584653578975944</v>
      </c>
      <c r="AKL732">
        <v>1.0430763563206302</v>
      </c>
      <c r="ALB732">
        <v>1.058868261307476</v>
      </c>
      <c r="ALQ732">
        <v>1.044974929815969</v>
      </c>
      <c r="AME732">
        <v>1.0519735299512507</v>
      </c>
      <c r="AMR732">
        <v>1.0968511364946842</v>
      </c>
      <c r="AMS732">
        <v>1.0470024038443373</v>
      </c>
      <c r="AMT732">
        <v>1.0613684921410458</v>
      </c>
      <c r="AMU732">
        <v>1.0621273778564126</v>
      </c>
      <c r="AMV732">
        <v>1.055915804361637</v>
      </c>
      <c r="AMW732">
        <v>1.0517404572951479</v>
      </c>
      <c r="AMX732">
        <v>1.0486115939132399</v>
      </c>
      <c r="AMY732">
        <v>1.0548382576406692</v>
      </c>
      <c r="AMZ732">
        <v>1.0314458561899207</v>
      </c>
      <c r="ANA732">
        <v>1.0630622223137947</v>
      </c>
      <c r="ANB732">
        <v>1.0560221740554929</v>
      </c>
      <c r="ANC732">
        <v>1.0619323895925521</v>
      </c>
      <c r="AND732">
        <v>1.0684560641822056</v>
      </c>
    </row>
    <row r="733" spans="6:1086" x14ac:dyDescent="0.3">
      <c r="F733">
        <v>0</v>
      </c>
      <c r="V733">
        <v>0</v>
      </c>
      <c r="AL733">
        <v>0</v>
      </c>
      <c r="BB733">
        <v>0</v>
      </c>
      <c r="BQ733">
        <v>0</v>
      </c>
      <c r="CG733">
        <v>0</v>
      </c>
      <c r="CU733">
        <v>0</v>
      </c>
      <c r="DK733">
        <v>0</v>
      </c>
      <c r="DX733">
        <v>0</v>
      </c>
      <c r="EN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Q733">
        <v>0</v>
      </c>
      <c r="HQ733">
        <v>0</v>
      </c>
      <c r="IP733">
        <v>0</v>
      </c>
      <c r="JN733">
        <v>0</v>
      </c>
      <c r="KK733">
        <v>0</v>
      </c>
      <c r="LG733">
        <v>0</v>
      </c>
      <c r="MB733">
        <v>0</v>
      </c>
      <c r="MV733">
        <v>0</v>
      </c>
      <c r="NO733">
        <v>0</v>
      </c>
      <c r="OG733">
        <v>0</v>
      </c>
      <c r="OX733">
        <v>0</v>
      </c>
      <c r="PN733">
        <v>0</v>
      </c>
      <c r="QC733">
        <v>0</v>
      </c>
      <c r="QQ733">
        <v>0</v>
      </c>
      <c r="RD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UU733">
        <v>1.0003218480832317</v>
      </c>
      <c r="VK733">
        <v>1.0034270958139986</v>
      </c>
      <c r="WA733">
        <v>0.99833745656581363</v>
      </c>
      <c r="WQ733">
        <v>1.0004453476544637</v>
      </c>
      <c r="XF733">
        <v>0.99821513870232048</v>
      </c>
      <c r="XV733">
        <v>1.0034084999747073</v>
      </c>
      <c r="YJ733">
        <v>1.0077832434427783</v>
      </c>
      <c r="YZ733">
        <v>1.0096038513668342</v>
      </c>
      <c r="ZM733">
        <v>1.0065544894545186</v>
      </c>
      <c r="AAC733">
        <v>1.010001934082686</v>
      </c>
      <c r="AAO733">
        <v>1.014321903405349</v>
      </c>
      <c r="AAP733">
        <v>1.005930414582201</v>
      </c>
      <c r="AAQ733">
        <v>0.98931185352064333</v>
      </c>
      <c r="AAR733">
        <v>1.0013409701251028</v>
      </c>
      <c r="AAS733">
        <v>0.99028990131073846</v>
      </c>
      <c r="AAT733">
        <v>0.97455668583345578</v>
      </c>
      <c r="AAU733">
        <v>0.99838333461959494</v>
      </c>
      <c r="AAV733">
        <v>0.99705484196190053</v>
      </c>
      <c r="AAW733">
        <v>1.0012726085095458</v>
      </c>
      <c r="AAX733">
        <v>0.99946095143762215</v>
      </c>
      <c r="AAY733">
        <v>1.0047751796816458</v>
      </c>
      <c r="AAZ733">
        <v>0.99011622544483857</v>
      </c>
      <c r="ABA733">
        <v>1.0057347669501315</v>
      </c>
      <c r="ABB733">
        <v>0.9935988805855408</v>
      </c>
      <c r="ABC733">
        <v>0.99701664776006449</v>
      </c>
      <c r="ABD733">
        <v>1.0222680884035193</v>
      </c>
      <c r="ABE733">
        <v>1.0097338345130584</v>
      </c>
      <c r="ABF733">
        <v>1.0051689886145478</v>
      </c>
      <c r="ABG733">
        <v>1.0067830404690319</v>
      </c>
      <c r="ABH733">
        <v>1.0015377724402479</v>
      </c>
      <c r="ABI733">
        <v>1.0027274675958797</v>
      </c>
      <c r="ABJ733">
        <v>0.99424595521837722</v>
      </c>
      <c r="ABK733">
        <v>1.0025447422526284</v>
      </c>
      <c r="ABL733">
        <v>0.98625292390092023</v>
      </c>
      <c r="ABM733">
        <v>1.0112417714700872</v>
      </c>
      <c r="ABN733">
        <v>1.0030047050806159</v>
      </c>
      <c r="ABO733">
        <v>1.0102822411053047</v>
      </c>
      <c r="ABP733">
        <v>1.0141697281711857</v>
      </c>
      <c r="ACF733">
        <v>1.0086826624473053</v>
      </c>
      <c r="ADF733">
        <v>0.9941447031648396</v>
      </c>
      <c r="AEE733">
        <v>1.0055724858588138</v>
      </c>
      <c r="AFC733">
        <v>0.99189881935558488</v>
      </c>
      <c r="AFZ733">
        <v>0.97894115976654894</v>
      </c>
      <c r="AGV733">
        <v>1.0006292413419022</v>
      </c>
      <c r="AHQ733">
        <v>1.0006426861277671</v>
      </c>
      <c r="AIK733">
        <v>1.0039268807645061</v>
      </c>
      <c r="AJD733">
        <v>1.001975471835451</v>
      </c>
      <c r="AJV733">
        <v>1.0057136764245147</v>
      </c>
      <c r="AKM733">
        <v>0.99333369490666512</v>
      </c>
      <c r="ALC733">
        <v>1.0081890630040089</v>
      </c>
      <c r="ALR733">
        <v>0.99746455509486065</v>
      </c>
      <c r="AMF733">
        <v>0.9997696723428714</v>
      </c>
      <c r="AMS733">
        <v>1.0232365152761735</v>
      </c>
      <c r="ANE733">
        <v>1.0245708362285177</v>
      </c>
      <c r="ANF733">
        <v>1.0078734944066032</v>
      </c>
      <c r="ANG733">
        <v>1.0096206417743439</v>
      </c>
      <c r="ANH733">
        <v>1.0055719992322367</v>
      </c>
      <c r="ANI733">
        <v>1.0077701207268572</v>
      </c>
      <c r="ANJ733">
        <v>0.99735185205907317</v>
      </c>
      <c r="ANK733">
        <v>1.0059224557242896</v>
      </c>
      <c r="ANL733">
        <v>0.98878570635611573</v>
      </c>
      <c r="ANM733">
        <v>1.0131012566842834</v>
      </c>
      <c r="ANN733">
        <v>1.0068503261997319</v>
      </c>
      <c r="ANO733">
        <v>1.0156521250867061</v>
      </c>
      <c r="ANP733">
        <v>1.0163930092263234</v>
      </c>
    </row>
    <row r="734" spans="6:1086" x14ac:dyDescent="0.3">
      <c r="F734">
        <v>0</v>
      </c>
      <c r="W734">
        <v>0</v>
      </c>
      <c r="AL734">
        <v>0</v>
      </c>
      <c r="BC734">
        <v>0</v>
      </c>
      <c r="BQ734">
        <v>0</v>
      </c>
      <c r="CH734">
        <v>0</v>
      </c>
      <c r="CU734">
        <v>0</v>
      </c>
      <c r="DL734">
        <v>0</v>
      </c>
      <c r="DX734">
        <v>0</v>
      </c>
      <c r="EO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R734">
        <v>0</v>
      </c>
      <c r="HR734">
        <v>0</v>
      </c>
      <c r="IQ734">
        <v>0</v>
      </c>
      <c r="JO734">
        <v>0</v>
      </c>
      <c r="KL734">
        <v>0</v>
      </c>
      <c r="LH734">
        <v>0</v>
      </c>
      <c r="MC734">
        <v>0</v>
      </c>
      <c r="MW734">
        <v>0</v>
      </c>
      <c r="NP734">
        <v>0</v>
      </c>
      <c r="OH734">
        <v>0</v>
      </c>
      <c r="OY734">
        <v>0</v>
      </c>
      <c r="PO734">
        <v>0</v>
      </c>
      <c r="QD734">
        <v>0</v>
      </c>
      <c r="QR734">
        <v>0</v>
      </c>
      <c r="RE734">
        <v>0</v>
      </c>
      <c r="RQ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UU734">
        <v>1.0084820244191519</v>
      </c>
      <c r="VL734">
        <v>1.0179604418254853</v>
      </c>
      <c r="WA734">
        <v>1.0078284603932979</v>
      </c>
      <c r="WR734">
        <v>1.0175754626216271</v>
      </c>
      <c r="XF734">
        <v>1.0037176954600457</v>
      </c>
      <c r="XW734">
        <v>1.0129758672441391</v>
      </c>
      <c r="YJ734">
        <v>1.0164999342240819</v>
      </c>
      <c r="ZA734">
        <v>1.0253028155421875</v>
      </c>
      <c r="ZM734">
        <v>1.0143612304819856</v>
      </c>
      <c r="AAD734">
        <v>1.0244705453861875</v>
      </c>
      <c r="AAO734">
        <v>1.0220648985896297</v>
      </c>
      <c r="AAP734">
        <v>1.0152092783529989</v>
      </c>
      <c r="AAQ734">
        <v>0.99682546985871612</v>
      </c>
      <c r="AAR734">
        <v>1.0117088642953862</v>
      </c>
      <c r="AAS734">
        <v>0.99871973467712782</v>
      </c>
      <c r="AAT734">
        <v>0.98117406079577585</v>
      </c>
      <c r="AAU734">
        <v>1.0082789010671547</v>
      </c>
      <c r="AAV734">
        <v>1.0052919166330534</v>
      </c>
      <c r="AAW734">
        <v>1.0086928542089844</v>
      </c>
      <c r="AAX734">
        <v>1.0097901518561585</v>
      </c>
      <c r="AAY734">
        <v>1.013362473948159</v>
      </c>
      <c r="AAZ734">
        <v>0.9993387193430604</v>
      </c>
      <c r="ABA734">
        <v>1.0140033154014425</v>
      </c>
      <c r="ABB734">
        <v>1.0007931623573187</v>
      </c>
      <c r="ABC734">
        <v>1.0059659380877426</v>
      </c>
      <c r="ABD734">
        <v>1.0331776196005213</v>
      </c>
      <c r="ABE734">
        <v>1.0051689886145478</v>
      </c>
      <c r="ABF734">
        <v>1.0231709752456639</v>
      </c>
      <c r="ABG734">
        <v>1.0168505701715111</v>
      </c>
      <c r="ABH734">
        <v>1.0113699689459448</v>
      </c>
      <c r="ABI734">
        <v>1.0101694515714918</v>
      </c>
      <c r="ABJ734">
        <v>1.0041551497822367</v>
      </c>
      <c r="ABK734">
        <v>1.0095668672291163</v>
      </c>
      <c r="ABL734">
        <v>0.9946756700854601</v>
      </c>
      <c r="ABM734">
        <v>1.0193407462894069</v>
      </c>
      <c r="ABN734">
        <v>1.0097987597752582</v>
      </c>
      <c r="ABO734">
        <v>1.0161838486033266</v>
      </c>
      <c r="ABP734">
        <v>1.0226948714431774</v>
      </c>
      <c r="ACG734">
        <v>1.0256470790286314</v>
      </c>
      <c r="ADG734">
        <v>1.0076106372731808</v>
      </c>
      <c r="AEF734">
        <v>1.0236980509924234</v>
      </c>
      <c r="AFD734">
        <v>1.0070927214727796</v>
      </c>
      <c r="AGA734">
        <v>0.99016398847162868</v>
      </c>
      <c r="AGW734">
        <v>1.0189033686396425</v>
      </c>
      <c r="AHR734">
        <v>1.0152760168155781</v>
      </c>
      <c r="AIL734">
        <v>1.0177950838788175</v>
      </c>
      <c r="AJE734">
        <v>1.0211291969472753</v>
      </c>
      <c r="AJW734">
        <v>1.0211178194748614</v>
      </c>
      <c r="AKN734">
        <v>1.0098110207560396</v>
      </c>
      <c r="ALD734">
        <v>1.0230831689159454</v>
      </c>
      <c r="ALS734">
        <v>1.010120049706613</v>
      </c>
      <c r="AMG734">
        <v>1.0160633887732464</v>
      </c>
      <c r="AMT734">
        <v>1.0432920897073616</v>
      </c>
      <c r="ANF734">
        <v>1.0139893072815163</v>
      </c>
      <c r="ANQ734">
        <v>1.0419176423423504</v>
      </c>
      <c r="ANR734">
        <v>1.028138953636303</v>
      </c>
      <c r="ANS734">
        <v>1.0230256395442852</v>
      </c>
      <c r="ANT734">
        <v>1.0211123598644072</v>
      </c>
      <c r="ANU734">
        <v>1.0153912349371965</v>
      </c>
      <c r="ANV734">
        <v>1.0179743235525329</v>
      </c>
      <c r="ANW734">
        <v>1.0044979693563092</v>
      </c>
      <c r="ANX734">
        <v>1.0281485721850201</v>
      </c>
      <c r="ANY734">
        <v>1.0195335187039267</v>
      </c>
      <c r="ANZ734">
        <v>1.0256452336289226</v>
      </c>
      <c r="AOA734">
        <v>1.0314734208282066</v>
      </c>
    </row>
    <row r="735" spans="6:1086" x14ac:dyDescent="0.3">
      <c r="F735">
        <v>0</v>
      </c>
      <c r="X735">
        <v>0</v>
      </c>
      <c r="AL735">
        <v>0</v>
      </c>
      <c r="BD735">
        <v>0</v>
      </c>
      <c r="BQ735">
        <v>0</v>
      </c>
      <c r="CI735">
        <v>0</v>
      </c>
      <c r="CU735">
        <v>0</v>
      </c>
      <c r="DM735">
        <v>0</v>
      </c>
      <c r="DX735">
        <v>0</v>
      </c>
      <c r="EP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S735">
        <v>0</v>
      </c>
      <c r="HS735">
        <v>0</v>
      </c>
      <c r="IR735">
        <v>0</v>
      </c>
      <c r="JP735">
        <v>0</v>
      </c>
      <c r="KM735">
        <v>0</v>
      </c>
      <c r="LI735">
        <v>0</v>
      </c>
      <c r="MD735">
        <v>0</v>
      </c>
      <c r="MX735">
        <v>0</v>
      </c>
      <c r="NQ735">
        <v>0</v>
      </c>
      <c r="OI735">
        <v>0</v>
      </c>
      <c r="OZ735">
        <v>0</v>
      </c>
      <c r="PP735">
        <v>0</v>
      </c>
      <c r="QE735">
        <v>0</v>
      </c>
      <c r="QS735">
        <v>0</v>
      </c>
      <c r="RF735">
        <v>0</v>
      </c>
      <c r="RR735">
        <v>0</v>
      </c>
      <c r="SC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UU735">
        <v>1.0104280042847529</v>
      </c>
      <c r="VM735">
        <v>1.0239587781268384</v>
      </c>
      <c r="WA735">
        <v>1.0101421912225099</v>
      </c>
      <c r="WS735">
        <v>1.0241943940327354</v>
      </c>
      <c r="XF735">
        <v>1.0080850424839944</v>
      </c>
      <c r="XX735">
        <v>1.0236650127005338</v>
      </c>
      <c r="YJ735">
        <v>1.0198455735100831</v>
      </c>
      <c r="ZB735">
        <v>1.0339229759139923</v>
      </c>
      <c r="ZM735">
        <v>1.0170951081440651</v>
      </c>
      <c r="AAE735">
        <v>1.0319867842223558</v>
      </c>
      <c r="AAO735">
        <v>1.0241802581286383</v>
      </c>
      <c r="AAP735">
        <v>1.0176419323436769</v>
      </c>
      <c r="AAQ735">
        <v>0.99729945760908478</v>
      </c>
      <c r="AAR735">
        <v>1.0110571174021485</v>
      </c>
      <c r="AAS735">
        <v>1.0013951942573371</v>
      </c>
      <c r="AAT735">
        <v>0.98321532185799698</v>
      </c>
      <c r="AAU735">
        <v>1.0093679192376663</v>
      </c>
      <c r="AAV735">
        <v>1.0075985460847132</v>
      </c>
      <c r="AAW735">
        <v>1.0115563633402136</v>
      </c>
      <c r="AAX735">
        <v>1.008612999596485</v>
      </c>
      <c r="AAY735">
        <v>1.016281396692112</v>
      </c>
      <c r="AAZ735">
        <v>1.0013445577259861</v>
      </c>
      <c r="ABA735">
        <v>1.0151620587182821</v>
      </c>
      <c r="ABB735">
        <v>1.0047706484671721</v>
      </c>
      <c r="ABC735">
        <v>1.0082862938674138</v>
      </c>
      <c r="ABD735">
        <v>1.0346158042147218</v>
      </c>
      <c r="ABE735">
        <v>1.0067830404690319</v>
      </c>
      <c r="ABF735">
        <v>1.0168505701715111</v>
      </c>
      <c r="ABG735">
        <v>1.0287868321702174</v>
      </c>
      <c r="ABH735">
        <v>1.0113175576088309</v>
      </c>
      <c r="ABI735">
        <v>1.0105374602533801</v>
      </c>
      <c r="ABJ735">
        <v>1.0057162018142896</v>
      </c>
      <c r="ABK735">
        <v>1.0130481266095472</v>
      </c>
      <c r="ABL735">
        <v>0.99593003713112316</v>
      </c>
      <c r="ABM735">
        <v>1.0214599446608543</v>
      </c>
      <c r="ABN735">
        <v>1.0130917378263062</v>
      </c>
      <c r="ABO735">
        <v>1.0177505049718092</v>
      </c>
      <c r="ABP735">
        <v>1.0247722256278275</v>
      </c>
      <c r="ACH735">
        <v>1.0325813245862479</v>
      </c>
      <c r="ADH735">
        <v>1.0107704342469519</v>
      </c>
      <c r="AEG735">
        <v>1.0250243605425968</v>
      </c>
      <c r="AFE735">
        <v>1.014456901008697</v>
      </c>
      <c r="AGB735">
        <v>0.99682038671635442</v>
      </c>
      <c r="AGX735">
        <v>1.0233812012911192</v>
      </c>
      <c r="AHS735">
        <v>1.0218477215749397</v>
      </c>
      <c r="AIM735">
        <v>1.0257538648504643</v>
      </c>
      <c r="AJF735">
        <v>1.0209475979808107</v>
      </c>
      <c r="AJX735">
        <v>1.028968127059902</v>
      </c>
      <c r="AKO735">
        <v>1.0155141408847195</v>
      </c>
      <c r="ALE735">
        <v>1.027206323516912</v>
      </c>
      <c r="ALT735">
        <v>1.0200264395159746</v>
      </c>
      <c r="AMH735">
        <v>1.0227017906801068</v>
      </c>
      <c r="AMU735">
        <v>1.0482136485752931</v>
      </c>
      <c r="ANG735">
        <v>1.0191777234647108</v>
      </c>
      <c r="ANR735">
        <v>1.0318623871015034</v>
      </c>
      <c r="AOB735">
        <v>1.0539326282526931</v>
      </c>
      <c r="AOC735">
        <v>1.0250506834607183</v>
      </c>
      <c r="AOD735">
        <v>1.0235411556722331</v>
      </c>
      <c r="AOE735">
        <v>1.0207582643548956</v>
      </c>
      <c r="AOF735">
        <v>1.0274556393647729</v>
      </c>
      <c r="AOG735">
        <v>1.008456799662478</v>
      </c>
      <c r="AOH735">
        <v>1.0338273814295154</v>
      </c>
      <c r="AOI735">
        <v>1.0280364940770317</v>
      </c>
      <c r="AOJ735">
        <v>1.0312040931569262</v>
      </c>
      <c r="AOK735">
        <v>1.0377089093850664</v>
      </c>
    </row>
    <row r="736" spans="6:1086" x14ac:dyDescent="0.3">
      <c r="F736">
        <v>0</v>
      </c>
      <c r="Y736">
        <v>0</v>
      </c>
      <c r="AL736">
        <v>0</v>
      </c>
      <c r="BE736">
        <v>0</v>
      </c>
      <c r="BQ736">
        <v>0</v>
      </c>
      <c r="CJ736">
        <v>0</v>
      </c>
      <c r="CU736">
        <v>0</v>
      </c>
      <c r="DN736">
        <v>0</v>
      </c>
      <c r="DX736">
        <v>0</v>
      </c>
      <c r="EQ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T736">
        <v>0</v>
      </c>
      <c r="HT736">
        <v>0</v>
      </c>
      <c r="IS736">
        <v>0</v>
      </c>
      <c r="JQ736">
        <v>0</v>
      </c>
      <c r="KN736">
        <v>0</v>
      </c>
      <c r="LJ736">
        <v>0</v>
      </c>
      <c r="ME736">
        <v>0</v>
      </c>
      <c r="MY736">
        <v>0</v>
      </c>
      <c r="NR736">
        <v>0</v>
      </c>
      <c r="OJ736">
        <v>0</v>
      </c>
      <c r="PA736">
        <v>0</v>
      </c>
      <c r="PQ736">
        <v>0</v>
      </c>
      <c r="QF736">
        <v>0</v>
      </c>
      <c r="QT736">
        <v>0</v>
      </c>
      <c r="RG736">
        <v>0</v>
      </c>
      <c r="RS736">
        <v>0</v>
      </c>
      <c r="SD736">
        <v>0</v>
      </c>
      <c r="SN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UU736">
        <v>1.0039719115383137</v>
      </c>
      <c r="VN736">
        <v>1.009055239804441</v>
      </c>
      <c r="WA736">
        <v>1.0038464605714414</v>
      </c>
      <c r="WT736">
        <v>1.0091912316261002</v>
      </c>
      <c r="XF736">
        <v>0.9986937882123309</v>
      </c>
      <c r="XY736">
        <v>1.0030551536147216</v>
      </c>
      <c r="YJ736">
        <v>1.0128828513749262</v>
      </c>
      <c r="ZC736">
        <v>1.0178936919421515</v>
      </c>
      <c r="ZM736">
        <v>1.0095743179930083</v>
      </c>
      <c r="AAF736">
        <v>1.0148543924441484</v>
      </c>
      <c r="AAO736">
        <v>1.0176581524181565</v>
      </c>
      <c r="AAP736">
        <v>1.0094428604921637</v>
      </c>
      <c r="AAQ736">
        <v>0.99244089128726709</v>
      </c>
      <c r="AAR736">
        <v>1.0045163073542085</v>
      </c>
      <c r="AAS736">
        <v>0.9946021703066581</v>
      </c>
      <c r="AAT736">
        <v>0.97762514807352818</v>
      </c>
      <c r="AAU736">
        <v>1.0011685505038121</v>
      </c>
      <c r="AAV736">
        <v>1.0031369459904671</v>
      </c>
      <c r="AAW736">
        <v>1.0052496662154882</v>
      </c>
      <c r="AAX736">
        <v>1.0039708478868981</v>
      </c>
      <c r="AAY736">
        <v>1.0094684006455976</v>
      </c>
      <c r="AAZ736">
        <v>0.99312991481650648</v>
      </c>
      <c r="ABA736">
        <v>1.0093087518796569</v>
      </c>
      <c r="ABB736">
        <v>0.99678720267116383</v>
      </c>
      <c r="ABC736">
        <v>1.0012113595336445</v>
      </c>
      <c r="ABD736">
        <v>1.0282707403395988</v>
      </c>
      <c r="ABE736">
        <v>1.0015377724402479</v>
      </c>
      <c r="ABF736">
        <v>1.0113699689459448</v>
      </c>
      <c r="ABG736">
        <v>1.0113175576088309</v>
      </c>
      <c r="ABH736">
        <v>1.014234416975158</v>
      </c>
      <c r="ABI736">
        <v>1.0056256838390021</v>
      </c>
      <c r="ABJ736">
        <v>0.99808768484559107</v>
      </c>
      <c r="ABK736">
        <v>1.0052084529157048</v>
      </c>
      <c r="ABL736">
        <v>0.98952198524155277</v>
      </c>
      <c r="ABM736">
        <v>1.0142163410288751</v>
      </c>
      <c r="ABN736">
        <v>1.0056423668976329</v>
      </c>
      <c r="ABO736">
        <v>1.0115946573933834</v>
      </c>
      <c r="ABP736">
        <v>1.0194444565610756</v>
      </c>
      <c r="ACI736">
        <v>1.0135944010432461</v>
      </c>
      <c r="ADI736">
        <v>0.99915643050844605</v>
      </c>
      <c r="AEH736">
        <v>1.0101421714530745</v>
      </c>
      <c r="AFF736">
        <v>0.99907824338287732</v>
      </c>
      <c r="AGC736">
        <v>0.98364506774293547</v>
      </c>
      <c r="AGY736">
        <v>1.0049653532909351</v>
      </c>
      <c r="AHT736">
        <v>1.0108565333563999</v>
      </c>
      <c r="AIN736">
        <v>1.0106059695223193</v>
      </c>
      <c r="AJG736">
        <v>1.0095237124820289</v>
      </c>
      <c r="AJY736">
        <v>1.0134661925446682</v>
      </c>
      <c r="AKP736">
        <v>0.99719680421075729</v>
      </c>
      <c r="ALF736">
        <v>1.0135618224629865</v>
      </c>
      <c r="ALU736">
        <v>1.0019078457468427</v>
      </c>
      <c r="AMI736">
        <v>1.006442086720736</v>
      </c>
      <c r="AMV736">
        <v>1.0336734551457856</v>
      </c>
      <c r="ANH736">
        <v>1.0071977785961534</v>
      </c>
      <c r="ANS736">
        <v>1.0187259175887531</v>
      </c>
      <c r="AOC736">
        <v>1.0166524461528326</v>
      </c>
      <c r="AOL736">
        <v>1.0288105314504803</v>
      </c>
      <c r="AOM736">
        <v>1.0118537906357696</v>
      </c>
      <c r="AON736">
        <v>1.0032616720023939</v>
      </c>
      <c r="AOO736">
        <v>1.009580865209128</v>
      </c>
      <c r="AOP736">
        <v>0.99388609740764244</v>
      </c>
      <c r="AOQ736">
        <v>1.018100249476013</v>
      </c>
      <c r="AOR736">
        <v>1.0109188465341958</v>
      </c>
      <c r="AOS736">
        <v>1.0169217842468501</v>
      </c>
      <c r="AOT736">
        <v>1.0249098968613028</v>
      </c>
    </row>
    <row r="737" spans="6:1122" x14ac:dyDescent="0.3">
      <c r="F737">
        <v>0</v>
      </c>
      <c r="Z737">
        <v>0</v>
      </c>
      <c r="AL737">
        <v>0</v>
      </c>
      <c r="BF737">
        <v>0</v>
      </c>
      <c r="BQ737">
        <v>0</v>
      </c>
      <c r="CK737">
        <v>0</v>
      </c>
      <c r="CU737">
        <v>0</v>
      </c>
      <c r="DO737">
        <v>0</v>
      </c>
      <c r="DX737">
        <v>0</v>
      </c>
      <c r="ER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U737">
        <v>0</v>
      </c>
      <c r="HU737">
        <v>0</v>
      </c>
      <c r="IT737">
        <v>0</v>
      </c>
      <c r="JR737">
        <v>0</v>
      </c>
      <c r="KO737">
        <v>0</v>
      </c>
      <c r="LK737">
        <v>0</v>
      </c>
      <c r="MF737">
        <v>0</v>
      </c>
      <c r="MZ737">
        <v>0</v>
      </c>
      <c r="NS737">
        <v>0</v>
      </c>
      <c r="OK737">
        <v>0</v>
      </c>
      <c r="PB737">
        <v>0</v>
      </c>
      <c r="PR737">
        <v>0</v>
      </c>
      <c r="QG737">
        <v>0</v>
      </c>
      <c r="QU737">
        <v>0</v>
      </c>
      <c r="RH737">
        <v>0</v>
      </c>
      <c r="RT737">
        <v>0</v>
      </c>
      <c r="SE737">
        <v>0</v>
      </c>
      <c r="SO737">
        <v>0</v>
      </c>
      <c r="SX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UU737">
        <v>1.0044184006277583</v>
      </c>
      <c r="VO737">
        <v>1.0112457901032046</v>
      </c>
      <c r="WA737">
        <v>1.0042370637942586</v>
      </c>
      <c r="WU737">
        <v>1.0114503090221789</v>
      </c>
      <c r="XF737">
        <v>0.99995802132676959</v>
      </c>
      <c r="XZ737">
        <v>1.0065556639307729</v>
      </c>
      <c r="YJ737">
        <v>1.0120478077635318</v>
      </c>
      <c r="ZD737">
        <v>1.0175437724581091</v>
      </c>
      <c r="ZM737">
        <v>1.0111763122349973</v>
      </c>
      <c r="AAG737">
        <v>1.0190085424036288</v>
      </c>
      <c r="AAO737">
        <v>1.0175624634710227</v>
      </c>
      <c r="AAP737">
        <v>1.0106090656441831</v>
      </c>
      <c r="AAQ737">
        <v>0.9933338960113095</v>
      </c>
      <c r="AAR737">
        <v>1.0033190503446974</v>
      </c>
      <c r="AAS737">
        <v>0.99533830608549512</v>
      </c>
      <c r="AAT737">
        <v>0.97639528844127321</v>
      </c>
      <c r="AAU737">
        <v>1.0017234317353592</v>
      </c>
      <c r="AAV737">
        <v>1.0011424029615763</v>
      </c>
      <c r="AAW737">
        <v>1.0046754213892455</v>
      </c>
      <c r="AAX737">
        <v>1.0062908037878044</v>
      </c>
      <c r="AAY737">
        <v>1.0092286937801658</v>
      </c>
      <c r="AAZ737">
        <v>0.99243696651518121</v>
      </c>
      <c r="ABA737">
        <v>1.0093980997891405</v>
      </c>
      <c r="ABB737">
        <v>0.99836501805272826</v>
      </c>
      <c r="ABC737">
        <v>1.003329059315019</v>
      </c>
      <c r="ABD737">
        <v>1.0262053501498578</v>
      </c>
      <c r="ABE737">
        <v>1.0027274675958797</v>
      </c>
      <c r="ABF737">
        <v>1.0101694515714918</v>
      </c>
      <c r="ABG737">
        <v>1.0105374602533801</v>
      </c>
      <c r="ABH737">
        <v>1.0056256838390021</v>
      </c>
      <c r="ABI737">
        <v>1.0151274594965776</v>
      </c>
      <c r="ABJ737">
        <v>0.99770962867139146</v>
      </c>
      <c r="ABK737">
        <v>1.0064221904424611</v>
      </c>
      <c r="ABL737">
        <v>0.99167387457415701</v>
      </c>
      <c r="ABM737">
        <v>1.0155587092804712</v>
      </c>
      <c r="ABN737">
        <v>1.0056789650895233</v>
      </c>
      <c r="ABO737">
        <v>1.01202306490849</v>
      </c>
      <c r="ABP737">
        <v>1.0188453565815467</v>
      </c>
      <c r="ACJ737">
        <v>1.0174780472068807</v>
      </c>
      <c r="ADJ737">
        <v>1.0023363939008527</v>
      </c>
      <c r="AEI737">
        <v>1.0089016226497303</v>
      </c>
      <c r="AFG737">
        <v>1.0018223083562021</v>
      </c>
      <c r="AGD737">
        <v>0.98204457278123225</v>
      </c>
      <c r="AGZ737">
        <v>1.0076626949306398</v>
      </c>
      <c r="AHU737">
        <v>1.0083764876998726</v>
      </c>
      <c r="AIO737">
        <v>1.0107983153443667</v>
      </c>
      <c r="AJH737">
        <v>1.015742256214148</v>
      </c>
      <c r="AJZ737">
        <v>1.0139163513296676</v>
      </c>
      <c r="AKQ737">
        <v>0.99704443628347617</v>
      </c>
      <c r="ALG737">
        <v>1.0151026774814649</v>
      </c>
      <c r="ALV737">
        <v>1.0064649035847442</v>
      </c>
      <c r="AMJ737">
        <v>1.0121020827621456</v>
      </c>
      <c r="AMW737">
        <v>1.0309183417615455</v>
      </c>
      <c r="ANI737">
        <v>1.0102033058666109</v>
      </c>
      <c r="ANT737">
        <v>1.0178122246772145</v>
      </c>
      <c r="AOD737">
        <v>1.01641254469456</v>
      </c>
      <c r="AOM737">
        <v>1.0128934923326676</v>
      </c>
      <c r="AOU737">
        <v>1.0328225613653652</v>
      </c>
      <c r="AOV737">
        <v>1.0041854081740944</v>
      </c>
      <c r="AOW737">
        <v>1.0133781379529478</v>
      </c>
      <c r="AOX737">
        <v>0.99922983128611909</v>
      </c>
      <c r="AOY737">
        <v>1.0218998312472289</v>
      </c>
      <c r="AOZ737">
        <v>1.0123951553163821</v>
      </c>
      <c r="APA737">
        <v>1.0188028756381571</v>
      </c>
      <c r="APB737">
        <v>1.025268601382249</v>
      </c>
    </row>
    <row r="738" spans="6:1122" x14ac:dyDescent="0.3">
      <c r="F738">
        <v>0</v>
      </c>
      <c r="AA738">
        <v>0</v>
      </c>
      <c r="AL738">
        <v>0</v>
      </c>
      <c r="BG738">
        <v>0</v>
      </c>
      <c r="BQ738">
        <v>0</v>
      </c>
      <c r="CL738">
        <v>0</v>
      </c>
      <c r="CU738">
        <v>0</v>
      </c>
      <c r="DP738">
        <v>0</v>
      </c>
      <c r="DX738">
        <v>0</v>
      </c>
      <c r="ES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V738">
        <v>0</v>
      </c>
      <c r="HV738">
        <v>0</v>
      </c>
      <c r="IU738">
        <v>0</v>
      </c>
      <c r="JS738">
        <v>0</v>
      </c>
      <c r="KP738">
        <v>0</v>
      </c>
      <c r="LL738">
        <v>0</v>
      </c>
      <c r="MG738">
        <v>0</v>
      </c>
      <c r="NA738">
        <v>0</v>
      </c>
      <c r="NT738">
        <v>0</v>
      </c>
      <c r="OL738">
        <v>0</v>
      </c>
      <c r="PC738">
        <v>0</v>
      </c>
      <c r="PS738">
        <v>0</v>
      </c>
      <c r="QH738">
        <v>0</v>
      </c>
      <c r="QV738">
        <v>0</v>
      </c>
      <c r="RI738">
        <v>0</v>
      </c>
      <c r="RU738">
        <v>0</v>
      </c>
      <c r="SF738">
        <v>0</v>
      </c>
      <c r="SP738">
        <v>0</v>
      </c>
      <c r="SY738">
        <v>0</v>
      </c>
      <c r="TG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UU738">
        <v>0.99720255734690899</v>
      </c>
      <c r="VP738">
        <v>0.99414952844745286</v>
      </c>
      <c r="WA738">
        <v>0.99616150029425654</v>
      </c>
      <c r="WV738">
        <v>0.99312572464593885</v>
      </c>
      <c r="XF738">
        <v>0.99296623464307299</v>
      </c>
      <c r="YA738">
        <v>0.98975967164596301</v>
      </c>
      <c r="YJ738">
        <v>1.0049841497724781</v>
      </c>
      <c r="ZE738">
        <v>1.0008682496582697</v>
      </c>
      <c r="ZM738">
        <v>1.0021998502903244</v>
      </c>
      <c r="AAH738">
        <v>0.99884261060663027</v>
      </c>
      <c r="AAO738">
        <v>1.0105738579896231</v>
      </c>
      <c r="AAP738">
        <v>1.0034277577764468</v>
      </c>
      <c r="AAQ738">
        <v>0.98594438847317867</v>
      </c>
      <c r="AAR738">
        <v>0.99860028873876849</v>
      </c>
      <c r="AAS738">
        <v>0.9877187655502313</v>
      </c>
      <c r="AAT738">
        <v>0.97005326389175406</v>
      </c>
      <c r="AAU738">
        <v>0.99731903436874214</v>
      </c>
      <c r="AAV738">
        <v>0.99411716543088391</v>
      </c>
      <c r="AAW738">
        <v>0.99729858900779222</v>
      </c>
      <c r="AAX738">
        <v>0.99632571397200198</v>
      </c>
      <c r="AAY738">
        <v>1.0031816161107148</v>
      </c>
      <c r="AAZ738">
        <v>0.9881835295298842</v>
      </c>
      <c r="ABA738">
        <v>1.0031776858650974</v>
      </c>
      <c r="ABB738">
        <v>0.99025571977519988</v>
      </c>
      <c r="ABC738">
        <v>0.99409796383759841</v>
      </c>
      <c r="ABD738">
        <v>1.0213047071096002</v>
      </c>
      <c r="ABE738">
        <v>0.99424595521837722</v>
      </c>
      <c r="ABF738">
        <v>1.0041551497822367</v>
      </c>
      <c r="ABG738">
        <v>1.0057162018142896</v>
      </c>
      <c r="ABH738">
        <v>0.99808768484559107</v>
      </c>
      <c r="ABI738">
        <v>0.99770962867139146</v>
      </c>
      <c r="ABJ738">
        <v>0.99922648127671965</v>
      </c>
      <c r="ABK738">
        <v>0.99988404374856288</v>
      </c>
      <c r="ABL738">
        <v>0.98197832755331449</v>
      </c>
      <c r="ABM738">
        <v>1.0063408849398967</v>
      </c>
      <c r="ABN738">
        <v>0.99837251377035408</v>
      </c>
      <c r="ABO738">
        <v>1.0033071149370494</v>
      </c>
      <c r="ABP738">
        <v>1.0107186721371404</v>
      </c>
      <c r="ACK738">
        <v>1.0004149645442313</v>
      </c>
      <c r="ADK738">
        <v>0.98456055769094608</v>
      </c>
      <c r="AEJ738">
        <v>0.99682178628205953</v>
      </c>
      <c r="AFH738">
        <v>0.98382212530072377</v>
      </c>
      <c r="AGE738">
        <v>0.96704323442612206</v>
      </c>
      <c r="AHA738">
        <v>0.99561666398672355</v>
      </c>
      <c r="AHV738">
        <v>0.9916418885074828</v>
      </c>
      <c r="AIP738">
        <v>0.99322277438852058</v>
      </c>
      <c r="AJI738">
        <v>0.99302197715167906</v>
      </c>
      <c r="AKA738">
        <v>0.99964668251071109</v>
      </c>
      <c r="AKR738">
        <v>0.98613084867488487</v>
      </c>
      <c r="ALH738">
        <v>1.0000412519295721</v>
      </c>
      <c r="ALW738">
        <v>0.98731324668107823</v>
      </c>
      <c r="AMK738">
        <v>0.99080719869275913</v>
      </c>
      <c r="AMX738">
        <v>1.0181081535022494</v>
      </c>
      <c r="ANJ738">
        <v>0.99084286562676416</v>
      </c>
      <c r="ANU738">
        <v>1.0028801832843373</v>
      </c>
      <c r="AOE738">
        <v>1.0043809769044745</v>
      </c>
      <c r="AON738">
        <v>0.99509884622089073</v>
      </c>
      <c r="AOV738">
        <v>0.9948288542372079</v>
      </c>
      <c r="APC738">
        <v>1.0041549980274733</v>
      </c>
      <c r="APD738">
        <v>0.99779164279570409</v>
      </c>
      <c r="APE738">
        <v>0.97760440844187979</v>
      </c>
      <c r="APF738">
        <v>1.0006263797984187</v>
      </c>
      <c r="APG738">
        <v>0.99522476338171484</v>
      </c>
      <c r="APH738">
        <v>0.99881843086859323</v>
      </c>
      <c r="API738">
        <v>1.0060088955927597</v>
      </c>
    </row>
    <row r="739" spans="6:1122" x14ac:dyDescent="0.3">
      <c r="F739">
        <v>0</v>
      </c>
      <c r="AB739">
        <v>0</v>
      </c>
      <c r="AL739">
        <v>0</v>
      </c>
      <c r="BH739">
        <v>0</v>
      </c>
      <c r="BQ739">
        <v>0</v>
      </c>
      <c r="CM739">
        <v>0</v>
      </c>
      <c r="CU739">
        <v>0</v>
      </c>
      <c r="DQ739">
        <v>0</v>
      </c>
      <c r="DX739">
        <v>0</v>
      </c>
      <c r="ET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W739">
        <v>0</v>
      </c>
      <c r="HW739">
        <v>0</v>
      </c>
      <c r="IV739">
        <v>0</v>
      </c>
      <c r="JT739">
        <v>0</v>
      </c>
      <c r="KQ739">
        <v>0</v>
      </c>
      <c r="LM739">
        <v>0</v>
      </c>
      <c r="MH739">
        <v>0</v>
      </c>
      <c r="NB739">
        <v>0</v>
      </c>
      <c r="NU739">
        <v>0</v>
      </c>
      <c r="OM739">
        <v>0</v>
      </c>
      <c r="PD739">
        <v>0</v>
      </c>
      <c r="PT739">
        <v>0</v>
      </c>
      <c r="QI739">
        <v>0</v>
      </c>
      <c r="QW739">
        <v>0</v>
      </c>
      <c r="RJ739">
        <v>0</v>
      </c>
      <c r="RV739">
        <v>0</v>
      </c>
      <c r="SG739">
        <v>0</v>
      </c>
      <c r="SQ739">
        <v>0</v>
      </c>
      <c r="SZ739">
        <v>0</v>
      </c>
      <c r="TH739">
        <v>0</v>
      </c>
      <c r="TO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U739">
        <v>1.004981678422572</v>
      </c>
      <c r="VQ739">
        <v>1.0112091316369751</v>
      </c>
      <c r="WA739">
        <v>1.0044995612063985</v>
      </c>
      <c r="WW739">
        <v>1.01122322411897</v>
      </c>
      <c r="XF739">
        <v>1.00114535894965</v>
      </c>
      <c r="YB739">
        <v>1.007370338661705</v>
      </c>
      <c r="YJ739">
        <v>1.0151247754579997</v>
      </c>
      <c r="ZF739">
        <v>1.0225228356364371</v>
      </c>
      <c r="ZM739">
        <v>1.0109448658283564</v>
      </c>
      <c r="AAI739">
        <v>1.0174928867972803</v>
      </c>
      <c r="AAO739">
        <v>1.0189636880275026</v>
      </c>
      <c r="AAP739">
        <v>1.0104747539452854</v>
      </c>
      <c r="AAQ739">
        <v>0.99407074207144874</v>
      </c>
      <c r="AAR739">
        <v>1.0042528521705876</v>
      </c>
      <c r="AAS739">
        <v>0.99592528179972217</v>
      </c>
      <c r="AAT739">
        <v>0.97810573898289832</v>
      </c>
      <c r="AAU739">
        <v>1.0041801224292892</v>
      </c>
      <c r="AAV739">
        <v>1.0019080870686077</v>
      </c>
      <c r="AAW739">
        <v>1.0053717240860844</v>
      </c>
      <c r="AAX739">
        <v>1.0034361978161976</v>
      </c>
      <c r="AAY739">
        <v>1.0096720214967401</v>
      </c>
      <c r="AAZ739">
        <v>0.99459422859757074</v>
      </c>
      <c r="ABA739">
        <v>1.0099060008490568</v>
      </c>
      <c r="ABB739">
        <v>0.99902055169785975</v>
      </c>
      <c r="ABC739">
        <v>1.0014601621847721</v>
      </c>
      <c r="ABD739">
        <v>1.0285155918416131</v>
      </c>
      <c r="ABE739">
        <v>1.0025447422526284</v>
      </c>
      <c r="ABF739">
        <v>1.0095668672291163</v>
      </c>
      <c r="ABG739">
        <v>1.0130481266095472</v>
      </c>
      <c r="ABH739">
        <v>1.0052084529157048</v>
      </c>
      <c r="ABI739">
        <v>1.0064221904424611</v>
      </c>
      <c r="ABJ739">
        <v>0.99988404374856288</v>
      </c>
      <c r="ABK739">
        <v>1.0172890822334917</v>
      </c>
      <c r="ABL739">
        <v>0.98920349966032517</v>
      </c>
      <c r="ABM739">
        <v>1.0164851323668516</v>
      </c>
      <c r="ABN739">
        <v>1.0064929829440028</v>
      </c>
      <c r="ABO739">
        <v>1.0136620659259235</v>
      </c>
      <c r="ABP739">
        <v>1.0193370922852503</v>
      </c>
      <c r="ACL739">
        <v>1.0162575270821437</v>
      </c>
      <c r="ADL739">
        <v>1.0023562603396499</v>
      </c>
      <c r="AEK739">
        <v>1.0099990325145132</v>
      </c>
      <c r="AFI739">
        <v>1.0017176153927638</v>
      </c>
      <c r="AGF739">
        <v>0.98483922194942619</v>
      </c>
      <c r="AHB739">
        <v>1.010785370834957</v>
      </c>
      <c r="AHW739">
        <v>1.0082321227739108</v>
      </c>
      <c r="AIQ739">
        <v>1.0113464812563808</v>
      </c>
      <c r="AJJ739">
        <v>1.0090454482909528</v>
      </c>
      <c r="AKB739">
        <v>1.0137313116273914</v>
      </c>
      <c r="AKS739">
        <v>1.0002194482404207</v>
      </c>
      <c r="ALI739">
        <v>1.0152141774522763</v>
      </c>
      <c r="ALX739">
        <v>1.0063636400566056</v>
      </c>
      <c r="AML739">
        <v>1.0072503029288862</v>
      </c>
      <c r="AMY739">
        <v>1.0343486740270618</v>
      </c>
      <c r="ANK739">
        <v>1.0086864593805931</v>
      </c>
      <c r="ANV739">
        <v>1.015285143008489</v>
      </c>
      <c r="AOF739">
        <v>1.0205275063442396</v>
      </c>
      <c r="AOO739">
        <v>1.0109549445238846</v>
      </c>
      <c r="AOW739">
        <v>1.0138339629307993</v>
      </c>
      <c r="APD739">
        <v>1.0073693753208439</v>
      </c>
      <c r="APJ739">
        <v>1.0336694219983003</v>
      </c>
      <c r="APK739">
        <v>0.99311092048026894</v>
      </c>
      <c r="APL739">
        <v>1.0222994901882656</v>
      </c>
      <c r="APM739">
        <v>1.0128511296365679</v>
      </c>
      <c r="APN739">
        <v>1.0207106610361969</v>
      </c>
      <c r="APO739">
        <v>1.0244843337306924</v>
      </c>
    </row>
    <row r="740" spans="6:1122" x14ac:dyDescent="0.3">
      <c r="F740">
        <v>0</v>
      </c>
      <c r="AC740">
        <v>0</v>
      </c>
      <c r="AL740">
        <v>0</v>
      </c>
      <c r="BI740">
        <v>0</v>
      </c>
      <c r="BQ740">
        <v>0</v>
      </c>
      <c r="CN740">
        <v>0</v>
      </c>
      <c r="CU740">
        <v>0</v>
      </c>
      <c r="DR740">
        <v>0</v>
      </c>
      <c r="DX740">
        <v>0</v>
      </c>
      <c r="EU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X740">
        <v>0</v>
      </c>
      <c r="HX740">
        <v>0</v>
      </c>
      <c r="IW740">
        <v>0</v>
      </c>
      <c r="JU740">
        <v>0</v>
      </c>
      <c r="KR740">
        <v>0</v>
      </c>
      <c r="LN740">
        <v>0</v>
      </c>
      <c r="MI740">
        <v>0</v>
      </c>
      <c r="NC740">
        <v>0</v>
      </c>
      <c r="NV740">
        <v>0</v>
      </c>
      <c r="ON740">
        <v>0</v>
      </c>
      <c r="PE740">
        <v>0</v>
      </c>
      <c r="PU740">
        <v>0</v>
      </c>
      <c r="QJ740">
        <v>0</v>
      </c>
      <c r="QX740">
        <v>0</v>
      </c>
      <c r="RK740">
        <v>0</v>
      </c>
      <c r="RW740">
        <v>0</v>
      </c>
      <c r="SH740">
        <v>0</v>
      </c>
      <c r="SR740">
        <v>0</v>
      </c>
      <c r="TA740">
        <v>0</v>
      </c>
      <c r="TI740">
        <v>0</v>
      </c>
      <c r="TP740">
        <v>0</v>
      </c>
      <c r="TV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U740">
        <v>0.98820086605029644</v>
      </c>
      <c r="VR740">
        <v>0.97598167648089007</v>
      </c>
      <c r="WA740">
        <v>0.98774114126505053</v>
      </c>
      <c r="WX740">
        <v>0.97593405281203072</v>
      </c>
      <c r="XF740">
        <v>0.98481472927620084</v>
      </c>
      <c r="YC740">
        <v>0.97324776476426833</v>
      </c>
      <c r="YJ740">
        <v>0.99634956785813478</v>
      </c>
      <c r="ZG740">
        <v>0.98357691516116907</v>
      </c>
      <c r="ZM740">
        <v>0.99553927099175332</v>
      </c>
      <c r="AAJ740">
        <v>0.98483488158379284</v>
      </c>
      <c r="AAO740">
        <v>1.0032373307854494</v>
      </c>
      <c r="AAP740">
        <v>0.99606031784798266</v>
      </c>
      <c r="AAQ740">
        <v>0.97568027767610987</v>
      </c>
      <c r="AAR740">
        <v>0.98774918231974751</v>
      </c>
      <c r="AAS740">
        <v>0.97988556967924134</v>
      </c>
      <c r="AAT740">
        <v>0.96196948774281665</v>
      </c>
      <c r="AAU740">
        <v>0.98577180559272815</v>
      </c>
      <c r="AAV740">
        <v>0.98491618752204901</v>
      </c>
      <c r="AAW740">
        <v>0.98896085957522395</v>
      </c>
      <c r="AAX740">
        <v>0.98732970158912203</v>
      </c>
      <c r="AAY740">
        <v>0.99432773233677751</v>
      </c>
      <c r="AAZ740">
        <v>0.97854645855061084</v>
      </c>
      <c r="ABA740">
        <v>0.99251689397825404</v>
      </c>
      <c r="ABB740">
        <v>0.98117303684710788</v>
      </c>
      <c r="ABC740">
        <v>0.98540663362024961</v>
      </c>
      <c r="ABD740">
        <v>1.0090470327548327</v>
      </c>
      <c r="ABE740">
        <v>0.98625292390092023</v>
      </c>
      <c r="ABF740">
        <v>0.9946756700854601</v>
      </c>
      <c r="ABG740">
        <v>0.99593003713112316</v>
      </c>
      <c r="ABH740">
        <v>0.98952198524155277</v>
      </c>
      <c r="ABI740">
        <v>0.99167387457415701</v>
      </c>
      <c r="ABJ740">
        <v>0.98197832755331449</v>
      </c>
      <c r="ABK740">
        <v>0.98920349966032517</v>
      </c>
      <c r="ABL740">
        <v>0.98380740847950177</v>
      </c>
      <c r="ABM740">
        <v>1.0001554165876294</v>
      </c>
      <c r="ABN740">
        <v>0.99046350116843929</v>
      </c>
      <c r="ABO740">
        <v>0.99617426520982966</v>
      </c>
      <c r="ABP740">
        <v>1.0033471759363319</v>
      </c>
      <c r="ACM740">
        <v>0.98547387296419531</v>
      </c>
      <c r="ADM740">
        <v>0.96399782494449526</v>
      </c>
      <c r="AEL740">
        <v>0.97557835004026727</v>
      </c>
      <c r="AFJ740">
        <v>0.96789425263015116</v>
      </c>
      <c r="AGG740">
        <v>0.95031438625113462</v>
      </c>
      <c r="AHC740">
        <v>0.97265527593230383</v>
      </c>
      <c r="AHX740">
        <v>0.97314824006262246</v>
      </c>
      <c r="AIR740">
        <v>0.97623170851513374</v>
      </c>
      <c r="AJK740">
        <v>0.97461599283535871</v>
      </c>
      <c r="AKC740">
        <v>0.98191831863315404</v>
      </c>
      <c r="AKT740">
        <v>0.96673691850787724</v>
      </c>
      <c r="ALJ740">
        <v>0.9784135543386252</v>
      </c>
      <c r="ALY740">
        <v>0.96875147104099346</v>
      </c>
      <c r="AMM740">
        <v>0.97360280105731389</v>
      </c>
      <c r="AMZ740">
        <v>0.99402172898657615</v>
      </c>
      <c r="ANL740">
        <v>0.97432548697362342</v>
      </c>
      <c r="ANW740">
        <v>0.98412124903272413</v>
      </c>
      <c r="AOG740">
        <v>0.98441943044913538</v>
      </c>
      <c r="AOP740">
        <v>0.97787314502210554</v>
      </c>
      <c r="AOX740">
        <v>0.9823946984619254</v>
      </c>
      <c r="APE740">
        <v>0.96988992852493061</v>
      </c>
      <c r="APK740">
        <v>0.97591518680485545</v>
      </c>
      <c r="APP740">
        <v>0.98054044275361829</v>
      </c>
      <c r="APQ740">
        <v>0.98752252038146382</v>
      </c>
      <c r="APR740">
        <v>0.9789197349262585</v>
      </c>
      <c r="APS740">
        <v>0.98438613876176129</v>
      </c>
      <c r="APT740">
        <v>0.99139502293400628</v>
      </c>
    </row>
    <row r="741" spans="6:1122" x14ac:dyDescent="0.3">
      <c r="F741">
        <v>0</v>
      </c>
      <c r="AD741">
        <v>0</v>
      </c>
      <c r="AL741">
        <v>0</v>
      </c>
      <c r="BJ741">
        <v>0</v>
      </c>
      <c r="BQ741">
        <v>0</v>
      </c>
      <c r="CO741">
        <v>0</v>
      </c>
      <c r="CU741">
        <v>0</v>
      </c>
      <c r="DS741">
        <v>0</v>
      </c>
      <c r="DX741">
        <v>0</v>
      </c>
      <c r="EV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Y741">
        <v>0</v>
      </c>
      <c r="HY741">
        <v>0</v>
      </c>
      <c r="IX741">
        <v>0</v>
      </c>
      <c r="JV741">
        <v>0</v>
      </c>
      <c r="KS741">
        <v>0</v>
      </c>
      <c r="LO741">
        <v>0</v>
      </c>
      <c r="MJ741">
        <v>0</v>
      </c>
      <c r="ND741">
        <v>0</v>
      </c>
      <c r="NW741">
        <v>0</v>
      </c>
      <c r="OO741">
        <v>0</v>
      </c>
      <c r="PF741">
        <v>0</v>
      </c>
      <c r="PV741">
        <v>0</v>
      </c>
      <c r="QK741">
        <v>0</v>
      </c>
      <c r="QY741">
        <v>0</v>
      </c>
      <c r="RL741">
        <v>0</v>
      </c>
      <c r="RX741">
        <v>0</v>
      </c>
      <c r="SI741">
        <v>0</v>
      </c>
      <c r="SS741">
        <v>0</v>
      </c>
      <c r="TB741">
        <v>0</v>
      </c>
      <c r="TJ741">
        <v>0</v>
      </c>
      <c r="TQ741">
        <v>0</v>
      </c>
      <c r="TW741">
        <v>0</v>
      </c>
      <c r="UB741">
        <v>0</v>
      </c>
      <c r="UF741">
        <v>0</v>
      </c>
      <c r="UG741">
        <v>0</v>
      </c>
      <c r="UH741">
        <v>0</v>
      </c>
      <c r="UI741">
        <v>0</v>
      </c>
      <c r="UU741">
        <v>1.0134151593902143</v>
      </c>
      <c r="VS741">
        <v>1.0254714408790804</v>
      </c>
      <c r="WA741">
        <v>1.0126853283551027</v>
      </c>
      <c r="WY741">
        <v>1.0242947674923357</v>
      </c>
      <c r="XF741">
        <v>1.0116981498674746</v>
      </c>
      <c r="YD741">
        <v>1.0265322126661756</v>
      </c>
      <c r="YJ741">
        <v>1.02239844313378</v>
      </c>
      <c r="ZH741">
        <v>1.0346641316858931</v>
      </c>
      <c r="ZM741">
        <v>1.0212077110792896</v>
      </c>
      <c r="AAK741">
        <v>1.0354572732829854</v>
      </c>
      <c r="AAO741">
        <v>1.0290036665972393</v>
      </c>
      <c r="AAP741">
        <v>1.0195774076737372</v>
      </c>
      <c r="AAQ741">
        <v>1.0006052861746448</v>
      </c>
      <c r="AAR741">
        <v>1.0134255521738091</v>
      </c>
      <c r="AAS741">
        <v>1.0035919729439637</v>
      </c>
      <c r="AAT741">
        <v>0.98625080589242575</v>
      </c>
      <c r="AAU741">
        <v>1.011678656312532</v>
      </c>
      <c r="AAV741">
        <v>1.010170248685224</v>
      </c>
      <c r="AAW741">
        <v>1.0153242964618125</v>
      </c>
      <c r="AAX741">
        <v>1.0132363865522604</v>
      </c>
      <c r="AAY741">
        <v>1.0177494675758825</v>
      </c>
      <c r="AAZ741">
        <v>1.0021336282679865</v>
      </c>
      <c r="ABA741">
        <v>1.0192293564293544</v>
      </c>
      <c r="ABB741">
        <v>1.0056035749877783</v>
      </c>
      <c r="ABC741">
        <v>1.0098463513859723</v>
      </c>
      <c r="ABD741">
        <v>1.0375606809931592</v>
      </c>
      <c r="ABE741">
        <v>1.0112417714700872</v>
      </c>
      <c r="ABF741">
        <v>1.0193407462894069</v>
      </c>
      <c r="ABG741">
        <v>1.0214599446608543</v>
      </c>
      <c r="ABH741">
        <v>1.0142163410288751</v>
      </c>
      <c r="ABI741">
        <v>1.0155587092804712</v>
      </c>
      <c r="ABJ741">
        <v>1.0063408849398967</v>
      </c>
      <c r="ABK741">
        <v>1.0164851323668516</v>
      </c>
      <c r="ABL741">
        <v>1.0001554165876294</v>
      </c>
      <c r="ABM741">
        <v>1.0348005046759592</v>
      </c>
      <c r="ABN741">
        <v>1.0155372686462831</v>
      </c>
      <c r="ABO741">
        <v>1.0213766785257004</v>
      </c>
      <c r="ABP741">
        <v>1.0285284561437191</v>
      </c>
      <c r="ACN741">
        <v>1.0316661579166375</v>
      </c>
      <c r="ADN741">
        <v>1.0128863670377519</v>
      </c>
      <c r="AEM741">
        <v>1.0253304455293579</v>
      </c>
      <c r="AFK741">
        <v>1.0141931987986232</v>
      </c>
      <c r="AGH741">
        <v>0.99796301198118176</v>
      </c>
      <c r="AHD741">
        <v>1.0234247315123133</v>
      </c>
      <c r="AHY741">
        <v>1.0217401297344404</v>
      </c>
      <c r="AIS741">
        <v>1.0277302624546298</v>
      </c>
      <c r="AJL741">
        <v>1.0254906656904927</v>
      </c>
      <c r="AKD741">
        <v>1.0273801928096902</v>
      </c>
      <c r="AKU741">
        <v>1.0126025765491393</v>
      </c>
      <c r="ALK741">
        <v>1.0305221345922204</v>
      </c>
      <c r="ALZ741">
        <v>1.0166300893573781</v>
      </c>
      <c r="AMN741">
        <v>1.0216002063340479</v>
      </c>
      <c r="ANA741">
        <v>1.0497626257267467</v>
      </c>
      <c r="ANM741">
        <v>1.0234071463807701</v>
      </c>
      <c r="ANX741">
        <v>1.0326545707334678</v>
      </c>
      <c r="AOH741">
        <v>1.034548775058225</v>
      </c>
      <c r="AOQ741">
        <v>1.0263198003626863</v>
      </c>
      <c r="AOY741">
        <v>1.0295221325563846</v>
      </c>
      <c r="APF741">
        <v>1.0177112911384527</v>
      </c>
      <c r="APL741">
        <v>1.0298193989744233</v>
      </c>
      <c r="APQ741">
        <v>1.0127223662366729</v>
      </c>
      <c r="APU741">
        <v>1.0570553848808157</v>
      </c>
      <c r="APV741">
        <v>1.0282773626662498</v>
      </c>
      <c r="APW741">
        <v>1.0341981338334925</v>
      </c>
      <c r="APX741">
        <v>1.0410504509401193</v>
      </c>
    </row>
    <row r="742" spans="6:1122" x14ac:dyDescent="0.3">
      <c r="F742">
        <v>0</v>
      </c>
      <c r="AE742">
        <v>0</v>
      </c>
      <c r="AL742">
        <v>0</v>
      </c>
      <c r="BK742">
        <v>0</v>
      </c>
      <c r="BQ742">
        <v>0</v>
      </c>
      <c r="CP742">
        <v>0</v>
      </c>
      <c r="CU742">
        <v>0</v>
      </c>
      <c r="DT742">
        <v>0</v>
      </c>
      <c r="DX742">
        <v>0</v>
      </c>
      <c r="EW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Z742">
        <v>0</v>
      </c>
      <c r="HZ742">
        <v>0</v>
      </c>
      <c r="IY742">
        <v>0</v>
      </c>
      <c r="JW742">
        <v>0</v>
      </c>
      <c r="KT742">
        <v>0</v>
      </c>
      <c r="LP742">
        <v>0</v>
      </c>
      <c r="MK742">
        <v>0</v>
      </c>
      <c r="NE742">
        <v>0</v>
      </c>
      <c r="NX742">
        <v>0</v>
      </c>
      <c r="OP742">
        <v>0</v>
      </c>
      <c r="PG742">
        <v>0</v>
      </c>
      <c r="PW742">
        <v>0</v>
      </c>
      <c r="QL742">
        <v>0</v>
      </c>
      <c r="QZ742">
        <v>0</v>
      </c>
      <c r="RM742">
        <v>0</v>
      </c>
      <c r="RY742">
        <v>0</v>
      </c>
      <c r="SJ742">
        <v>0</v>
      </c>
      <c r="ST742">
        <v>0</v>
      </c>
      <c r="TC742">
        <v>0</v>
      </c>
      <c r="TK742">
        <v>0</v>
      </c>
      <c r="TR742">
        <v>0</v>
      </c>
      <c r="TX742">
        <v>0</v>
      </c>
      <c r="UC742">
        <v>0</v>
      </c>
      <c r="UG742">
        <v>0</v>
      </c>
      <c r="UJ742">
        <v>0</v>
      </c>
      <c r="UK742">
        <v>0</v>
      </c>
      <c r="UL742">
        <v>0</v>
      </c>
      <c r="UU742">
        <v>1.0054252966262001</v>
      </c>
      <c r="VT742">
        <v>1.0122885574246074</v>
      </c>
      <c r="WA742">
        <v>1.0055265290926536</v>
      </c>
      <c r="WZ742">
        <v>1.0130979947901937</v>
      </c>
      <c r="XF742">
        <v>1.0031006317468334</v>
      </c>
      <c r="YE742">
        <v>1.0115356398773263</v>
      </c>
      <c r="YJ742">
        <v>1.0156536928881073</v>
      </c>
      <c r="ZI742">
        <v>1.0238283177385932</v>
      </c>
      <c r="ZM742">
        <v>1.0109371268912319</v>
      </c>
      <c r="AAL742">
        <v>1.0176269793965071</v>
      </c>
      <c r="AAO742">
        <v>1.0186338526022392</v>
      </c>
      <c r="AAP742">
        <v>1.0105945716207008</v>
      </c>
      <c r="AAQ742">
        <v>0.9917836903013979</v>
      </c>
      <c r="AAR742">
        <v>1.0056401977738623</v>
      </c>
      <c r="AAS742">
        <v>0.996696691251439</v>
      </c>
      <c r="AAT742">
        <v>0.97968762709382462</v>
      </c>
      <c r="AAU742">
        <v>1.0053261403141802</v>
      </c>
      <c r="AAV742">
        <v>1.0019204220053064</v>
      </c>
      <c r="AAW742">
        <v>1.0073176753469453</v>
      </c>
      <c r="AAX742">
        <v>1.0055255559809566</v>
      </c>
      <c r="AAY742">
        <v>1.0117240985748961</v>
      </c>
      <c r="AAZ742">
        <v>0.99317034890584266</v>
      </c>
      <c r="ABA742">
        <v>1.0116451759680276</v>
      </c>
      <c r="ABB742">
        <v>0.99876444080708748</v>
      </c>
      <c r="ABC742">
        <v>1.0028852476109971</v>
      </c>
      <c r="ABD742">
        <v>1.0287660136303445</v>
      </c>
      <c r="ABE742">
        <v>1.0030047050806159</v>
      </c>
      <c r="ABF742">
        <v>1.0097987597752582</v>
      </c>
      <c r="ABG742">
        <v>1.0130917378263062</v>
      </c>
      <c r="ABH742">
        <v>1.0056423668976329</v>
      </c>
      <c r="ABI742">
        <v>1.0056789650895233</v>
      </c>
      <c r="ABJ742">
        <v>0.99837251377035408</v>
      </c>
      <c r="ABK742">
        <v>1.0064929829440028</v>
      </c>
      <c r="ABL742">
        <v>0.99046350116843929</v>
      </c>
      <c r="ABM742">
        <v>1.0155372686462831</v>
      </c>
      <c r="ABN742">
        <v>1.0164547286334051</v>
      </c>
      <c r="ABO742">
        <v>1.0142727970720062</v>
      </c>
      <c r="ABP742">
        <v>1.0193311604333823</v>
      </c>
      <c r="ACO742">
        <v>1.0166725384543158</v>
      </c>
      <c r="ADO742">
        <v>0.99800248662778956</v>
      </c>
      <c r="AEN742">
        <v>1.0128611390443945</v>
      </c>
      <c r="AFL742">
        <v>1.0033301147859341</v>
      </c>
      <c r="AGI742">
        <v>0.98769779949835745</v>
      </c>
      <c r="AHE742">
        <v>1.0139213111009509</v>
      </c>
      <c r="AHZ742">
        <v>1.008941781098456</v>
      </c>
      <c r="AIT742">
        <v>1.0150492857821285</v>
      </c>
      <c r="AJM742">
        <v>1.0128829946795277</v>
      </c>
      <c r="AKE742">
        <v>1.0183525082952507</v>
      </c>
      <c r="AKV742">
        <v>0.99797886309708028</v>
      </c>
      <c r="ALL742">
        <v>1.0184984344214305</v>
      </c>
      <c r="AMA742">
        <v>1.0061772306774206</v>
      </c>
      <c r="AMO742">
        <v>1.0100968536526083</v>
      </c>
      <c r="ANB742">
        <v>1.0350206156940498</v>
      </c>
      <c r="ANN742">
        <v>1.0098192760656599</v>
      </c>
      <c r="ANY742">
        <v>1.0162652472635192</v>
      </c>
      <c r="AOI742">
        <v>1.0209642666708434</v>
      </c>
      <c r="AOR742">
        <v>1.0118116498787857</v>
      </c>
      <c r="AOZ742">
        <v>1.0122964333653892</v>
      </c>
      <c r="APG742">
        <v>1.0046179140977625</v>
      </c>
      <c r="APM742">
        <v>1.0127940178295072</v>
      </c>
      <c r="APR742">
        <v>0.99573259269035541</v>
      </c>
      <c r="APV742">
        <v>1.0207057218854028</v>
      </c>
      <c r="APY742">
        <v>1.032759503791536</v>
      </c>
      <c r="APZ742">
        <v>1.022280198973297</v>
      </c>
      <c r="AQA742">
        <v>1.0252776314402703</v>
      </c>
    </row>
    <row r="743" spans="6:1122" x14ac:dyDescent="0.3">
      <c r="F743">
        <v>0</v>
      </c>
      <c r="AF743">
        <v>0</v>
      </c>
      <c r="AL743">
        <v>0</v>
      </c>
      <c r="BL743">
        <v>0</v>
      </c>
      <c r="BQ743">
        <v>0</v>
      </c>
      <c r="CQ743">
        <v>0</v>
      </c>
      <c r="CU743">
        <v>0</v>
      </c>
      <c r="DU743">
        <v>0</v>
      </c>
      <c r="DX743">
        <v>0</v>
      </c>
      <c r="EX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HA743">
        <v>0</v>
      </c>
      <c r="IA743">
        <v>0</v>
      </c>
      <c r="IZ743">
        <v>0</v>
      </c>
      <c r="JX743">
        <v>0</v>
      </c>
      <c r="KU743">
        <v>0</v>
      </c>
      <c r="LQ743">
        <v>0</v>
      </c>
      <c r="ML743">
        <v>0</v>
      </c>
      <c r="NF743">
        <v>0</v>
      </c>
      <c r="NY743">
        <v>0</v>
      </c>
      <c r="OQ743">
        <v>0</v>
      </c>
      <c r="PH743">
        <v>0</v>
      </c>
      <c r="PX743">
        <v>0</v>
      </c>
      <c r="QM743">
        <v>0</v>
      </c>
      <c r="RA743">
        <v>0</v>
      </c>
      <c r="RN743">
        <v>0</v>
      </c>
      <c r="RZ743">
        <v>0</v>
      </c>
      <c r="SK743">
        <v>0</v>
      </c>
      <c r="SU743">
        <v>0</v>
      </c>
      <c r="TD743">
        <v>0</v>
      </c>
      <c r="TL743">
        <v>0</v>
      </c>
      <c r="TS743">
        <v>0</v>
      </c>
      <c r="TY743">
        <v>0</v>
      </c>
      <c r="UD743">
        <v>0</v>
      </c>
      <c r="UH743">
        <v>0</v>
      </c>
      <c r="UK743">
        <v>0</v>
      </c>
      <c r="UM743">
        <v>0</v>
      </c>
      <c r="UN743">
        <v>0</v>
      </c>
      <c r="UU743">
        <v>1.011431206541334</v>
      </c>
      <c r="VU743">
        <v>1.0257717809554927</v>
      </c>
      <c r="WA743">
        <v>1.0111389792910872</v>
      </c>
      <c r="XA743">
        <v>1.0261005942864829</v>
      </c>
      <c r="XF743">
        <v>1.0073499700885933</v>
      </c>
      <c r="YF743">
        <v>1.0221703175795627</v>
      </c>
      <c r="YJ743">
        <v>1.0202729862670787</v>
      </c>
      <c r="ZJ743">
        <v>1.0347351429883485</v>
      </c>
      <c r="ZM743">
        <v>1.017919899651341</v>
      </c>
      <c r="AAM743">
        <v>1.0334563779821859</v>
      </c>
      <c r="AAO743">
        <v>1.0248343106555819</v>
      </c>
      <c r="AAP743">
        <v>1.017352160294491</v>
      </c>
      <c r="AAQ743">
        <v>0.99833133624888803</v>
      </c>
      <c r="AAR743">
        <v>1.0122401604209752</v>
      </c>
      <c r="AAS743">
        <v>1.0028381644190574</v>
      </c>
      <c r="AAT743">
        <v>0.98439816264706748</v>
      </c>
      <c r="AAU743">
        <v>1.011071122736521</v>
      </c>
      <c r="AAV743">
        <v>1.0071781306697596</v>
      </c>
      <c r="AAW743">
        <v>1.0133994190471063</v>
      </c>
      <c r="AAX743">
        <v>1.0124046053601299</v>
      </c>
      <c r="AAY743">
        <v>1.0173122849517404</v>
      </c>
      <c r="AAZ743">
        <v>1.0016777862784132</v>
      </c>
      <c r="ABA743">
        <v>1.0180916874666102</v>
      </c>
      <c r="ABB743">
        <v>1.0049747387019048</v>
      </c>
      <c r="ABC743">
        <v>1.0090198948940696</v>
      </c>
      <c r="ABD743">
        <v>1.0347426731715739</v>
      </c>
      <c r="ABE743">
        <v>1.0102822411053047</v>
      </c>
      <c r="ABF743">
        <v>1.0161838486033266</v>
      </c>
      <c r="ABG743">
        <v>1.0177505049718092</v>
      </c>
      <c r="ABH743">
        <v>1.0115946573933834</v>
      </c>
      <c r="ABI743">
        <v>1.01202306490849</v>
      </c>
      <c r="ABJ743">
        <v>1.0033071149370494</v>
      </c>
      <c r="ABK743">
        <v>1.0136620659259235</v>
      </c>
      <c r="ABL743">
        <v>0.99617426520982966</v>
      </c>
      <c r="ABM743">
        <v>1.0213766785257004</v>
      </c>
      <c r="ABN743">
        <v>1.0142727970720062</v>
      </c>
      <c r="ABO743">
        <v>1.0300147347608273</v>
      </c>
      <c r="ABP743">
        <v>1.024321834845427</v>
      </c>
      <c r="ACP743">
        <v>1.0312846200964603</v>
      </c>
      <c r="ADP743">
        <v>1.0124647947654193</v>
      </c>
      <c r="AEO743">
        <v>1.0275011725467624</v>
      </c>
      <c r="AFM743">
        <v>1.0174777765033018</v>
      </c>
      <c r="AGJ743">
        <v>0.99876390638257817</v>
      </c>
      <c r="AHF743">
        <v>1.0262973882922894</v>
      </c>
      <c r="AIA743">
        <v>1.0207528981568736</v>
      </c>
      <c r="AIU743">
        <v>1.0290555208692282</v>
      </c>
      <c r="AJN743">
        <v>1.0283202467230583</v>
      </c>
      <c r="AKF743">
        <v>1.0313788290567583</v>
      </c>
      <c r="AKW743">
        <v>1.0165419636229354</v>
      </c>
      <c r="ALM743">
        <v>1.0327611701402712</v>
      </c>
      <c r="AMB743">
        <v>1.0197963474103056</v>
      </c>
      <c r="AMP743">
        <v>1.0241495067156703</v>
      </c>
      <c r="ANC743">
        <v>1.0486783515996307</v>
      </c>
      <c r="ANO743">
        <v>1.0259538301264886</v>
      </c>
      <c r="ANZ743">
        <v>1.0301500120966995</v>
      </c>
      <c r="AOJ743">
        <v>1.0316852102041585</v>
      </c>
      <c r="AOS743">
        <v>1.0255559049055516</v>
      </c>
      <c r="APA743">
        <v>1.0264777989869962</v>
      </c>
      <c r="APH743">
        <v>1.0156489972227349</v>
      </c>
      <c r="APN743">
        <v>1.0280789235955117</v>
      </c>
      <c r="APS743">
        <v>1.0092036163115752</v>
      </c>
      <c r="APW743">
        <v>1.0339109938639641</v>
      </c>
      <c r="APZ743">
        <v>1.0300290270032693</v>
      </c>
      <c r="AQB743">
        <v>1.0559181969768887</v>
      </c>
      <c r="AQC743">
        <v>1.0367946625564903</v>
      </c>
    </row>
    <row r="744" spans="6:1122" x14ac:dyDescent="0.3">
      <c r="F744">
        <v>0</v>
      </c>
      <c r="AG744">
        <v>0</v>
      </c>
      <c r="AL744">
        <v>0</v>
      </c>
      <c r="BM744">
        <v>0</v>
      </c>
      <c r="BQ744">
        <v>0</v>
      </c>
      <c r="CR744">
        <v>0</v>
      </c>
      <c r="CU744">
        <v>0</v>
      </c>
      <c r="DV744">
        <v>0</v>
      </c>
      <c r="D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HB744">
        <v>0</v>
      </c>
      <c r="IB744">
        <v>0</v>
      </c>
      <c r="JA744">
        <v>0</v>
      </c>
      <c r="JY744">
        <v>0</v>
      </c>
      <c r="KV744">
        <v>0</v>
      </c>
      <c r="LR744">
        <v>0</v>
      </c>
      <c r="MM744">
        <v>0</v>
      </c>
      <c r="NG744">
        <v>0</v>
      </c>
      <c r="NZ744">
        <v>0</v>
      </c>
      <c r="OR744">
        <v>0</v>
      </c>
      <c r="PI744">
        <v>0</v>
      </c>
      <c r="PY744">
        <v>0</v>
      </c>
      <c r="QN744">
        <v>0</v>
      </c>
      <c r="RB744">
        <v>0</v>
      </c>
      <c r="RO744">
        <v>0</v>
      </c>
      <c r="SA744">
        <v>0</v>
      </c>
      <c r="SL744">
        <v>0</v>
      </c>
      <c r="SV744">
        <v>0</v>
      </c>
      <c r="TE744">
        <v>0</v>
      </c>
      <c r="TM744">
        <v>0</v>
      </c>
      <c r="TT744">
        <v>0</v>
      </c>
      <c r="TZ744">
        <v>0</v>
      </c>
      <c r="UE744">
        <v>0</v>
      </c>
      <c r="UI744">
        <v>0</v>
      </c>
      <c r="UL744">
        <v>0</v>
      </c>
      <c r="UN744">
        <v>0</v>
      </c>
      <c r="UO744">
        <v>0</v>
      </c>
      <c r="UU744">
        <v>1.0170522377753852</v>
      </c>
      <c r="VV744">
        <v>1.034055996557026</v>
      </c>
      <c r="WA744">
        <v>1.0152560042368186</v>
      </c>
      <c r="XB744">
        <v>1.030928744688254</v>
      </c>
      <c r="XF744">
        <v>1.0138610277874773</v>
      </c>
      <c r="YG744">
        <v>1.031561989370781</v>
      </c>
      <c r="YJ744">
        <v>1.025267957432245</v>
      </c>
      <c r="ZK744">
        <v>1.041614901582034</v>
      </c>
      <c r="ZM744">
        <v>1.0224526922393138</v>
      </c>
      <c r="AAN744">
        <v>1.0392782646117384</v>
      </c>
      <c r="AAO744">
        <v>1.0322753384796286</v>
      </c>
      <c r="AAP744">
        <v>1.0216082136426219</v>
      </c>
      <c r="AAQ744">
        <v>1.0039741666947177</v>
      </c>
      <c r="AAR744">
        <v>1.016629090601836</v>
      </c>
      <c r="AAS744">
        <v>1.0079256524057418</v>
      </c>
      <c r="AAT744">
        <v>0.98824079429904976</v>
      </c>
      <c r="AAU744">
        <v>1.0147884535880789</v>
      </c>
      <c r="AAV744">
        <v>1.0141140768677037</v>
      </c>
      <c r="AAW744">
        <v>1.0180223579111114</v>
      </c>
      <c r="AAX744">
        <v>1.0150788725044606</v>
      </c>
      <c r="AAY744">
        <v>1.02322775183601</v>
      </c>
      <c r="AAZ744">
        <v>1.0066655094249355</v>
      </c>
      <c r="ABA744">
        <v>1.021823139228744</v>
      </c>
      <c r="ABB744">
        <v>1.0081903388920328</v>
      </c>
      <c r="ABC744">
        <v>1.013573945444636</v>
      </c>
      <c r="ABD744">
        <v>1.0418193097608228</v>
      </c>
      <c r="ABE744">
        <v>1.0141697281711857</v>
      </c>
      <c r="ABF744">
        <v>1.0226948714431774</v>
      </c>
      <c r="ABG744">
        <v>1.0247722256278275</v>
      </c>
      <c r="ABH744">
        <v>1.0194444565610756</v>
      </c>
      <c r="ABI744">
        <v>1.0188453565815467</v>
      </c>
      <c r="ABJ744">
        <v>1.0107186721371404</v>
      </c>
      <c r="ABK744">
        <v>1.0193370922852503</v>
      </c>
      <c r="ABL744">
        <v>1.0033471759363319</v>
      </c>
      <c r="ABM744">
        <v>1.0285284561437191</v>
      </c>
      <c r="ABN744">
        <v>1.0193311604333823</v>
      </c>
      <c r="ABO744">
        <v>1.024321834845427</v>
      </c>
      <c r="ABP744">
        <v>1.0421093353624196</v>
      </c>
      <c r="ACQ744">
        <v>1.0371572435721161</v>
      </c>
      <c r="ADQ744">
        <v>1.0209998252268881</v>
      </c>
      <c r="AEP744">
        <v>1.0334115117417952</v>
      </c>
      <c r="AFN744">
        <v>1.0243745838512206</v>
      </c>
      <c r="AGK744">
        <v>1.0037328014239939</v>
      </c>
      <c r="AHG744">
        <v>1.0309621007885692</v>
      </c>
      <c r="AIB744">
        <v>1.0316195989757677</v>
      </c>
      <c r="AIV744">
        <v>1.035126605119592</v>
      </c>
      <c r="AJO744">
        <v>1.0308992961605845</v>
      </c>
      <c r="AKG744">
        <v>1.0397921890276851</v>
      </c>
      <c r="AKX744">
        <v>1.02360405410162</v>
      </c>
      <c r="ALN744">
        <v>1.0374469458670721</v>
      </c>
      <c r="AMC744">
        <v>1.0236817096885547</v>
      </c>
      <c r="AMQ744">
        <v>1.0305680457588613</v>
      </c>
      <c r="AND744">
        <v>1.0597262945981205</v>
      </c>
      <c r="ANP744">
        <v>1.031005442090051</v>
      </c>
      <c r="AOA744">
        <v>1.0403354775118374</v>
      </c>
      <c r="AOK744">
        <v>1.0425511893191903</v>
      </c>
      <c r="AOT744">
        <v>1.0382636553836753</v>
      </c>
      <c r="APB744">
        <v>1.0374960557482908</v>
      </c>
      <c r="API744">
        <v>1.0274352648364198</v>
      </c>
      <c r="APO744">
        <v>1.0364166078520136</v>
      </c>
      <c r="APT744">
        <v>1.0203526271817538</v>
      </c>
      <c r="APX744">
        <v>1.044998739581086</v>
      </c>
      <c r="AQA744">
        <v>1.0371024251131915</v>
      </c>
      <c r="AQC744">
        <v>1.040998961592684</v>
      </c>
      <c r="AQD744">
        <v>1.0694996168489044</v>
      </c>
    </row>
    <row r="745" spans="6:1122" x14ac:dyDescent="0.3">
      <c r="G745">
        <v>0</v>
      </c>
      <c r="AM745">
        <v>0</v>
      </c>
      <c r="BR745">
        <v>0</v>
      </c>
      <c r="CV745">
        <v>0</v>
      </c>
      <c r="DY745">
        <v>0</v>
      </c>
      <c r="FA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UV745">
        <v>1.04180885020198</v>
      </c>
      <c r="WB745">
        <v>1.04051182406994</v>
      </c>
      <c r="XG745">
        <v>1.0385703861660323</v>
      </c>
      <c r="YK745">
        <v>1.0524192590959294</v>
      </c>
      <c r="ZN745">
        <v>1.0512549584730739</v>
      </c>
      <c r="AAP745">
        <v>1.0401333812896036</v>
      </c>
      <c r="ABQ745">
        <v>1.0740409563075384</v>
      </c>
      <c r="ABR745">
        <v>1.0346102807864133</v>
      </c>
      <c r="ABS745">
        <v>1.0453809804030827</v>
      </c>
      <c r="ABT745">
        <v>1.0316290023448502</v>
      </c>
      <c r="ABU745">
        <v>1.0110144888204819</v>
      </c>
      <c r="ABV745">
        <v>1.0409795656606782</v>
      </c>
      <c r="ABW745">
        <v>1.037988120602737</v>
      </c>
      <c r="ABX745">
        <v>1.0397929904067007</v>
      </c>
      <c r="ABY745">
        <v>1.0459510578686153</v>
      </c>
      <c r="ABZ745">
        <v>1.0418671026750965</v>
      </c>
      <c r="ACA745">
        <v>1.0310836672588704</v>
      </c>
      <c r="ACB745">
        <v>1.0502635894920618</v>
      </c>
      <c r="ACC745">
        <v>1.040335545495038</v>
      </c>
      <c r="ACD745">
        <v>1.0419473459717135</v>
      </c>
      <c r="ACE745">
        <v>1.0625949251134248</v>
      </c>
      <c r="ACF745">
        <v>1.0382574920185366</v>
      </c>
      <c r="ACG745">
        <v>1.0510801194807093</v>
      </c>
      <c r="ACH745">
        <v>1.0558455970497029</v>
      </c>
      <c r="ACI745">
        <v>1.0419982579665554</v>
      </c>
      <c r="ACJ745">
        <v>1.0463461990591016</v>
      </c>
      <c r="ACK745">
        <v>1.0380192305349598</v>
      </c>
      <c r="ACL745">
        <v>1.0430301924419048</v>
      </c>
      <c r="ACM745">
        <v>1.0305807800660791</v>
      </c>
      <c r="ACN745">
        <v>1.0506196984372485</v>
      </c>
      <c r="ACO745">
        <v>1.0446362632475352</v>
      </c>
      <c r="ACP745">
        <v>1.0516608060241375</v>
      </c>
      <c r="ACQ745">
        <v>1.0507775310873546</v>
      </c>
    </row>
    <row r="746" spans="6:1122" x14ac:dyDescent="0.3">
      <c r="G746">
        <v>0</v>
      </c>
      <c r="H746">
        <v>0</v>
      </c>
      <c r="AM746">
        <v>0</v>
      </c>
      <c r="AN746">
        <v>0</v>
      </c>
      <c r="BR746">
        <v>0</v>
      </c>
      <c r="BS746">
        <v>0</v>
      </c>
      <c r="CV746">
        <v>0</v>
      </c>
      <c r="CW746">
        <v>0</v>
      </c>
      <c r="DY746">
        <v>0</v>
      </c>
      <c r="DZ746">
        <v>0</v>
      </c>
      <c r="FA746">
        <v>0</v>
      </c>
      <c r="FB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UV746">
        <v>1.0104481701190056</v>
      </c>
      <c r="UW746">
        <v>0.99623122633542904</v>
      </c>
      <c r="WB746">
        <v>1.0094246807793656</v>
      </c>
      <c r="WC746">
        <v>0.99549121051674905</v>
      </c>
      <c r="XG746">
        <v>1.0069861751484697</v>
      </c>
      <c r="XH746">
        <v>0.99237589342026866</v>
      </c>
      <c r="YK746">
        <v>1.0179402203738435</v>
      </c>
      <c r="YL746">
        <v>1.0013481293505928</v>
      </c>
      <c r="ZN746">
        <v>1.0174555616272036</v>
      </c>
      <c r="ZO746">
        <v>1.0010741572545825</v>
      </c>
      <c r="AAP746">
        <v>1.0073901175294595</v>
      </c>
      <c r="AAQ746">
        <v>0.99220456210760766</v>
      </c>
      <c r="ABQ746">
        <v>1.0346102807864133</v>
      </c>
      <c r="ABR746">
        <v>1.012348499861216</v>
      </c>
      <c r="ABS746">
        <v>1.0136091603282744</v>
      </c>
      <c r="ABT746">
        <v>1.0002870568536308</v>
      </c>
      <c r="ABU746">
        <v>0.98128794539307262</v>
      </c>
      <c r="ABV746">
        <v>1.0083841179027691</v>
      </c>
      <c r="ABW746">
        <v>1.0085859218546209</v>
      </c>
      <c r="ABX746">
        <v>1.0091051434818381</v>
      </c>
      <c r="ABY746">
        <v>1.0141480114469985</v>
      </c>
      <c r="ABZ746">
        <v>1.0117170519515775</v>
      </c>
      <c r="ACA746">
        <v>1.0001451723296273</v>
      </c>
      <c r="ACB746">
        <v>1.0185703730177087</v>
      </c>
      <c r="ACC746">
        <v>1.0081575740198727</v>
      </c>
      <c r="ACD746">
        <v>1.0090218768003461</v>
      </c>
      <c r="ACE746">
        <v>1.0325949546251723</v>
      </c>
      <c r="ACF746">
        <v>1.0080548382779895</v>
      </c>
      <c r="ACG746">
        <v>1.0195635849080584</v>
      </c>
      <c r="ACH746">
        <v>1.021591613324583</v>
      </c>
      <c r="ACI746">
        <v>1.0118715326578707</v>
      </c>
      <c r="ACJ746">
        <v>1.0159538632467982</v>
      </c>
      <c r="ACK746">
        <v>1.0070507062584815</v>
      </c>
      <c r="ACL746">
        <v>1.013160993771032</v>
      </c>
      <c r="ACM746">
        <v>0.99713538000937285</v>
      </c>
      <c r="ACN746">
        <v>1.0179749300945027</v>
      </c>
      <c r="ACO746">
        <v>1.0123600282785761</v>
      </c>
      <c r="ACP746">
        <v>1.0195192151868848</v>
      </c>
      <c r="ACQ746">
        <v>1.0196942238073659</v>
      </c>
      <c r="ACR746">
        <v>1.0069507959393769</v>
      </c>
      <c r="ACS746">
        <v>0.9990896269000199</v>
      </c>
      <c r="ACT746">
        <v>0.98608767580986689</v>
      </c>
      <c r="ACU746">
        <v>0.96840983432616301</v>
      </c>
      <c r="ACV746">
        <v>0.99295913245691692</v>
      </c>
      <c r="ACW746">
        <v>0.99627504802257705</v>
      </c>
      <c r="ACX746">
        <v>0.99530199249880302</v>
      </c>
      <c r="ACY746">
        <v>0.9993728226420725</v>
      </c>
      <c r="ACZ746">
        <v>0.99878630726499973</v>
      </c>
      <c r="ADA746">
        <v>0.98587387742639077</v>
      </c>
      <c r="ADB746">
        <v>1.0040299705018532</v>
      </c>
      <c r="ADC746">
        <v>0.99301551295226409</v>
      </c>
      <c r="ADD746">
        <v>0.99314907420546217</v>
      </c>
      <c r="ADE746">
        <v>1.0200950491336696</v>
      </c>
      <c r="ADF746">
        <v>0.99502121051447634</v>
      </c>
      <c r="ADG746">
        <v>1.004976384889035</v>
      </c>
      <c r="ADH746">
        <v>1.0047382055918614</v>
      </c>
      <c r="ADI746">
        <v>0.9990010882332041</v>
      </c>
      <c r="ADJ746">
        <v>1.0025692283665557</v>
      </c>
      <c r="ADK746">
        <v>0.99312639819920967</v>
      </c>
      <c r="ADL746">
        <v>1.0001277979265517</v>
      </c>
      <c r="ADM746">
        <v>0.9805670233192002</v>
      </c>
      <c r="ADN746">
        <v>1.0027258414564397</v>
      </c>
      <c r="ADO746">
        <v>0.99740711784862313</v>
      </c>
      <c r="ADP746">
        <v>1.0049762989679243</v>
      </c>
      <c r="ADQ746">
        <v>1.0059092183604519</v>
      </c>
    </row>
    <row r="747" spans="6:1122" x14ac:dyDescent="0.3">
      <c r="G747">
        <v>0</v>
      </c>
      <c r="I747">
        <v>0</v>
      </c>
      <c r="AM747">
        <v>0</v>
      </c>
      <c r="AO747">
        <v>0</v>
      </c>
      <c r="BR747">
        <v>0</v>
      </c>
      <c r="BT747">
        <v>0</v>
      </c>
      <c r="CV747">
        <v>0</v>
      </c>
      <c r="CX747">
        <v>0</v>
      </c>
      <c r="DY747">
        <v>0</v>
      </c>
      <c r="EA747">
        <v>0</v>
      </c>
      <c r="FA747">
        <v>0</v>
      </c>
      <c r="FC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D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UV747">
        <v>1.0222806445121626</v>
      </c>
      <c r="UX747">
        <v>1.0218211357442637</v>
      </c>
      <c r="WB747">
        <v>1.0229935618175292</v>
      </c>
      <c r="WD747">
        <v>1.0243409074249894</v>
      </c>
      <c r="XG747">
        <v>1.0158632569368946</v>
      </c>
      <c r="XI747">
        <v>1.0121617839323624</v>
      </c>
      <c r="YK747">
        <v>1.031628963139388</v>
      </c>
      <c r="YM747">
        <v>1.030030914021727</v>
      </c>
      <c r="ZN747">
        <v>1.0302773241455967</v>
      </c>
      <c r="ZP747">
        <v>1.0282403231159167</v>
      </c>
      <c r="AAP747">
        <v>1.0191660319780973</v>
      </c>
      <c r="AAR747">
        <v>1.0174389112193403</v>
      </c>
      <c r="ABQ747">
        <v>1.0453809804030827</v>
      </c>
      <c r="ABR747">
        <v>1.0136091603282744</v>
      </c>
      <c r="ABS747">
        <v>1.0362239374412099</v>
      </c>
      <c r="ABT747">
        <v>1.0116158682213297</v>
      </c>
      <c r="ABU747">
        <v>0.99307111721386732</v>
      </c>
      <c r="ABV747">
        <v>1.0211875356902194</v>
      </c>
      <c r="ABW747">
        <v>1.0187686016306674</v>
      </c>
      <c r="ABX747">
        <v>1.0204958389208403</v>
      </c>
      <c r="ABY747">
        <v>1.0248562104160115</v>
      </c>
      <c r="ABZ747">
        <v>1.0232693048005697</v>
      </c>
      <c r="ACA747">
        <v>1.0133670574070277</v>
      </c>
      <c r="ACB747">
        <v>1.0299267620687458</v>
      </c>
      <c r="ACC747">
        <v>1.0191376299807811</v>
      </c>
      <c r="ACD747">
        <v>1.0212277038772792</v>
      </c>
      <c r="ACE747">
        <v>1.0450493046029301</v>
      </c>
      <c r="ACF747">
        <v>1.0189100462535503</v>
      </c>
      <c r="ACG747">
        <v>1.0322578452568993</v>
      </c>
      <c r="ACH747">
        <v>1.0338173886464945</v>
      </c>
      <c r="ACI747">
        <v>1.0219396897998154</v>
      </c>
      <c r="ACJ747">
        <v>1.0240252594179158</v>
      </c>
      <c r="ACK747">
        <v>1.0182485939479768</v>
      </c>
      <c r="ACL747">
        <v>1.0222483029983314</v>
      </c>
      <c r="ACM747">
        <v>1.0083258543425182</v>
      </c>
      <c r="ACN747">
        <v>1.0292534716922028</v>
      </c>
      <c r="ACO747">
        <v>1.0249489761766859</v>
      </c>
      <c r="ACP747">
        <v>1.0322493618696735</v>
      </c>
      <c r="ACQ747">
        <v>1.0306136584960019</v>
      </c>
      <c r="ACS747">
        <v>1.0115999444660582</v>
      </c>
      <c r="ADR747">
        <v>1.045893058548933</v>
      </c>
      <c r="ADS747">
        <v>1.0106418228297487</v>
      </c>
      <c r="ADT747">
        <v>0.99345857556107964</v>
      </c>
      <c r="ADU747">
        <v>1.0201417093561214</v>
      </c>
      <c r="ADV747">
        <v>1.0183587733625294</v>
      </c>
      <c r="ADW747">
        <v>1.0204213245206162</v>
      </c>
      <c r="ADX747">
        <v>1.0225575585057656</v>
      </c>
      <c r="ADY747">
        <v>1.0237123807590283</v>
      </c>
      <c r="ADZ747">
        <v>1.0147064716978877</v>
      </c>
      <c r="AEA747">
        <v>1.0286641874715914</v>
      </c>
      <c r="AEB747">
        <v>1.0171284421006861</v>
      </c>
      <c r="AEC747">
        <v>1.0193609141417241</v>
      </c>
      <c r="AED747">
        <v>1.0471296770452816</v>
      </c>
      <c r="AEE747">
        <v>1.0185553588494987</v>
      </c>
      <c r="AEF747">
        <v>1.0326336318888416</v>
      </c>
      <c r="AEG747">
        <v>1.0310350852176442</v>
      </c>
      <c r="AEH747">
        <v>1.0213722949219759</v>
      </c>
      <c r="AEI747">
        <v>1.0208064029634929</v>
      </c>
      <c r="AEJ747">
        <v>1.017278304725534</v>
      </c>
      <c r="AEK747">
        <v>1.0204760529231132</v>
      </c>
      <c r="AEL747">
        <v>1.0048287250326136</v>
      </c>
      <c r="AEM747">
        <v>1.0275060348001301</v>
      </c>
      <c r="AEN747">
        <v>1.0242490064995113</v>
      </c>
      <c r="AEO747">
        <v>1.0318709634886007</v>
      </c>
      <c r="AEP747">
        <v>1.0301282494239372</v>
      </c>
    </row>
    <row r="748" spans="6:1122" x14ac:dyDescent="0.3">
      <c r="G748">
        <v>0</v>
      </c>
      <c r="J748">
        <v>0</v>
      </c>
      <c r="AM748">
        <v>0</v>
      </c>
      <c r="AP748">
        <v>0</v>
      </c>
      <c r="BR748">
        <v>0</v>
      </c>
      <c r="BU748">
        <v>0</v>
      </c>
      <c r="CV748">
        <v>0</v>
      </c>
      <c r="CY748">
        <v>0</v>
      </c>
      <c r="DY748">
        <v>0</v>
      </c>
      <c r="EB748">
        <v>0</v>
      </c>
      <c r="FA748">
        <v>0</v>
      </c>
      <c r="FD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E748">
        <v>0</v>
      </c>
      <c r="ID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UV748">
        <v>1.0095304939494714</v>
      </c>
      <c r="UY748">
        <v>0.99588445532491043</v>
      </c>
      <c r="WB748">
        <v>1.008750831369722</v>
      </c>
      <c r="WE748">
        <v>0.99575054446010236</v>
      </c>
      <c r="XG748">
        <v>1.0055021165197338</v>
      </c>
      <c r="XJ748">
        <v>0.99155238417940184</v>
      </c>
      <c r="YK748">
        <v>1.0197160005525923</v>
      </c>
      <c r="YN748">
        <v>1.0060728368125067</v>
      </c>
      <c r="ZN748">
        <v>1.0183768601972871</v>
      </c>
      <c r="ZQ748">
        <v>1.0041289632859609</v>
      </c>
      <c r="AAP748">
        <v>1.0072917350232529</v>
      </c>
      <c r="AAS748">
        <v>0.99304293119219322</v>
      </c>
      <c r="ABQ748">
        <v>1.0316290023448502</v>
      </c>
      <c r="ABR748">
        <v>1.0002870568536308</v>
      </c>
      <c r="ABS748">
        <v>1.0116158682213297</v>
      </c>
      <c r="ABT748">
        <v>1.008567258224162</v>
      </c>
      <c r="ABU748">
        <v>0.97957256235227219</v>
      </c>
      <c r="ABV748">
        <v>1.0074171840492918</v>
      </c>
      <c r="ABW748">
        <v>1.0068118011952305</v>
      </c>
      <c r="ABX748">
        <v>1.008268699381734</v>
      </c>
      <c r="ABY748">
        <v>1.0109262430815356</v>
      </c>
      <c r="ABZ748">
        <v>1.0095491245438268</v>
      </c>
      <c r="ACA748">
        <v>1.000306009065635</v>
      </c>
      <c r="ACB748">
        <v>1.0163740000853692</v>
      </c>
      <c r="ACC748">
        <v>1.0075036328283491</v>
      </c>
      <c r="ACD748">
        <v>1.0094943512385881</v>
      </c>
      <c r="ACE748">
        <v>1.0281388018832747</v>
      </c>
      <c r="ACF748">
        <v>1.0047635892492566</v>
      </c>
      <c r="ACG748">
        <v>1.0164117184030588</v>
      </c>
      <c r="ACH748">
        <v>1.0206521141417728</v>
      </c>
      <c r="ACI748">
        <v>1.0089284163324441</v>
      </c>
      <c r="ACJ748">
        <v>1.0133320598756239</v>
      </c>
      <c r="ACK748">
        <v>1.0041599177084928</v>
      </c>
      <c r="ACL748">
        <v>1.0100047131418393</v>
      </c>
      <c r="ACM748">
        <v>0.99681010890068322</v>
      </c>
      <c r="ACN748">
        <v>1.0161282246402781</v>
      </c>
      <c r="ACO748">
        <v>1.01211787228209</v>
      </c>
      <c r="ACP748">
        <v>1.0193500860035121</v>
      </c>
      <c r="ACQ748">
        <v>1.0187080471594498</v>
      </c>
      <c r="ACT748">
        <v>0.9848349832692751</v>
      </c>
      <c r="ADS748">
        <v>0.99642218258611615</v>
      </c>
      <c r="AEQ748">
        <v>1.0031679620861362</v>
      </c>
      <c r="AER748">
        <v>0.96645460221038637</v>
      </c>
      <c r="AES748">
        <v>0.99302674004356251</v>
      </c>
      <c r="AET748">
        <v>0.99391007762525185</v>
      </c>
      <c r="AEU748">
        <v>0.99498869752447028</v>
      </c>
      <c r="AEV748">
        <v>0.99451705629700582</v>
      </c>
      <c r="AEW748">
        <v>0.99668080460658193</v>
      </c>
      <c r="AEX748">
        <v>0.98735912695671446</v>
      </c>
      <c r="AEY748">
        <v>1.0008905595892184</v>
      </c>
      <c r="AEZ748">
        <v>0.99276245098564553</v>
      </c>
      <c r="AFA748">
        <v>0.99554392858278484</v>
      </c>
      <c r="AFB748">
        <v>1.0131422697694308</v>
      </c>
      <c r="AFC748">
        <v>0.98941860409269733</v>
      </c>
      <c r="AFD748">
        <v>1.0005489319867213</v>
      </c>
      <c r="AFE748">
        <v>1.0045481067147355</v>
      </c>
      <c r="AFF748">
        <v>0.99495450622786674</v>
      </c>
      <c r="AFG748">
        <v>0.99863718777407573</v>
      </c>
      <c r="AFH748">
        <v>0.98917714164144199</v>
      </c>
      <c r="AFI748">
        <v>0.99584628733059277</v>
      </c>
      <c r="AFJ748">
        <v>0.98109620438745726</v>
      </c>
      <c r="AFK748">
        <v>1.0007855068175653</v>
      </c>
      <c r="AFL748">
        <v>0.9986408314702131</v>
      </c>
      <c r="AFM748">
        <v>1.0054566515551528</v>
      </c>
      <c r="AFN748">
        <v>1.0053952151056862</v>
      </c>
    </row>
    <row r="749" spans="6:1122" x14ac:dyDescent="0.3">
      <c r="G749">
        <v>0</v>
      </c>
      <c r="K749">
        <v>0</v>
      </c>
      <c r="AM749">
        <v>0</v>
      </c>
      <c r="AQ749">
        <v>0</v>
      </c>
      <c r="BR749">
        <v>0</v>
      </c>
      <c r="BV749">
        <v>0</v>
      </c>
      <c r="CV749">
        <v>0</v>
      </c>
      <c r="CZ749">
        <v>0</v>
      </c>
      <c r="DY749">
        <v>0</v>
      </c>
      <c r="EC749">
        <v>0</v>
      </c>
      <c r="FA749">
        <v>0</v>
      </c>
      <c r="FE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F749">
        <v>0</v>
      </c>
      <c r="IE749">
        <v>0</v>
      </c>
      <c r="JC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UV749">
        <v>0.98990098291243478</v>
      </c>
      <c r="UZ749">
        <v>0.96091669783937705</v>
      </c>
      <c r="WB749">
        <v>0.9887213748881698</v>
      </c>
      <c r="WF749">
        <v>0.95989108308136961</v>
      </c>
      <c r="XG749">
        <v>0.98796582249629228</v>
      </c>
      <c r="XK749">
        <v>0.96046383451585371</v>
      </c>
      <c r="YK749">
        <v>0.99932183113251816</v>
      </c>
      <c r="YO749">
        <v>0.96962532953318437</v>
      </c>
      <c r="ZN749">
        <v>0.99778175402249381</v>
      </c>
      <c r="ZR749">
        <v>0.96749911652803544</v>
      </c>
      <c r="AAP749">
        <v>0.98747162287199297</v>
      </c>
      <c r="AAT749">
        <v>0.95808726024548652</v>
      </c>
      <c r="ABQ749">
        <v>1.0110144888204819</v>
      </c>
      <c r="ABR749">
        <v>0.98128794539307262</v>
      </c>
      <c r="ABS749">
        <v>0.99307111721386732</v>
      </c>
      <c r="ABT749">
        <v>0.97957256235227219</v>
      </c>
      <c r="ABU749">
        <v>0.97201639202497347</v>
      </c>
      <c r="ABV749">
        <v>0.98834785913395951</v>
      </c>
      <c r="ABW749">
        <v>0.98759774513346743</v>
      </c>
      <c r="ABX749">
        <v>0.98921403573979894</v>
      </c>
      <c r="ABY749">
        <v>0.99291821915771261</v>
      </c>
      <c r="ABZ749">
        <v>0.9919732722112935</v>
      </c>
      <c r="ACA749">
        <v>0.97837411001710595</v>
      </c>
      <c r="ACB749">
        <v>0.99555160278959143</v>
      </c>
      <c r="ACC749">
        <v>0.9883145586290244</v>
      </c>
      <c r="ACD749">
        <v>0.98777942275760289</v>
      </c>
      <c r="ACE749">
        <v>1.0082697626858967</v>
      </c>
      <c r="ACF749">
        <v>0.98737495519561824</v>
      </c>
      <c r="ACG749">
        <v>0.99740591056368133</v>
      </c>
      <c r="ACH749">
        <v>1.0014550751816744</v>
      </c>
      <c r="ACI749">
        <v>0.99088372690199433</v>
      </c>
      <c r="ACJ749">
        <v>0.99275201604566266</v>
      </c>
      <c r="ACK749">
        <v>0.98531142238180225</v>
      </c>
      <c r="ACL749">
        <v>0.99137626304181548</v>
      </c>
      <c r="ACM749">
        <v>0.97720658152141371</v>
      </c>
      <c r="ACN749">
        <v>0.99728725356001646</v>
      </c>
      <c r="ACO749">
        <v>0.99447440581954993</v>
      </c>
      <c r="ACP749">
        <v>0.99958594897714337</v>
      </c>
      <c r="ACQ749">
        <v>0.99841132981131542</v>
      </c>
      <c r="ACU749">
        <v>0.95116512138592268</v>
      </c>
      <c r="ADT749">
        <v>0.9634838787513389</v>
      </c>
      <c r="AER749">
        <v>0.95028530063804151</v>
      </c>
      <c r="AFO749">
        <v>0.95397130571510758</v>
      </c>
      <c r="AFP749">
        <v>0.95858534425242292</v>
      </c>
      <c r="AFQ749">
        <v>0.96040852363216767</v>
      </c>
      <c r="AFR749">
        <v>0.9613381632580128</v>
      </c>
      <c r="AFS749">
        <v>0.96224951811122417</v>
      </c>
      <c r="AFT749">
        <v>0.96485622300538776</v>
      </c>
      <c r="AFU749">
        <v>0.94866073736338707</v>
      </c>
      <c r="AFV749">
        <v>0.96395771106272166</v>
      </c>
      <c r="AFW749">
        <v>0.95902448652384786</v>
      </c>
      <c r="AFX749">
        <v>0.95717519945478069</v>
      </c>
      <c r="AFY749">
        <v>0.97737602736988127</v>
      </c>
      <c r="AFZ749">
        <v>0.95942215929200181</v>
      </c>
      <c r="AGA749">
        <v>0.96685731749229542</v>
      </c>
      <c r="AGB749">
        <v>0.97023157585228903</v>
      </c>
      <c r="AGC749">
        <v>0.96263701981920069</v>
      </c>
      <c r="AGD749">
        <v>0.96213886517353286</v>
      </c>
      <c r="AGE749">
        <v>0.95551246418755309</v>
      </c>
      <c r="AGF749">
        <v>0.96284533743104628</v>
      </c>
      <c r="AGG749">
        <v>0.94649441903837284</v>
      </c>
      <c r="AGH749">
        <v>0.96754434318172022</v>
      </c>
      <c r="AGI749">
        <v>0.96692670554232085</v>
      </c>
      <c r="AGJ749">
        <v>0.97046258598877844</v>
      </c>
      <c r="AGK749">
        <v>0.96910847494856422</v>
      </c>
    </row>
    <row r="750" spans="6:1122" x14ac:dyDescent="0.3">
      <c r="G750">
        <v>0</v>
      </c>
      <c r="L750">
        <v>0</v>
      </c>
      <c r="AM750">
        <v>0</v>
      </c>
      <c r="AR750">
        <v>0</v>
      </c>
      <c r="BR750">
        <v>0</v>
      </c>
      <c r="BW750">
        <v>0</v>
      </c>
      <c r="CV750">
        <v>0</v>
      </c>
      <c r="DA750">
        <v>0</v>
      </c>
      <c r="DY750">
        <v>0</v>
      </c>
      <c r="ED750">
        <v>0</v>
      </c>
      <c r="FA750">
        <v>0</v>
      </c>
      <c r="FF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G750">
        <v>0</v>
      </c>
      <c r="IF750">
        <v>0</v>
      </c>
      <c r="JD750">
        <v>0</v>
      </c>
      <c r="KA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UV750">
        <v>1.0176029473945256</v>
      </c>
      <c r="VA750">
        <v>1.0111571276413502</v>
      </c>
      <c r="WB750">
        <v>1.0167399168436522</v>
      </c>
      <c r="WG750">
        <v>1.0108308435340629</v>
      </c>
      <c r="XG750">
        <v>1.0154918421696151</v>
      </c>
      <c r="XL750">
        <v>1.0104356085485491</v>
      </c>
      <c r="YK750">
        <v>1.0275386319702959</v>
      </c>
      <c r="YP750">
        <v>1.0207853181837132</v>
      </c>
      <c r="ZN750">
        <v>1.0261667421871821</v>
      </c>
      <c r="ZS750">
        <v>1.0188109391500046</v>
      </c>
      <c r="AAP750">
        <v>1.0159214206723126</v>
      </c>
      <c r="AAU750">
        <v>1.0094797942872806</v>
      </c>
      <c r="ABQ750">
        <v>1.0409795656606782</v>
      </c>
      <c r="ABR750">
        <v>1.0083841179027691</v>
      </c>
      <c r="ABS750">
        <v>1.0211875356902194</v>
      </c>
      <c r="ABT750">
        <v>1.0074171840492918</v>
      </c>
      <c r="ABU750">
        <v>0.98834785913395951</v>
      </c>
      <c r="ABV750">
        <v>1.0260428104329335</v>
      </c>
      <c r="ABW750">
        <v>1.0130039742636545</v>
      </c>
      <c r="ABX750">
        <v>1.0162915372681611</v>
      </c>
      <c r="ABY750">
        <v>1.0209655679780716</v>
      </c>
      <c r="ABZ750">
        <v>1.0195591465190572</v>
      </c>
      <c r="ACA750">
        <v>1.0075010869074408</v>
      </c>
      <c r="ACB750">
        <v>1.0238212331984091</v>
      </c>
      <c r="ACC750">
        <v>1.0153587555134442</v>
      </c>
      <c r="ACD750">
        <v>1.0176871701664927</v>
      </c>
      <c r="ACE750">
        <v>1.0390208531749567</v>
      </c>
      <c r="ACF750">
        <v>1.0137513900147916</v>
      </c>
      <c r="ACG750">
        <v>1.0274307510704914</v>
      </c>
      <c r="ACH750">
        <v>1.030088687889857</v>
      </c>
      <c r="ACI750">
        <v>1.0172105473800885</v>
      </c>
      <c r="ACJ750">
        <v>1.0205268578919116</v>
      </c>
      <c r="ACK750">
        <v>1.0149716986955883</v>
      </c>
      <c r="ACL750">
        <v>1.0195773854483263</v>
      </c>
      <c r="ACM750">
        <v>1.0037960367700802</v>
      </c>
      <c r="ACN750">
        <v>1.0257133433765835</v>
      </c>
      <c r="ACO750">
        <v>1.0225533976675643</v>
      </c>
      <c r="ACP750">
        <v>1.0286832230123124</v>
      </c>
      <c r="ACQ750">
        <v>1.0272015329031674</v>
      </c>
      <c r="ACV750">
        <v>0.99990398465227226</v>
      </c>
      <c r="ADU750">
        <v>1.0144518876677853</v>
      </c>
      <c r="AES750">
        <v>1.0012323318426237</v>
      </c>
      <c r="AFP750">
        <v>0.98278501977594335</v>
      </c>
      <c r="AGL750">
        <v>1.0285121793244782</v>
      </c>
      <c r="AGM750">
        <v>1.0058385782265089</v>
      </c>
      <c r="AGN750">
        <v>1.0107201563555392</v>
      </c>
      <c r="AGO750">
        <v>1.0136494589586125</v>
      </c>
      <c r="AGP750">
        <v>1.0152127116515886</v>
      </c>
      <c r="AGQ750">
        <v>1.0015868560852643</v>
      </c>
      <c r="AGR750">
        <v>1.0153555222707902</v>
      </c>
      <c r="AGS750">
        <v>1.0085187580821637</v>
      </c>
      <c r="AGT750">
        <v>1.0110019494613265</v>
      </c>
      <c r="AGU750">
        <v>1.0333871005628024</v>
      </c>
      <c r="AGV750">
        <v>1.0070805672931384</v>
      </c>
      <c r="AGW750">
        <v>1.0211617491122058</v>
      </c>
      <c r="AGX750">
        <v>1.0226766489878856</v>
      </c>
      <c r="AGY750">
        <v>1.0100502483754519</v>
      </c>
      <c r="AGZ750">
        <v>1.0124106571221516</v>
      </c>
      <c r="AHA750">
        <v>1.0096340753878719</v>
      </c>
      <c r="AHB750">
        <v>1.0139648816447575</v>
      </c>
      <c r="AHC750">
        <v>0.9943255073627999</v>
      </c>
      <c r="AHD750">
        <v>1.018830458475267</v>
      </c>
      <c r="AHE750">
        <v>1.018264874324311</v>
      </c>
      <c r="AHF750">
        <v>1.0233039339811283</v>
      </c>
      <c r="AHG750">
        <v>1.0213372757730375</v>
      </c>
    </row>
    <row r="751" spans="6:1122" x14ac:dyDescent="0.3">
      <c r="G751">
        <v>0</v>
      </c>
      <c r="M751">
        <v>0</v>
      </c>
      <c r="AM751">
        <v>0</v>
      </c>
      <c r="AS751">
        <v>0</v>
      </c>
      <c r="BR751">
        <v>0</v>
      </c>
      <c r="BX751">
        <v>0</v>
      </c>
      <c r="CV751">
        <v>0</v>
      </c>
      <c r="DB751">
        <v>0</v>
      </c>
      <c r="DY751">
        <v>0</v>
      </c>
      <c r="EE751">
        <v>0</v>
      </c>
      <c r="FA751">
        <v>0</v>
      </c>
      <c r="FG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H751">
        <v>0</v>
      </c>
      <c r="IG751">
        <v>0</v>
      </c>
      <c r="JE751">
        <v>0</v>
      </c>
      <c r="KB751">
        <v>0</v>
      </c>
      <c r="KX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UV751">
        <v>1.0154137037512114</v>
      </c>
      <c r="VB751">
        <v>1.0088698936505245</v>
      </c>
      <c r="WB751">
        <v>1.014149599887249</v>
      </c>
      <c r="WH751">
        <v>1.0075100184804107</v>
      </c>
      <c r="XG751">
        <v>1.0120701784547479</v>
      </c>
      <c r="XM751">
        <v>1.005611958530334</v>
      </c>
      <c r="YK751">
        <v>1.0253404696001798</v>
      </c>
      <c r="YQ751">
        <v>1.0181773142614488</v>
      </c>
      <c r="ZN751">
        <v>1.0234909856309464</v>
      </c>
      <c r="ZT751">
        <v>1.0159141391798416</v>
      </c>
      <c r="AAP751">
        <v>1.0132886229858944</v>
      </c>
      <c r="AAV751">
        <v>1.0060676624745584</v>
      </c>
      <c r="ABQ751">
        <v>1.037988120602737</v>
      </c>
      <c r="ABR751">
        <v>1.0085859218546209</v>
      </c>
      <c r="ABS751">
        <v>1.0187686016306674</v>
      </c>
      <c r="ABT751">
        <v>1.0068118011952305</v>
      </c>
      <c r="ABU751">
        <v>0.98759774513346743</v>
      </c>
      <c r="ABV751">
        <v>1.0130039742636545</v>
      </c>
      <c r="ABW751">
        <v>1.0222779167960283</v>
      </c>
      <c r="ABX751">
        <v>1.0133331969813144</v>
      </c>
      <c r="ABY751">
        <v>1.0179866048074748</v>
      </c>
      <c r="ABZ751">
        <v>1.0162623802218418</v>
      </c>
      <c r="ACA751">
        <v>1.0044186882629988</v>
      </c>
      <c r="ACB751">
        <v>1.0220824116148195</v>
      </c>
      <c r="ACC751">
        <v>1.0122961973920477</v>
      </c>
      <c r="ACD751">
        <v>1.0148510057281277</v>
      </c>
      <c r="ACE751">
        <v>1.0357795613687015</v>
      </c>
      <c r="ACF751">
        <v>1.0122453465249692</v>
      </c>
      <c r="ACG751">
        <v>1.0238477355558089</v>
      </c>
      <c r="ACH751">
        <v>1.0278390974208267</v>
      </c>
      <c r="ACI751">
        <v>1.0183534335315942</v>
      </c>
      <c r="ACJ751">
        <v>1.0195062928026821</v>
      </c>
      <c r="ACK751">
        <v>1.0115052175060604</v>
      </c>
      <c r="ACL751">
        <v>1.0168597296814417</v>
      </c>
      <c r="ACM751">
        <v>1.0026338548496121</v>
      </c>
      <c r="ACN751">
        <v>1.0233474555390838</v>
      </c>
      <c r="ACO751">
        <v>1.0186976801363397</v>
      </c>
      <c r="ACP751">
        <v>1.0241850322171333</v>
      </c>
      <c r="ACQ751">
        <v>1.0257098441181682</v>
      </c>
      <c r="ACW751">
        <v>1.002708558243258</v>
      </c>
      <c r="ADV751">
        <v>1.0118194297701666</v>
      </c>
      <c r="AET751">
        <v>1.0011398463726846</v>
      </c>
      <c r="AFQ751">
        <v>0.98357828403592718</v>
      </c>
      <c r="AGM751">
        <v>1.0048416717497308</v>
      </c>
      <c r="AHH751">
        <v>1.026147278685694</v>
      </c>
      <c r="AHI751">
        <v>1.0064588854453709</v>
      </c>
      <c r="AHJ751">
        <v>1.0100218581231089</v>
      </c>
      <c r="AHK751">
        <v>1.0107964226444934</v>
      </c>
      <c r="AHL751">
        <v>0.99715370759943656</v>
      </c>
      <c r="AHM751">
        <v>1.0135577067447621</v>
      </c>
      <c r="AHN751">
        <v>1.003974478937856</v>
      </c>
      <c r="AHO751">
        <v>1.0077798423655864</v>
      </c>
      <c r="AHP751">
        <v>1.029227813749533</v>
      </c>
      <c r="AHQ751">
        <v>1.0060859711536456</v>
      </c>
      <c r="AHR751">
        <v>1.0168210555145838</v>
      </c>
      <c r="AHS751">
        <v>1.0201998687267473</v>
      </c>
      <c r="AHT751">
        <v>1.0146996434523099</v>
      </c>
      <c r="AHU751">
        <v>1.0127200300767321</v>
      </c>
      <c r="AHV751">
        <v>1.0050991725020111</v>
      </c>
      <c r="AHW751">
        <v>1.0104033271690922</v>
      </c>
      <c r="AHX751">
        <v>0.9942788895552791</v>
      </c>
      <c r="AHY751">
        <v>1.0162820732941322</v>
      </c>
      <c r="AHZ751">
        <v>1.0128076692192316</v>
      </c>
      <c r="AIA751">
        <v>1.0167399805412918</v>
      </c>
      <c r="AIB751">
        <v>1.020605164404139</v>
      </c>
    </row>
    <row r="752" spans="6:1122" x14ac:dyDescent="0.3">
      <c r="G752">
        <v>0</v>
      </c>
      <c r="N752">
        <v>0</v>
      </c>
      <c r="AM752">
        <v>0</v>
      </c>
      <c r="AT752">
        <v>0</v>
      </c>
      <c r="BR752">
        <v>0</v>
      </c>
      <c r="BY752">
        <v>0</v>
      </c>
      <c r="CV752">
        <v>0</v>
      </c>
      <c r="DC752">
        <v>0</v>
      </c>
      <c r="DY752">
        <v>0</v>
      </c>
      <c r="EF752">
        <v>0</v>
      </c>
      <c r="FA752">
        <v>0</v>
      </c>
      <c r="FH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I752">
        <v>0</v>
      </c>
      <c r="IH752">
        <v>0</v>
      </c>
      <c r="JF752">
        <v>0</v>
      </c>
      <c r="KC752">
        <v>0</v>
      </c>
      <c r="KY752">
        <v>0</v>
      </c>
      <c r="LT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UV752">
        <v>1.017754803693063</v>
      </c>
      <c r="VC752">
        <v>1.013538356526144</v>
      </c>
      <c r="WB752">
        <v>1.0180197195804772</v>
      </c>
      <c r="WI752">
        <v>1.0151649316790803</v>
      </c>
      <c r="XG752">
        <v>1.014415122934075</v>
      </c>
      <c r="XN752">
        <v>1.0102056346456314</v>
      </c>
      <c r="YK752">
        <v>1.0282264388672548</v>
      </c>
      <c r="YR752">
        <v>1.0240033825484509</v>
      </c>
      <c r="ZN752">
        <v>1.0271785374112778</v>
      </c>
      <c r="ZU752">
        <v>1.0231979123033523</v>
      </c>
      <c r="AAP752">
        <v>1.0159084439411894</v>
      </c>
      <c r="AAW752">
        <v>1.0114472454467915</v>
      </c>
      <c r="ABQ752">
        <v>1.0397929904067007</v>
      </c>
      <c r="ABR752">
        <v>1.0091051434818381</v>
      </c>
      <c r="ABS752">
        <v>1.0204958389208403</v>
      </c>
      <c r="ABT752">
        <v>1.008268699381734</v>
      </c>
      <c r="ABU752">
        <v>0.98921403573979894</v>
      </c>
      <c r="ABV752">
        <v>1.0162915372681611</v>
      </c>
      <c r="ABW752">
        <v>1.0133331969813144</v>
      </c>
      <c r="ABX752">
        <v>1.0259681572933641</v>
      </c>
      <c r="ABY752">
        <v>1.0211684334670794</v>
      </c>
      <c r="ABZ752">
        <v>1.017114857505554</v>
      </c>
      <c r="ACA752">
        <v>1.0078538063179059</v>
      </c>
      <c r="ACB752">
        <v>1.0243338852319386</v>
      </c>
      <c r="ACC752">
        <v>1.0166172683191108</v>
      </c>
      <c r="ACD752">
        <v>1.0167308318198418</v>
      </c>
      <c r="ACE752">
        <v>1.0385776462842622</v>
      </c>
      <c r="ACF752">
        <v>1.014146336500261</v>
      </c>
      <c r="ACG752">
        <v>1.0253955881544075</v>
      </c>
      <c r="ACH752">
        <v>1.030502232813904</v>
      </c>
      <c r="ACI752">
        <v>1.0187827723076863</v>
      </c>
      <c r="ACJ752">
        <v>1.0213523584154516</v>
      </c>
      <c r="ACK752">
        <v>1.0124074958091236</v>
      </c>
      <c r="ACL752">
        <v>1.0190615844797222</v>
      </c>
      <c r="ACM752">
        <v>1.0045661304824847</v>
      </c>
      <c r="ACN752">
        <v>1.0263480638432279</v>
      </c>
      <c r="ACO752">
        <v>1.0221176772964864</v>
      </c>
      <c r="ACP752">
        <v>1.0292551778995154</v>
      </c>
      <c r="ACQ752">
        <v>1.0286016620606957</v>
      </c>
      <c r="ACX752">
        <v>1.0033953379193432</v>
      </c>
      <c r="ADW752">
        <v>1.015733890384408</v>
      </c>
      <c r="AEU752">
        <v>1.0045031844622829</v>
      </c>
      <c r="AFR752">
        <v>0.98657005213465532</v>
      </c>
      <c r="AGN752">
        <v>1.0117510898645987</v>
      </c>
      <c r="AHI752">
        <v>1.0084167965041035</v>
      </c>
      <c r="AIC752">
        <v>1.0320432984416539</v>
      </c>
      <c r="AID752">
        <v>1.015872204206431</v>
      </c>
      <c r="AIE752">
        <v>1.0123777738206774</v>
      </c>
      <c r="AIF752">
        <v>1.00426530552525</v>
      </c>
      <c r="AIG752">
        <v>1.0182114456189211</v>
      </c>
      <c r="AIH752">
        <v>1.0124283039625399</v>
      </c>
      <c r="AII752">
        <v>1.0117987858320756</v>
      </c>
      <c r="AIJ752">
        <v>1.0351692247110624</v>
      </c>
      <c r="AIK752">
        <v>1.0100068595180969</v>
      </c>
      <c r="AIL752">
        <v>1.0198645416550034</v>
      </c>
      <c r="AIM752">
        <v>1.025380375496725</v>
      </c>
      <c r="AIN752">
        <v>1.0155627830024605</v>
      </c>
      <c r="AIO752">
        <v>1.0158699949566377</v>
      </c>
      <c r="AIP752">
        <v>1.0069539454973691</v>
      </c>
      <c r="AIQ752">
        <v>1.0151377139533209</v>
      </c>
      <c r="AIR752">
        <v>0.99791078243838249</v>
      </c>
      <c r="AIS752">
        <v>1.0224982926376309</v>
      </c>
      <c r="AIT752">
        <v>1.0196165896702711</v>
      </c>
      <c r="AIU752">
        <v>1.0266896017694085</v>
      </c>
      <c r="AIV752">
        <v>1.025973305879498</v>
      </c>
    </row>
    <row r="753" spans="7:1116" x14ac:dyDescent="0.3">
      <c r="G753">
        <v>0</v>
      </c>
      <c r="O753">
        <v>0</v>
      </c>
      <c r="AM753">
        <v>0</v>
      </c>
      <c r="AU753">
        <v>0</v>
      </c>
      <c r="BR753">
        <v>0</v>
      </c>
      <c r="BZ753">
        <v>0</v>
      </c>
      <c r="CV753">
        <v>0</v>
      </c>
      <c r="DD753">
        <v>0</v>
      </c>
      <c r="DY753">
        <v>0</v>
      </c>
      <c r="EG753">
        <v>0</v>
      </c>
      <c r="FA753">
        <v>0</v>
      </c>
      <c r="FI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J753">
        <v>0</v>
      </c>
      <c r="II753">
        <v>0</v>
      </c>
      <c r="JG753">
        <v>0</v>
      </c>
      <c r="KD753">
        <v>0</v>
      </c>
      <c r="KZ753">
        <v>0</v>
      </c>
      <c r="LU753">
        <v>0</v>
      </c>
      <c r="MO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UV753">
        <v>1.0215799312926908</v>
      </c>
      <c r="VD753">
        <v>1.0190280727148457</v>
      </c>
      <c r="WB753">
        <v>1.0212001511286146</v>
      </c>
      <c r="WJ753">
        <v>1.0195310198538823</v>
      </c>
      <c r="XG753">
        <v>1.0169219415935986</v>
      </c>
      <c r="XO753">
        <v>1.0127639132995654</v>
      </c>
      <c r="YK753">
        <v>1.0311420328128118</v>
      </c>
      <c r="YS753">
        <v>1.0280921039409581</v>
      </c>
      <c r="ZN753">
        <v>1.0307292497049836</v>
      </c>
      <c r="ZV753">
        <v>1.0282067762934424</v>
      </c>
      <c r="AAP753">
        <v>1.0194845051051604</v>
      </c>
      <c r="AAX753">
        <v>1.0165673955894776</v>
      </c>
      <c r="ABQ753">
        <v>1.0459510578686153</v>
      </c>
      <c r="ABR753">
        <v>1.0141480114469985</v>
      </c>
      <c r="ABS753">
        <v>1.0248562104160115</v>
      </c>
      <c r="ABT753">
        <v>1.0109262430815356</v>
      </c>
      <c r="ABU753">
        <v>0.99291821915771261</v>
      </c>
      <c r="ABV753">
        <v>1.0209655679780716</v>
      </c>
      <c r="ABW753">
        <v>1.0179866048074748</v>
      </c>
      <c r="ABX753">
        <v>1.0211684334670794</v>
      </c>
      <c r="ABY753">
        <v>1.0362629297858557</v>
      </c>
      <c r="ABZ753">
        <v>1.022032253266919</v>
      </c>
      <c r="ACA753">
        <v>1.0086205141525235</v>
      </c>
      <c r="ACB753">
        <v>1.0289758538320062</v>
      </c>
      <c r="ACC753">
        <v>1.0197425477770254</v>
      </c>
      <c r="ACD753">
        <v>1.0210472981867595</v>
      </c>
      <c r="ACE753">
        <v>1.0434892424114699</v>
      </c>
      <c r="ACF753">
        <v>1.0174239106412457</v>
      </c>
      <c r="ACG753">
        <v>1.0318025834053559</v>
      </c>
      <c r="ACH753">
        <v>1.0323797954155383</v>
      </c>
      <c r="ACI753">
        <v>1.0226939825477264</v>
      </c>
      <c r="ACJ753">
        <v>1.0281474730364697</v>
      </c>
      <c r="ACK753">
        <v>1.0169108361157975</v>
      </c>
      <c r="ACL753">
        <v>1.021925279068465</v>
      </c>
      <c r="ACM753">
        <v>1.0082826936836355</v>
      </c>
      <c r="ACN753">
        <v>1.0301729897454628</v>
      </c>
      <c r="ACO753">
        <v>1.0255120569865135</v>
      </c>
      <c r="ACP753">
        <v>1.0328844271345545</v>
      </c>
      <c r="ACQ753">
        <v>1.0305156084214753</v>
      </c>
      <c r="ACY753">
        <v>1.0115475155432827</v>
      </c>
      <c r="ADX753">
        <v>1.0218309153426861</v>
      </c>
      <c r="AEV753">
        <v>1.0080025470531331</v>
      </c>
      <c r="AFS753">
        <v>0.99160749999274334</v>
      </c>
      <c r="AGO753">
        <v>1.0185003402253281</v>
      </c>
      <c r="AHJ753">
        <v>1.0158304534379821</v>
      </c>
      <c r="AID753">
        <v>1.0197041540313974</v>
      </c>
      <c r="AIW753">
        <v>1.0436107856564254</v>
      </c>
      <c r="AIX753">
        <v>1.0196333201294079</v>
      </c>
      <c r="AIY753">
        <v>1.0035865039730874</v>
      </c>
      <c r="AIZ753">
        <v>1.0258599154480175</v>
      </c>
      <c r="AJA753">
        <v>1.0166048342929297</v>
      </c>
      <c r="AJB753">
        <v>1.0180315695007705</v>
      </c>
      <c r="AJC753">
        <v>1.0425059224989652</v>
      </c>
      <c r="AJD753">
        <v>1.0144854642096277</v>
      </c>
      <c r="AJE753">
        <v>1.030209770683135</v>
      </c>
      <c r="AJF753">
        <v>1.0270067722843952</v>
      </c>
      <c r="AJG753">
        <v>1.0211509318793945</v>
      </c>
      <c r="AJH753">
        <v>1.0276889316622981</v>
      </c>
      <c r="AJI753">
        <v>1.0135721817982122</v>
      </c>
      <c r="AJJ753">
        <v>1.0192107874588885</v>
      </c>
      <c r="AJK753">
        <v>1.0032989561028562</v>
      </c>
      <c r="AJL753">
        <v>1.027766519328718</v>
      </c>
      <c r="AJM753">
        <v>1.0236935425172793</v>
      </c>
      <c r="AJN753">
        <v>1.0319707950697974</v>
      </c>
      <c r="AJO753">
        <v>1.028083346486423</v>
      </c>
    </row>
    <row r="754" spans="7:1116" x14ac:dyDescent="0.3">
      <c r="G754">
        <v>0</v>
      </c>
      <c r="P754">
        <v>0</v>
      </c>
      <c r="AM754">
        <v>0</v>
      </c>
      <c r="AV754">
        <v>0</v>
      </c>
      <c r="BR754">
        <v>0</v>
      </c>
      <c r="CA754">
        <v>0</v>
      </c>
      <c r="CV754">
        <v>0</v>
      </c>
      <c r="DE754">
        <v>0</v>
      </c>
      <c r="DY754">
        <v>0</v>
      </c>
      <c r="EH754">
        <v>0</v>
      </c>
      <c r="FA754">
        <v>0</v>
      </c>
      <c r="FJ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K754">
        <v>0</v>
      </c>
      <c r="IJ754">
        <v>0</v>
      </c>
      <c r="JH754">
        <v>0</v>
      </c>
      <c r="KE754">
        <v>0</v>
      </c>
      <c r="LA754">
        <v>0</v>
      </c>
      <c r="LV754">
        <v>0</v>
      </c>
      <c r="MP754">
        <v>0</v>
      </c>
      <c r="NI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UV754">
        <v>1.0198222131941828</v>
      </c>
      <c r="VE754">
        <v>1.0204526316011771</v>
      </c>
      <c r="WB754">
        <v>1.019825491137017</v>
      </c>
      <c r="WK754">
        <v>1.0217421728826273</v>
      </c>
      <c r="XG754">
        <v>1.016061248022849</v>
      </c>
      <c r="XP754">
        <v>1.0162884873439564</v>
      </c>
      <c r="YK754">
        <v>1.0287746406154203</v>
      </c>
      <c r="YT754">
        <v>1.0281283105262371</v>
      </c>
      <c r="ZN754">
        <v>1.0268526634576365</v>
      </c>
      <c r="ZW754">
        <v>1.0246969713010177</v>
      </c>
      <c r="AAP754">
        <v>1.0187269331703284</v>
      </c>
      <c r="AAY754">
        <v>1.0202102881441732</v>
      </c>
      <c r="ABQ754">
        <v>1.0418671026750965</v>
      </c>
      <c r="ABR754">
        <v>1.0117170519515775</v>
      </c>
      <c r="ABS754">
        <v>1.0232693048005697</v>
      </c>
      <c r="ABT754">
        <v>1.0095491245438268</v>
      </c>
      <c r="ABU754">
        <v>0.9919732722112935</v>
      </c>
      <c r="ABV754">
        <v>1.0195591465190572</v>
      </c>
      <c r="ABW754">
        <v>1.0162623802218418</v>
      </c>
      <c r="ABX754">
        <v>1.017114857505554</v>
      </c>
      <c r="ABY754">
        <v>1.022032253266919</v>
      </c>
      <c r="ABZ754">
        <v>1.0323214614039415</v>
      </c>
      <c r="ACA754">
        <v>1.0101348603183264</v>
      </c>
      <c r="ACB754">
        <v>1.0262498641097053</v>
      </c>
      <c r="ACC754">
        <v>1.0180885375841657</v>
      </c>
      <c r="ACD754">
        <v>1.0198192581716454</v>
      </c>
      <c r="ACE754">
        <v>1.0415129789843227</v>
      </c>
      <c r="ACF754">
        <v>1.0157071384593099</v>
      </c>
      <c r="ACG754">
        <v>1.0274026369647467</v>
      </c>
      <c r="ACH754">
        <v>1.0317869032023519</v>
      </c>
      <c r="ACI754">
        <v>1.0203976260695102</v>
      </c>
      <c r="ACJ754">
        <v>1.0230161316574027</v>
      </c>
      <c r="ACK754">
        <v>1.0160698562338866</v>
      </c>
      <c r="ACL754">
        <v>1.0200471328349954</v>
      </c>
      <c r="ACM754">
        <v>1.0079526866869397</v>
      </c>
      <c r="ACN754">
        <v>1.0268085266617675</v>
      </c>
      <c r="ACO754">
        <v>1.0240203825466638</v>
      </c>
      <c r="ACP754">
        <v>1.0305485332852782</v>
      </c>
      <c r="ACQ754">
        <v>1.0302734954471282</v>
      </c>
      <c r="ACZ754">
        <v>1.0110704246890945</v>
      </c>
      <c r="ADY754">
        <v>1.0238297121975763</v>
      </c>
      <c r="AEW754">
        <v>1.0106081877966449</v>
      </c>
      <c r="AFT754">
        <v>0.99448145107974495</v>
      </c>
      <c r="AGP754">
        <v>1.0206345546742415</v>
      </c>
      <c r="AHK754">
        <v>1.0171798205556533</v>
      </c>
      <c r="AIE754">
        <v>1.0165391581096348</v>
      </c>
      <c r="AIX754">
        <v>1.0200419273949379</v>
      </c>
      <c r="AJP754">
        <v>1.0455504674241578</v>
      </c>
      <c r="AJQ754">
        <v>1.0114056816380561</v>
      </c>
      <c r="AJR754">
        <v>1.0249177238377973</v>
      </c>
      <c r="AJS754">
        <v>1.0184537706374315</v>
      </c>
      <c r="AJT754">
        <v>1.0206880351359282</v>
      </c>
      <c r="AJU754">
        <v>1.0432325135057983</v>
      </c>
      <c r="AJV754">
        <v>1.0155455992615501</v>
      </c>
      <c r="AJW754">
        <v>1.0264776674140923</v>
      </c>
      <c r="AJX754">
        <v>1.0306710101894843</v>
      </c>
      <c r="AJY754">
        <v>1.0213999067452777</v>
      </c>
      <c r="AJZ754">
        <v>1.0226473248617587</v>
      </c>
      <c r="AKA754">
        <v>1.0165937283243729</v>
      </c>
      <c r="AKB754">
        <v>1.0196077439494391</v>
      </c>
      <c r="AKC754">
        <v>1.0074575432098474</v>
      </c>
      <c r="AKD754">
        <v>1.0256982630045872</v>
      </c>
      <c r="AKE754">
        <v>1.0258585659891444</v>
      </c>
      <c r="AKF754">
        <v>1.0314366054859345</v>
      </c>
      <c r="AKG754">
        <v>1.0325523913458983</v>
      </c>
    </row>
    <row r="755" spans="7:1116" x14ac:dyDescent="0.3">
      <c r="G755">
        <v>0</v>
      </c>
      <c r="Q755">
        <v>0</v>
      </c>
      <c r="AM755">
        <v>0</v>
      </c>
      <c r="AW755">
        <v>0</v>
      </c>
      <c r="BR755">
        <v>0</v>
      </c>
      <c r="CB755">
        <v>0</v>
      </c>
      <c r="CV755">
        <v>0</v>
      </c>
      <c r="DF755">
        <v>0</v>
      </c>
      <c r="DY755">
        <v>0</v>
      </c>
      <c r="EI755">
        <v>0</v>
      </c>
      <c r="FA755">
        <v>0</v>
      </c>
      <c r="FK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L755">
        <v>0</v>
      </c>
      <c r="IK755">
        <v>0</v>
      </c>
      <c r="JI755">
        <v>0</v>
      </c>
      <c r="KF755">
        <v>0</v>
      </c>
      <c r="LB755">
        <v>0</v>
      </c>
      <c r="LW755">
        <v>0</v>
      </c>
      <c r="MQ755">
        <v>0</v>
      </c>
      <c r="NJ755">
        <v>0</v>
      </c>
      <c r="OB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UV755">
        <v>1.0085549277128356</v>
      </c>
      <c r="VF755">
        <v>0.9955092801563391</v>
      </c>
      <c r="WB755">
        <v>1.0074964560167816</v>
      </c>
      <c r="WL755">
        <v>0.99492887952664222</v>
      </c>
      <c r="XG755">
        <v>1.0046667416592561</v>
      </c>
      <c r="XQ755">
        <v>0.99095111337627928</v>
      </c>
      <c r="YK755">
        <v>1.0179371980244081</v>
      </c>
      <c r="YU755">
        <v>1.0039842356317494</v>
      </c>
      <c r="ZN755">
        <v>1.0152384078962819</v>
      </c>
      <c r="ZX755">
        <v>0.99957832225254528</v>
      </c>
      <c r="AAP755">
        <v>1.0065650146853264</v>
      </c>
      <c r="AAZ755">
        <v>0.99322912745065262</v>
      </c>
      <c r="ABQ755">
        <v>1.0310836672588704</v>
      </c>
      <c r="ABR755">
        <v>1.0001451723296273</v>
      </c>
      <c r="ABS755">
        <v>1.0133670574070277</v>
      </c>
      <c r="ABT755">
        <v>1.000306009065635</v>
      </c>
      <c r="ABU755">
        <v>0.97837411001710595</v>
      </c>
      <c r="ABV755">
        <v>1.0075010869074408</v>
      </c>
      <c r="ABW755">
        <v>1.0044186882629988</v>
      </c>
      <c r="ABX755">
        <v>1.0078538063179059</v>
      </c>
      <c r="ABY755">
        <v>1.0086205141525235</v>
      </c>
      <c r="ABZ755">
        <v>1.0101348603183264</v>
      </c>
      <c r="ACA755">
        <v>1.0091429332884605</v>
      </c>
      <c r="ACB755">
        <v>1.0143529881513416</v>
      </c>
      <c r="ACC755">
        <v>1.007904503493418</v>
      </c>
      <c r="ACD755">
        <v>1.0086209515444693</v>
      </c>
      <c r="ACE755">
        <v>1.0296721561940732</v>
      </c>
      <c r="ACF755">
        <v>1.0051360130149176</v>
      </c>
      <c r="ACG755">
        <v>1.0176141268037557</v>
      </c>
      <c r="ACH755">
        <v>1.0216225172886304</v>
      </c>
      <c r="ACI755">
        <v>1.0082172193932033</v>
      </c>
      <c r="ACJ755">
        <v>1.0108172762588603</v>
      </c>
      <c r="ACK755">
        <v>1.0051829609259202</v>
      </c>
      <c r="ACL755">
        <v>1.0094707410002488</v>
      </c>
      <c r="ACM755">
        <v>0.99600910838244283</v>
      </c>
      <c r="ACN755">
        <v>1.0152668218999845</v>
      </c>
      <c r="ACO755">
        <v>1.0098408647532517</v>
      </c>
      <c r="ACP755">
        <v>1.0187684837343853</v>
      </c>
      <c r="ACQ755">
        <v>1.0190260291419833</v>
      </c>
      <c r="ADA755">
        <v>0.98599429128722116</v>
      </c>
      <c r="ADZ755">
        <v>1.0019066982050975</v>
      </c>
      <c r="AEX755">
        <v>0.98869095874071677</v>
      </c>
      <c r="AFU755">
        <v>0.96562835641343847</v>
      </c>
      <c r="AGQ755">
        <v>0.99447860228324014</v>
      </c>
      <c r="AHL755">
        <v>0.99075315168827416</v>
      </c>
      <c r="AIF755">
        <v>0.99606196098689215</v>
      </c>
      <c r="AIY755">
        <v>0.99161250738180551</v>
      </c>
      <c r="AJQ755">
        <v>0.99870824187334173</v>
      </c>
      <c r="AKH755">
        <v>1.0067183483836191</v>
      </c>
      <c r="AKI755">
        <v>0.99893468323807344</v>
      </c>
      <c r="AKJ755">
        <v>0.99575803929243734</v>
      </c>
      <c r="AKK755">
        <v>0.99562276063819377</v>
      </c>
      <c r="AKL755">
        <v>1.0176099690708136</v>
      </c>
      <c r="AKM755">
        <v>0.99207431379018496</v>
      </c>
      <c r="AKN755">
        <v>1.0045216980487917</v>
      </c>
      <c r="AKO755">
        <v>1.0077621342436118</v>
      </c>
      <c r="AKP755">
        <v>0.99453173069715872</v>
      </c>
      <c r="AKQ755">
        <v>0.99551701868827647</v>
      </c>
      <c r="AKR755">
        <v>0.99258765549725914</v>
      </c>
      <c r="AKS755">
        <v>0.99609508152005322</v>
      </c>
      <c r="AKT755">
        <v>0.98138776667616734</v>
      </c>
      <c r="AKU755">
        <v>1.0004341401342443</v>
      </c>
      <c r="AKV755">
        <v>0.99529664902924309</v>
      </c>
      <c r="AKW755">
        <v>1.0061166579111975</v>
      </c>
      <c r="AKX755">
        <v>1.0074151537525549</v>
      </c>
    </row>
    <row r="756" spans="7:1116" x14ac:dyDescent="0.3">
      <c r="G756">
        <v>0</v>
      </c>
      <c r="R756">
        <v>0</v>
      </c>
      <c r="AM756">
        <v>0</v>
      </c>
      <c r="AX756">
        <v>0</v>
      </c>
      <c r="BR756">
        <v>0</v>
      </c>
      <c r="CC756">
        <v>0</v>
      </c>
      <c r="CV756">
        <v>0</v>
      </c>
      <c r="DG756">
        <v>0</v>
      </c>
      <c r="DY756">
        <v>0</v>
      </c>
      <c r="EJ756">
        <v>0</v>
      </c>
      <c r="FA756">
        <v>0</v>
      </c>
      <c r="FL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M756">
        <v>0</v>
      </c>
      <c r="IL756">
        <v>0</v>
      </c>
      <c r="JJ756">
        <v>0</v>
      </c>
      <c r="KG756">
        <v>0</v>
      </c>
      <c r="LC756">
        <v>0</v>
      </c>
      <c r="LX756">
        <v>0</v>
      </c>
      <c r="MR756">
        <v>0</v>
      </c>
      <c r="NK756">
        <v>0</v>
      </c>
      <c r="OC756">
        <v>0</v>
      </c>
      <c r="OT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UV756">
        <v>1.025923681381135</v>
      </c>
      <c r="VG756">
        <v>1.0247446450207625</v>
      </c>
      <c r="WB756">
        <v>1.0239164244194108</v>
      </c>
      <c r="WM756">
        <v>1.0219565599293567</v>
      </c>
      <c r="XG756">
        <v>1.0221137213574301</v>
      </c>
      <c r="XR756">
        <v>1.020313184181981</v>
      </c>
      <c r="YK756">
        <v>1.0360045661568567</v>
      </c>
      <c r="YV756">
        <v>1.034370264073567</v>
      </c>
      <c r="ZN756">
        <v>1.0336227274680381</v>
      </c>
      <c r="ZY756">
        <v>1.0308355351848919</v>
      </c>
      <c r="AAP756">
        <v>1.0248029446780995</v>
      </c>
      <c r="ABA756">
        <v>1.0240253979225289</v>
      </c>
      <c r="ABQ756">
        <v>1.0502635894920618</v>
      </c>
      <c r="ABR756">
        <v>1.0185703730177087</v>
      </c>
      <c r="ABS756">
        <v>1.0299267620687458</v>
      </c>
      <c r="ABT756">
        <v>1.0163740000853692</v>
      </c>
      <c r="ABU756">
        <v>0.99555160278959143</v>
      </c>
      <c r="ABV756">
        <v>1.0238212331984091</v>
      </c>
      <c r="ABW756">
        <v>1.0220824116148195</v>
      </c>
      <c r="ABX756">
        <v>1.0243338852319386</v>
      </c>
      <c r="ABY756">
        <v>1.0289758538320062</v>
      </c>
      <c r="ABZ756">
        <v>1.0262498641097053</v>
      </c>
      <c r="ACA756">
        <v>1.0143529881513416</v>
      </c>
      <c r="ACB756">
        <v>1.0417198601831374</v>
      </c>
      <c r="ACC756">
        <v>1.0237613968162511</v>
      </c>
      <c r="ACD756">
        <v>1.0242581233346788</v>
      </c>
      <c r="ACE756">
        <v>1.04746866210362</v>
      </c>
      <c r="ACF756">
        <v>1.0221207981876284</v>
      </c>
      <c r="ACG756">
        <v>1.0340517696246851</v>
      </c>
      <c r="ACH756">
        <v>1.0368701963327267</v>
      </c>
      <c r="ACI756">
        <v>1.0261087054123121</v>
      </c>
      <c r="ACJ756">
        <v>1.0292846266962552</v>
      </c>
      <c r="ACK756">
        <v>1.0220669438144911</v>
      </c>
      <c r="ACL756">
        <v>1.0273429643643728</v>
      </c>
      <c r="ACM756">
        <v>1.0112247814419908</v>
      </c>
      <c r="ACN756">
        <v>1.0343670015294839</v>
      </c>
      <c r="ACO756">
        <v>1.0298112882102732</v>
      </c>
      <c r="ACP756">
        <v>1.0369709216250995</v>
      </c>
      <c r="ACQ756">
        <v>1.0350658213343804</v>
      </c>
      <c r="ADB756">
        <v>1.0173411227672939</v>
      </c>
      <c r="AEA756">
        <v>1.0292430836337292</v>
      </c>
      <c r="AEY756">
        <v>1.0153911687510722</v>
      </c>
      <c r="AFV756">
        <v>0.99411439664233514</v>
      </c>
      <c r="AGR756">
        <v>1.0214989741568461</v>
      </c>
      <c r="AHM756">
        <v>1.020656024147288</v>
      </c>
      <c r="AIG756">
        <v>1.0234726442401234</v>
      </c>
      <c r="AIZ756">
        <v>1.026982336013545</v>
      </c>
      <c r="AJR756">
        <v>1.0257521129387162</v>
      </c>
      <c r="AKI756">
        <v>1.0120646803677606</v>
      </c>
      <c r="AKY756">
        <v>1.047761414639828</v>
      </c>
      <c r="AKZ756">
        <v>1.0217196764809438</v>
      </c>
      <c r="ALA756">
        <v>1.0215132074898603</v>
      </c>
      <c r="ALB756">
        <v>1.0474169051065394</v>
      </c>
      <c r="ALC756">
        <v>1.0209692116016211</v>
      </c>
      <c r="ALD756">
        <v>1.0322770808170116</v>
      </c>
      <c r="ALE756">
        <v>1.0330966290550161</v>
      </c>
      <c r="ALF756">
        <v>1.0252277698308572</v>
      </c>
      <c r="ALG756">
        <v>1.0271521182923018</v>
      </c>
      <c r="ALH756">
        <v>1.0208241486687961</v>
      </c>
      <c r="ALI756">
        <v>1.0260158705405944</v>
      </c>
      <c r="ALJ756">
        <v>1.0067249594964045</v>
      </c>
      <c r="ALK756">
        <v>1.033026522638006</v>
      </c>
      <c r="ALL756">
        <v>1.0297267828992582</v>
      </c>
      <c r="ALM756">
        <v>1.0369304406268844</v>
      </c>
      <c r="ALN756">
        <v>1.034114341997781</v>
      </c>
    </row>
    <row r="757" spans="7:1116" x14ac:dyDescent="0.3">
      <c r="G757">
        <v>0</v>
      </c>
      <c r="S757">
        <v>0</v>
      </c>
      <c r="AM757">
        <v>0</v>
      </c>
      <c r="AY757">
        <v>0</v>
      </c>
      <c r="BR757">
        <v>0</v>
      </c>
      <c r="CD757">
        <v>0</v>
      </c>
      <c r="CV757">
        <v>0</v>
      </c>
      <c r="DH757">
        <v>0</v>
      </c>
      <c r="DY757">
        <v>0</v>
      </c>
      <c r="EK757">
        <v>0</v>
      </c>
      <c r="FA757">
        <v>0</v>
      </c>
      <c r="FM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N757">
        <v>0</v>
      </c>
      <c r="IM757">
        <v>0</v>
      </c>
      <c r="JK757">
        <v>0</v>
      </c>
      <c r="KH757">
        <v>0</v>
      </c>
      <c r="LD757">
        <v>0</v>
      </c>
      <c r="LY757">
        <v>0</v>
      </c>
      <c r="MS757">
        <v>0</v>
      </c>
      <c r="NL757">
        <v>0</v>
      </c>
      <c r="OD757">
        <v>0</v>
      </c>
      <c r="OU757">
        <v>0</v>
      </c>
      <c r="PK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UV757">
        <v>1.0161220527964232</v>
      </c>
      <c r="VH757">
        <v>1.0078976185155282</v>
      </c>
      <c r="WB757">
        <v>1.0149994188212821</v>
      </c>
      <c r="WN757">
        <v>1.0067606960844397</v>
      </c>
      <c r="XG757">
        <v>1.0126113249505202</v>
      </c>
      <c r="XS757">
        <v>1.0045743276095802</v>
      </c>
      <c r="YK757">
        <v>1.0263756793824328</v>
      </c>
      <c r="YW757">
        <v>1.0179975320144465</v>
      </c>
      <c r="ZN757">
        <v>1.0236272530298582</v>
      </c>
      <c r="ZZ757">
        <v>1.0137407539821501</v>
      </c>
      <c r="AAP757">
        <v>1.0134672832572871</v>
      </c>
      <c r="ABB757">
        <v>1.0041362684476249</v>
      </c>
      <c r="ABQ757">
        <v>1.040335545495038</v>
      </c>
      <c r="ABR757">
        <v>1.0081575740198727</v>
      </c>
      <c r="ABS757">
        <v>1.0191376299807811</v>
      </c>
      <c r="ABT757">
        <v>1.0075036328283491</v>
      </c>
      <c r="ABU757">
        <v>0.9883145586290244</v>
      </c>
      <c r="ABV757">
        <v>1.0153587555134442</v>
      </c>
      <c r="ABW757">
        <v>1.0122961973920477</v>
      </c>
      <c r="ABX757">
        <v>1.0166172683191108</v>
      </c>
      <c r="ABY757">
        <v>1.0197425477770254</v>
      </c>
      <c r="ABZ757">
        <v>1.0180885375841657</v>
      </c>
      <c r="ACA757">
        <v>1.007904503493418</v>
      </c>
      <c r="ACB757">
        <v>1.0237613968162511</v>
      </c>
      <c r="ACC757">
        <v>1.0246315643931914</v>
      </c>
      <c r="ACD757">
        <v>1.0169315561640591</v>
      </c>
      <c r="ACE757">
        <v>1.036444422763908</v>
      </c>
      <c r="ACF757">
        <v>1.0125046651940348</v>
      </c>
      <c r="ACG757">
        <v>1.0231267272766438</v>
      </c>
      <c r="ACH757">
        <v>1.0292960578404351</v>
      </c>
      <c r="ACI757">
        <v>1.0160151163038742</v>
      </c>
      <c r="ACJ757">
        <v>1.0209592303824597</v>
      </c>
      <c r="ACK757">
        <v>1.0111347993647377</v>
      </c>
      <c r="ACL757">
        <v>1.0176531980846424</v>
      </c>
      <c r="ACM757">
        <v>1.002413763990659</v>
      </c>
      <c r="ACN757">
        <v>1.0226130369697388</v>
      </c>
      <c r="ACO757">
        <v>1.0196123127861982</v>
      </c>
      <c r="ACP757">
        <v>1.0262117322530204</v>
      </c>
      <c r="ACQ757">
        <v>1.0247191853115398</v>
      </c>
      <c r="ADC757">
        <v>0.99905261355460462</v>
      </c>
      <c r="AEB757">
        <v>1.0105556404444307</v>
      </c>
      <c r="AEZ757">
        <v>1.0002197203981156</v>
      </c>
      <c r="AFW757">
        <v>0.98244222676081583</v>
      </c>
      <c r="AGS757">
        <v>1.0074944944218929</v>
      </c>
      <c r="AHN757">
        <v>1.0038858168571281</v>
      </c>
      <c r="AIH757">
        <v>1.0105254283277325</v>
      </c>
      <c r="AJA757">
        <v>1.010531905767232</v>
      </c>
      <c r="AJS757">
        <v>1.0119549525254858</v>
      </c>
      <c r="AKJ757">
        <v>1.0021633805694454</v>
      </c>
      <c r="AKZ757">
        <v>1.014360207308413</v>
      </c>
      <c r="ALO757">
        <v>1.0253206224845273</v>
      </c>
      <c r="ALP757">
        <v>1.0096488274426558</v>
      </c>
      <c r="ALQ757">
        <v>1.0281841684752033</v>
      </c>
      <c r="ALR757">
        <v>1.0044800216345373</v>
      </c>
      <c r="ALS757">
        <v>1.0128667618895231</v>
      </c>
      <c r="ALT757">
        <v>1.0205584120682012</v>
      </c>
      <c r="ALU757">
        <v>1.0076087645689293</v>
      </c>
      <c r="ALV757">
        <v>1.0128599018113771</v>
      </c>
      <c r="ALW757">
        <v>1.0019537524083668</v>
      </c>
      <c r="ALX757">
        <v>1.0100273261258126</v>
      </c>
      <c r="ALY757">
        <v>0.99174570192770239</v>
      </c>
      <c r="ALZ757">
        <v>1.0130588469689752</v>
      </c>
      <c r="AMA757">
        <v>1.0117349160625737</v>
      </c>
      <c r="AMB757">
        <v>1.0181277095971</v>
      </c>
      <c r="AMC757">
        <v>1.0159864700148613</v>
      </c>
    </row>
    <row r="758" spans="7:1116" x14ac:dyDescent="0.3">
      <c r="G758">
        <v>0</v>
      </c>
      <c r="T758">
        <v>0</v>
      </c>
      <c r="AM758">
        <v>0</v>
      </c>
      <c r="AZ758">
        <v>0</v>
      </c>
      <c r="BR758">
        <v>0</v>
      </c>
      <c r="CE758">
        <v>0</v>
      </c>
      <c r="CV758">
        <v>0</v>
      </c>
      <c r="DI758">
        <v>0</v>
      </c>
      <c r="DY758">
        <v>0</v>
      </c>
      <c r="EL758">
        <v>0</v>
      </c>
      <c r="FA758">
        <v>0</v>
      </c>
      <c r="FN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O758">
        <v>0</v>
      </c>
      <c r="IN758">
        <v>0</v>
      </c>
      <c r="JL758">
        <v>0</v>
      </c>
      <c r="KI758">
        <v>0</v>
      </c>
      <c r="LE758">
        <v>0</v>
      </c>
      <c r="LZ758">
        <v>0</v>
      </c>
      <c r="MT758">
        <v>0</v>
      </c>
      <c r="NM758">
        <v>0</v>
      </c>
      <c r="OE758">
        <v>0</v>
      </c>
      <c r="OV758">
        <v>0</v>
      </c>
      <c r="PL758">
        <v>0</v>
      </c>
      <c r="QA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UV758">
        <v>1.0183963352571537</v>
      </c>
      <c r="VI758">
        <v>1.0117834584910581</v>
      </c>
      <c r="WB758">
        <v>1.0173815370818524</v>
      </c>
      <c r="WO758">
        <v>1.0111965149200079</v>
      </c>
      <c r="XG758">
        <v>1.0138793123123253</v>
      </c>
      <c r="XT758">
        <v>1.0063417177313447</v>
      </c>
      <c r="YK758">
        <v>1.027038162734502</v>
      </c>
      <c r="YX758">
        <v>1.0187731863009919</v>
      </c>
      <c r="ZN758">
        <v>1.0269727912367996</v>
      </c>
      <c r="AAA758">
        <v>1.0193772920492568</v>
      </c>
      <c r="AAP758">
        <v>1.0158061321185952</v>
      </c>
      <c r="ABC758">
        <v>1.0080099824996605</v>
      </c>
      <c r="ABQ758">
        <v>1.0419473459717135</v>
      </c>
      <c r="ABR758">
        <v>1.0090218768003461</v>
      </c>
      <c r="ABS758">
        <v>1.0212277038772792</v>
      </c>
      <c r="ABT758">
        <v>1.0094943512385881</v>
      </c>
      <c r="ABU758">
        <v>0.98777942275760289</v>
      </c>
      <c r="ABV758">
        <v>1.0176871701664927</v>
      </c>
      <c r="ABW758">
        <v>1.0148510057281277</v>
      </c>
      <c r="ABX758">
        <v>1.0167308318198418</v>
      </c>
      <c r="ABY758">
        <v>1.0210472981867595</v>
      </c>
      <c r="ABZ758">
        <v>1.0198192581716454</v>
      </c>
      <c r="ACA758">
        <v>1.0086209515444693</v>
      </c>
      <c r="ACB758">
        <v>1.0242581233346788</v>
      </c>
      <c r="ACC758">
        <v>1.0169315561640591</v>
      </c>
      <c r="ACD758">
        <v>1.0270324245077547</v>
      </c>
      <c r="ACE758">
        <v>1.0402393673750476</v>
      </c>
      <c r="ACF758">
        <v>1.0144296379051299</v>
      </c>
      <c r="ACG758">
        <v>1.0267480472341803</v>
      </c>
      <c r="ACH758">
        <v>1.0309449730042612</v>
      </c>
      <c r="ACI758">
        <v>1.0186979325188652</v>
      </c>
      <c r="ACJ758">
        <v>1.0240804406424306</v>
      </c>
      <c r="ACK758">
        <v>1.0131444316982425</v>
      </c>
      <c r="ACL758">
        <v>1.018432428410722</v>
      </c>
      <c r="ACM758">
        <v>1.0056937787999365</v>
      </c>
      <c r="ACN758">
        <v>1.025996139579425</v>
      </c>
      <c r="ACO758">
        <v>1.0215182387460087</v>
      </c>
      <c r="ACP758">
        <v>1.0282921925121935</v>
      </c>
      <c r="ACQ758">
        <v>1.0279042480990619</v>
      </c>
      <c r="ADD758">
        <v>1.0000888320318599</v>
      </c>
      <c r="AEC758">
        <v>1.0138335787750363</v>
      </c>
      <c r="AFA758">
        <v>1.0037416077212844</v>
      </c>
      <c r="AFX758">
        <v>0.98133230356368084</v>
      </c>
      <c r="AGT758">
        <v>1.0111326825789353</v>
      </c>
      <c r="AHO758">
        <v>1.0086354002952671</v>
      </c>
      <c r="AII758">
        <v>1.0105306590043033</v>
      </c>
      <c r="AJB758">
        <v>1.0124893071200407</v>
      </c>
      <c r="AJT758">
        <v>1.0148762526288799</v>
      </c>
      <c r="AKK758">
        <v>1.0026207834270007</v>
      </c>
      <c r="ALA758">
        <v>1.0150254404487986</v>
      </c>
      <c r="ALP758">
        <v>1.0104465762666561</v>
      </c>
      <c r="AMD758">
        <v>1.0284227600722258</v>
      </c>
      <c r="AME758">
        <v>1.0347223999807047</v>
      </c>
      <c r="AMF758">
        <v>1.0071968076392388</v>
      </c>
      <c r="AMG758">
        <v>1.0190781764764612</v>
      </c>
      <c r="AMH758">
        <v>1.0231264529222901</v>
      </c>
      <c r="AMI758">
        <v>1.0120753906050171</v>
      </c>
      <c r="AMJ758">
        <v>1.0186009859038407</v>
      </c>
      <c r="AMK758">
        <v>1.0052018608582707</v>
      </c>
      <c r="AML758">
        <v>1.0106362898627816</v>
      </c>
      <c r="AMM758">
        <v>0.9972080775676968</v>
      </c>
      <c r="AMN758">
        <v>1.0180561490579429</v>
      </c>
      <c r="AMO758">
        <v>1.015515311583493</v>
      </c>
      <c r="AMP758">
        <v>1.0220426341909452</v>
      </c>
      <c r="AMQ758">
        <v>1.0218850656911034</v>
      </c>
    </row>
    <row r="759" spans="7:1116" x14ac:dyDescent="0.3">
      <c r="G759">
        <v>0</v>
      </c>
      <c r="U759">
        <v>0</v>
      </c>
      <c r="AM759">
        <v>0</v>
      </c>
      <c r="BA759">
        <v>0</v>
      </c>
      <c r="BR759">
        <v>0</v>
      </c>
      <c r="CF759">
        <v>0</v>
      </c>
      <c r="CV759">
        <v>0</v>
      </c>
      <c r="DJ759">
        <v>0</v>
      </c>
      <c r="DY759">
        <v>0</v>
      </c>
      <c r="EM759">
        <v>0</v>
      </c>
      <c r="FA759">
        <v>0</v>
      </c>
      <c r="FO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P759">
        <v>0</v>
      </c>
      <c r="IO759">
        <v>0</v>
      </c>
      <c r="JM759">
        <v>0</v>
      </c>
      <c r="KJ759">
        <v>0</v>
      </c>
      <c r="LF759">
        <v>0</v>
      </c>
      <c r="MA759">
        <v>0</v>
      </c>
      <c r="MU759">
        <v>0</v>
      </c>
      <c r="NN759">
        <v>0</v>
      </c>
      <c r="OF759">
        <v>0</v>
      </c>
      <c r="OW759">
        <v>0</v>
      </c>
      <c r="PM759">
        <v>0</v>
      </c>
      <c r="QB759">
        <v>0</v>
      </c>
      <c r="QP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UV759">
        <v>1.0394900445960094</v>
      </c>
      <c r="VJ759">
        <v>1.0571528904542526</v>
      </c>
      <c r="WB759">
        <v>1.0389005726620038</v>
      </c>
      <c r="WP759">
        <v>1.0575619763244271</v>
      </c>
      <c r="XG759">
        <v>1.0345748657612346</v>
      </c>
      <c r="XU759">
        <v>1.0503491098325406</v>
      </c>
      <c r="YK759">
        <v>1.0480274128590918</v>
      </c>
      <c r="YY759">
        <v>1.0632584554893878</v>
      </c>
      <c r="ZN759">
        <v>1.0479757937007019</v>
      </c>
      <c r="AAB759">
        <v>1.0645037347119677</v>
      </c>
      <c r="AAP759">
        <v>1.0383742909507963</v>
      </c>
      <c r="ABD759">
        <v>1.0567315220470623</v>
      </c>
      <c r="ABQ759">
        <v>1.0625949251134248</v>
      </c>
      <c r="ABR759">
        <v>1.0325949546251723</v>
      </c>
      <c r="ABS759">
        <v>1.0450493046029301</v>
      </c>
      <c r="ABT759">
        <v>1.0281388018832747</v>
      </c>
      <c r="ABU759">
        <v>1.0082697626858967</v>
      </c>
      <c r="ABV759">
        <v>1.0390208531749567</v>
      </c>
      <c r="ABW759">
        <v>1.0357795613687015</v>
      </c>
      <c r="ABX759">
        <v>1.0385776462842622</v>
      </c>
      <c r="ABY759">
        <v>1.0434892424114699</v>
      </c>
      <c r="ABZ759">
        <v>1.0415129789843227</v>
      </c>
      <c r="ACA759">
        <v>1.0296721561940732</v>
      </c>
      <c r="ACB759">
        <v>1.04746866210362</v>
      </c>
      <c r="ACC759">
        <v>1.036444422763908</v>
      </c>
      <c r="ACD759">
        <v>1.0402393673750476</v>
      </c>
      <c r="ACE759">
        <v>1.0710319942567137</v>
      </c>
      <c r="ACF759">
        <v>1.0353936569258333</v>
      </c>
      <c r="ACG759">
        <v>1.0494057975232467</v>
      </c>
      <c r="ACH759">
        <v>1.0525375242264965</v>
      </c>
      <c r="ACI759">
        <v>1.0415836338210847</v>
      </c>
      <c r="ACJ759">
        <v>1.0424064849472108</v>
      </c>
      <c r="ACK759">
        <v>1.0360985637317</v>
      </c>
      <c r="ACL759">
        <v>1.0414859402846988</v>
      </c>
      <c r="ACM759">
        <v>1.0247649121561575</v>
      </c>
      <c r="ACN759">
        <v>1.048896288881118</v>
      </c>
      <c r="ACO759">
        <v>1.0433303850396054</v>
      </c>
      <c r="ACP759">
        <v>1.049843481017354</v>
      </c>
      <c r="ACQ759">
        <v>1.0509792376503027</v>
      </c>
      <c r="ADE759">
        <v>1.0505191960513764</v>
      </c>
      <c r="AED759">
        <v>1.0652523210672329</v>
      </c>
      <c r="AFB759">
        <v>1.0445707974518921</v>
      </c>
      <c r="AFY759">
        <v>1.0244824127631647</v>
      </c>
      <c r="AGU759">
        <v>1.0568634404907595</v>
      </c>
      <c r="AHP759">
        <v>1.0531651158255055</v>
      </c>
      <c r="AIJ759">
        <v>1.0572890923827192</v>
      </c>
      <c r="AJC759">
        <v>1.0605165541455195</v>
      </c>
      <c r="AJU759">
        <v>1.0611752729408321</v>
      </c>
      <c r="AKL759">
        <v>1.0479953383669329</v>
      </c>
      <c r="ALB759">
        <v>1.06467892166708</v>
      </c>
      <c r="ALQ759">
        <v>1.0522222220989235</v>
      </c>
      <c r="AME759">
        <v>1.0582812577581819</v>
      </c>
      <c r="AMR759">
        <v>1.1003939748798766</v>
      </c>
      <c r="AMS759">
        <v>1.0520520816269456</v>
      </c>
      <c r="AMT759">
        <v>1.0678119263950583</v>
      </c>
      <c r="AMU759">
        <v>1.069419078562599</v>
      </c>
      <c r="AMV759">
        <v>1.061021373913559</v>
      </c>
      <c r="AMW759">
        <v>1.0583070744630196</v>
      </c>
      <c r="AMX759">
        <v>1.0541288966615079</v>
      </c>
      <c r="AMY759">
        <v>1.0596612697974128</v>
      </c>
      <c r="AMZ759">
        <v>1.0380176298112316</v>
      </c>
      <c r="ANA759">
        <v>1.0670832386040161</v>
      </c>
      <c r="ANB759">
        <v>1.0617850493645991</v>
      </c>
      <c r="ANC759">
        <v>1.0680138005193034</v>
      </c>
      <c r="AND759">
        <v>1.0712795000376458</v>
      </c>
    </row>
    <row r="760" spans="7:1116" x14ac:dyDescent="0.3">
      <c r="G760">
        <v>0</v>
      </c>
      <c r="V760">
        <v>0</v>
      </c>
      <c r="AM760">
        <v>0</v>
      </c>
      <c r="BB760">
        <v>0</v>
      </c>
      <c r="BR760">
        <v>0</v>
      </c>
      <c r="CG760">
        <v>0</v>
      </c>
      <c r="CV760">
        <v>0</v>
      </c>
      <c r="DK760">
        <v>0</v>
      </c>
      <c r="DY760">
        <v>0</v>
      </c>
      <c r="EN760">
        <v>0</v>
      </c>
      <c r="FA760">
        <v>0</v>
      </c>
      <c r="FP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Q760">
        <v>0</v>
      </c>
      <c r="IP760">
        <v>0</v>
      </c>
      <c r="JN760">
        <v>0</v>
      </c>
      <c r="KK760">
        <v>0</v>
      </c>
      <c r="LG760">
        <v>0</v>
      </c>
      <c r="MB760">
        <v>0</v>
      </c>
      <c r="MV760">
        <v>0</v>
      </c>
      <c r="NO760">
        <v>0</v>
      </c>
      <c r="OG760">
        <v>0</v>
      </c>
      <c r="OX760">
        <v>0</v>
      </c>
      <c r="PN760">
        <v>0</v>
      </c>
      <c r="QC760">
        <v>0</v>
      </c>
      <c r="QQ760">
        <v>0</v>
      </c>
      <c r="RD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UV760">
        <v>1.0154187467315117</v>
      </c>
      <c r="VK760">
        <v>1.0102087849561381</v>
      </c>
      <c r="WB760">
        <v>1.0132182085727353</v>
      </c>
      <c r="WQ760">
        <v>1.007194204302251</v>
      </c>
      <c r="XG760">
        <v>1.0138216682295278</v>
      </c>
      <c r="XV760">
        <v>1.0103131985189246</v>
      </c>
      <c r="YK760">
        <v>1.0235558176229547</v>
      </c>
      <c r="YZ760">
        <v>1.016529149133657</v>
      </c>
      <c r="ZN760">
        <v>1.0236968368137125</v>
      </c>
      <c r="AAC760">
        <v>1.0175443576468315</v>
      </c>
      <c r="AAP760">
        <v>1.0137304324537277</v>
      </c>
      <c r="ABE760">
        <v>1.0086826624473053</v>
      </c>
      <c r="ABQ760">
        <v>1.0382574920185366</v>
      </c>
      <c r="ABR760">
        <v>1.0080548382779895</v>
      </c>
      <c r="ABS760">
        <v>1.0189100462535503</v>
      </c>
      <c r="ABT760">
        <v>1.0047635892492566</v>
      </c>
      <c r="ABU760">
        <v>0.98737495519561824</v>
      </c>
      <c r="ABV760">
        <v>1.0137513900147916</v>
      </c>
      <c r="ABW760">
        <v>1.0122453465249692</v>
      </c>
      <c r="ABX760">
        <v>1.014146336500261</v>
      </c>
      <c r="ABY760">
        <v>1.0174239106412457</v>
      </c>
      <c r="ABZ760">
        <v>1.0157071384593099</v>
      </c>
      <c r="ACA760">
        <v>1.0051360130149176</v>
      </c>
      <c r="ACB760">
        <v>1.0221207981876284</v>
      </c>
      <c r="ACC760">
        <v>1.0125046651940348</v>
      </c>
      <c r="ACD760">
        <v>1.0144296379051299</v>
      </c>
      <c r="ACE760">
        <v>1.0353936569258333</v>
      </c>
      <c r="ACF760">
        <v>1.024206450007862</v>
      </c>
      <c r="ACG760">
        <v>1.0231040311634394</v>
      </c>
      <c r="ACH760">
        <v>1.0264733089733589</v>
      </c>
      <c r="ACI760">
        <v>1.0166157422068551</v>
      </c>
      <c r="ACJ760">
        <v>1.0204921374586102</v>
      </c>
      <c r="ACK760">
        <v>1.0109272227180945</v>
      </c>
      <c r="ACL760">
        <v>1.0171116233868014</v>
      </c>
      <c r="ACM760">
        <v>1.0031750054768032</v>
      </c>
      <c r="ACN760">
        <v>1.0239909710013948</v>
      </c>
      <c r="ACO760">
        <v>1.0187837849256314</v>
      </c>
      <c r="ACP760">
        <v>1.0266486733979274</v>
      </c>
      <c r="ACQ760">
        <v>1.0252634037360462</v>
      </c>
      <c r="ADF760">
        <v>1.0025574224168812</v>
      </c>
      <c r="AEE760">
        <v>1.013708286494224</v>
      </c>
      <c r="AFC760">
        <v>0.99852084492002735</v>
      </c>
      <c r="AFZ760">
        <v>0.9844792936532476</v>
      </c>
      <c r="AGV760">
        <v>1.007480695148532</v>
      </c>
      <c r="AHQ760">
        <v>1.0076027614074183</v>
      </c>
      <c r="AIK760">
        <v>1.0095307935955216</v>
      </c>
      <c r="AJD760">
        <v>1.0101629788987962</v>
      </c>
      <c r="AJV760">
        <v>1.0104976589883561</v>
      </c>
      <c r="AKM760">
        <v>1.0001842515019563</v>
      </c>
      <c r="ALC760">
        <v>1.0155298526771936</v>
      </c>
      <c r="ALR760">
        <v>1.0061745388212475</v>
      </c>
      <c r="AMF760">
        <v>1.0078311388900907</v>
      </c>
      <c r="AMS760">
        <v>1.0291928998661846</v>
      </c>
      <c r="ANE760">
        <v>1.0309930489028418</v>
      </c>
      <c r="ANF760">
        <v>1.0160922489599056</v>
      </c>
      <c r="ANG760">
        <v>1.0187250517685389</v>
      </c>
      <c r="ANH760">
        <v>1.0124527885053007</v>
      </c>
      <c r="ANI760">
        <v>1.0159187314290057</v>
      </c>
      <c r="ANJ760">
        <v>1.0048055154148499</v>
      </c>
      <c r="ANK760">
        <v>1.0124158668739822</v>
      </c>
      <c r="ANL760">
        <v>0.99655363998127722</v>
      </c>
      <c r="ANM760">
        <v>1.0185716153159183</v>
      </c>
      <c r="ANN760">
        <v>1.0139171122234225</v>
      </c>
      <c r="ANO760">
        <v>1.0230261947828398</v>
      </c>
      <c r="ANP760">
        <v>1.021204866737613</v>
      </c>
    </row>
    <row r="761" spans="7:1116" x14ac:dyDescent="0.3">
      <c r="G761">
        <v>0</v>
      </c>
      <c r="W761">
        <v>0</v>
      </c>
      <c r="AM761">
        <v>0</v>
      </c>
      <c r="BC761">
        <v>0</v>
      </c>
      <c r="BR761">
        <v>0</v>
      </c>
      <c r="CH761">
        <v>0</v>
      </c>
      <c r="CV761">
        <v>0</v>
      </c>
      <c r="DL761">
        <v>0</v>
      </c>
      <c r="DY761">
        <v>0</v>
      </c>
      <c r="EO761">
        <v>0</v>
      </c>
      <c r="FA761">
        <v>0</v>
      </c>
      <c r="FQ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R761">
        <v>0</v>
      </c>
      <c r="IQ761">
        <v>0</v>
      </c>
      <c r="JO761">
        <v>0</v>
      </c>
      <c r="KL761">
        <v>0</v>
      </c>
      <c r="LH761">
        <v>0</v>
      </c>
      <c r="MC761">
        <v>0</v>
      </c>
      <c r="MW761">
        <v>0</v>
      </c>
      <c r="NP761">
        <v>0</v>
      </c>
      <c r="OH761">
        <v>0</v>
      </c>
      <c r="OY761">
        <v>0</v>
      </c>
      <c r="PO761">
        <v>0</v>
      </c>
      <c r="QD761">
        <v>0</v>
      </c>
      <c r="QR761">
        <v>0</v>
      </c>
      <c r="RE761">
        <v>0</v>
      </c>
      <c r="RQ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UV761">
        <v>1.0271140343456566</v>
      </c>
      <c r="VL761">
        <v>1.0285828302718092</v>
      </c>
      <c r="WB761">
        <v>1.0260361091241674</v>
      </c>
      <c r="WR761">
        <v>1.0279432658857226</v>
      </c>
      <c r="XG761">
        <v>1.0231264654549685</v>
      </c>
      <c r="XW761">
        <v>1.0239531488011449</v>
      </c>
      <c r="YK761">
        <v>1.0361429821827277</v>
      </c>
      <c r="ZA761">
        <v>1.0364306201419298</v>
      </c>
      <c r="ZN761">
        <v>1.0358186814433274</v>
      </c>
      <c r="AAD761">
        <v>1.0365939829036217</v>
      </c>
      <c r="AAP761">
        <v>1.0246863303946745</v>
      </c>
      <c r="ABF761">
        <v>1.0256470790286314</v>
      </c>
      <c r="ABQ761">
        <v>1.0510801194807093</v>
      </c>
      <c r="ABR761">
        <v>1.0195635849080584</v>
      </c>
      <c r="ABS761">
        <v>1.0322578452568993</v>
      </c>
      <c r="ABT761">
        <v>1.0164117184030588</v>
      </c>
      <c r="ABU761">
        <v>0.99740591056368133</v>
      </c>
      <c r="ABV761">
        <v>1.0274307510704914</v>
      </c>
      <c r="ABW761">
        <v>1.0238477355558089</v>
      </c>
      <c r="ABX761">
        <v>1.0253955881544075</v>
      </c>
      <c r="ABY761">
        <v>1.0318025834053559</v>
      </c>
      <c r="ABZ761">
        <v>1.0274026369647467</v>
      </c>
      <c r="ACA761">
        <v>1.0176141268037557</v>
      </c>
      <c r="ACB761">
        <v>1.0340517696246851</v>
      </c>
      <c r="ACC761">
        <v>1.0231267272766438</v>
      </c>
      <c r="ACD761">
        <v>1.0267480472341803</v>
      </c>
      <c r="ACE761">
        <v>1.0494057975232467</v>
      </c>
      <c r="ACF761">
        <v>1.0231040311634394</v>
      </c>
      <c r="ACG761">
        <v>1.0449837102315256</v>
      </c>
      <c r="ACH761">
        <v>1.0400536400597218</v>
      </c>
      <c r="ACI761">
        <v>1.0297496971092261</v>
      </c>
      <c r="ACJ761">
        <v>1.0318784247040396</v>
      </c>
      <c r="ACK761">
        <v>1.0242047551920401</v>
      </c>
      <c r="ACL761">
        <v>1.0278996464696222</v>
      </c>
      <c r="ACM761">
        <v>1.0155354765514073</v>
      </c>
      <c r="ACN761">
        <v>1.0360767154361668</v>
      </c>
      <c r="ACO761">
        <v>1.0293686333301439</v>
      </c>
      <c r="ACP761">
        <v>1.036360932798448</v>
      </c>
      <c r="ACQ761">
        <v>1.0373241896968646</v>
      </c>
      <c r="ADG761">
        <v>1.0203393125594735</v>
      </c>
      <c r="AEF761">
        <v>1.0351267084733724</v>
      </c>
      <c r="AFD761">
        <v>1.0172448097129889</v>
      </c>
      <c r="AGA761">
        <v>0.99939913004765357</v>
      </c>
      <c r="AGW761">
        <v>1.0298231270897673</v>
      </c>
      <c r="AHR761">
        <v>1.0259479028939427</v>
      </c>
      <c r="AIL761">
        <v>1.027507968719042</v>
      </c>
      <c r="AJE761">
        <v>1.0336613001629107</v>
      </c>
      <c r="AJW761">
        <v>1.0293005151705077</v>
      </c>
      <c r="AKN761">
        <v>1.0202705567944055</v>
      </c>
      <c r="ALD761">
        <v>1.0343390436649256</v>
      </c>
      <c r="ALS761">
        <v>1.0225840712961152</v>
      </c>
      <c r="AMG761">
        <v>1.0278360763585486</v>
      </c>
      <c r="AMT761">
        <v>1.0526499733299051</v>
      </c>
      <c r="ANF761">
        <v>1.0242132640358899</v>
      </c>
      <c r="ANQ761">
        <v>1.0543239140779321</v>
      </c>
      <c r="ANR761">
        <v>1.0410842446855206</v>
      </c>
      <c r="ANS761">
        <v>1.0335519584165291</v>
      </c>
      <c r="ANT761">
        <v>1.033510900236104</v>
      </c>
      <c r="ANU761">
        <v>1.0265647627889458</v>
      </c>
      <c r="ANV761">
        <v>1.0284926502250409</v>
      </c>
      <c r="ANW761">
        <v>1.0164815584027727</v>
      </c>
      <c r="ANX761">
        <v>1.0378915472038379</v>
      </c>
      <c r="ANY761">
        <v>1.0306708607693056</v>
      </c>
      <c r="ANZ761">
        <v>1.037093900610776</v>
      </c>
      <c r="AOA761">
        <v>1.0401761055550907</v>
      </c>
    </row>
    <row r="762" spans="7:1116" x14ac:dyDescent="0.3">
      <c r="G762">
        <v>0</v>
      </c>
      <c r="X762">
        <v>0</v>
      </c>
      <c r="AM762">
        <v>0</v>
      </c>
      <c r="BD762">
        <v>0</v>
      </c>
      <c r="BR762">
        <v>0</v>
      </c>
      <c r="CI762">
        <v>0</v>
      </c>
      <c r="CV762">
        <v>0</v>
      </c>
      <c r="DM762">
        <v>0</v>
      </c>
      <c r="DY762">
        <v>0</v>
      </c>
      <c r="EP762">
        <v>0</v>
      </c>
      <c r="FA762">
        <v>0</v>
      </c>
      <c r="FR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S762">
        <v>0</v>
      </c>
      <c r="IR762">
        <v>0</v>
      </c>
      <c r="JP762">
        <v>0</v>
      </c>
      <c r="KM762">
        <v>0</v>
      </c>
      <c r="LI762">
        <v>0</v>
      </c>
      <c r="MD762">
        <v>0</v>
      </c>
      <c r="MX762">
        <v>0</v>
      </c>
      <c r="NQ762">
        <v>0</v>
      </c>
      <c r="OI762">
        <v>0</v>
      </c>
      <c r="OZ762">
        <v>0</v>
      </c>
      <c r="PP762">
        <v>0</v>
      </c>
      <c r="QE762">
        <v>0</v>
      </c>
      <c r="QS762">
        <v>0</v>
      </c>
      <c r="RF762">
        <v>0</v>
      </c>
      <c r="RR762">
        <v>0</v>
      </c>
      <c r="SC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UV762">
        <v>1.0308490205391454</v>
      </c>
      <c r="VM762">
        <v>1.0365680041432865</v>
      </c>
      <c r="WB762">
        <v>1.0302565527653922</v>
      </c>
      <c r="WS762">
        <v>1.036737605155722</v>
      </c>
      <c r="XG762">
        <v>1.0291603919714263</v>
      </c>
      <c r="XX762">
        <v>1.0365362542284819</v>
      </c>
      <c r="YK762">
        <v>1.0414592145350383</v>
      </c>
      <c r="ZB762">
        <v>1.047181815879539</v>
      </c>
      <c r="ZN762">
        <v>1.0405201477607717</v>
      </c>
      <c r="AAE762">
        <v>1.0463461372414311</v>
      </c>
      <c r="AAP762">
        <v>1.0279637171879115</v>
      </c>
      <c r="ABG762">
        <v>1.0325813245862479</v>
      </c>
      <c r="ABQ762">
        <v>1.0558455970497029</v>
      </c>
      <c r="ABR762">
        <v>1.021591613324583</v>
      </c>
      <c r="ABS762">
        <v>1.0338173886464945</v>
      </c>
      <c r="ABT762">
        <v>1.0206521141417728</v>
      </c>
      <c r="ABU762">
        <v>1.0014550751816744</v>
      </c>
      <c r="ABV762">
        <v>1.030088687889857</v>
      </c>
      <c r="ABW762">
        <v>1.0278390974208267</v>
      </c>
      <c r="ABX762">
        <v>1.030502232813904</v>
      </c>
      <c r="ABY762">
        <v>1.0323797954155383</v>
      </c>
      <c r="ABZ762">
        <v>1.0317869032023519</v>
      </c>
      <c r="ACA762">
        <v>1.0216225172886304</v>
      </c>
      <c r="ACB762">
        <v>1.0368701963327267</v>
      </c>
      <c r="ACC762">
        <v>1.0292960578404351</v>
      </c>
      <c r="ACD762">
        <v>1.0309449730042612</v>
      </c>
      <c r="ACE762">
        <v>1.0525375242264965</v>
      </c>
      <c r="ACF762">
        <v>1.0264733089733589</v>
      </c>
      <c r="ACG762">
        <v>1.0400536400597218</v>
      </c>
      <c r="ACH762">
        <v>1.054475555469178</v>
      </c>
      <c r="ACI762">
        <v>1.0310159374821675</v>
      </c>
      <c r="ACJ762">
        <v>1.0336730278031856</v>
      </c>
      <c r="ACK762">
        <v>1.0277341325466494</v>
      </c>
      <c r="ACL762">
        <v>1.0332698568119123</v>
      </c>
      <c r="ACM762">
        <v>1.0182563764088102</v>
      </c>
      <c r="ACN762">
        <v>1.0396150069557386</v>
      </c>
      <c r="ACO762">
        <v>1.0343228351808724</v>
      </c>
      <c r="ACP762">
        <v>1.039864661894556</v>
      </c>
      <c r="ACQ762">
        <v>1.0411449712447689</v>
      </c>
      <c r="ADH762">
        <v>1.0252502327542174</v>
      </c>
      <c r="AEG762">
        <v>1.0388866000898109</v>
      </c>
      <c r="AFE762">
        <v>1.0263347295372347</v>
      </c>
      <c r="AGB762">
        <v>1.0083007417526462</v>
      </c>
      <c r="AGX762">
        <v>1.0360918681717262</v>
      </c>
      <c r="AHS762">
        <v>1.0344003110227098</v>
      </c>
      <c r="AIM762">
        <v>1.0379667515444078</v>
      </c>
      <c r="AJF762">
        <v>1.0354437093812401</v>
      </c>
      <c r="AJX762">
        <v>1.038808475309958</v>
      </c>
      <c r="AKO762">
        <v>1.0281630379297073</v>
      </c>
      <c r="ALE762">
        <v>1.0403110315008182</v>
      </c>
      <c r="ALT762">
        <v>1.0348845385224736</v>
      </c>
      <c r="AMH762">
        <v>1.0365333278134254</v>
      </c>
      <c r="AMU762">
        <v>1.0594627711103073</v>
      </c>
      <c r="ANG762">
        <v>1.0313220626470825</v>
      </c>
      <c r="ANR762">
        <v>1.0458469668024177</v>
      </c>
      <c r="AOB762">
        <v>1.0696098067728128</v>
      </c>
      <c r="AOC762">
        <v>1.0370483467050458</v>
      </c>
      <c r="AOD762">
        <v>1.0374963749352608</v>
      </c>
      <c r="AOE762">
        <v>1.0340818141902255</v>
      </c>
      <c r="AOF762">
        <v>1.0401312460667826</v>
      </c>
      <c r="AOG762">
        <v>1.0220934287550674</v>
      </c>
      <c r="AOH762">
        <v>1.0451217309599232</v>
      </c>
      <c r="AOI762">
        <v>1.0410423856291398</v>
      </c>
      <c r="AOJ762">
        <v>1.0448192071862437</v>
      </c>
      <c r="AOK762">
        <v>1.0483206783385717</v>
      </c>
    </row>
    <row r="763" spans="7:1116" x14ac:dyDescent="0.3">
      <c r="G763">
        <v>0</v>
      </c>
      <c r="Y763">
        <v>0</v>
      </c>
      <c r="AM763">
        <v>0</v>
      </c>
      <c r="BE763">
        <v>0</v>
      </c>
      <c r="BR763">
        <v>0</v>
      </c>
      <c r="CJ763">
        <v>0</v>
      </c>
      <c r="CV763">
        <v>0</v>
      </c>
      <c r="DN763">
        <v>0</v>
      </c>
      <c r="DY763">
        <v>0</v>
      </c>
      <c r="EQ763">
        <v>0</v>
      </c>
      <c r="FA763">
        <v>0</v>
      </c>
      <c r="FS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T763">
        <v>0</v>
      </c>
      <c r="IS763">
        <v>0</v>
      </c>
      <c r="JQ763">
        <v>0</v>
      </c>
      <c r="KN763">
        <v>0</v>
      </c>
      <c r="LJ763">
        <v>0</v>
      </c>
      <c r="ME763">
        <v>0</v>
      </c>
      <c r="MY763">
        <v>0</v>
      </c>
      <c r="NR763">
        <v>0</v>
      </c>
      <c r="OJ763">
        <v>0</v>
      </c>
      <c r="PA763">
        <v>0</v>
      </c>
      <c r="PQ763">
        <v>0</v>
      </c>
      <c r="QF763">
        <v>0</v>
      </c>
      <c r="QT763">
        <v>0</v>
      </c>
      <c r="RG763">
        <v>0</v>
      </c>
      <c r="RS763">
        <v>0</v>
      </c>
      <c r="SD763">
        <v>0</v>
      </c>
      <c r="SN763">
        <v>0</v>
      </c>
      <c r="SW763">
        <v>0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0</v>
      </c>
      <c r="TE763">
        <v>0</v>
      </c>
      <c r="UV763">
        <v>1.019334140627143</v>
      </c>
      <c r="VN763">
        <v>1.0162321009824526</v>
      </c>
      <c r="WB763">
        <v>1.0184539929198688</v>
      </c>
      <c r="WT763">
        <v>1.0157962034787258</v>
      </c>
      <c r="XG763">
        <v>1.0149415318250934</v>
      </c>
      <c r="XY763">
        <v>1.010699368659238</v>
      </c>
      <c r="YK763">
        <v>1.0291797451574245</v>
      </c>
      <c r="ZC763">
        <v>1.02548052938217</v>
      </c>
      <c r="ZN763">
        <v>1.0273838605721981</v>
      </c>
      <c r="AAF763">
        <v>1.0231717247652572</v>
      </c>
      <c r="AAP763">
        <v>1.0173940493046758</v>
      </c>
      <c r="ABH763">
        <v>1.0135944010432461</v>
      </c>
      <c r="ABQ763">
        <v>1.0419982579665554</v>
      </c>
      <c r="ABR763">
        <v>1.0118715326578707</v>
      </c>
      <c r="ABS763">
        <v>1.0219396897998154</v>
      </c>
      <c r="ABT763">
        <v>1.0089284163324441</v>
      </c>
      <c r="ABU763">
        <v>0.99088372690199433</v>
      </c>
      <c r="ABV763">
        <v>1.0172105473800885</v>
      </c>
      <c r="ABW763">
        <v>1.0183534335315942</v>
      </c>
      <c r="ABX763">
        <v>1.0187827723076863</v>
      </c>
      <c r="ABY763">
        <v>1.0226939825477264</v>
      </c>
      <c r="ABZ763">
        <v>1.0203976260695102</v>
      </c>
      <c r="ACA763">
        <v>1.0082172193932033</v>
      </c>
      <c r="ACB763">
        <v>1.0261087054123121</v>
      </c>
      <c r="ACC763">
        <v>1.0160151163038742</v>
      </c>
      <c r="ACD763">
        <v>1.0186979325188652</v>
      </c>
      <c r="ACE763">
        <v>1.0415836338210847</v>
      </c>
      <c r="ACF763">
        <v>1.0166157422068551</v>
      </c>
      <c r="ACG763">
        <v>1.0297496971092261</v>
      </c>
      <c r="ACH763">
        <v>1.0310159374821675</v>
      </c>
      <c r="ACI763">
        <v>1.0294808822042094</v>
      </c>
      <c r="ACJ763">
        <v>1.0238588510989779</v>
      </c>
      <c r="ACK763">
        <v>1.0148351733421279</v>
      </c>
      <c r="ACL763">
        <v>1.0199971813009245</v>
      </c>
      <c r="ACM763">
        <v>1.006938260256746</v>
      </c>
      <c r="ACN763">
        <v>1.0276761307547795</v>
      </c>
      <c r="ACO763">
        <v>1.0221150024982233</v>
      </c>
      <c r="ACP763">
        <v>1.0284244632920196</v>
      </c>
      <c r="ACQ763">
        <v>1.0310042122901113</v>
      </c>
      <c r="ADI763">
        <v>1.0084051905956759</v>
      </c>
      <c r="AEH763">
        <v>1.0183075854023771</v>
      </c>
      <c r="AFF763">
        <v>1.0056963790765407</v>
      </c>
      <c r="AGC763">
        <v>0.98971027888430396</v>
      </c>
      <c r="AGY763">
        <v>1.0126021432836623</v>
      </c>
      <c r="AHT763">
        <v>1.0180038432768077</v>
      </c>
      <c r="AIN763">
        <v>1.0169819375807478</v>
      </c>
      <c r="AJG763">
        <v>1.0186270402067858</v>
      </c>
      <c r="AJY763">
        <v>1.0183564566202217</v>
      </c>
      <c r="AKP763">
        <v>1.0042717952950029</v>
      </c>
      <c r="ALF763">
        <v>1.0214222379659046</v>
      </c>
      <c r="ALU763">
        <v>1.0110591433554648</v>
      </c>
      <c r="AMI763">
        <v>1.0147342632882936</v>
      </c>
      <c r="AMV763">
        <v>1.0399636602617313</v>
      </c>
      <c r="ANH763">
        <v>1.0143349522808398</v>
      </c>
      <c r="ANS763">
        <v>1.0275202909486909</v>
      </c>
      <c r="AOC763">
        <v>1.0259021155846919</v>
      </c>
      <c r="AOL763">
        <v>1.0360000269636023</v>
      </c>
      <c r="AOM763">
        <v>1.0205912088199052</v>
      </c>
      <c r="AON763">
        <v>1.0108928636912835</v>
      </c>
      <c r="AOO763">
        <v>1.0164007324926752</v>
      </c>
      <c r="AOP763">
        <v>1.0022670789849553</v>
      </c>
      <c r="AOQ763">
        <v>1.0243831349086228</v>
      </c>
      <c r="AOR763">
        <v>1.0187627569067614</v>
      </c>
      <c r="AOS763">
        <v>1.0248727659437342</v>
      </c>
      <c r="AOT763">
        <v>1.0303823113773447</v>
      </c>
    </row>
    <row r="764" spans="7:1116" x14ac:dyDescent="0.3">
      <c r="G764">
        <v>0</v>
      </c>
      <c r="Z764">
        <v>0</v>
      </c>
      <c r="AM764">
        <v>0</v>
      </c>
      <c r="BF764">
        <v>0</v>
      </c>
      <c r="BR764">
        <v>0</v>
      </c>
      <c r="CK764">
        <v>0</v>
      </c>
      <c r="CV764">
        <v>0</v>
      </c>
      <c r="DO764">
        <v>0</v>
      </c>
      <c r="DY764">
        <v>0</v>
      </c>
      <c r="ER764">
        <v>0</v>
      </c>
      <c r="FA764">
        <v>0</v>
      </c>
      <c r="FT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U764">
        <v>0</v>
      </c>
      <c r="IT764">
        <v>0</v>
      </c>
      <c r="JR764">
        <v>0</v>
      </c>
      <c r="KO764">
        <v>0</v>
      </c>
      <c r="LK764">
        <v>0</v>
      </c>
      <c r="MF764">
        <v>0</v>
      </c>
      <c r="MZ764">
        <v>0</v>
      </c>
      <c r="NS764">
        <v>0</v>
      </c>
      <c r="OK764">
        <v>0</v>
      </c>
      <c r="PB764">
        <v>0</v>
      </c>
      <c r="PR764">
        <v>0</v>
      </c>
      <c r="QG764">
        <v>0</v>
      </c>
      <c r="QU764">
        <v>0</v>
      </c>
      <c r="RH764">
        <v>0</v>
      </c>
      <c r="RT764">
        <v>0</v>
      </c>
      <c r="SE764">
        <v>0</v>
      </c>
      <c r="SO764">
        <v>0</v>
      </c>
      <c r="SX764">
        <v>0</v>
      </c>
      <c r="TF764">
        <v>0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0</v>
      </c>
      <c r="UV764">
        <v>1.0230050218981042</v>
      </c>
      <c r="VO764">
        <v>1.0218973386171502</v>
      </c>
      <c r="WB764">
        <v>1.0222790374877035</v>
      </c>
      <c r="WU764">
        <v>1.0217140599521395</v>
      </c>
      <c r="XG764">
        <v>1.0189353535645576</v>
      </c>
      <c r="XZ764">
        <v>1.0172072826007144</v>
      </c>
      <c r="YK764">
        <v>1.0313366357268976</v>
      </c>
      <c r="ZD764">
        <v>1.0283756201441394</v>
      </c>
      <c r="ZN764">
        <v>1.0321378337316378</v>
      </c>
      <c r="AAG764">
        <v>1.0307246195065636</v>
      </c>
      <c r="AAP764">
        <v>1.019999726195052</v>
      </c>
      <c r="ABI764">
        <v>1.0174780472068807</v>
      </c>
      <c r="ABQ764">
        <v>1.0463461990591016</v>
      </c>
      <c r="ABR764">
        <v>1.0159538632467982</v>
      </c>
      <c r="ABS764">
        <v>1.0240252594179158</v>
      </c>
      <c r="ABT764">
        <v>1.0133320598756239</v>
      </c>
      <c r="ABU764">
        <v>0.99275201604566266</v>
      </c>
      <c r="ABV764">
        <v>1.0205268578919116</v>
      </c>
      <c r="ABW764">
        <v>1.0195062928026821</v>
      </c>
      <c r="ABX764">
        <v>1.0213523584154516</v>
      </c>
      <c r="ABY764">
        <v>1.0281474730364697</v>
      </c>
      <c r="ABZ764">
        <v>1.0230161316574027</v>
      </c>
      <c r="ACA764">
        <v>1.0108172762588603</v>
      </c>
      <c r="ACB764">
        <v>1.0292846266962552</v>
      </c>
      <c r="ACC764">
        <v>1.0209592303824597</v>
      </c>
      <c r="ACD764">
        <v>1.0240804406424306</v>
      </c>
      <c r="ACE764">
        <v>1.0424064849472108</v>
      </c>
      <c r="ACF764">
        <v>1.0204921374586102</v>
      </c>
      <c r="ACG764">
        <v>1.0318784247040396</v>
      </c>
      <c r="ACH764">
        <v>1.0336730278031856</v>
      </c>
      <c r="ACI764">
        <v>1.0238588510989779</v>
      </c>
      <c r="ACJ764">
        <v>1.0367739278848294</v>
      </c>
      <c r="ACK764">
        <v>1.017775891889666</v>
      </c>
      <c r="ACL764">
        <v>1.0242284377433595</v>
      </c>
      <c r="ACM764">
        <v>1.0123153330944108</v>
      </c>
      <c r="ACN764">
        <v>1.0322294997836186</v>
      </c>
      <c r="ACO764">
        <v>1.0252917135568465</v>
      </c>
      <c r="ACP764">
        <v>1.031892782123361</v>
      </c>
      <c r="ACQ764">
        <v>1.0336819991607924</v>
      </c>
      <c r="ADJ764">
        <v>1.0150623114669439</v>
      </c>
      <c r="AEI764">
        <v>1.0205350449272266</v>
      </c>
      <c r="AFG764">
        <v>1.0123412039707269</v>
      </c>
      <c r="AGD764">
        <v>0.99147571060503059</v>
      </c>
      <c r="AGZ764">
        <v>1.0183476131363289</v>
      </c>
      <c r="AHU764">
        <v>1.0189235114647488</v>
      </c>
      <c r="AIO764">
        <v>1.0205723051932392</v>
      </c>
      <c r="AJH764">
        <v>1.0282212006588161</v>
      </c>
      <c r="AJZ764">
        <v>1.0219078534832302</v>
      </c>
      <c r="AKQ764">
        <v>1.0076756940973055</v>
      </c>
      <c r="ALG764">
        <v>1.0263089445525855</v>
      </c>
      <c r="ALV764">
        <v>1.019248049150582</v>
      </c>
      <c r="AMJ764">
        <v>1.0238949996839126</v>
      </c>
      <c r="AMW764">
        <v>1.0403538518477971</v>
      </c>
      <c r="ANI764">
        <v>1.0202996115584302</v>
      </c>
      <c r="ANT764">
        <v>1.0302054032544681</v>
      </c>
      <c r="AOD764">
        <v>1.0293453416693872</v>
      </c>
      <c r="AOM764">
        <v>1.0233396477142804</v>
      </c>
      <c r="AOU764">
        <v>1.0452251203665728</v>
      </c>
      <c r="AOV764">
        <v>1.0154344260292987</v>
      </c>
      <c r="AOW764">
        <v>1.0234809165539704</v>
      </c>
      <c r="AOX764">
        <v>1.0110422780010395</v>
      </c>
      <c r="AOY764">
        <v>1.0316779186251535</v>
      </c>
      <c r="AOZ764">
        <v>1.0236786055807756</v>
      </c>
      <c r="APA764">
        <v>1.0300479679703265</v>
      </c>
      <c r="APB764">
        <v>1.0342698679213891</v>
      </c>
    </row>
    <row r="765" spans="7:1116" x14ac:dyDescent="0.3">
      <c r="G765">
        <v>0</v>
      </c>
      <c r="AA765">
        <v>0</v>
      </c>
      <c r="AM765">
        <v>0</v>
      </c>
      <c r="BG765">
        <v>0</v>
      </c>
      <c r="BR765">
        <v>0</v>
      </c>
      <c r="CL765">
        <v>0</v>
      </c>
      <c r="CV765">
        <v>0</v>
      </c>
      <c r="DP765">
        <v>0</v>
      </c>
      <c r="DY765">
        <v>0</v>
      </c>
      <c r="ES765">
        <v>0</v>
      </c>
      <c r="FA765">
        <v>0</v>
      </c>
      <c r="FU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V765">
        <v>0</v>
      </c>
      <c r="IU765">
        <v>0</v>
      </c>
      <c r="JS765">
        <v>0</v>
      </c>
      <c r="KP765">
        <v>0</v>
      </c>
      <c r="LL765">
        <v>0</v>
      </c>
      <c r="MG765">
        <v>0</v>
      </c>
      <c r="NA765">
        <v>0</v>
      </c>
      <c r="NT765">
        <v>0</v>
      </c>
      <c r="OL765">
        <v>0</v>
      </c>
      <c r="PC765">
        <v>0</v>
      </c>
      <c r="PS765">
        <v>0</v>
      </c>
      <c r="QH765">
        <v>0</v>
      </c>
      <c r="QV765">
        <v>0</v>
      </c>
      <c r="RI765">
        <v>0</v>
      </c>
      <c r="RU765">
        <v>0</v>
      </c>
      <c r="SF765">
        <v>0</v>
      </c>
      <c r="SP765">
        <v>0</v>
      </c>
      <c r="SY765">
        <v>0</v>
      </c>
      <c r="TG765">
        <v>0</v>
      </c>
      <c r="TN765">
        <v>0</v>
      </c>
      <c r="TO765">
        <v>0</v>
      </c>
      <c r="TP765">
        <v>0</v>
      </c>
      <c r="TQ765">
        <v>0</v>
      </c>
      <c r="TR765">
        <v>0</v>
      </c>
      <c r="TS765">
        <v>0</v>
      </c>
      <c r="TT765">
        <v>0</v>
      </c>
      <c r="UV765">
        <v>1.0144962312489592</v>
      </c>
      <c r="VP765">
        <v>1.0029356283255515</v>
      </c>
      <c r="WB765">
        <v>1.0133779471868833</v>
      </c>
      <c r="WV765">
        <v>1.0020230254278888</v>
      </c>
      <c r="XG765">
        <v>1.0108030536878245</v>
      </c>
      <c r="YA765">
        <v>0.99866529200293486</v>
      </c>
      <c r="YK765">
        <v>1.0230792046354671</v>
      </c>
      <c r="ZE765">
        <v>1.0099330165445404</v>
      </c>
      <c r="ZN765">
        <v>1.0220871129890399</v>
      </c>
      <c r="AAH765">
        <v>1.0089196167138081</v>
      </c>
      <c r="AAP765">
        <v>1.0123986947374222</v>
      </c>
      <c r="ABJ765">
        <v>1.0004149645442313</v>
      </c>
      <c r="ABQ765">
        <v>1.0380192305349598</v>
      </c>
      <c r="ABR765">
        <v>1.0070507062584815</v>
      </c>
      <c r="ABS765">
        <v>1.0182485939479768</v>
      </c>
      <c r="ABT765">
        <v>1.0041599177084928</v>
      </c>
      <c r="ABU765">
        <v>0.98531142238180225</v>
      </c>
      <c r="ABV765">
        <v>1.0149716986955883</v>
      </c>
      <c r="ABW765">
        <v>1.0115052175060604</v>
      </c>
      <c r="ABX765">
        <v>1.0124074958091236</v>
      </c>
      <c r="ABY765">
        <v>1.0169108361157975</v>
      </c>
      <c r="ABZ765">
        <v>1.0160698562338866</v>
      </c>
      <c r="ACA765">
        <v>1.0051829609259202</v>
      </c>
      <c r="ACB765">
        <v>1.0220669438144911</v>
      </c>
      <c r="ACC765">
        <v>1.0111347993647377</v>
      </c>
      <c r="ACD765">
        <v>1.0131444316982425</v>
      </c>
      <c r="ACE765">
        <v>1.0360985637317</v>
      </c>
      <c r="ACF765">
        <v>1.0109272227180945</v>
      </c>
      <c r="ACG765">
        <v>1.0242047551920401</v>
      </c>
      <c r="ACH765">
        <v>1.0277341325466494</v>
      </c>
      <c r="ACI765">
        <v>1.0148351733421279</v>
      </c>
      <c r="ACJ765">
        <v>1.017775891889666</v>
      </c>
      <c r="ACK765">
        <v>1.017996724102197</v>
      </c>
      <c r="ACL765">
        <v>1.0168241062454355</v>
      </c>
      <c r="ACM765">
        <v>1.0012986266869275</v>
      </c>
      <c r="ACN765">
        <v>1.021434110484188</v>
      </c>
      <c r="ACO765">
        <v>1.0168507866868375</v>
      </c>
      <c r="ACP765">
        <v>1.0220558920586225</v>
      </c>
      <c r="ACQ765">
        <v>1.0237952423523222</v>
      </c>
      <c r="ADK765">
        <v>0.9951538890315601</v>
      </c>
      <c r="AEJ765">
        <v>1.0068811091947438</v>
      </c>
      <c r="AFH765">
        <v>0.992227341696998</v>
      </c>
      <c r="AGE765">
        <v>0.97478859485118208</v>
      </c>
      <c r="AHA765">
        <v>1.0045569680025146</v>
      </c>
      <c r="AHV765">
        <v>1.0006177994556962</v>
      </c>
      <c r="AIP765">
        <v>1.0008416476159852</v>
      </c>
      <c r="AJI765">
        <v>1.0036444130033131</v>
      </c>
      <c r="AKA765">
        <v>1.0061752050447765</v>
      </c>
      <c r="AKR765">
        <v>0.99480665917780975</v>
      </c>
      <c r="ALH765">
        <v>1.0096703898737553</v>
      </c>
      <c r="ALW765">
        <v>0.99779897549021257</v>
      </c>
      <c r="AMK765">
        <v>1.000330295602138</v>
      </c>
      <c r="AMX765">
        <v>1.0255501075439843</v>
      </c>
      <c r="ANJ765">
        <v>0.99926638207219542</v>
      </c>
      <c r="ANU765">
        <v>1.0130367556016009</v>
      </c>
      <c r="AOE765">
        <v>1.0156307711335981</v>
      </c>
      <c r="AON765">
        <v>1.0034527456546269</v>
      </c>
      <c r="AOV765">
        <v>1.0050709586464925</v>
      </c>
      <c r="APC765">
        <v>1.0135252159282668</v>
      </c>
      <c r="APD765">
        <v>1.0064402120669378</v>
      </c>
      <c r="APE765">
        <v>0.98755914805234968</v>
      </c>
      <c r="APF765">
        <v>1.0082166317960444</v>
      </c>
      <c r="APG765">
        <v>1.0047605687042096</v>
      </c>
      <c r="APH765">
        <v>1.0083609972693843</v>
      </c>
      <c r="API765">
        <v>1.0126517761932758</v>
      </c>
    </row>
    <row r="766" spans="7:1116" x14ac:dyDescent="0.3">
      <c r="G766">
        <v>0</v>
      </c>
      <c r="AB766">
        <v>0</v>
      </c>
      <c r="AM766">
        <v>0</v>
      </c>
      <c r="BH766">
        <v>0</v>
      </c>
      <c r="BR766">
        <v>0</v>
      </c>
      <c r="CM766">
        <v>0</v>
      </c>
      <c r="CV766">
        <v>0</v>
      </c>
      <c r="DQ766">
        <v>0</v>
      </c>
      <c r="DY766">
        <v>0</v>
      </c>
      <c r="ET766">
        <v>0</v>
      </c>
      <c r="FA766">
        <v>0</v>
      </c>
      <c r="FV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W766">
        <v>0</v>
      </c>
      <c r="IV766">
        <v>0</v>
      </c>
      <c r="JT766">
        <v>0</v>
      </c>
      <c r="KQ766">
        <v>0</v>
      </c>
      <c r="LM766">
        <v>0</v>
      </c>
      <c r="MH766">
        <v>0</v>
      </c>
      <c r="NB766">
        <v>0</v>
      </c>
      <c r="NU766">
        <v>0</v>
      </c>
      <c r="OM766">
        <v>0</v>
      </c>
      <c r="PD766">
        <v>0</v>
      </c>
      <c r="PT766">
        <v>0</v>
      </c>
      <c r="QI766">
        <v>0</v>
      </c>
      <c r="QW766">
        <v>0</v>
      </c>
      <c r="RJ766">
        <v>0</v>
      </c>
      <c r="RV766">
        <v>0</v>
      </c>
      <c r="SG766">
        <v>0</v>
      </c>
      <c r="SQ766">
        <v>0</v>
      </c>
      <c r="SZ766">
        <v>0</v>
      </c>
      <c r="TH766">
        <v>0</v>
      </c>
      <c r="TO766">
        <v>0</v>
      </c>
      <c r="TU766">
        <v>0</v>
      </c>
      <c r="TV766">
        <v>0</v>
      </c>
      <c r="TW766">
        <v>0</v>
      </c>
      <c r="TX766">
        <v>0</v>
      </c>
      <c r="TY766">
        <v>0</v>
      </c>
      <c r="TZ766">
        <v>0</v>
      </c>
      <c r="UV766">
        <v>1.0202484523490911</v>
      </c>
      <c r="VQ766">
        <v>1.0182090805171689</v>
      </c>
      <c r="WB766">
        <v>1.0195116213798092</v>
      </c>
      <c r="WW766">
        <v>1.0181764413870278</v>
      </c>
      <c r="XG766">
        <v>1.0169530197007406</v>
      </c>
      <c r="YB766">
        <v>1.0145071671292083</v>
      </c>
      <c r="YK766">
        <v>1.0312553737565595</v>
      </c>
      <c r="ZF766">
        <v>1.0298707939268348</v>
      </c>
      <c r="ZN766">
        <v>1.0291752498118221</v>
      </c>
      <c r="AAI766">
        <v>1.0261890493415826</v>
      </c>
      <c r="AAP766">
        <v>1.0183336530480913</v>
      </c>
      <c r="ABK766">
        <v>1.0162575270821437</v>
      </c>
      <c r="ABQ766">
        <v>1.0430301924419048</v>
      </c>
      <c r="ABR766">
        <v>1.013160993771032</v>
      </c>
      <c r="ABS766">
        <v>1.0222483029983314</v>
      </c>
      <c r="ABT766">
        <v>1.0100047131418393</v>
      </c>
      <c r="ABU766">
        <v>0.99137626304181548</v>
      </c>
      <c r="ABV766">
        <v>1.0195773854483263</v>
      </c>
      <c r="ABW766">
        <v>1.0168597296814417</v>
      </c>
      <c r="ABX766">
        <v>1.0190615844797222</v>
      </c>
      <c r="ABY766">
        <v>1.021925279068465</v>
      </c>
      <c r="ABZ766">
        <v>1.0200471328349954</v>
      </c>
      <c r="ACA766">
        <v>1.0094707410002488</v>
      </c>
      <c r="ACB766">
        <v>1.0273429643643728</v>
      </c>
      <c r="ACC766">
        <v>1.0176531980846424</v>
      </c>
      <c r="ACD766">
        <v>1.018432428410722</v>
      </c>
      <c r="ACE766">
        <v>1.0414859402846988</v>
      </c>
      <c r="ACF766">
        <v>1.0171116233868014</v>
      </c>
      <c r="ACG766">
        <v>1.0278996464696222</v>
      </c>
      <c r="ACH766">
        <v>1.0332698568119123</v>
      </c>
      <c r="ACI766">
        <v>1.0199971813009245</v>
      </c>
      <c r="ACJ766">
        <v>1.0242284377433595</v>
      </c>
      <c r="ACK766">
        <v>1.0168241062454355</v>
      </c>
      <c r="ACL766">
        <v>1.0320651739477202</v>
      </c>
      <c r="ACM766">
        <v>1.0062268972146184</v>
      </c>
      <c r="ACN766">
        <v>1.0294937945550937</v>
      </c>
      <c r="ACO766">
        <v>1.0227108852693858</v>
      </c>
      <c r="ACP766">
        <v>1.0306216168506974</v>
      </c>
      <c r="ACQ766">
        <v>1.0304268464935196</v>
      </c>
      <c r="ADL766">
        <v>1.0111736752038607</v>
      </c>
      <c r="AEK766">
        <v>1.0186068769961858</v>
      </c>
      <c r="AFI766">
        <v>1.0079807128432885</v>
      </c>
      <c r="AGF766">
        <v>0.99085226716967645</v>
      </c>
      <c r="AHB766">
        <v>1.0177367465277962</v>
      </c>
      <c r="AHW766">
        <v>1.0150028790075916</v>
      </c>
      <c r="AIQ766">
        <v>1.0178185562998134</v>
      </c>
      <c r="AJJ766">
        <v>1.0178234403854343</v>
      </c>
      <c r="AKB766">
        <v>1.0179898410518791</v>
      </c>
      <c r="AKS766">
        <v>1.0070008499351788</v>
      </c>
      <c r="ALI766">
        <v>1.0236322827918187</v>
      </c>
      <c r="ALX766">
        <v>1.0148527800643634</v>
      </c>
      <c r="AML766">
        <v>1.0149238528457791</v>
      </c>
      <c r="AMY766">
        <v>1.0401957765625574</v>
      </c>
      <c r="ANK766">
        <v>1.0152842121416097</v>
      </c>
      <c r="ANV766">
        <v>1.023942096767827</v>
      </c>
      <c r="AOF766">
        <v>1.030223944145755</v>
      </c>
      <c r="AOO766">
        <v>1.0176050550518805</v>
      </c>
      <c r="AOW766">
        <v>1.0220489932124921</v>
      </c>
      <c r="APD766">
        <v>1.015167250012158</v>
      </c>
      <c r="APJ766">
        <v>1.0403917528017983</v>
      </c>
      <c r="APK766">
        <v>1.0010271684853371</v>
      </c>
      <c r="APL766">
        <v>1.0280632723671266</v>
      </c>
      <c r="APM766">
        <v>1.0204027037331489</v>
      </c>
      <c r="APN766">
        <v>1.0287366090187389</v>
      </c>
      <c r="APO766">
        <v>1.0293612984173059</v>
      </c>
    </row>
    <row r="767" spans="7:1116" x14ac:dyDescent="0.3">
      <c r="G767">
        <v>0</v>
      </c>
      <c r="AC767">
        <v>0</v>
      </c>
      <c r="AM767">
        <v>0</v>
      </c>
      <c r="BI767">
        <v>0</v>
      </c>
      <c r="BR767">
        <v>0</v>
      </c>
      <c r="CN767">
        <v>0</v>
      </c>
      <c r="CV767">
        <v>0</v>
      </c>
      <c r="DR767">
        <v>0</v>
      </c>
      <c r="DY767">
        <v>0</v>
      </c>
      <c r="EU767">
        <v>0</v>
      </c>
      <c r="FA767">
        <v>0</v>
      </c>
      <c r="FW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X767">
        <v>0</v>
      </c>
      <c r="IW767">
        <v>0</v>
      </c>
      <c r="JU767">
        <v>0</v>
      </c>
      <c r="KR767">
        <v>0</v>
      </c>
      <c r="LN767">
        <v>0</v>
      </c>
      <c r="MI767">
        <v>0</v>
      </c>
      <c r="NC767">
        <v>0</v>
      </c>
      <c r="NV767">
        <v>0</v>
      </c>
      <c r="ON767">
        <v>0</v>
      </c>
      <c r="PE767">
        <v>0</v>
      </c>
      <c r="PU767">
        <v>0</v>
      </c>
      <c r="QJ767">
        <v>0</v>
      </c>
      <c r="QX767">
        <v>0</v>
      </c>
      <c r="RK767">
        <v>0</v>
      </c>
      <c r="RW767">
        <v>0</v>
      </c>
      <c r="SH767">
        <v>0</v>
      </c>
      <c r="SR767">
        <v>0</v>
      </c>
      <c r="TA767">
        <v>0</v>
      </c>
      <c r="TI767">
        <v>0</v>
      </c>
      <c r="TP767">
        <v>0</v>
      </c>
      <c r="TV767">
        <v>0</v>
      </c>
      <c r="UA767">
        <v>0</v>
      </c>
      <c r="UB767">
        <v>0</v>
      </c>
      <c r="UC767">
        <v>0</v>
      </c>
      <c r="UD767">
        <v>0</v>
      </c>
      <c r="UE767">
        <v>0</v>
      </c>
      <c r="UV767">
        <v>1.005948500426445</v>
      </c>
      <c r="VR767">
        <v>0.98577454498800665</v>
      </c>
      <c r="WB767">
        <v>1.0052532523739428</v>
      </c>
      <c r="WX767">
        <v>0.98567975826159981</v>
      </c>
      <c r="XG767">
        <v>1.0025210288174413</v>
      </c>
      <c r="YC767">
        <v>0.98260782015421377</v>
      </c>
      <c r="YK767">
        <v>1.015055115932241</v>
      </c>
      <c r="ZG767">
        <v>0.99382857658574142</v>
      </c>
      <c r="ZN767">
        <v>1.0159178387590406</v>
      </c>
      <c r="AAJ767">
        <v>0.99597995446257448</v>
      </c>
      <c r="AAP767">
        <v>1.0049976188952796</v>
      </c>
      <c r="ABL767">
        <v>0.98547387296419531</v>
      </c>
      <c r="ABQ767">
        <v>1.0305807800660791</v>
      </c>
      <c r="ABR767">
        <v>0.99713538000937285</v>
      </c>
      <c r="ABS767">
        <v>1.0083258543425182</v>
      </c>
      <c r="ABT767">
        <v>0.99681010890068322</v>
      </c>
      <c r="ABU767">
        <v>0.97720658152141371</v>
      </c>
      <c r="ABV767">
        <v>1.0037960367700802</v>
      </c>
      <c r="ABW767">
        <v>1.0026338548496121</v>
      </c>
      <c r="ABX767">
        <v>1.0045661304824847</v>
      </c>
      <c r="ABY767">
        <v>1.0082826936836355</v>
      </c>
      <c r="ABZ767">
        <v>1.0079526866869397</v>
      </c>
      <c r="ACA767">
        <v>0.99600910838244283</v>
      </c>
      <c r="ACB767">
        <v>1.0112247814419908</v>
      </c>
      <c r="ACC767">
        <v>1.002413763990659</v>
      </c>
      <c r="ACD767">
        <v>1.0056937787999365</v>
      </c>
      <c r="ACE767">
        <v>1.0247649121561575</v>
      </c>
      <c r="ACF767">
        <v>1.0031750054768032</v>
      </c>
      <c r="ACG767">
        <v>1.0155354765514073</v>
      </c>
      <c r="ACH767">
        <v>1.0182563764088102</v>
      </c>
      <c r="ACI767">
        <v>1.006938260256746</v>
      </c>
      <c r="ACJ767">
        <v>1.0123153330944108</v>
      </c>
      <c r="ACK767">
        <v>1.0012986266869275</v>
      </c>
      <c r="ACL767">
        <v>1.0062268972146184</v>
      </c>
      <c r="ACM767">
        <v>1.0035371616130508</v>
      </c>
      <c r="ACN767">
        <v>1.0151911035239853</v>
      </c>
      <c r="ACO767">
        <v>1.0086245277696646</v>
      </c>
      <c r="ACP767">
        <v>1.0156616865623256</v>
      </c>
      <c r="ACQ767">
        <v>1.0169877631999074</v>
      </c>
      <c r="ADM767">
        <v>0.97550189844887336</v>
      </c>
      <c r="AEL767">
        <v>0.98708729438982001</v>
      </c>
      <c r="AFJ767">
        <v>0.97731700175581437</v>
      </c>
      <c r="AGG767">
        <v>0.95860318750180484</v>
      </c>
      <c r="AHC767">
        <v>0.98254175299508273</v>
      </c>
      <c r="AHX767">
        <v>0.98302938458872824</v>
      </c>
      <c r="AIR767">
        <v>0.98491927304866578</v>
      </c>
      <c r="AJK767">
        <v>0.98614965094300078</v>
      </c>
      <c r="AKC767">
        <v>0.98972635935297493</v>
      </c>
      <c r="AKT767">
        <v>0.9764258198463821</v>
      </c>
      <c r="ALJ767">
        <v>0.98841139333183281</v>
      </c>
      <c r="ALY767">
        <v>0.98012841066930179</v>
      </c>
      <c r="AMM767">
        <v>0.98489801686365586</v>
      </c>
      <c r="AMZ767">
        <v>1.0029364712876336</v>
      </c>
      <c r="ANL767">
        <v>0.98355910815546654</v>
      </c>
      <c r="ANW767">
        <v>0.99563303899971234</v>
      </c>
      <c r="AOG767">
        <v>0.99651224974368735</v>
      </c>
      <c r="AOP767">
        <v>0.98748755116856746</v>
      </c>
      <c r="AOX767">
        <v>0.99375259960029594</v>
      </c>
      <c r="APE767">
        <v>0.98038426909142473</v>
      </c>
      <c r="APK767">
        <v>0.98520253220374954</v>
      </c>
      <c r="APP767">
        <v>0.99149665445313306</v>
      </c>
      <c r="APQ767">
        <v>0.9956451123761757</v>
      </c>
      <c r="APR767">
        <v>0.98874628983960022</v>
      </c>
      <c r="APS767">
        <v>0.99526216910961929</v>
      </c>
      <c r="APT767">
        <v>0.99915880553778647</v>
      </c>
    </row>
    <row r="768" spans="7:1116" x14ac:dyDescent="0.3">
      <c r="G768">
        <v>0</v>
      </c>
      <c r="AD768">
        <v>0</v>
      </c>
      <c r="AM768">
        <v>0</v>
      </c>
      <c r="BJ768">
        <v>0</v>
      </c>
      <c r="BR768">
        <v>0</v>
      </c>
      <c r="CO768">
        <v>0</v>
      </c>
      <c r="CV768">
        <v>0</v>
      </c>
      <c r="DS768">
        <v>0</v>
      </c>
      <c r="DY768">
        <v>0</v>
      </c>
      <c r="EV768">
        <v>0</v>
      </c>
      <c r="FA768">
        <v>0</v>
      </c>
      <c r="FX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Y768">
        <v>0</v>
      </c>
      <c r="IX768">
        <v>0</v>
      </c>
      <c r="JV768">
        <v>0</v>
      </c>
      <c r="KS768">
        <v>0</v>
      </c>
      <c r="LO768">
        <v>0</v>
      </c>
      <c r="MJ768">
        <v>0</v>
      </c>
      <c r="ND768">
        <v>0</v>
      </c>
      <c r="NW768">
        <v>0</v>
      </c>
      <c r="OO768">
        <v>0</v>
      </c>
      <c r="PF768">
        <v>0</v>
      </c>
      <c r="PV768">
        <v>0</v>
      </c>
      <c r="QK768">
        <v>0</v>
      </c>
      <c r="QY768">
        <v>0</v>
      </c>
      <c r="RL768">
        <v>0</v>
      </c>
      <c r="RX768">
        <v>0</v>
      </c>
      <c r="SI768">
        <v>0</v>
      </c>
      <c r="SS768">
        <v>0</v>
      </c>
      <c r="TB768">
        <v>0</v>
      </c>
      <c r="TJ768">
        <v>0</v>
      </c>
      <c r="TQ768">
        <v>0</v>
      </c>
      <c r="TW768">
        <v>0</v>
      </c>
      <c r="UB768">
        <v>0</v>
      </c>
      <c r="UF768">
        <v>0</v>
      </c>
      <c r="UG768">
        <v>0</v>
      </c>
      <c r="UH768">
        <v>0</v>
      </c>
      <c r="UI768">
        <v>0</v>
      </c>
      <c r="UV768">
        <v>1.0270339179329067</v>
      </c>
      <c r="VS768">
        <v>1.0307357026914843</v>
      </c>
      <c r="WB768">
        <v>1.0253858428038105</v>
      </c>
      <c r="WY768">
        <v>1.0288335095654686</v>
      </c>
      <c r="XG768">
        <v>1.0257153457996482</v>
      </c>
      <c r="YD768">
        <v>1.0318367998697071</v>
      </c>
      <c r="YK768">
        <v>1.0371480100254118</v>
      </c>
      <c r="ZH768">
        <v>1.040582274409892</v>
      </c>
      <c r="ZN768">
        <v>1.0371079978886351</v>
      </c>
      <c r="AAK768">
        <v>1.0418902350017916</v>
      </c>
      <c r="AAP768">
        <v>1.0266208325026795</v>
      </c>
      <c r="ABM768">
        <v>1.0316661579166375</v>
      </c>
      <c r="ABQ768">
        <v>1.0506196984372485</v>
      </c>
      <c r="ABR768">
        <v>1.0179749300945027</v>
      </c>
      <c r="ABS768">
        <v>1.0292534716922028</v>
      </c>
      <c r="ABT768">
        <v>1.0161282246402781</v>
      </c>
      <c r="ABU768">
        <v>0.99728725356001646</v>
      </c>
      <c r="ABV768">
        <v>1.0257133433765835</v>
      </c>
      <c r="ABW768">
        <v>1.0233474555390838</v>
      </c>
      <c r="ABX768">
        <v>1.0263480638432279</v>
      </c>
      <c r="ABY768">
        <v>1.0301729897454628</v>
      </c>
      <c r="ABZ768">
        <v>1.0268085266617675</v>
      </c>
      <c r="ACA768">
        <v>1.0152668218999845</v>
      </c>
      <c r="ACB768">
        <v>1.0343670015294839</v>
      </c>
      <c r="ACC768">
        <v>1.0226130369697388</v>
      </c>
      <c r="ACD768">
        <v>1.025996139579425</v>
      </c>
      <c r="ACE768">
        <v>1.048896288881118</v>
      </c>
      <c r="ACF768">
        <v>1.0239909710013948</v>
      </c>
      <c r="ACG768">
        <v>1.0360767154361668</v>
      </c>
      <c r="ACH768">
        <v>1.0396150069557386</v>
      </c>
      <c r="ACI768">
        <v>1.0276761307547795</v>
      </c>
      <c r="ACJ768">
        <v>1.0322294997836186</v>
      </c>
      <c r="ACK768">
        <v>1.021434110484188</v>
      </c>
      <c r="ACL768">
        <v>1.0294937945550937</v>
      </c>
      <c r="ACM768">
        <v>1.0151911035239853</v>
      </c>
      <c r="ACN768">
        <v>1.0465881623359314</v>
      </c>
      <c r="ACO768">
        <v>1.0299160326374128</v>
      </c>
      <c r="ACP768">
        <v>1.0364260721390572</v>
      </c>
      <c r="ACQ768">
        <v>1.038269490776865</v>
      </c>
      <c r="ADN768">
        <v>1.0198813608751138</v>
      </c>
      <c r="AEM768">
        <v>1.0316167111365904</v>
      </c>
      <c r="AFK768">
        <v>1.0187609593481199</v>
      </c>
      <c r="AGH768">
        <v>1.0015814153774483</v>
      </c>
      <c r="AHD768">
        <v>1.0288476336847518</v>
      </c>
      <c r="AHY768">
        <v>1.0265233499916107</v>
      </c>
      <c r="AIS768">
        <v>1.031294800012881</v>
      </c>
      <c r="AJL768">
        <v>1.0325466415314661</v>
      </c>
      <c r="AKD768">
        <v>1.0300454639594763</v>
      </c>
      <c r="AKU768">
        <v>1.0173353419796818</v>
      </c>
      <c r="ALK768">
        <v>1.0363185061339513</v>
      </c>
      <c r="ALZ768">
        <v>1.0233466831823266</v>
      </c>
      <c r="AMN768">
        <v>1.0283423162152059</v>
      </c>
      <c r="ANA768">
        <v>1.053834479045239</v>
      </c>
      <c r="ANM768">
        <v>1.0280155133715787</v>
      </c>
      <c r="ANX768">
        <v>1.0396756403508187</v>
      </c>
      <c r="AOH768">
        <v>1.0420917848652174</v>
      </c>
      <c r="AOQ768">
        <v>1.0315488266978097</v>
      </c>
      <c r="AOY768">
        <v>1.0366067943687585</v>
      </c>
      <c r="APF768">
        <v>1.0236605474775888</v>
      </c>
      <c r="APL768">
        <v>1.034851920830127</v>
      </c>
      <c r="APQ768">
        <v>1.0187703098289209</v>
      </c>
      <c r="APU768">
        <v>1.0617919142224068</v>
      </c>
      <c r="APV768">
        <v>1.0340958245500425</v>
      </c>
      <c r="APW768">
        <v>1.0404531986667034</v>
      </c>
      <c r="APX768">
        <v>1.0446738286082404</v>
      </c>
    </row>
    <row r="769" spans="7:1122" x14ac:dyDescent="0.3">
      <c r="G769">
        <v>0</v>
      </c>
      <c r="AE769">
        <v>0</v>
      </c>
      <c r="AM769">
        <v>0</v>
      </c>
      <c r="BK769">
        <v>0</v>
      </c>
      <c r="BR769">
        <v>0</v>
      </c>
      <c r="CP769">
        <v>0</v>
      </c>
      <c r="CV769">
        <v>0</v>
      </c>
      <c r="DT769">
        <v>0</v>
      </c>
      <c r="DY769">
        <v>0</v>
      </c>
      <c r="EW769">
        <v>0</v>
      </c>
      <c r="FA769">
        <v>0</v>
      </c>
      <c r="FY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Z769">
        <v>0</v>
      </c>
      <c r="IY769">
        <v>0</v>
      </c>
      <c r="JW769">
        <v>0</v>
      </c>
      <c r="KT769">
        <v>0</v>
      </c>
      <c r="LP769">
        <v>0</v>
      </c>
      <c r="MK769">
        <v>0</v>
      </c>
      <c r="NE769">
        <v>0</v>
      </c>
      <c r="NX769">
        <v>0</v>
      </c>
      <c r="OP769">
        <v>0</v>
      </c>
      <c r="PG769">
        <v>0</v>
      </c>
      <c r="PW769">
        <v>0</v>
      </c>
      <c r="QL769">
        <v>0</v>
      </c>
      <c r="QZ769">
        <v>0</v>
      </c>
      <c r="RM769">
        <v>0</v>
      </c>
      <c r="RY769">
        <v>0</v>
      </c>
      <c r="SJ769">
        <v>0</v>
      </c>
      <c r="ST769">
        <v>0</v>
      </c>
      <c r="TC769">
        <v>0</v>
      </c>
      <c r="TK769">
        <v>0</v>
      </c>
      <c r="TR769">
        <v>0</v>
      </c>
      <c r="TX769">
        <v>0</v>
      </c>
      <c r="UC769">
        <v>0</v>
      </c>
      <c r="UG769">
        <v>0</v>
      </c>
      <c r="UJ769">
        <v>0</v>
      </c>
      <c r="UK769">
        <v>0</v>
      </c>
      <c r="UL769">
        <v>0</v>
      </c>
      <c r="UV769">
        <v>1.0221734214361626</v>
      </c>
      <c r="VT769">
        <v>1.0209474888597312</v>
      </c>
      <c r="WB769">
        <v>1.0218964734270777</v>
      </c>
      <c r="WZ769">
        <v>1.0215648086388336</v>
      </c>
      <c r="XG769">
        <v>1.0200338750242668</v>
      </c>
      <c r="YE769">
        <v>1.0199744459390583</v>
      </c>
      <c r="YK769">
        <v>1.0333999231345081</v>
      </c>
      <c r="ZI769">
        <v>1.0329568508843148</v>
      </c>
      <c r="ZN769">
        <v>1.0301954351665055</v>
      </c>
      <c r="AAL769">
        <v>1.0275002267226283</v>
      </c>
      <c r="AAP769">
        <v>1.0190740344996168</v>
      </c>
      <c r="ABN769">
        <v>1.0166725384543158</v>
      </c>
      <c r="ABQ769">
        <v>1.0446362632475352</v>
      </c>
      <c r="ABR769">
        <v>1.0123600282785761</v>
      </c>
      <c r="ABS769">
        <v>1.0249489761766859</v>
      </c>
      <c r="ABT769">
        <v>1.01211787228209</v>
      </c>
      <c r="ABU769">
        <v>0.99447440581954993</v>
      </c>
      <c r="ABV769">
        <v>1.0225533976675643</v>
      </c>
      <c r="ABW769">
        <v>1.0186976801363397</v>
      </c>
      <c r="ABX769">
        <v>1.0221176772964864</v>
      </c>
      <c r="ABY769">
        <v>1.0255120569865135</v>
      </c>
      <c r="ABZ769">
        <v>1.0240203825466638</v>
      </c>
      <c r="ACA769">
        <v>1.0098408647532517</v>
      </c>
      <c r="ACB769">
        <v>1.0298112882102732</v>
      </c>
      <c r="ACC769">
        <v>1.0196123127861982</v>
      </c>
      <c r="ACD769">
        <v>1.0215182387460087</v>
      </c>
      <c r="ACE769">
        <v>1.0433303850396054</v>
      </c>
      <c r="ACF769">
        <v>1.0187837849256314</v>
      </c>
      <c r="ACG769">
        <v>1.0293686333301439</v>
      </c>
      <c r="ACH769">
        <v>1.0343228351808724</v>
      </c>
      <c r="ACI769">
        <v>1.0221150024982233</v>
      </c>
      <c r="ACJ769">
        <v>1.0252917135568465</v>
      </c>
      <c r="ACK769">
        <v>1.0168507866868375</v>
      </c>
      <c r="ACL769">
        <v>1.0227108852693858</v>
      </c>
      <c r="ACM769">
        <v>1.0086245277696646</v>
      </c>
      <c r="ACN769">
        <v>1.0299160326374128</v>
      </c>
      <c r="ACO769">
        <v>1.0340867010360311</v>
      </c>
      <c r="ACP769">
        <v>1.0322456667419584</v>
      </c>
      <c r="ACQ769">
        <v>1.0319661102164011</v>
      </c>
      <c r="ADO769">
        <v>1.0084797168427391</v>
      </c>
      <c r="AEN769">
        <v>1.022965666526225</v>
      </c>
      <c r="AFL769">
        <v>1.0111069960858556</v>
      </c>
      <c r="AGI769">
        <v>0.9954184029820532</v>
      </c>
      <c r="AHE769">
        <v>1.0228360259187879</v>
      </c>
      <c r="AHZ769">
        <v>1.0177571873776565</v>
      </c>
      <c r="AIT769">
        <v>1.0227795219794817</v>
      </c>
      <c r="AJM769">
        <v>1.0232899620533344</v>
      </c>
      <c r="AKE769">
        <v>1.0246803172058503</v>
      </c>
      <c r="AKV769">
        <v>1.0067231599765905</v>
      </c>
      <c r="ALL769">
        <v>1.0278054596587261</v>
      </c>
      <c r="AMA769">
        <v>1.0169967452313347</v>
      </c>
      <c r="AMO769">
        <v>1.0196216049091149</v>
      </c>
      <c r="ANB769">
        <v>1.0426322485918482</v>
      </c>
      <c r="ANN769">
        <v>1.0177904631465489</v>
      </c>
      <c r="ANY769">
        <v>1.0263506556061694</v>
      </c>
      <c r="AOI769">
        <v>1.0318311148512105</v>
      </c>
      <c r="AOR769">
        <v>1.0203179635751389</v>
      </c>
      <c r="AOZ769">
        <v>1.022508732107801</v>
      </c>
      <c r="APG769">
        <v>1.0141217566356553</v>
      </c>
      <c r="APM769">
        <v>1.0211302922530645</v>
      </c>
      <c r="APR769">
        <v>1.0049387895822695</v>
      </c>
      <c r="APV769">
        <v>1.0280343058044996</v>
      </c>
      <c r="APY769">
        <v>1.0418928864412822</v>
      </c>
      <c r="APZ769">
        <v>1.031482917442343</v>
      </c>
      <c r="AQA769">
        <v>1.0318835316736774</v>
      </c>
    </row>
    <row r="770" spans="7:1122" x14ac:dyDescent="0.3">
      <c r="G770">
        <v>0</v>
      </c>
      <c r="AF770">
        <v>0</v>
      </c>
      <c r="AM770">
        <v>0</v>
      </c>
      <c r="BL770">
        <v>0</v>
      </c>
      <c r="BR770">
        <v>0</v>
      </c>
      <c r="CQ770">
        <v>0</v>
      </c>
      <c r="CV770">
        <v>0</v>
      </c>
      <c r="DU770">
        <v>0</v>
      </c>
      <c r="DY770">
        <v>0</v>
      </c>
      <c r="EX770">
        <v>0</v>
      </c>
      <c r="FA770">
        <v>0</v>
      </c>
      <c r="FZ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IA770">
        <v>0</v>
      </c>
      <c r="IZ770">
        <v>0</v>
      </c>
      <c r="JX770">
        <v>0</v>
      </c>
      <c r="KU770">
        <v>0</v>
      </c>
      <c r="LQ770">
        <v>0</v>
      </c>
      <c r="ML770">
        <v>0</v>
      </c>
      <c r="NF770">
        <v>0</v>
      </c>
      <c r="NY770">
        <v>0</v>
      </c>
      <c r="OQ770">
        <v>0</v>
      </c>
      <c r="PH770">
        <v>0</v>
      </c>
      <c r="PX770">
        <v>0</v>
      </c>
      <c r="QM770">
        <v>0</v>
      </c>
      <c r="RA770">
        <v>0</v>
      </c>
      <c r="RN770">
        <v>0</v>
      </c>
      <c r="RZ770">
        <v>0</v>
      </c>
      <c r="SK770">
        <v>0</v>
      </c>
      <c r="SU770">
        <v>0</v>
      </c>
      <c r="TD770">
        <v>0</v>
      </c>
      <c r="TL770">
        <v>0</v>
      </c>
      <c r="TS770">
        <v>0</v>
      </c>
      <c r="TY770">
        <v>0</v>
      </c>
      <c r="UD770">
        <v>0</v>
      </c>
      <c r="UH770">
        <v>0</v>
      </c>
      <c r="UK770">
        <v>0</v>
      </c>
      <c r="UM770">
        <v>0</v>
      </c>
      <c r="UN770">
        <v>0</v>
      </c>
      <c r="UV770">
        <v>1.0287795769799419</v>
      </c>
      <c r="VU770">
        <v>1.0353040903910633</v>
      </c>
      <c r="WB770">
        <v>1.0282326822674246</v>
      </c>
      <c r="XA770">
        <v>1.0356039702268167</v>
      </c>
      <c r="XG770">
        <v>1.0256715218841963</v>
      </c>
      <c r="YF770">
        <v>1.0322571386883104</v>
      </c>
      <c r="YK770">
        <v>1.0386216315819898</v>
      </c>
      <c r="ZJ770">
        <v>1.0447232281914787</v>
      </c>
      <c r="ZN770">
        <v>1.0379648031503625</v>
      </c>
      <c r="AAM770">
        <v>1.0444092591165528</v>
      </c>
      <c r="AAP770">
        <v>1.0261149581735824</v>
      </c>
      <c r="ABO770">
        <v>1.0312846200964603</v>
      </c>
      <c r="ABQ770">
        <v>1.0516608060241375</v>
      </c>
      <c r="ABR770">
        <v>1.0195192151868848</v>
      </c>
      <c r="ABS770">
        <v>1.0322493618696735</v>
      </c>
      <c r="ABT770">
        <v>1.0193500860035121</v>
      </c>
      <c r="ABU770">
        <v>0.99958594897714337</v>
      </c>
      <c r="ABV770">
        <v>1.0286832230123124</v>
      </c>
      <c r="ABW770">
        <v>1.0241850322171333</v>
      </c>
      <c r="ABX770">
        <v>1.0292551778995154</v>
      </c>
      <c r="ABY770">
        <v>1.0328844271345545</v>
      </c>
      <c r="ABZ770">
        <v>1.0305485332852782</v>
      </c>
      <c r="ACA770">
        <v>1.0187684837343853</v>
      </c>
      <c r="ACB770">
        <v>1.0369709216250995</v>
      </c>
      <c r="ACC770">
        <v>1.0262117322530204</v>
      </c>
      <c r="ACD770">
        <v>1.0282921925121935</v>
      </c>
      <c r="ACE770">
        <v>1.049843481017354</v>
      </c>
      <c r="ACF770">
        <v>1.0266486733979274</v>
      </c>
      <c r="ACG770">
        <v>1.036360932798448</v>
      </c>
      <c r="ACH770">
        <v>1.039864661894556</v>
      </c>
      <c r="ACI770">
        <v>1.0284244632920196</v>
      </c>
      <c r="ACJ770">
        <v>1.031892782123361</v>
      </c>
      <c r="ACK770">
        <v>1.0220558920586225</v>
      </c>
      <c r="ACL770">
        <v>1.0306216168506974</v>
      </c>
      <c r="ACM770">
        <v>1.0156616865623256</v>
      </c>
      <c r="ACN770">
        <v>1.0364260721390572</v>
      </c>
      <c r="ACO770">
        <v>1.0322456667419584</v>
      </c>
      <c r="ACP770">
        <v>1.0493019878165977</v>
      </c>
      <c r="ACQ770">
        <v>1.0379781503458771</v>
      </c>
      <c r="ADP770">
        <v>1.0238432032043698</v>
      </c>
      <c r="AEO770">
        <v>1.0386278064382348</v>
      </c>
      <c r="AFM770">
        <v>1.0266139028021095</v>
      </c>
      <c r="AGJ770">
        <v>1.007103535176151</v>
      </c>
      <c r="AHF770">
        <v>1.0359007100652518</v>
      </c>
      <c r="AIA770">
        <v>1.0300292427372766</v>
      </c>
      <c r="AIU770">
        <v>1.0381108701255335</v>
      </c>
      <c r="AJN770">
        <v>1.0395623425223228</v>
      </c>
      <c r="AKF770">
        <v>1.038991704184141</v>
      </c>
      <c r="AKW770">
        <v>1.0260058000090717</v>
      </c>
      <c r="ALM770">
        <v>1.0430391632383424</v>
      </c>
      <c r="AMB770">
        <v>1.0313782395171958</v>
      </c>
      <c r="AMP770">
        <v>1.0346056454642703</v>
      </c>
      <c r="ANC770">
        <v>1.0571645226088364</v>
      </c>
      <c r="ANO770">
        <v>1.0347997760489578</v>
      </c>
      <c r="ANZ770">
        <v>1.0411487390696641</v>
      </c>
      <c r="AOJ770">
        <v>1.0437291354290243</v>
      </c>
      <c r="AOS770">
        <v>1.0347405610310214</v>
      </c>
      <c r="APA770">
        <v>1.0372345348884384</v>
      </c>
      <c r="APH770">
        <v>1.0257076952155721</v>
      </c>
      <c r="APN770">
        <v>1.0374226198578236</v>
      </c>
      <c r="APS770">
        <v>1.0200685314537732</v>
      </c>
      <c r="APW770">
        <v>1.0421749975664205</v>
      </c>
      <c r="APZ770">
        <v>1.0397778193265577</v>
      </c>
      <c r="AQB770">
        <v>1.0667178422899177</v>
      </c>
      <c r="AQC770">
        <v>1.0446980223541649</v>
      </c>
    </row>
    <row r="771" spans="7:1122" x14ac:dyDescent="0.3">
      <c r="G771">
        <v>0</v>
      </c>
      <c r="AG771">
        <v>0</v>
      </c>
      <c r="AM771">
        <v>0</v>
      </c>
      <c r="BM771">
        <v>0</v>
      </c>
      <c r="BR771">
        <v>0</v>
      </c>
      <c r="CR771">
        <v>0</v>
      </c>
      <c r="CV771">
        <v>0</v>
      </c>
      <c r="DV771">
        <v>0</v>
      </c>
      <c r="DY771">
        <v>0</v>
      </c>
      <c r="EY771">
        <v>0</v>
      </c>
      <c r="FA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IB771">
        <v>0</v>
      </c>
      <c r="JA771">
        <v>0</v>
      </c>
      <c r="JY771">
        <v>0</v>
      </c>
      <c r="KV771">
        <v>0</v>
      </c>
      <c r="LR771">
        <v>0</v>
      </c>
      <c r="MM771">
        <v>0</v>
      </c>
      <c r="NG771">
        <v>0</v>
      </c>
      <c r="NZ771">
        <v>0</v>
      </c>
      <c r="OR771">
        <v>0</v>
      </c>
      <c r="PI771">
        <v>0</v>
      </c>
      <c r="PY771">
        <v>0</v>
      </c>
      <c r="QN771">
        <v>0</v>
      </c>
      <c r="RB771">
        <v>0</v>
      </c>
      <c r="RO771">
        <v>0</v>
      </c>
      <c r="SA771">
        <v>0</v>
      </c>
      <c r="SL771">
        <v>0</v>
      </c>
      <c r="SV771">
        <v>0</v>
      </c>
      <c r="TE771">
        <v>0</v>
      </c>
      <c r="TM771">
        <v>0</v>
      </c>
      <c r="TT771">
        <v>0</v>
      </c>
      <c r="TZ771">
        <v>0</v>
      </c>
      <c r="UE771">
        <v>0</v>
      </c>
      <c r="UI771">
        <v>0</v>
      </c>
      <c r="UL771">
        <v>0</v>
      </c>
      <c r="UN771">
        <v>0</v>
      </c>
      <c r="UO771">
        <v>0</v>
      </c>
      <c r="UV771">
        <v>1.0288196595692285</v>
      </c>
      <c r="VV771">
        <v>1.0377171989083425</v>
      </c>
      <c r="WB771">
        <v>1.0261851090942686</v>
      </c>
      <c r="XB771">
        <v>1.0339126934973204</v>
      </c>
      <c r="XG771">
        <v>1.025919624810298</v>
      </c>
      <c r="YG771">
        <v>1.0351225249762788</v>
      </c>
      <c r="YK771">
        <v>1.0378470795696426</v>
      </c>
      <c r="ZK771">
        <v>1.0455510919653324</v>
      </c>
      <c r="ZN771">
        <v>1.036777129392997</v>
      </c>
      <c r="AAN771">
        <v>1.0442104933332794</v>
      </c>
      <c r="AAP771">
        <v>1.0276395762080917</v>
      </c>
      <c r="ABP771">
        <v>1.0371572435721161</v>
      </c>
      <c r="ABQ771">
        <v>1.0507775310873546</v>
      </c>
      <c r="ABR771">
        <v>1.0196942238073659</v>
      </c>
      <c r="ABS771">
        <v>1.0306136584960019</v>
      </c>
      <c r="ABT771">
        <v>1.0187080471594498</v>
      </c>
      <c r="ABU771">
        <v>0.99841132981131542</v>
      </c>
      <c r="ABV771">
        <v>1.0272015329031674</v>
      </c>
      <c r="ABW771">
        <v>1.0257098441181682</v>
      </c>
      <c r="ABX771">
        <v>1.0286016620606957</v>
      </c>
      <c r="ABY771">
        <v>1.0305156084214753</v>
      </c>
      <c r="ABZ771">
        <v>1.0302734954471282</v>
      </c>
      <c r="ACA771">
        <v>1.0190260291419833</v>
      </c>
      <c r="ACB771">
        <v>1.0350658213343804</v>
      </c>
      <c r="ACC771">
        <v>1.0247191853115398</v>
      </c>
      <c r="ACD771">
        <v>1.0279042480990619</v>
      </c>
      <c r="ACE771">
        <v>1.0509792376503027</v>
      </c>
      <c r="ACF771">
        <v>1.0252634037360462</v>
      </c>
      <c r="ACG771">
        <v>1.0373241896968646</v>
      </c>
      <c r="ACH771">
        <v>1.0411449712447689</v>
      </c>
      <c r="ACI771">
        <v>1.0310042122901113</v>
      </c>
      <c r="ACJ771">
        <v>1.0336819991607924</v>
      </c>
      <c r="ACK771">
        <v>1.0237952423523222</v>
      </c>
      <c r="ACL771">
        <v>1.0304268464935196</v>
      </c>
      <c r="ACM771">
        <v>1.0169877631999074</v>
      </c>
      <c r="ACN771">
        <v>1.038269490776865</v>
      </c>
      <c r="ACO771">
        <v>1.0319661102164011</v>
      </c>
      <c r="ACP771">
        <v>1.0379781503458771</v>
      </c>
      <c r="ACQ771">
        <v>1.0497688563510392</v>
      </c>
      <c r="ADQ771">
        <v>1.0266170514871173</v>
      </c>
      <c r="AEP771">
        <v>1.0381554851038228</v>
      </c>
      <c r="AFN771">
        <v>1.027522766119096</v>
      </c>
      <c r="AGK771">
        <v>1.0068239860397963</v>
      </c>
      <c r="AHG771">
        <v>1.0350533068084955</v>
      </c>
      <c r="AIB771">
        <v>1.0351894032458768</v>
      </c>
      <c r="AIV771">
        <v>1.0386763524137828</v>
      </c>
      <c r="AJO771">
        <v>1.036792936473073</v>
      </c>
      <c r="AKG771">
        <v>1.0408101408437227</v>
      </c>
      <c r="AKX771">
        <v>1.0280852262267226</v>
      </c>
      <c r="ALN771">
        <v>1.0418087169165524</v>
      </c>
      <c r="AMC771">
        <v>1.0302622701704203</v>
      </c>
      <c r="AMQ771">
        <v>1.0358009476546433</v>
      </c>
      <c r="AND771">
        <v>1.0618747256646734</v>
      </c>
      <c r="ANP771">
        <v>1.0342791211570235</v>
      </c>
      <c r="AOA771">
        <v>1.0454626041591948</v>
      </c>
      <c r="AOK771">
        <v>1.0485484944982817</v>
      </c>
      <c r="AOT771">
        <v>1.0418656499018877</v>
      </c>
      <c r="APB771">
        <v>1.0429293083973128</v>
      </c>
      <c r="API771">
        <v>1.0315104160695843</v>
      </c>
      <c r="APO771">
        <v>1.0396017251043896</v>
      </c>
      <c r="APT771">
        <v>1.0250685570515705</v>
      </c>
      <c r="APX771">
        <v>1.0477146130837713</v>
      </c>
      <c r="AQA771">
        <v>1.041248017940934</v>
      </c>
      <c r="AQC771">
        <v>1.0458783676598216</v>
      </c>
      <c r="AQD771">
        <v>1.0710865008743842</v>
      </c>
    </row>
    <row r="772" spans="7:1122" x14ac:dyDescent="0.3">
      <c r="H772">
        <v>0</v>
      </c>
      <c r="AN772">
        <v>0</v>
      </c>
      <c r="BS772">
        <v>0</v>
      </c>
      <c r="CW772">
        <v>0</v>
      </c>
      <c r="DZ772">
        <v>0</v>
      </c>
      <c r="FB772">
        <v>0</v>
      </c>
      <c r="G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UW772">
        <v>0.99936345188521924</v>
      </c>
      <c r="WC772">
        <v>0.99890645404836509</v>
      </c>
      <c r="XH772">
        <v>0.99494201254091119</v>
      </c>
      <c r="YL772">
        <v>1.0026542754970815</v>
      </c>
      <c r="ZO772">
        <v>1.0022192170541129</v>
      </c>
      <c r="AAQ772">
        <v>0.99476755736677303</v>
      </c>
      <c r="ABR772">
        <v>1.0069507959393769</v>
      </c>
      <c r="ACR772">
        <v>1.0192738138820074</v>
      </c>
      <c r="ACS772">
        <v>1.0020222375704844</v>
      </c>
      <c r="ACT772">
        <v>0.9891788823709915</v>
      </c>
      <c r="ACU772">
        <v>0.97267931908486183</v>
      </c>
      <c r="ACV772">
        <v>0.99483130298550437</v>
      </c>
      <c r="ACW772">
        <v>1.0014007850237894</v>
      </c>
      <c r="ACX772">
        <v>0.99855552554125704</v>
      </c>
      <c r="ACY772">
        <v>1.0017789237939598</v>
      </c>
      <c r="ACZ772">
        <v>1.0033343210319994</v>
      </c>
      <c r="ADA772">
        <v>0.98856882931758194</v>
      </c>
      <c r="ADB772">
        <v>1.0068075726153545</v>
      </c>
      <c r="ADC772">
        <v>0.99500091410329006</v>
      </c>
      <c r="ADD772">
        <v>0.99440394058353077</v>
      </c>
      <c r="ADE772">
        <v>1.0253593352609569</v>
      </c>
      <c r="ADF772">
        <v>0.9995169361802001</v>
      </c>
      <c r="ADG772">
        <v>1.0075020745657601</v>
      </c>
      <c r="ADH772">
        <v>1.0053720529703796</v>
      </c>
      <c r="ADI772">
        <v>1.0036656174006897</v>
      </c>
      <c r="ADJ772">
        <v>1.0063860556126623</v>
      </c>
      <c r="ADK772">
        <v>0.99651017534206665</v>
      </c>
      <c r="ADL772">
        <v>1.0041868840226411</v>
      </c>
      <c r="ADM772">
        <v>0.98100276275956111</v>
      </c>
      <c r="ADN772">
        <v>1.0050714767179569</v>
      </c>
      <c r="ADO772">
        <v>0.99987989878616856</v>
      </c>
      <c r="ADP772">
        <v>1.0082004677649572</v>
      </c>
      <c r="ADQ772">
        <v>1.0096538343020776</v>
      </c>
    </row>
    <row r="773" spans="7:1122" x14ac:dyDescent="0.3">
      <c r="H773">
        <v>0</v>
      </c>
      <c r="I773">
        <v>0</v>
      </c>
      <c r="AN773">
        <v>0</v>
      </c>
      <c r="AO773">
        <v>0</v>
      </c>
      <c r="BS773">
        <v>0</v>
      </c>
      <c r="BT773">
        <v>0</v>
      </c>
      <c r="CW773">
        <v>0</v>
      </c>
      <c r="CX773">
        <v>0</v>
      </c>
      <c r="DZ773">
        <v>0</v>
      </c>
      <c r="EA773">
        <v>0</v>
      </c>
      <c r="FB773">
        <v>0</v>
      </c>
      <c r="FC773">
        <v>0</v>
      </c>
      <c r="GC773">
        <v>0</v>
      </c>
      <c r="GD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UW773">
        <v>0.99203815241026538</v>
      </c>
      <c r="UX773">
        <v>1.005176069273539</v>
      </c>
      <c r="WC773">
        <v>0.99331816443923915</v>
      </c>
      <c r="WD773">
        <v>1.0079599292724066</v>
      </c>
      <c r="XH773">
        <v>0.98478629586744471</v>
      </c>
      <c r="XI773">
        <v>0.99510695014291273</v>
      </c>
      <c r="YL773">
        <v>0.9961329234483296</v>
      </c>
      <c r="YM773">
        <v>1.0105042205011554</v>
      </c>
      <c r="ZO773">
        <v>0.99526310191498046</v>
      </c>
      <c r="ZP773">
        <v>1.0089748278277129</v>
      </c>
      <c r="AAQ773">
        <v>0.98691271280345838</v>
      </c>
      <c r="AAR773">
        <v>0.99972608717035183</v>
      </c>
      <c r="ABR773">
        <v>0.9990896269000199</v>
      </c>
      <c r="ABS773">
        <v>1.0115999444660582</v>
      </c>
      <c r="ACR773">
        <v>1.0020222375704844</v>
      </c>
      <c r="ACS773">
        <v>1.0047737127739396</v>
      </c>
      <c r="ACT773">
        <v>0.98108297271594058</v>
      </c>
      <c r="ACU773">
        <v>0.96495522881117179</v>
      </c>
      <c r="ACV773">
        <v>0.98818373113922675</v>
      </c>
      <c r="ACW773">
        <v>0.9920018170429642</v>
      </c>
      <c r="ACX773">
        <v>0.9909692456752599</v>
      </c>
      <c r="ACY773">
        <v>0.99300233590591735</v>
      </c>
      <c r="ACZ773">
        <v>0.99606207523567847</v>
      </c>
      <c r="ADA773">
        <v>0.98321229938938881</v>
      </c>
      <c r="ADB773">
        <v>0.99902078125541705</v>
      </c>
      <c r="ADC773">
        <v>0.98703777167800988</v>
      </c>
      <c r="ADD773">
        <v>0.98732292873419192</v>
      </c>
      <c r="ADE773">
        <v>1.0182567736647505</v>
      </c>
      <c r="ADF773">
        <v>0.9915513861057601</v>
      </c>
      <c r="ADG773">
        <v>1.0010081151612678</v>
      </c>
      <c r="ADH773">
        <v>0.99824465482777491</v>
      </c>
      <c r="ADI773">
        <v>0.99461592444821723</v>
      </c>
      <c r="ADJ773">
        <v>0.99594563772051881</v>
      </c>
      <c r="ADK773">
        <v>0.98886129886611884</v>
      </c>
      <c r="ADL773">
        <v>0.99435866105884163</v>
      </c>
      <c r="ADM773">
        <v>0.97348800966750493</v>
      </c>
      <c r="ADN773">
        <v>0.99698519307793698</v>
      </c>
      <c r="ADO773">
        <v>0.99302922112843361</v>
      </c>
      <c r="ADP773">
        <v>1.000856518419909</v>
      </c>
      <c r="ADQ773">
        <v>1.0016170318358912</v>
      </c>
      <c r="ADR773">
        <v>1.0282716597345827</v>
      </c>
      <c r="ADS773">
        <v>0.99367902120545226</v>
      </c>
      <c r="ADT773">
        <v>0.97760089843859055</v>
      </c>
      <c r="ADU773">
        <v>1.0019514619858019</v>
      </c>
      <c r="ADV773">
        <v>1.0032641127685664</v>
      </c>
      <c r="ADW773">
        <v>1.0040421084117708</v>
      </c>
      <c r="ADX773">
        <v>1.0048571473347561</v>
      </c>
      <c r="ADY773">
        <v>1.0088428238267948</v>
      </c>
      <c r="ADZ773">
        <v>0.99814880081638402</v>
      </c>
      <c r="AEA773">
        <v>1.0116701709982558</v>
      </c>
      <c r="AEB773">
        <v>0.99954840154111024</v>
      </c>
      <c r="AEC773">
        <v>1.0007389347649136</v>
      </c>
      <c r="AED773">
        <v>1.0322051221795565</v>
      </c>
      <c r="AEE773">
        <v>1.0036030558262585</v>
      </c>
      <c r="AEF773">
        <v>1.0153282850588772</v>
      </c>
      <c r="AEG773">
        <v>1.0116911287808579</v>
      </c>
      <c r="AEH773">
        <v>1.00625679870054</v>
      </c>
      <c r="AEI773">
        <v>1.0055533639324603</v>
      </c>
      <c r="AEJ773">
        <v>1.0012048191485232</v>
      </c>
      <c r="AEK773">
        <v>1.005041565993515</v>
      </c>
      <c r="AEL773">
        <v>0.98594311116073718</v>
      </c>
      <c r="AEM773">
        <v>1.0098196658342042</v>
      </c>
      <c r="AEN773">
        <v>1.0066927702986868</v>
      </c>
      <c r="AEO773">
        <v>1.014369664287007</v>
      </c>
      <c r="AEP773">
        <v>1.0143153685888373</v>
      </c>
    </row>
    <row r="774" spans="7:1122" x14ac:dyDescent="0.3">
      <c r="H774">
        <v>0</v>
      </c>
      <c r="J774">
        <v>0</v>
      </c>
      <c r="AN774">
        <v>0</v>
      </c>
      <c r="AP774">
        <v>0</v>
      </c>
      <c r="BS774">
        <v>0</v>
      </c>
      <c r="BU774">
        <v>0</v>
      </c>
      <c r="CW774">
        <v>0</v>
      </c>
      <c r="CY774">
        <v>0</v>
      </c>
      <c r="DZ774">
        <v>0</v>
      </c>
      <c r="EB774">
        <v>0</v>
      </c>
      <c r="FB774">
        <v>0</v>
      </c>
      <c r="FD774">
        <v>0</v>
      </c>
      <c r="GC774">
        <v>0</v>
      </c>
      <c r="GE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D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UW774">
        <v>0.98000201248394603</v>
      </c>
      <c r="UY774">
        <v>0.98013624307463909</v>
      </c>
      <c r="WC774">
        <v>0.98004217046754882</v>
      </c>
      <c r="WE774">
        <v>0.98057234041333874</v>
      </c>
      <c r="XH774">
        <v>0.97533393205941188</v>
      </c>
      <c r="XJ774">
        <v>0.97550518566016853</v>
      </c>
      <c r="YL774">
        <v>0.98522757108114323</v>
      </c>
      <c r="YN774">
        <v>0.98773959141471246</v>
      </c>
      <c r="ZO774">
        <v>0.9844591666796989</v>
      </c>
      <c r="ZQ774">
        <v>0.98610763036564253</v>
      </c>
      <c r="AAQ774">
        <v>0.97568950528990361</v>
      </c>
      <c r="AAS774">
        <v>0.97620646719849158</v>
      </c>
      <c r="ABR774">
        <v>0.98608767580986689</v>
      </c>
      <c r="ABT774">
        <v>0.9848349832692751</v>
      </c>
      <c r="ACR774">
        <v>0.9891788823709915</v>
      </c>
      <c r="ACS774">
        <v>0.98108297271594058</v>
      </c>
      <c r="ACT774">
        <v>0.97865522625949608</v>
      </c>
      <c r="ACU774">
        <v>0.95259330722093594</v>
      </c>
      <c r="ACV774">
        <v>0.9757287657466942</v>
      </c>
      <c r="ACW774">
        <v>0.98092263190816253</v>
      </c>
      <c r="ACX774">
        <v>0.97945445063586289</v>
      </c>
      <c r="ACY774">
        <v>0.9802985230324307</v>
      </c>
      <c r="ACZ774">
        <v>0.98320957912316131</v>
      </c>
      <c r="ADA774">
        <v>0.97064073291820341</v>
      </c>
      <c r="ADB774">
        <v>0.98543933715726884</v>
      </c>
      <c r="ADC774">
        <v>0.97591025411401411</v>
      </c>
      <c r="ADD774">
        <v>0.9766088957119613</v>
      </c>
      <c r="ADE774">
        <v>1.0021123512071382</v>
      </c>
      <c r="ADF774">
        <v>0.9772367804587021</v>
      </c>
      <c r="ADG774">
        <v>0.98617514594890143</v>
      </c>
      <c r="ADH774">
        <v>0.98609738878146869</v>
      </c>
      <c r="ADI774">
        <v>0.98215009137206111</v>
      </c>
      <c r="ADJ774">
        <v>0.98541711563104373</v>
      </c>
      <c r="ADK774">
        <v>0.97546905139143092</v>
      </c>
      <c r="ADL774">
        <v>0.98311130773494082</v>
      </c>
      <c r="ADM774">
        <v>0.96276107247896836</v>
      </c>
      <c r="ADN774">
        <v>0.98479100580448142</v>
      </c>
      <c r="ADO774">
        <v>0.98114218407381149</v>
      </c>
      <c r="ADP774">
        <v>0.98860032794371244</v>
      </c>
      <c r="ADQ774">
        <v>0.98999335802772315</v>
      </c>
      <c r="ADS774">
        <v>0.97995608512948273</v>
      </c>
      <c r="AEQ774">
        <v>0.9870780883064485</v>
      </c>
      <c r="AER774">
        <v>0.95191746832419333</v>
      </c>
      <c r="AES774">
        <v>0.97629527619973633</v>
      </c>
      <c r="AET774">
        <v>0.97992060736434361</v>
      </c>
      <c r="AEU774">
        <v>0.9795462514634744</v>
      </c>
      <c r="AEV774">
        <v>0.97822639810058654</v>
      </c>
      <c r="AEW774">
        <v>0.9828502630807151</v>
      </c>
      <c r="AEX774">
        <v>0.97152138572498603</v>
      </c>
      <c r="AEY774">
        <v>0.98404518695916365</v>
      </c>
      <c r="AEZ774">
        <v>0.97591926487736225</v>
      </c>
      <c r="AFA774">
        <v>0.97808699886498029</v>
      </c>
      <c r="AFB774">
        <v>0.99916512350469422</v>
      </c>
      <c r="AFC774">
        <v>0.97445987427506986</v>
      </c>
      <c r="AFD774">
        <v>0.98443752269511198</v>
      </c>
      <c r="AFE774">
        <v>0.98642590809743524</v>
      </c>
      <c r="AFF774">
        <v>0.98059639953342548</v>
      </c>
      <c r="AFG774">
        <v>0.98367696772781421</v>
      </c>
      <c r="AFH774">
        <v>0.97393735293194683</v>
      </c>
      <c r="AFI774">
        <v>0.9815877798944197</v>
      </c>
      <c r="AFJ774">
        <v>0.96317021514736212</v>
      </c>
      <c r="AFK774">
        <v>0.98420610651933182</v>
      </c>
      <c r="AFL774">
        <v>0.98216320746410335</v>
      </c>
      <c r="AFM774">
        <v>0.98881246905467601</v>
      </c>
      <c r="AFN774">
        <v>0.99002386276714238</v>
      </c>
    </row>
    <row r="775" spans="7:1122" x14ac:dyDescent="0.3">
      <c r="H775">
        <v>0</v>
      </c>
      <c r="K775">
        <v>0</v>
      </c>
      <c r="AN775">
        <v>0</v>
      </c>
      <c r="AQ775">
        <v>0</v>
      </c>
      <c r="BS775">
        <v>0</v>
      </c>
      <c r="BV775">
        <v>0</v>
      </c>
      <c r="CW775">
        <v>0</v>
      </c>
      <c r="CZ775">
        <v>0</v>
      </c>
      <c r="DZ775">
        <v>0</v>
      </c>
      <c r="EC775">
        <v>0</v>
      </c>
      <c r="FB775">
        <v>0</v>
      </c>
      <c r="FE775">
        <v>0</v>
      </c>
      <c r="GC775">
        <v>0</v>
      </c>
      <c r="GF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E775">
        <v>0</v>
      </c>
      <c r="JC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UW775">
        <v>0.96308616391826163</v>
      </c>
      <c r="UZ775">
        <v>0.94784104016326065</v>
      </c>
      <c r="WC775">
        <v>0.96244722579092401</v>
      </c>
      <c r="WF775">
        <v>0.94707599593845226</v>
      </c>
      <c r="XH775">
        <v>0.96100633034965044</v>
      </c>
      <c r="XK775">
        <v>0.94763242215156329</v>
      </c>
      <c r="YL775">
        <v>0.96802457173770085</v>
      </c>
      <c r="YO775">
        <v>0.95445375692698342</v>
      </c>
      <c r="ZO775">
        <v>0.96685037652628569</v>
      </c>
      <c r="ZR775">
        <v>0.9524476286310497</v>
      </c>
      <c r="AAQ775">
        <v>0.9587187662189306</v>
      </c>
      <c r="AAT775">
        <v>0.94400724134345138</v>
      </c>
      <c r="ABR775">
        <v>0.96840983432616301</v>
      </c>
      <c r="ABU775">
        <v>0.95116512138592268</v>
      </c>
      <c r="ACR775">
        <v>0.97267931908486183</v>
      </c>
      <c r="ACS775">
        <v>0.96495522881117179</v>
      </c>
      <c r="ACT775">
        <v>0.95259330722093594</v>
      </c>
      <c r="ACU775">
        <v>0.9474510617728551</v>
      </c>
      <c r="ACV775">
        <v>0.95906700561998104</v>
      </c>
      <c r="ACW775">
        <v>0.96534960563664507</v>
      </c>
      <c r="ACX775">
        <v>0.96280580632008606</v>
      </c>
      <c r="ACY775">
        <v>0.96426642909460791</v>
      </c>
      <c r="ACZ775">
        <v>0.96748867966542729</v>
      </c>
      <c r="ADA775">
        <v>0.95173207782399172</v>
      </c>
      <c r="ADB775">
        <v>0.96761727668244824</v>
      </c>
      <c r="ADC775">
        <v>0.95946809455015658</v>
      </c>
      <c r="ADD775">
        <v>0.95790629694990026</v>
      </c>
      <c r="ADE775">
        <v>0.98437365741623861</v>
      </c>
      <c r="ADF775">
        <v>0.96342406187472218</v>
      </c>
      <c r="ADG775">
        <v>0.96941143151175146</v>
      </c>
      <c r="ADH775">
        <v>0.96962809319075982</v>
      </c>
      <c r="ADI775">
        <v>0.96690443054339592</v>
      </c>
      <c r="ADJ775">
        <v>0.96730224528779007</v>
      </c>
      <c r="ADK775">
        <v>0.959113373696444</v>
      </c>
      <c r="ADL775">
        <v>0.96737665129672801</v>
      </c>
      <c r="ADM775">
        <v>0.94608028763979679</v>
      </c>
      <c r="ADN775">
        <v>0.96871569793835732</v>
      </c>
      <c r="ADO775">
        <v>0.96591281417120478</v>
      </c>
      <c r="ADP775">
        <v>0.97152124079500368</v>
      </c>
      <c r="ADQ775">
        <v>0.97238740315834671</v>
      </c>
      <c r="ADT775">
        <v>0.94940727712111717</v>
      </c>
      <c r="AER775">
        <v>0.93706068397200315</v>
      </c>
      <c r="AFO775">
        <v>0.94185216208464273</v>
      </c>
      <c r="AFP775">
        <v>0.94426435093157224</v>
      </c>
      <c r="AFQ775">
        <v>0.94994336354973108</v>
      </c>
      <c r="AFR775">
        <v>0.94829642472470177</v>
      </c>
      <c r="AFS775">
        <v>0.94793740990579467</v>
      </c>
      <c r="AFT775">
        <v>0.95283547526932977</v>
      </c>
      <c r="AFU775">
        <v>0.93578236583830621</v>
      </c>
      <c r="AFV775">
        <v>0.95009388376049864</v>
      </c>
      <c r="AFW775">
        <v>0.94489709395891031</v>
      </c>
      <c r="AFX775">
        <v>0.94270350269852921</v>
      </c>
      <c r="AFY775">
        <v>0.96553234531061716</v>
      </c>
      <c r="AFZ775">
        <v>0.94803124784302362</v>
      </c>
      <c r="AGA775">
        <v>0.95298471806674812</v>
      </c>
      <c r="AGB775">
        <v>0.95477917830132575</v>
      </c>
      <c r="AGC775">
        <v>0.9510498134495049</v>
      </c>
      <c r="AGD775">
        <v>0.94962684025293054</v>
      </c>
      <c r="AGE775">
        <v>0.94277289282752263</v>
      </c>
      <c r="AGF775">
        <v>0.95140533806104433</v>
      </c>
      <c r="AGG775">
        <v>0.93145295204590772</v>
      </c>
      <c r="AGH775">
        <v>0.95371000324939459</v>
      </c>
      <c r="AGI775">
        <v>0.95287701439400296</v>
      </c>
      <c r="AGJ775">
        <v>0.95648510742229897</v>
      </c>
      <c r="AGK775">
        <v>0.95637021700881886</v>
      </c>
    </row>
    <row r="776" spans="7:1122" x14ac:dyDescent="0.3">
      <c r="H776">
        <v>0</v>
      </c>
      <c r="L776">
        <v>0</v>
      </c>
      <c r="AN776">
        <v>0</v>
      </c>
      <c r="AR776">
        <v>0</v>
      </c>
      <c r="BS776">
        <v>0</v>
      </c>
      <c r="BW776">
        <v>0</v>
      </c>
      <c r="CW776">
        <v>0</v>
      </c>
      <c r="DA776">
        <v>0</v>
      </c>
      <c r="DZ776">
        <v>0</v>
      </c>
      <c r="ED776">
        <v>0</v>
      </c>
      <c r="FB776">
        <v>0</v>
      </c>
      <c r="FF776">
        <v>0</v>
      </c>
      <c r="GC776">
        <v>0</v>
      </c>
      <c r="GG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F776">
        <v>0</v>
      </c>
      <c r="JD776">
        <v>0</v>
      </c>
      <c r="KA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UW776">
        <v>0.98563832878897895</v>
      </c>
      <c r="VA776">
        <v>0.99298494342478205</v>
      </c>
      <c r="WC776">
        <v>0.98538999227205859</v>
      </c>
      <c r="WG776">
        <v>0.99297953856471888</v>
      </c>
      <c r="XH776">
        <v>0.98296867224764639</v>
      </c>
      <c r="XL776">
        <v>0.99206683495258496</v>
      </c>
      <c r="YL776">
        <v>0.99047999617010418</v>
      </c>
      <c r="YP776">
        <v>0.99986909582679995</v>
      </c>
      <c r="ZO776">
        <v>0.98958508206640172</v>
      </c>
      <c r="ZS776">
        <v>0.99820321740365081</v>
      </c>
      <c r="AAQ776">
        <v>0.98189013442881523</v>
      </c>
      <c r="AAU776">
        <v>0.99021933750396285</v>
      </c>
      <c r="ABR776">
        <v>0.99295913245691692</v>
      </c>
      <c r="ABV776">
        <v>0.99990398465227226</v>
      </c>
      <c r="ACR776">
        <v>0.99483130298550437</v>
      </c>
      <c r="ACS776">
        <v>0.98818373113922675</v>
      </c>
      <c r="ACT776">
        <v>0.9757287657466942</v>
      </c>
      <c r="ACU776">
        <v>0.95906700561998104</v>
      </c>
      <c r="ACV776">
        <v>0.99130726739694908</v>
      </c>
      <c r="ACW776">
        <v>0.9851156365506285</v>
      </c>
      <c r="ACX776">
        <v>0.98505465190926067</v>
      </c>
      <c r="ACY776">
        <v>0.98748103473660687</v>
      </c>
      <c r="ACZ776">
        <v>0.9903137046505307</v>
      </c>
      <c r="ADA776">
        <v>0.97576361915360033</v>
      </c>
      <c r="ADB776">
        <v>0.99104466967946558</v>
      </c>
      <c r="ADC776">
        <v>0.98164213790495791</v>
      </c>
      <c r="ADD776">
        <v>0.98242803024532954</v>
      </c>
      <c r="ADE776">
        <v>1.0100562987491521</v>
      </c>
      <c r="ADF776">
        <v>0.98446384043836388</v>
      </c>
      <c r="ADG776">
        <v>0.99411174981579076</v>
      </c>
      <c r="ADH776">
        <v>0.99275889459978306</v>
      </c>
      <c r="ADI776">
        <v>0.9878044205397849</v>
      </c>
      <c r="ADJ776">
        <v>0.99031133577888419</v>
      </c>
      <c r="ADK776">
        <v>0.98357596769071842</v>
      </c>
      <c r="ADL776">
        <v>0.99037328075606468</v>
      </c>
      <c r="ADM776">
        <v>0.96745861079952022</v>
      </c>
      <c r="ADN776">
        <v>0.99184755600810492</v>
      </c>
      <c r="ADO776">
        <v>0.98878093401359179</v>
      </c>
      <c r="ADP776">
        <v>0.99565729946609005</v>
      </c>
      <c r="ADQ776">
        <v>0.99600180063490529</v>
      </c>
      <c r="ADU776">
        <v>0.99556728807394779</v>
      </c>
      <c r="AES776">
        <v>0.98330499612693256</v>
      </c>
      <c r="AFP776">
        <v>0.9659420890526268</v>
      </c>
      <c r="AGL776">
        <v>1.0087292541462731</v>
      </c>
      <c r="AGM776">
        <v>0.989839489882825</v>
      </c>
      <c r="AGN776">
        <v>0.99285005932513581</v>
      </c>
      <c r="AGO776">
        <v>0.99453731239149368</v>
      </c>
      <c r="AGP776">
        <v>0.99845396975482414</v>
      </c>
      <c r="AGQ776">
        <v>0.98368040278647473</v>
      </c>
      <c r="AGR776">
        <v>0.99670223661479196</v>
      </c>
      <c r="AGS776">
        <v>0.98952640870210884</v>
      </c>
      <c r="AGT776">
        <v>0.9912350969692868</v>
      </c>
      <c r="AGU776">
        <v>1.0165299630031019</v>
      </c>
      <c r="AGV776">
        <v>0.99034156805705775</v>
      </c>
      <c r="AGW776">
        <v>1.0020292393026216</v>
      </c>
      <c r="AGX776">
        <v>1.0017668497728531</v>
      </c>
      <c r="AGY776">
        <v>0.99310875957452127</v>
      </c>
      <c r="AGZ776">
        <v>0.99518769791899175</v>
      </c>
      <c r="AHA776">
        <v>0.99168729664981581</v>
      </c>
      <c r="AHB776">
        <v>0.99736647265594169</v>
      </c>
      <c r="AHC776">
        <v>0.97414572547626355</v>
      </c>
      <c r="AHD776">
        <v>0.99979019139344816</v>
      </c>
      <c r="AHE776">
        <v>0.99900357429947795</v>
      </c>
      <c r="AHF776">
        <v>1.0043685538595821</v>
      </c>
      <c r="AHG776">
        <v>1.0034866236719491</v>
      </c>
    </row>
    <row r="777" spans="7:1122" x14ac:dyDescent="0.3">
      <c r="H777">
        <v>0</v>
      </c>
      <c r="M777">
        <v>0</v>
      </c>
      <c r="AN777">
        <v>0</v>
      </c>
      <c r="AS777">
        <v>0</v>
      </c>
      <c r="BS777">
        <v>0</v>
      </c>
      <c r="BX777">
        <v>0</v>
      </c>
      <c r="CW777">
        <v>0</v>
      </c>
      <c r="DB777">
        <v>0</v>
      </c>
      <c r="DZ777">
        <v>0</v>
      </c>
      <c r="EE777">
        <v>0</v>
      </c>
      <c r="FB777">
        <v>0</v>
      </c>
      <c r="FG777">
        <v>0</v>
      </c>
      <c r="GC777">
        <v>0</v>
      </c>
      <c r="GH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G777">
        <v>0</v>
      </c>
      <c r="JE777">
        <v>0</v>
      </c>
      <c r="KB777">
        <v>0</v>
      </c>
      <c r="KX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UW777">
        <v>0.98984686263840616</v>
      </c>
      <c r="VB777">
        <v>0.99741141549853907</v>
      </c>
      <c r="WC777">
        <v>0.98920432176188</v>
      </c>
      <c r="WH777">
        <v>0.99636229445487301</v>
      </c>
      <c r="XH777">
        <v>0.98632554519841464</v>
      </c>
      <c r="XM777">
        <v>0.99432128228598093</v>
      </c>
      <c r="YL777">
        <v>0.99531659939531736</v>
      </c>
      <c r="YQ777">
        <v>1.0046501325989068</v>
      </c>
      <c r="ZO777">
        <v>0.99380452136165065</v>
      </c>
      <c r="ZT777">
        <v>1.0024855364052987</v>
      </c>
      <c r="AAQ777">
        <v>0.9854778624456505</v>
      </c>
      <c r="AAV777">
        <v>0.993368001682846</v>
      </c>
      <c r="ABR777">
        <v>0.99627504802257705</v>
      </c>
      <c r="ABW777">
        <v>1.002708558243258</v>
      </c>
      <c r="ACR777">
        <v>1.0014007850237894</v>
      </c>
      <c r="ACS777">
        <v>0.9920018170429642</v>
      </c>
      <c r="ACT777">
        <v>0.98092263190816253</v>
      </c>
      <c r="ACU777">
        <v>0.96534960563664507</v>
      </c>
      <c r="ACV777">
        <v>0.9851156365506285</v>
      </c>
      <c r="ACW777">
        <v>1.0007538492549204</v>
      </c>
      <c r="ACX777">
        <v>0.98815532425444064</v>
      </c>
      <c r="ACY777">
        <v>0.99136724644451168</v>
      </c>
      <c r="ACZ777">
        <v>0.99359998479858591</v>
      </c>
      <c r="ADA777">
        <v>0.97835473590703115</v>
      </c>
      <c r="ADB777">
        <v>0.99535648572954583</v>
      </c>
      <c r="ADC777">
        <v>0.98464116894930165</v>
      </c>
      <c r="ADD777">
        <v>0.98572625618459486</v>
      </c>
      <c r="ADE777">
        <v>1.013481700808778</v>
      </c>
      <c r="ADF777">
        <v>0.98916458891586567</v>
      </c>
      <c r="ADG777">
        <v>0.99746149998410238</v>
      </c>
      <c r="ADH777">
        <v>0.99729422737365103</v>
      </c>
      <c r="ADI777">
        <v>0.99563758485724119</v>
      </c>
      <c r="ADJ777">
        <v>0.99549709052630042</v>
      </c>
      <c r="ADK777">
        <v>0.98672523612553653</v>
      </c>
      <c r="ADL777">
        <v>0.99403346987759256</v>
      </c>
      <c r="ADM777">
        <v>0.97246755003702123</v>
      </c>
      <c r="ADN777">
        <v>0.9960925980090467</v>
      </c>
      <c r="ADO777">
        <v>0.99157326475034702</v>
      </c>
      <c r="ADP777">
        <v>0.99803503514304792</v>
      </c>
      <c r="ADQ777">
        <v>1.0010462519553955</v>
      </c>
      <c r="ADV777">
        <v>0.99946100265074422</v>
      </c>
      <c r="AET777">
        <v>0.98938939770693524</v>
      </c>
      <c r="AFQ777">
        <v>0.9740795839577846</v>
      </c>
      <c r="AGM777">
        <v>0.99223921498540879</v>
      </c>
      <c r="AHH777">
        <v>1.0168018030252584</v>
      </c>
      <c r="AHI777">
        <v>0.99502476116406835</v>
      </c>
      <c r="AHJ777">
        <v>0.99808374381549347</v>
      </c>
      <c r="AHK777">
        <v>1.0009390999909284</v>
      </c>
      <c r="AHL777">
        <v>0.98526793216685471</v>
      </c>
      <c r="AHM777">
        <v>1.0013112435473337</v>
      </c>
      <c r="AHN777">
        <v>0.99139554820463072</v>
      </c>
      <c r="AHO777">
        <v>0.99443786519178745</v>
      </c>
      <c r="AHP777">
        <v>1.019348842400176</v>
      </c>
      <c r="AHQ777">
        <v>0.99590292510896516</v>
      </c>
      <c r="AHR777">
        <v>1.0048859056750388</v>
      </c>
      <c r="AHS777">
        <v>1.0063893564827717</v>
      </c>
      <c r="AHT777">
        <v>1.0047280506159197</v>
      </c>
      <c r="AHU777">
        <v>1.0020066160314007</v>
      </c>
      <c r="AHV777">
        <v>0.99415055926487028</v>
      </c>
      <c r="AHW777">
        <v>1.000471557635314</v>
      </c>
      <c r="AHX777">
        <v>0.98054308719059968</v>
      </c>
      <c r="AHY777">
        <v>1.0041050460325021</v>
      </c>
      <c r="AHZ777">
        <v>1.0005365120265954</v>
      </c>
      <c r="AIA777">
        <v>1.0050494178673357</v>
      </c>
      <c r="AIB777">
        <v>1.0095909330290533</v>
      </c>
    </row>
    <row r="778" spans="7:1122" x14ac:dyDescent="0.3">
      <c r="H778">
        <v>0</v>
      </c>
      <c r="N778">
        <v>0</v>
      </c>
      <c r="AN778">
        <v>0</v>
      </c>
      <c r="AT778">
        <v>0</v>
      </c>
      <c r="BS778">
        <v>0</v>
      </c>
      <c r="BY778">
        <v>0</v>
      </c>
      <c r="CW778">
        <v>0</v>
      </c>
      <c r="DC778">
        <v>0</v>
      </c>
      <c r="DZ778">
        <v>0</v>
      </c>
      <c r="EF778">
        <v>0</v>
      </c>
      <c r="FB778">
        <v>0</v>
      </c>
      <c r="FH778">
        <v>0</v>
      </c>
      <c r="GC778">
        <v>0</v>
      </c>
      <c r="GI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H778">
        <v>0</v>
      </c>
      <c r="JF778">
        <v>0</v>
      </c>
      <c r="KC778">
        <v>0</v>
      </c>
      <c r="KY778">
        <v>0</v>
      </c>
      <c r="LT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UW778">
        <v>0.98897358377423283</v>
      </c>
      <c r="VC778">
        <v>0.99860044555733229</v>
      </c>
      <c r="WC778">
        <v>0.98923848226784672</v>
      </c>
      <c r="WI778">
        <v>0.99994335083686992</v>
      </c>
      <c r="XH778">
        <v>0.9846890958002178</v>
      </c>
      <c r="XN778">
        <v>0.99468566847602513</v>
      </c>
      <c r="YL778">
        <v>0.99440741926618892</v>
      </c>
      <c r="YR778">
        <v>1.0064270129531669</v>
      </c>
      <c r="ZO778">
        <v>0.99403144910230967</v>
      </c>
      <c r="ZU778">
        <v>1.0060206757692436</v>
      </c>
      <c r="AAQ778">
        <v>0.98508124056604818</v>
      </c>
      <c r="AAW778">
        <v>0.99543799990139326</v>
      </c>
      <c r="ABR778">
        <v>0.99530199249880302</v>
      </c>
      <c r="ABX778">
        <v>1.0033953379193432</v>
      </c>
      <c r="ACR778">
        <v>0.99855552554125704</v>
      </c>
      <c r="ACS778">
        <v>0.9909692456752599</v>
      </c>
      <c r="ACT778">
        <v>0.97945445063586289</v>
      </c>
      <c r="ACU778">
        <v>0.96280580632008606</v>
      </c>
      <c r="ACV778">
        <v>0.98505465190926067</v>
      </c>
      <c r="ACW778">
        <v>0.98815532425444064</v>
      </c>
      <c r="ACX778">
        <v>0.99779672672022568</v>
      </c>
      <c r="ACY778">
        <v>0.99113719193028793</v>
      </c>
      <c r="ACZ778">
        <v>0.99067412522078557</v>
      </c>
      <c r="ADA778">
        <v>0.97898492556138272</v>
      </c>
      <c r="ADB778">
        <v>0.9948257432642722</v>
      </c>
      <c r="ADC778">
        <v>0.98559734522671294</v>
      </c>
      <c r="ADD778">
        <v>0.98470454628707893</v>
      </c>
      <c r="ADE778">
        <v>1.013062841008588</v>
      </c>
      <c r="ADF778">
        <v>0.98790650491382492</v>
      </c>
      <c r="ADG778">
        <v>0.99608855724060252</v>
      </c>
      <c r="ADH778">
        <v>0.99608071355653283</v>
      </c>
      <c r="ADI778">
        <v>0.99258275443677713</v>
      </c>
      <c r="ADJ778">
        <v>0.994508300508962</v>
      </c>
      <c r="ADK778">
        <v>0.98459904226129746</v>
      </c>
      <c r="ADL778">
        <v>0.99282422429377759</v>
      </c>
      <c r="ADM778">
        <v>0.97105443101128264</v>
      </c>
      <c r="ADN778">
        <v>0.99573839262612229</v>
      </c>
      <c r="ADO778">
        <v>0.99153264552948028</v>
      </c>
      <c r="ADP778">
        <v>0.9991048013360404</v>
      </c>
      <c r="ADQ778">
        <v>1.0004186236033041</v>
      </c>
      <c r="ADW778">
        <v>1.0003091192612119</v>
      </c>
      <c r="AEU778">
        <v>0.98954267430156229</v>
      </c>
      <c r="AFR778">
        <v>0.97266019681504812</v>
      </c>
      <c r="AGN778">
        <v>0.99554890748018954</v>
      </c>
      <c r="AHI778">
        <v>0.99515017162415376</v>
      </c>
      <c r="AIC778">
        <v>1.0173487801730523</v>
      </c>
      <c r="AID778">
        <v>1.0002450531019964</v>
      </c>
      <c r="AIE778">
        <v>0.99850791814822781</v>
      </c>
      <c r="AIF778">
        <v>0.98923714342401425</v>
      </c>
      <c r="AIG778">
        <v>1.0028861998977336</v>
      </c>
      <c r="AIH778">
        <v>0.99621182862068292</v>
      </c>
      <c r="AII778">
        <v>0.99529516538179108</v>
      </c>
      <c r="AIJ778">
        <v>1.0217737989809068</v>
      </c>
      <c r="AIK778">
        <v>0.99637719379916911</v>
      </c>
      <c r="AIL778">
        <v>1.0047592246333272</v>
      </c>
      <c r="AIM778">
        <v>1.0074232352463355</v>
      </c>
      <c r="AIN778">
        <v>1.0018627815706012</v>
      </c>
      <c r="AIO778">
        <v>1.0020672897415102</v>
      </c>
      <c r="AIP778">
        <v>0.99267846304408669</v>
      </c>
      <c r="AIQ778">
        <v>1.0015680428854292</v>
      </c>
      <c r="AIR778">
        <v>0.98057766779042332</v>
      </c>
      <c r="AIS778">
        <v>1.0067458322644425</v>
      </c>
      <c r="AIT778">
        <v>1.0036316260126394</v>
      </c>
      <c r="AIU778">
        <v>1.0107056968541335</v>
      </c>
      <c r="AIV778">
        <v>1.0112184824746508</v>
      </c>
    </row>
    <row r="779" spans="7:1122" x14ac:dyDescent="0.3">
      <c r="H779">
        <v>0</v>
      </c>
      <c r="O779">
        <v>0</v>
      </c>
      <c r="AN779">
        <v>0</v>
      </c>
      <c r="AU779">
        <v>0</v>
      </c>
      <c r="BS779">
        <v>0</v>
      </c>
      <c r="BZ779">
        <v>0</v>
      </c>
      <c r="CW779">
        <v>0</v>
      </c>
      <c r="DD779">
        <v>0</v>
      </c>
      <c r="DZ779">
        <v>0</v>
      </c>
      <c r="EG779">
        <v>0</v>
      </c>
      <c r="FB779">
        <v>0</v>
      </c>
      <c r="FI779">
        <v>0</v>
      </c>
      <c r="GC779">
        <v>0</v>
      </c>
      <c r="GJ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I779">
        <v>0</v>
      </c>
      <c r="JG779">
        <v>0</v>
      </c>
      <c r="KD779">
        <v>0</v>
      </c>
      <c r="KZ779">
        <v>0</v>
      </c>
      <c r="LU779">
        <v>0</v>
      </c>
      <c r="MO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UW779">
        <v>0.99076766900296365</v>
      </c>
      <c r="VD779">
        <v>1.0019698256661234</v>
      </c>
      <c r="WC779">
        <v>0.99070757393187459</v>
      </c>
      <c r="WJ779">
        <v>1.0025142914297642</v>
      </c>
      <c r="XH779">
        <v>0.98563025957665529</v>
      </c>
      <c r="XO779">
        <v>0.99563527523362993</v>
      </c>
      <c r="YL779">
        <v>0.99534811396511091</v>
      </c>
      <c r="YS779">
        <v>1.0084782868212303</v>
      </c>
      <c r="ZO779">
        <v>0.99541210553044568</v>
      </c>
      <c r="ZV779">
        <v>1.0088042030982254</v>
      </c>
      <c r="AAQ779">
        <v>0.986463497552729</v>
      </c>
      <c r="AAX779">
        <v>0.9982436086495432</v>
      </c>
      <c r="ABR779">
        <v>0.9993728226420725</v>
      </c>
      <c r="ABY779">
        <v>1.0115475155432827</v>
      </c>
      <c r="ACR779">
        <v>1.0017789237939598</v>
      </c>
      <c r="ACS779">
        <v>0.99300233590591735</v>
      </c>
      <c r="ACT779">
        <v>0.9802985230324307</v>
      </c>
      <c r="ACU779">
        <v>0.96426642909460791</v>
      </c>
      <c r="ACV779">
        <v>0.98748103473660687</v>
      </c>
      <c r="ACW779">
        <v>0.99136724644451168</v>
      </c>
      <c r="ACX779">
        <v>0.99113719193028793</v>
      </c>
      <c r="ACY779">
        <v>1.0040467777797466</v>
      </c>
      <c r="ACZ779">
        <v>0.99347876490235598</v>
      </c>
      <c r="ADA779">
        <v>0.97775439066473058</v>
      </c>
      <c r="ADB779">
        <v>0.99771530914784801</v>
      </c>
      <c r="ADC779">
        <v>0.9871726202772434</v>
      </c>
      <c r="ADD779">
        <v>0.98695153565474081</v>
      </c>
      <c r="ADE779">
        <v>1.0160161046743723</v>
      </c>
      <c r="ADF779">
        <v>0.98920610765576134</v>
      </c>
      <c r="ADG779">
        <v>1.0000934548354188</v>
      </c>
      <c r="ADH779">
        <v>0.99645185866247465</v>
      </c>
      <c r="ADI779">
        <v>0.99440074349116681</v>
      </c>
      <c r="ADJ779">
        <v>0.99931510366321796</v>
      </c>
      <c r="ADK779">
        <v>0.98713050072072761</v>
      </c>
      <c r="ADL779">
        <v>0.99396843049103034</v>
      </c>
      <c r="ADM779">
        <v>0.97291258589854679</v>
      </c>
      <c r="ADN779">
        <v>0.99725663241886342</v>
      </c>
      <c r="ADO779">
        <v>0.99284490534895742</v>
      </c>
      <c r="ADP779">
        <v>1.0011631490814545</v>
      </c>
      <c r="ADQ779">
        <v>1.0005029472836187</v>
      </c>
      <c r="ADX779">
        <v>1.0040182117369525</v>
      </c>
      <c r="AEV779">
        <v>0.99112263706076975</v>
      </c>
      <c r="AFS779">
        <v>0.97538625898946374</v>
      </c>
      <c r="AGO779">
        <v>0.99999263222435686</v>
      </c>
      <c r="AHJ779">
        <v>1.0010540870141549</v>
      </c>
      <c r="AID779">
        <v>1.0030297673604902</v>
      </c>
      <c r="AIW779">
        <v>1.025709273630621</v>
      </c>
      <c r="AIX779">
        <v>1.0035730874728643</v>
      </c>
      <c r="AIY779">
        <v>0.98650180323269987</v>
      </c>
      <c r="AIZ779">
        <v>1.008663146986337</v>
      </c>
      <c r="AJA779">
        <v>0.99877631927337107</v>
      </c>
      <c r="AJB779">
        <v>0.99937024184756718</v>
      </c>
      <c r="AJC779">
        <v>1.0270714650031252</v>
      </c>
      <c r="AJD779">
        <v>0.99879288854267811</v>
      </c>
      <c r="AJE779">
        <v>1.0126098256213674</v>
      </c>
      <c r="AJF779">
        <v>1.0074695606699871</v>
      </c>
      <c r="AJG779">
        <v>1.0052570258508788</v>
      </c>
      <c r="AJH779">
        <v>1.0117916820107762</v>
      </c>
      <c r="AJI779">
        <v>0.99725309734883827</v>
      </c>
      <c r="AJJ779">
        <v>1.0038175245551118</v>
      </c>
      <c r="AJK779">
        <v>0.98402959236126986</v>
      </c>
      <c r="AJL779">
        <v>1.0096096581456966</v>
      </c>
      <c r="AJM779">
        <v>1.0055440170649494</v>
      </c>
      <c r="AJN779">
        <v>1.0143257980178921</v>
      </c>
      <c r="AJO779">
        <v>1.0113696177860445</v>
      </c>
    </row>
    <row r="780" spans="7:1122" x14ac:dyDescent="0.3">
      <c r="H780">
        <v>0</v>
      </c>
      <c r="P780">
        <v>0</v>
      </c>
      <c r="AN780">
        <v>0</v>
      </c>
      <c r="AV780">
        <v>0</v>
      </c>
      <c r="BS780">
        <v>0</v>
      </c>
      <c r="CA780">
        <v>0</v>
      </c>
      <c r="CW780">
        <v>0</v>
      </c>
      <c r="DE780">
        <v>0</v>
      </c>
      <c r="DZ780">
        <v>0</v>
      </c>
      <c r="EH780">
        <v>0</v>
      </c>
      <c r="FB780">
        <v>0</v>
      </c>
      <c r="FJ780">
        <v>0</v>
      </c>
      <c r="GC780">
        <v>0</v>
      </c>
      <c r="GK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J780">
        <v>0</v>
      </c>
      <c r="JH780">
        <v>0</v>
      </c>
      <c r="KE780">
        <v>0</v>
      </c>
      <c r="LA780">
        <v>0</v>
      </c>
      <c r="LV780">
        <v>0</v>
      </c>
      <c r="MP780">
        <v>0</v>
      </c>
      <c r="NI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UW780">
        <v>0.993008666711369</v>
      </c>
      <c r="VE780">
        <v>1.0074216268990339</v>
      </c>
      <c r="WC780">
        <v>0.99399254150427097</v>
      </c>
      <c r="WK780">
        <v>1.0094656696715452</v>
      </c>
      <c r="XH780">
        <v>0.98877691287969594</v>
      </c>
      <c r="XP780">
        <v>1.0031891058664328</v>
      </c>
      <c r="YL780">
        <v>0.99716030306645698</v>
      </c>
      <c r="YT780">
        <v>1.0126930490092736</v>
      </c>
      <c r="ZO780">
        <v>0.99529261570836669</v>
      </c>
      <c r="ZW780">
        <v>1.0090585670488348</v>
      </c>
      <c r="AAQ780">
        <v>0.9898845896970615</v>
      </c>
      <c r="AAY780">
        <v>1.0061266027136067</v>
      </c>
      <c r="ABR780">
        <v>0.99878630726499973</v>
      </c>
      <c r="ABZ780">
        <v>1.0110704246890945</v>
      </c>
      <c r="ACR780">
        <v>1.0033343210319994</v>
      </c>
      <c r="ACS780">
        <v>0.99606207523567847</v>
      </c>
      <c r="ACT780">
        <v>0.98320957912316131</v>
      </c>
      <c r="ACU780">
        <v>0.96748867966542729</v>
      </c>
      <c r="ACV780">
        <v>0.9903137046505307</v>
      </c>
      <c r="ACW780">
        <v>0.99359998479858591</v>
      </c>
      <c r="ACX780">
        <v>0.99067412522078557</v>
      </c>
      <c r="ACY780">
        <v>0.99347876490235598</v>
      </c>
      <c r="ACZ780">
        <v>1.0076280999250744</v>
      </c>
      <c r="ADA780">
        <v>0.98312794680942639</v>
      </c>
      <c r="ADB780">
        <v>0.99850916598664119</v>
      </c>
      <c r="ADC780">
        <v>0.98898033343095926</v>
      </c>
      <c r="ADD780">
        <v>0.98994928696043483</v>
      </c>
      <c r="ADE780">
        <v>1.018152199016696</v>
      </c>
      <c r="ADF780">
        <v>0.99096904580691136</v>
      </c>
      <c r="ADG780">
        <v>0.99978349215128415</v>
      </c>
      <c r="ADH780">
        <v>0.99997179927108715</v>
      </c>
      <c r="ADI780">
        <v>0.99648854688294086</v>
      </c>
      <c r="ADJ780">
        <v>0.99750711760969557</v>
      </c>
      <c r="ADK780">
        <v>0.98990967453717094</v>
      </c>
      <c r="ADL780">
        <v>0.99570489957832786</v>
      </c>
      <c r="ADM780">
        <v>0.97643255096112935</v>
      </c>
      <c r="ADN780">
        <v>0.99797685317122509</v>
      </c>
      <c r="ADO780">
        <v>0.99563699695778562</v>
      </c>
      <c r="ADP780">
        <v>1.0023194484069771</v>
      </c>
      <c r="ADQ780">
        <v>1.0040335884509384</v>
      </c>
      <c r="ADY780">
        <v>1.0107199629212353</v>
      </c>
      <c r="AEW780">
        <v>0.99804220028826318</v>
      </c>
      <c r="AFT780">
        <v>0.9824209858577605</v>
      </c>
      <c r="AGP780">
        <v>1.0063711238241013</v>
      </c>
      <c r="AHK780">
        <v>1.0063866007149342</v>
      </c>
      <c r="AIE780">
        <v>1.0034733200376496</v>
      </c>
      <c r="AIX780">
        <v>1.0058110531166737</v>
      </c>
      <c r="AJP780">
        <v>1.0333551591871133</v>
      </c>
      <c r="AJQ780">
        <v>0.99820591788978441</v>
      </c>
      <c r="AJR780">
        <v>1.0112206830630974</v>
      </c>
      <c r="AJS780">
        <v>1.0040725242630262</v>
      </c>
      <c r="AJT780">
        <v>1.006279717482677</v>
      </c>
      <c r="AJU780">
        <v>1.0319663254464608</v>
      </c>
      <c r="AJV780">
        <v>1.00336401887269</v>
      </c>
      <c r="AJW780">
        <v>1.0130085381166505</v>
      </c>
      <c r="AJX780">
        <v>1.0152938859803502</v>
      </c>
      <c r="AJY780">
        <v>1.0099601980349495</v>
      </c>
      <c r="AJZ780">
        <v>1.0101073859691696</v>
      </c>
      <c r="AKA780">
        <v>1.0038992901530888</v>
      </c>
      <c r="AKB780">
        <v>1.0079233065037956</v>
      </c>
      <c r="AKC780">
        <v>0.99207086473824746</v>
      </c>
      <c r="AKD780">
        <v>1.0116872800372319</v>
      </c>
      <c r="AKE780">
        <v>1.0120003390930832</v>
      </c>
      <c r="AKF780">
        <v>1.0172493590179217</v>
      </c>
      <c r="AKG780">
        <v>1.019691703749765</v>
      </c>
    </row>
    <row r="781" spans="7:1122" x14ac:dyDescent="0.3">
      <c r="H781">
        <v>0</v>
      </c>
      <c r="Q781">
        <v>0</v>
      </c>
      <c r="AN781">
        <v>0</v>
      </c>
      <c r="AW781">
        <v>0</v>
      </c>
      <c r="BS781">
        <v>0</v>
      </c>
      <c r="CB781">
        <v>0</v>
      </c>
      <c r="CW781">
        <v>0</v>
      </c>
      <c r="DF781">
        <v>0</v>
      </c>
      <c r="DZ781">
        <v>0</v>
      </c>
      <c r="EI781">
        <v>0</v>
      </c>
      <c r="FB781">
        <v>0</v>
      </c>
      <c r="FK781">
        <v>0</v>
      </c>
      <c r="GC781">
        <v>0</v>
      </c>
      <c r="GL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K781">
        <v>0</v>
      </c>
      <c r="JI781">
        <v>0</v>
      </c>
      <c r="KF781">
        <v>0</v>
      </c>
      <c r="LB781">
        <v>0</v>
      </c>
      <c r="LW781">
        <v>0</v>
      </c>
      <c r="MQ781">
        <v>0</v>
      </c>
      <c r="NJ781">
        <v>0</v>
      </c>
      <c r="OB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UW781">
        <v>0.97906278560601234</v>
      </c>
      <c r="VF781">
        <v>0.97999484252008073</v>
      </c>
      <c r="WC781">
        <v>0.97845667056987518</v>
      </c>
      <c r="WL781">
        <v>0.97960909423950038</v>
      </c>
      <c r="XH781">
        <v>0.97457451459066247</v>
      </c>
      <c r="XQ781">
        <v>0.97526190679412417</v>
      </c>
      <c r="YL781">
        <v>0.98377827372858295</v>
      </c>
      <c r="YU781">
        <v>0.98617643768095031</v>
      </c>
      <c r="ZO781">
        <v>0.98161946631880503</v>
      </c>
      <c r="ZX781">
        <v>0.98208709244090719</v>
      </c>
      <c r="AAQ781">
        <v>0.97503076314552362</v>
      </c>
      <c r="AAZ781">
        <v>0.97663593549054517</v>
      </c>
      <c r="ABR781">
        <v>0.98587387742639077</v>
      </c>
      <c r="ACA781">
        <v>0.98599429128722116</v>
      </c>
      <c r="ACR781">
        <v>0.98856882931758194</v>
      </c>
      <c r="ACS781">
        <v>0.98321229938938881</v>
      </c>
      <c r="ACT781">
        <v>0.97064073291820341</v>
      </c>
      <c r="ACU781">
        <v>0.95173207782399172</v>
      </c>
      <c r="ACV781">
        <v>0.97576361915360033</v>
      </c>
      <c r="ACW781">
        <v>0.97835473590703115</v>
      </c>
      <c r="ACX781">
        <v>0.97898492556138272</v>
      </c>
      <c r="ACY781">
        <v>0.97775439066473058</v>
      </c>
      <c r="ACZ781">
        <v>0.98312794680942639</v>
      </c>
      <c r="ADA781">
        <v>0.97953392972603814</v>
      </c>
      <c r="ADB781">
        <v>0.98408201171241638</v>
      </c>
      <c r="ADC781">
        <v>0.97657092826388492</v>
      </c>
      <c r="ADD781">
        <v>0.97571763785166898</v>
      </c>
      <c r="ADE781">
        <v>1.0034181309446304</v>
      </c>
      <c r="ADF781">
        <v>0.9785516802022326</v>
      </c>
      <c r="ADG781">
        <v>0.98734078119546498</v>
      </c>
      <c r="ADH781">
        <v>0.98669336766857063</v>
      </c>
      <c r="ADI781">
        <v>0.98152887150975021</v>
      </c>
      <c r="ADJ781">
        <v>0.9830854442377478</v>
      </c>
      <c r="ADK781">
        <v>0.97637546369143224</v>
      </c>
      <c r="ADL781">
        <v>0.98185628193893559</v>
      </c>
      <c r="ADM781">
        <v>0.96215671677429326</v>
      </c>
      <c r="ADN781">
        <v>0.98395001014261463</v>
      </c>
      <c r="ADO781">
        <v>0.97887436588740528</v>
      </c>
      <c r="ADP781">
        <v>0.98796994433741725</v>
      </c>
      <c r="ADQ781">
        <v>0.99009890525384059</v>
      </c>
      <c r="ADZ781">
        <v>0.98599293563647905</v>
      </c>
      <c r="AEX781">
        <v>0.97300093948825306</v>
      </c>
      <c r="AFU781">
        <v>0.95158892108955051</v>
      </c>
      <c r="AGQ781">
        <v>0.97788953046761129</v>
      </c>
      <c r="AHL781">
        <v>0.97678716747647332</v>
      </c>
      <c r="AIF781">
        <v>0.98075568681145486</v>
      </c>
      <c r="AIY781">
        <v>0.97531930768316666</v>
      </c>
      <c r="AJQ781">
        <v>0.98437887234896104</v>
      </c>
      <c r="AKH781">
        <v>0.99105600134040195</v>
      </c>
      <c r="AKI781">
        <v>0.98300884972329461</v>
      </c>
      <c r="AKJ781">
        <v>0.97932920976516313</v>
      </c>
      <c r="AKK781">
        <v>0.97838016148856055</v>
      </c>
      <c r="AKL781">
        <v>1.0036059739682659</v>
      </c>
      <c r="AKM781">
        <v>0.97827816749466279</v>
      </c>
      <c r="AKN781">
        <v>0.98859671270327276</v>
      </c>
      <c r="AKO781">
        <v>0.98944631256001625</v>
      </c>
      <c r="AKP781">
        <v>0.98047633459697769</v>
      </c>
      <c r="AKQ781">
        <v>0.98099102985468234</v>
      </c>
      <c r="AKR781">
        <v>0.97743590939462988</v>
      </c>
      <c r="AKS781">
        <v>0.98129777317839018</v>
      </c>
      <c r="AKT781">
        <v>0.96385962240094991</v>
      </c>
      <c r="AKU781">
        <v>0.98411324804480149</v>
      </c>
      <c r="AKV781">
        <v>0.97904890263654754</v>
      </c>
      <c r="AKW781">
        <v>0.98961053891776274</v>
      </c>
      <c r="AKX781">
        <v>0.99203507472629304</v>
      </c>
    </row>
    <row r="782" spans="7:1122" x14ac:dyDescent="0.3">
      <c r="H782">
        <v>0</v>
      </c>
      <c r="R782">
        <v>0</v>
      </c>
      <c r="AN782">
        <v>0</v>
      </c>
      <c r="AX782">
        <v>0</v>
      </c>
      <c r="BS782">
        <v>0</v>
      </c>
      <c r="CC782">
        <v>0</v>
      </c>
      <c r="CW782">
        <v>0</v>
      </c>
      <c r="DG782">
        <v>0</v>
      </c>
      <c r="DZ782">
        <v>0</v>
      </c>
      <c r="EJ782">
        <v>0</v>
      </c>
      <c r="FB782">
        <v>0</v>
      </c>
      <c r="FL782">
        <v>0</v>
      </c>
      <c r="GC782">
        <v>0</v>
      </c>
      <c r="GM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L782">
        <v>0</v>
      </c>
      <c r="JJ782">
        <v>0</v>
      </c>
      <c r="KG782">
        <v>0</v>
      </c>
      <c r="LC782">
        <v>0</v>
      </c>
      <c r="LX782">
        <v>0</v>
      </c>
      <c r="MR782">
        <v>0</v>
      </c>
      <c r="NK782">
        <v>0</v>
      </c>
      <c r="OC782">
        <v>0</v>
      </c>
      <c r="OT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UW782">
        <v>0.99551285527610955</v>
      </c>
      <c r="VG782">
        <v>1.0080970439915926</v>
      </c>
      <c r="WC782">
        <v>0.99400832248224136</v>
      </c>
      <c r="WM782">
        <v>1.0055496995466593</v>
      </c>
      <c r="XH782">
        <v>0.99074178867263729</v>
      </c>
      <c r="XR782">
        <v>1.0030758834014089</v>
      </c>
      <c r="YL782">
        <v>1.0004685923207126</v>
      </c>
      <c r="YV782">
        <v>1.0149945791840471</v>
      </c>
      <c r="ZO782">
        <v>0.99866686695517226</v>
      </c>
      <c r="ZY782">
        <v>1.011785211255217</v>
      </c>
      <c r="AAQ782">
        <v>0.99194565135288049</v>
      </c>
      <c r="ABA782">
        <v>1.005902702100739</v>
      </c>
      <c r="ABR782">
        <v>1.0040299705018532</v>
      </c>
      <c r="ACB782">
        <v>1.0173411227672939</v>
      </c>
      <c r="ACR782">
        <v>1.0068075726153545</v>
      </c>
      <c r="ACS782">
        <v>0.99902078125541705</v>
      </c>
      <c r="ACT782">
        <v>0.98543933715726884</v>
      </c>
      <c r="ACU782">
        <v>0.96761727668244824</v>
      </c>
      <c r="ACV782">
        <v>0.99104466967946558</v>
      </c>
      <c r="ACW782">
        <v>0.99535648572954583</v>
      </c>
      <c r="ACX782">
        <v>0.9948257432642722</v>
      </c>
      <c r="ACY782">
        <v>0.99771530914784801</v>
      </c>
      <c r="ACZ782">
        <v>0.99850916598664119</v>
      </c>
      <c r="ADA782">
        <v>0.98408201171241638</v>
      </c>
      <c r="ADB782">
        <v>1.0104779928509648</v>
      </c>
      <c r="ADC782">
        <v>0.99145373425817374</v>
      </c>
      <c r="ADD782">
        <v>0.9906409904171628</v>
      </c>
      <c r="ADE782">
        <v>1.0207442500519979</v>
      </c>
      <c r="ADF782">
        <v>0.99460003969123523</v>
      </c>
      <c r="ADG782">
        <v>1.0031951088160154</v>
      </c>
      <c r="ADH782">
        <v>1.0018420138178106</v>
      </c>
      <c r="ADI782">
        <v>0.99855756556842268</v>
      </c>
      <c r="ADJ782">
        <v>1.0007246744812581</v>
      </c>
      <c r="ADK782">
        <v>0.99271875274863419</v>
      </c>
      <c r="ADL782">
        <v>0.99932162984051831</v>
      </c>
      <c r="ADM782">
        <v>0.97641878695129791</v>
      </c>
      <c r="ADN782">
        <v>1.0017506435008581</v>
      </c>
      <c r="ADO782">
        <v>0.99764923008797857</v>
      </c>
      <c r="ADP782">
        <v>1.0055713789189327</v>
      </c>
      <c r="ADQ782">
        <v>1.0051576793247952</v>
      </c>
      <c r="AEA782">
        <v>1.0124119823556972</v>
      </c>
      <c r="AEY782">
        <v>0.99822705803827039</v>
      </c>
      <c r="AFV782">
        <v>0.97860712906703629</v>
      </c>
      <c r="AGR782">
        <v>1.0036923058320046</v>
      </c>
      <c r="AHM782">
        <v>1.0057706840682876</v>
      </c>
      <c r="AIG782">
        <v>1.0073350604767608</v>
      </c>
      <c r="AIZ782">
        <v>1.0100478084239437</v>
      </c>
      <c r="AJR782">
        <v>1.0104628701761087</v>
      </c>
      <c r="AKI782">
        <v>0.99560946525830785</v>
      </c>
      <c r="AKY782">
        <v>1.0306168273137579</v>
      </c>
      <c r="AKZ782">
        <v>1.0041418956924208</v>
      </c>
      <c r="ALA782">
        <v>1.003317823494716</v>
      </c>
      <c r="ALB782">
        <v>1.0327332606993358</v>
      </c>
      <c r="ALC782">
        <v>1.0060076398270579</v>
      </c>
      <c r="ALD782">
        <v>1.0155382496027339</v>
      </c>
      <c r="ALE782">
        <v>1.014489069753201</v>
      </c>
      <c r="ALF782">
        <v>1.0100729447746128</v>
      </c>
      <c r="ALG782">
        <v>1.011535781033895</v>
      </c>
      <c r="ALH782">
        <v>1.0049467349234575</v>
      </c>
      <c r="ALI782">
        <v>1.0106011014547724</v>
      </c>
      <c r="ALJ782">
        <v>0.98803151425035618</v>
      </c>
      <c r="ALK782">
        <v>1.0151669518659903</v>
      </c>
      <c r="ALL782">
        <v>1.0120765323147463</v>
      </c>
      <c r="ALM782">
        <v>1.019617875748505</v>
      </c>
      <c r="ALN782">
        <v>1.0175099509372869</v>
      </c>
    </row>
    <row r="783" spans="7:1122" x14ac:dyDescent="0.3">
      <c r="H783">
        <v>0</v>
      </c>
      <c r="S783">
        <v>0</v>
      </c>
      <c r="AN783">
        <v>0</v>
      </c>
      <c r="AY783">
        <v>0</v>
      </c>
      <c r="BS783">
        <v>0</v>
      </c>
      <c r="CD783">
        <v>0</v>
      </c>
      <c r="CW783">
        <v>0</v>
      </c>
      <c r="DH783">
        <v>0</v>
      </c>
      <c r="DZ783">
        <v>0</v>
      </c>
      <c r="EK783">
        <v>0</v>
      </c>
      <c r="FB783">
        <v>0</v>
      </c>
      <c r="FM783">
        <v>0</v>
      </c>
      <c r="GC783">
        <v>0</v>
      </c>
      <c r="GN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M783">
        <v>0</v>
      </c>
      <c r="JK783">
        <v>0</v>
      </c>
      <c r="KH783">
        <v>0</v>
      </c>
      <c r="LD783">
        <v>0</v>
      </c>
      <c r="LY783">
        <v>0</v>
      </c>
      <c r="MS783">
        <v>0</v>
      </c>
      <c r="NL783">
        <v>0</v>
      </c>
      <c r="OD783">
        <v>0</v>
      </c>
      <c r="OU783">
        <v>0</v>
      </c>
      <c r="PK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UW783">
        <v>0.98476993466369356</v>
      </c>
      <c r="VH783">
        <v>0.99022137609007344</v>
      </c>
      <c r="WC783">
        <v>0.98397607267568721</v>
      </c>
      <c r="WN783">
        <v>0.9891679851535492</v>
      </c>
      <c r="XH783">
        <v>0.98090162933331548</v>
      </c>
      <c r="XS783">
        <v>0.98691607605750264</v>
      </c>
      <c r="YL783">
        <v>0.98987011270746339</v>
      </c>
      <c r="YW783">
        <v>0.99756332119003199</v>
      </c>
      <c r="ZO783">
        <v>0.98813435647096137</v>
      </c>
      <c r="ZZ783">
        <v>0.99405883037489418</v>
      </c>
      <c r="AAQ783">
        <v>0.9799455872891073</v>
      </c>
      <c r="ABB783">
        <v>0.98527578005666816</v>
      </c>
      <c r="ABR783">
        <v>0.99301551295226409</v>
      </c>
      <c r="ACC783">
        <v>0.99905261355460462</v>
      </c>
      <c r="ACR783">
        <v>0.99500091410329006</v>
      </c>
      <c r="ACS783">
        <v>0.98703777167800988</v>
      </c>
      <c r="ACT783">
        <v>0.97591025411401411</v>
      </c>
      <c r="ACU783">
        <v>0.95946809455015658</v>
      </c>
      <c r="ACV783">
        <v>0.98164213790495791</v>
      </c>
      <c r="ACW783">
        <v>0.98464116894930165</v>
      </c>
      <c r="ACX783">
        <v>0.98559734522671294</v>
      </c>
      <c r="ACY783">
        <v>0.9871726202772434</v>
      </c>
      <c r="ACZ783">
        <v>0.98898033343095926</v>
      </c>
      <c r="ADA783">
        <v>0.97657092826388492</v>
      </c>
      <c r="ADB783">
        <v>0.99145373425817374</v>
      </c>
      <c r="ADC783">
        <v>0.9906821619406373</v>
      </c>
      <c r="ADD783">
        <v>0.98250723572808629</v>
      </c>
      <c r="ADE783">
        <v>1.008287847886806</v>
      </c>
      <c r="ADF783">
        <v>0.9838797631564159</v>
      </c>
      <c r="ADG783">
        <v>0.99125788853478458</v>
      </c>
      <c r="ADH783">
        <v>0.99240580830202196</v>
      </c>
      <c r="ADI783">
        <v>0.98745882102888416</v>
      </c>
      <c r="ADJ783">
        <v>0.99166059002252327</v>
      </c>
      <c r="ADK783">
        <v>0.9805986508319704</v>
      </c>
      <c r="ADL783">
        <v>0.98902679353867196</v>
      </c>
      <c r="ADM783">
        <v>0.96673303443633563</v>
      </c>
      <c r="ADN783">
        <v>0.98950745776403637</v>
      </c>
      <c r="ADO783">
        <v>0.98645768195270711</v>
      </c>
      <c r="ADP783">
        <v>0.99352954980510333</v>
      </c>
      <c r="ADQ783">
        <v>0.99377312152391506</v>
      </c>
      <c r="AEB783">
        <v>0.99241692015337457</v>
      </c>
      <c r="AEZ783">
        <v>0.98231403706797171</v>
      </c>
      <c r="AFW783">
        <v>0.96596685000441296</v>
      </c>
      <c r="AGS783">
        <v>0.988652099887255</v>
      </c>
      <c r="AHN783">
        <v>0.98802726256935847</v>
      </c>
      <c r="AIH783">
        <v>0.99278669155399335</v>
      </c>
      <c r="AJA783">
        <v>0.99217917508729514</v>
      </c>
      <c r="AJS783">
        <v>0.99523219920641726</v>
      </c>
      <c r="AKJ783">
        <v>0.98452702518585056</v>
      </c>
      <c r="AKZ783">
        <v>0.99608027418078604</v>
      </c>
      <c r="ALO783">
        <v>1.0060309764486202</v>
      </c>
      <c r="ALP783">
        <v>0.99055831933897887</v>
      </c>
      <c r="ALQ783">
        <v>1.0119846323997208</v>
      </c>
      <c r="ALR783">
        <v>0.98832446126785856</v>
      </c>
      <c r="ALS783">
        <v>0.99504669541083479</v>
      </c>
      <c r="ALT783">
        <v>0.99995704922784234</v>
      </c>
      <c r="ALU783">
        <v>0.99138643052704856</v>
      </c>
      <c r="ALV783">
        <v>0.99643051556520112</v>
      </c>
      <c r="ALW783">
        <v>0.98476771097334781</v>
      </c>
      <c r="ALX783">
        <v>0.99390928183047611</v>
      </c>
      <c r="ALY783">
        <v>0.97210041153938609</v>
      </c>
      <c r="ALZ783">
        <v>0.99461718538262711</v>
      </c>
      <c r="AMA783">
        <v>0.99300935079119346</v>
      </c>
      <c r="AMB783">
        <v>0.99943787360477554</v>
      </c>
      <c r="AMC783">
        <v>0.99828235904470153</v>
      </c>
    </row>
    <row r="784" spans="7:1122" x14ac:dyDescent="0.3">
      <c r="H784">
        <v>0</v>
      </c>
      <c r="T784">
        <v>0</v>
      </c>
      <c r="AN784">
        <v>0</v>
      </c>
      <c r="AZ784">
        <v>0</v>
      </c>
      <c r="BS784">
        <v>0</v>
      </c>
      <c r="CE784">
        <v>0</v>
      </c>
      <c r="CW784">
        <v>0</v>
      </c>
      <c r="DI784">
        <v>0</v>
      </c>
      <c r="DZ784">
        <v>0</v>
      </c>
      <c r="EL784">
        <v>0</v>
      </c>
      <c r="FB784">
        <v>0</v>
      </c>
      <c r="FN784">
        <v>0</v>
      </c>
      <c r="GC784">
        <v>0</v>
      </c>
      <c r="GO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N784">
        <v>0</v>
      </c>
      <c r="JL784">
        <v>0</v>
      </c>
      <c r="KI784">
        <v>0</v>
      </c>
      <c r="LE784">
        <v>0</v>
      </c>
      <c r="LZ784">
        <v>0</v>
      </c>
      <c r="MT784">
        <v>0</v>
      </c>
      <c r="NM784">
        <v>0</v>
      </c>
      <c r="OE784">
        <v>0</v>
      </c>
      <c r="OV784">
        <v>0</v>
      </c>
      <c r="PL784">
        <v>0</v>
      </c>
      <c r="QA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UW784">
        <v>0.98553776577997609</v>
      </c>
      <c r="VI784">
        <v>0.99270256448450389</v>
      </c>
      <c r="WC784">
        <v>0.98527152501389981</v>
      </c>
      <c r="WO784">
        <v>0.99259995356653108</v>
      </c>
      <c r="XH784">
        <v>0.98035100546257647</v>
      </c>
      <c r="XT784">
        <v>0.98696944363136851</v>
      </c>
      <c r="YL784">
        <v>0.98935747081965653</v>
      </c>
      <c r="YX784">
        <v>0.99725010610501852</v>
      </c>
      <c r="ZO784">
        <v>0.98944535454992699</v>
      </c>
      <c r="AAA784">
        <v>0.99779781465209627</v>
      </c>
      <c r="AAQ784">
        <v>0.9809354617516407</v>
      </c>
      <c r="ABC784">
        <v>0.98789030441763626</v>
      </c>
      <c r="ABR784">
        <v>0.99314907420546217</v>
      </c>
      <c r="ACD784">
        <v>1.0000888320318599</v>
      </c>
      <c r="ACR784">
        <v>0.99440394058353077</v>
      </c>
      <c r="ACS784">
        <v>0.98732292873419192</v>
      </c>
      <c r="ACT784">
        <v>0.9766088957119613</v>
      </c>
      <c r="ACU784">
        <v>0.95790629694990026</v>
      </c>
      <c r="ACV784">
        <v>0.98242803024532954</v>
      </c>
      <c r="ACW784">
        <v>0.98572625618459486</v>
      </c>
      <c r="ACX784">
        <v>0.98470454628707893</v>
      </c>
      <c r="ACY784">
        <v>0.98695153565474081</v>
      </c>
      <c r="ACZ784">
        <v>0.98994928696043483</v>
      </c>
      <c r="ADA784">
        <v>0.97571763785166898</v>
      </c>
      <c r="ADB784">
        <v>0.9906409904171628</v>
      </c>
      <c r="ADC784">
        <v>0.98250723572808629</v>
      </c>
      <c r="ADD784">
        <v>0.99037855265437857</v>
      </c>
      <c r="ADE784">
        <v>1.0105150533782343</v>
      </c>
      <c r="ADF784">
        <v>0.98377869991457312</v>
      </c>
      <c r="ADG784">
        <v>0.99307461119509988</v>
      </c>
      <c r="ADH784">
        <v>0.99304830046506598</v>
      </c>
      <c r="ADI784">
        <v>0.98858350690120478</v>
      </c>
      <c r="ADJ784">
        <v>0.99289281805036456</v>
      </c>
      <c r="ADK784">
        <v>0.98143509342558588</v>
      </c>
      <c r="ADL784">
        <v>0.98827718102474782</v>
      </c>
      <c r="ADM784">
        <v>0.96807653079113754</v>
      </c>
      <c r="ADN784">
        <v>0.990850816207546</v>
      </c>
      <c r="ADO784">
        <v>0.987103923843069</v>
      </c>
      <c r="ADP784">
        <v>0.99440315936709522</v>
      </c>
      <c r="ADQ784">
        <v>0.99558479849476056</v>
      </c>
      <c r="AEC784">
        <v>0.99401194543472826</v>
      </c>
      <c r="AFA784">
        <v>0.98461576393152805</v>
      </c>
      <c r="AFX784">
        <v>0.96389540153117803</v>
      </c>
      <c r="AGT784">
        <v>0.99087037286620461</v>
      </c>
      <c r="AHO784">
        <v>0.99136658531633359</v>
      </c>
      <c r="AII784">
        <v>0.99186898320442518</v>
      </c>
      <c r="AJB784">
        <v>0.99272773048296448</v>
      </c>
      <c r="AJT784">
        <v>0.99751526001164292</v>
      </c>
      <c r="AKK784">
        <v>0.98353301296134399</v>
      </c>
      <c r="ALA784">
        <v>0.99549963862393787</v>
      </c>
      <c r="ALP784">
        <v>0.99075443933909058</v>
      </c>
      <c r="AMD784">
        <v>1.0072070608316692</v>
      </c>
      <c r="AME784">
        <v>1.0170700621634814</v>
      </c>
      <c r="AMF784">
        <v>0.98911191063906712</v>
      </c>
      <c r="AMG784">
        <v>0.99955842826528329</v>
      </c>
      <c r="AMH784">
        <v>1.001666716941318</v>
      </c>
      <c r="AMI784">
        <v>0.99442461631824153</v>
      </c>
      <c r="AMJ784">
        <v>1.0003677931456729</v>
      </c>
      <c r="AMK784">
        <v>0.98699305659681824</v>
      </c>
      <c r="AML784">
        <v>0.99310242235795598</v>
      </c>
      <c r="AMM784">
        <v>0.97570950072959217</v>
      </c>
      <c r="AMN784">
        <v>0.9977117181424533</v>
      </c>
      <c r="AMO784">
        <v>0.99561089456136076</v>
      </c>
      <c r="AMP784">
        <v>1.0022326393451777</v>
      </c>
      <c r="AMQ784">
        <v>1.002902347058749</v>
      </c>
    </row>
    <row r="785" spans="8:1122" x14ac:dyDescent="0.3">
      <c r="H785">
        <v>0</v>
      </c>
      <c r="U785">
        <v>0</v>
      </c>
      <c r="AN785">
        <v>0</v>
      </c>
      <c r="BA785">
        <v>0</v>
      </c>
      <c r="BS785">
        <v>0</v>
      </c>
      <c r="CF785">
        <v>0</v>
      </c>
      <c r="CW785">
        <v>0</v>
      </c>
      <c r="DJ785">
        <v>0</v>
      </c>
      <c r="DZ785">
        <v>0</v>
      </c>
      <c r="EM785">
        <v>0</v>
      </c>
      <c r="FB785">
        <v>0</v>
      </c>
      <c r="FO785">
        <v>0</v>
      </c>
      <c r="GC785">
        <v>0</v>
      </c>
      <c r="GP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O785">
        <v>0</v>
      </c>
      <c r="JM785">
        <v>0</v>
      </c>
      <c r="KJ785">
        <v>0</v>
      </c>
      <c r="LF785">
        <v>0</v>
      </c>
      <c r="MA785">
        <v>0</v>
      </c>
      <c r="MU785">
        <v>0</v>
      </c>
      <c r="NN785">
        <v>0</v>
      </c>
      <c r="OF785">
        <v>0</v>
      </c>
      <c r="OW785">
        <v>0</v>
      </c>
      <c r="PM785">
        <v>0</v>
      </c>
      <c r="QB785">
        <v>0</v>
      </c>
      <c r="QP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UW785">
        <v>1.0133057471885594</v>
      </c>
      <c r="VJ785">
        <v>1.0448915520311546</v>
      </c>
      <c r="WC785">
        <v>1.0132158860206084</v>
      </c>
      <c r="WP785">
        <v>1.0455163158017855</v>
      </c>
      <c r="XH785">
        <v>1.0074563829908327</v>
      </c>
      <c r="XU785">
        <v>1.0375383931466564</v>
      </c>
      <c r="YL785">
        <v>1.0165103305476537</v>
      </c>
      <c r="YY785">
        <v>1.0480579260792029</v>
      </c>
      <c r="ZO785">
        <v>1.0167842994964762</v>
      </c>
      <c r="AAB785">
        <v>1.0493560420169286</v>
      </c>
      <c r="AAQ785">
        <v>1.0102214682140827</v>
      </c>
      <c r="ABD785">
        <v>1.043470140055601</v>
      </c>
      <c r="ABR785">
        <v>1.0200950491336696</v>
      </c>
      <c r="ACE785">
        <v>1.0505191960513764</v>
      </c>
      <c r="ACR785">
        <v>1.0253593352609569</v>
      </c>
      <c r="ACS785">
        <v>1.0182567736647505</v>
      </c>
      <c r="ACT785">
        <v>1.0021123512071382</v>
      </c>
      <c r="ACU785">
        <v>0.98437365741623861</v>
      </c>
      <c r="ACV785">
        <v>1.0100562987491521</v>
      </c>
      <c r="ACW785">
        <v>1.013481700808778</v>
      </c>
      <c r="ACX785">
        <v>1.013062841008588</v>
      </c>
      <c r="ACY785">
        <v>1.0160161046743723</v>
      </c>
      <c r="ACZ785">
        <v>1.018152199016696</v>
      </c>
      <c r="ADA785">
        <v>1.0034181309446304</v>
      </c>
      <c r="ADB785">
        <v>1.0207442500519979</v>
      </c>
      <c r="ADC785">
        <v>1.008287847886806</v>
      </c>
      <c r="ADD785">
        <v>1.0105150533782343</v>
      </c>
      <c r="ADE785">
        <v>1.0483181652249818</v>
      </c>
      <c r="ADF785">
        <v>1.0114785235375032</v>
      </c>
      <c r="ADG785">
        <v>1.0221800002199997</v>
      </c>
      <c r="ADH785">
        <v>1.0209556858176807</v>
      </c>
      <c r="ADI785">
        <v>1.0178397716991918</v>
      </c>
      <c r="ADJ785">
        <v>1.0179871220386787</v>
      </c>
      <c r="ADK785">
        <v>1.0104729852816461</v>
      </c>
      <c r="ADL785">
        <v>1.017500135014346</v>
      </c>
      <c r="ADM785">
        <v>0.99329414813536832</v>
      </c>
      <c r="ADN785">
        <v>1.0204060407857389</v>
      </c>
      <c r="ADO785">
        <v>1.0152293514050645</v>
      </c>
      <c r="ADP785">
        <v>1.0227980565431023</v>
      </c>
      <c r="ADQ785">
        <v>1.0256583972606543</v>
      </c>
      <c r="AED785">
        <v>1.0526624265561111</v>
      </c>
      <c r="AFB785">
        <v>1.0324923337644725</v>
      </c>
      <c r="AFY785">
        <v>1.013103608599135</v>
      </c>
      <c r="AGU785">
        <v>1.0430396603096597</v>
      </c>
      <c r="AHP785">
        <v>1.0428430655131071</v>
      </c>
      <c r="AIJ785">
        <v>1.0452731193626865</v>
      </c>
      <c r="AJC785">
        <v>1.0475115304668059</v>
      </c>
      <c r="AJU785">
        <v>1.0504935717273185</v>
      </c>
      <c r="AKL785">
        <v>1.0356893112347376</v>
      </c>
      <c r="ALB785">
        <v>1.0522048153899484</v>
      </c>
      <c r="ALQ785">
        <v>1.0389142582411184</v>
      </c>
      <c r="AME785">
        <v>1.044169109834475</v>
      </c>
      <c r="AMR785">
        <v>1.0899218774960227</v>
      </c>
      <c r="AMS785">
        <v>1.0408429054195547</v>
      </c>
      <c r="AMT785">
        <v>1.0548678718313993</v>
      </c>
      <c r="AMU785">
        <v>1.0543718280859831</v>
      </c>
      <c r="AMV785">
        <v>1.0498148452730722</v>
      </c>
      <c r="AMW785">
        <v>1.0469800500297057</v>
      </c>
      <c r="AMX785">
        <v>1.0421391773128632</v>
      </c>
      <c r="AMY785">
        <v>1.0484191295168142</v>
      </c>
      <c r="AMZ785">
        <v>1.0227654452193393</v>
      </c>
      <c r="ANA785">
        <v>1.0534968085596907</v>
      </c>
      <c r="ANB785">
        <v>1.0483753444372814</v>
      </c>
      <c r="ANC785">
        <v>1.055204655994112</v>
      </c>
      <c r="AND785">
        <v>1.0594927180558236</v>
      </c>
    </row>
    <row r="786" spans="8:1122" x14ac:dyDescent="0.3">
      <c r="H786">
        <v>0</v>
      </c>
      <c r="V786">
        <v>0</v>
      </c>
      <c r="AN786">
        <v>0</v>
      </c>
      <c r="BB786">
        <v>0</v>
      </c>
      <c r="BS786">
        <v>0</v>
      </c>
      <c r="CG786">
        <v>0</v>
      </c>
      <c r="CW786">
        <v>0</v>
      </c>
      <c r="DK786">
        <v>0</v>
      </c>
      <c r="DZ786">
        <v>0</v>
      </c>
      <c r="EN786">
        <v>0</v>
      </c>
      <c r="FB786">
        <v>0</v>
      </c>
      <c r="FP786">
        <v>0</v>
      </c>
      <c r="GC786">
        <v>0</v>
      </c>
      <c r="GQ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P786">
        <v>0</v>
      </c>
      <c r="JN786">
        <v>0</v>
      </c>
      <c r="KK786">
        <v>0</v>
      </c>
      <c r="LG786">
        <v>0</v>
      </c>
      <c r="MB786">
        <v>0</v>
      </c>
      <c r="MV786">
        <v>0</v>
      </c>
      <c r="NO786">
        <v>0</v>
      </c>
      <c r="OG786">
        <v>0</v>
      </c>
      <c r="OX786">
        <v>0</v>
      </c>
      <c r="PN786">
        <v>0</v>
      </c>
      <c r="QC786">
        <v>0</v>
      </c>
      <c r="QQ786">
        <v>0</v>
      </c>
      <c r="RD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UW786">
        <v>0.9884158214899289</v>
      </c>
      <c r="VK786">
        <v>0.99675438401099814</v>
      </c>
      <c r="WC786">
        <v>0.986769149171427</v>
      </c>
      <c r="WQ786">
        <v>0.99398994779205363</v>
      </c>
      <c r="XH786">
        <v>0.98586294238968109</v>
      </c>
      <c r="XV786">
        <v>0.99631199840274809</v>
      </c>
      <c r="YL786">
        <v>0.99176963257466155</v>
      </c>
      <c r="YZ786">
        <v>1.000636763806684</v>
      </c>
      <c r="ZO786">
        <v>0.99241438553515449</v>
      </c>
      <c r="AAC786">
        <v>1.0019783583841948</v>
      </c>
      <c r="AAQ786">
        <v>0.98471534452645926</v>
      </c>
      <c r="ABE786">
        <v>0.9941447031648396</v>
      </c>
      <c r="ABR786">
        <v>0.99502121051447634</v>
      </c>
      <c r="ACF786">
        <v>1.0025574224168812</v>
      </c>
      <c r="ACR786">
        <v>0.9995169361802001</v>
      </c>
      <c r="ACS786">
        <v>0.9915513861057601</v>
      </c>
      <c r="ACT786">
        <v>0.9772367804587021</v>
      </c>
      <c r="ACU786">
        <v>0.96342406187472218</v>
      </c>
      <c r="ACV786">
        <v>0.98446384043836388</v>
      </c>
      <c r="ACW786">
        <v>0.98916458891586567</v>
      </c>
      <c r="ACX786">
        <v>0.98790650491382492</v>
      </c>
      <c r="ACY786">
        <v>0.98920610765576134</v>
      </c>
      <c r="ACZ786">
        <v>0.99096904580691136</v>
      </c>
      <c r="ADA786">
        <v>0.9785516802022326</v>
      </c>
      <c r="ADB786">
        <v>0.99460003969123523</v>
      </c>
      <c r="ADC786">
        <v>0.9838797631564159</v>
      </c>
      <c r="ADD786">
        <v>0.98377869991457312</v>
      </c>
      <c r="ADE786">
        <v>1.0114785235375032</v>
      </c>
      <c r="ADF786">
        <v>0.99874987045545494</v>
      </c>
      <c r="ADG786">
        <v>0.9954004632285538</v>
      </c>
      <c r="ADH786">
        <v>0.99404035768398546</v>
      </c>
      <c r="ADI786">
        <v>0.99255962432869416</v>
      </c>
      <c r="ADJ786">
        <v>0.99504100245088178</v>
      </c>
      <c r="ADK786">
        <v>0.98485770695771546</v>
      </c>
      <c r="ADL786">
        <v>0.99244969657635884</v>
      </c>
      <c r="ADM786">
        <v>0.97125328237625297</v>
      </c>
      <c r="ADN786">
        <v>0.99481014305782967</v>
      </c>
      <c r="ADO786">
        <v>0.9899286723848667</v>
      </c>
      <c r="ADP786">
        <v>0.99851506514404564</v>
      </c>
      <c r="ADQ786">
        <v>0.9990467062509647</v>
      </c>
      <c r="AEE786">
        <v>1.0001985108979938</v>
      </c>
      <c r="AFC786">
        <v>0.98456388679971996</v>
      </c>
      <c r="AFZ786">
        <v>0.9727826818492985</v>
      </c>
      <c r="AGV786">
        <v>0.99297030612931303</v>
      </c>
      <c r="AHQ786">
        <v>0.99616468363678234</v>
      </c>
      <c r="AIK786">
        <v>0.99643483727350857</v>
      </c>
      <c r="AJD786">
        <v>0.99605283173875048</v>
      </c>
      <c r="AJV786">
        <v>0.99800493829646153</v>
      </c>
      <c r="AKM786">
        <v>0.98720248721922776</v>
      </c>
      <c r="ALC786">
        <v>1.0018636450922593</v>
      </c>
      <c r="ALR786">
        <v>0.99203830201598087</v>
      </c>
      <c r="AMF786">
        <v>0.99240209385532219</v>
      </c>
      <c r="AMS786">
        <v>1.0171354332888836</v>
      </c>
      <c r="ANE786">
        <v>1.0178919165383642</v>
      </c>
      <c r="ANF786">
        <v>1.0023486475662151</v>
      </c>
      <c r="ANG786">
        <v>1.0024227242144474</v>
      </c>
      <c r="ANH786">
        <v>1.0006143263078748</v>
      </c>
      <c r="ANI786">
        <v>1.003193229507565</v>
      </c>
      <c r="ANJ786">
        <v>0.99202178007446418</v>
      </c>
      <c r="ANK786">
        <v>1.000103204111733</v>
      </c>
      <c r="ANL786">
        <v>0.98054550917389793</v>
      </c>
      <c r="ANM786">
        <v>1.0039790831911182</v>
      </c>
      <c r="ANN786">
        <v>0.99933343938185415</v>
      </c>
      <c r="ANO786">
        <v>1.0087281692131875</v>
      </c>
      <c r="ANP786">
        <v>1.0080888103950325</v>
      </c>
    </row>
    <row r="787" spans="8:1122" x14ac:dyDescent="0.3">
      <c r="H787">
        <v>0</v>
      </c>
      <c r="W787">
        <v>0</v>
      </c>
      <c r="AN787">
        <v>0</v>
      </c>
      <c r="BC787">
        <v>0</v>
      </c>
      <c r="BS787">
        <v>0</v>
      </c>
      <c r="CH787">
        <v>0</v>
      </c>
      <c r="CW787">
        <v>0</v>
      </c>
      <c r="DL787">
        <v>0</v>
      </c>
      <c r="DZ787">
        <v>0</v>
      </c>
      <c r="EO787">
        <v>0</v>
      </c>
      <c r="FB787">
        <v>0</v>
      </c>
      <c r="FQ787">
        <v>0</v>
      </c>
      <c r="GC787">
        <v>0</v>
      </c>
      <c r="GR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Q787">
        <v>0</v>
      </c>
      <c r="JO787">
        <v>0</v>
      </c>
      <c r="KL787">
        <v>0</v>
      </c>
      <c r="LH787">
        <v>0</v>
      </c>
      <c r="MC787">
        <v>0</v>
      </c>
      <c r="MW787">
        <v>0</v>
      </c>
      <c r="NP787">
        <v>0</v>
      </c>
      <c r="OH787">
        <v>0</v>
      </c>
      <c r="OY787">
        <v>0</v>
      </c>
      <c r="PO787">
        <v>0</v>
      </c>
      <c r="QD787">
        <v>0</v>
      </c>
      <c r="QR787">
        <v>0</v>
      </c>
      <c r="RE787">
        <v>0</v>
      </c>
      <c r="RQ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UW787">
        <v>0.9967418864019536</v>
      </c>
      <c r="VL787">
        <v>1.0116048588967117</v>
      </c>
      <c r="WC787">
        <v>0.99630258155066842</v>
      </c>
      <c r="WR787">
        <v>1.0112923977607007</v>
      </c>
      <c r="XH787">
        <v>0.99208202293253978</v>
      </c>
      <c r="XW787">
        <v>1.0067234153073998</v>
      </c>
      <c r="YL787">
        <v>1.0009203379984282</v>
      </c>
      <c r="ZA787">
        <v>1.0169892011022919</v>
      </c>
      <c r="ZO787">
        <v>1.000710893853419</v>
      </c>
      <c r="AAD787">
        <v>1.0170562024213703</v>
      </c>
      <c r="AAQ787">
        <v>0.99233092499507813</v>
      </c>
      <c r="ABF787">
        <v>1.0076106372731808</v>
      </c>
      <c r="ABR787">
        <v>1.004976384889035</v>
      </c>
      <c r="ACG787">
        <v>1.0203393125594735</v>
      </c>
      <c r="ACR787">
        <v>1.0075020745657601</v>
      </c>
      <c r="ACS787">
        <v>1.0010081151612678</v>
      </c>
      <c r="ACT787">
        <v>0.98617514594890143</v>
      </c>
      <c r="ACU787">
        <v>0.96941143151175146</v>
      </c>
      <c r="ACV787">
        <v>0.99411174981579076</v>
      </c>
      <c r="ACW787">
        <v>0.99746149998410238</v>
      </c>
      <c r="ACX787">
        <v>0.99608855724060252</v>
      </c>
      <c r="ACY787">
        <v>1.0000934548354188</v>
      </c>
      <c r="ACZ787">
        <v>0.99978349215128415</v>
      </c>
      <c r="ADA787">
        <v>0.98734078119546498</v>
      </c>
      <c r="ADB787">
        <v>1.0031951088160154</v>
      </c>
      <c r="ADC787">
        <v>0.99125788853478458</v>
      </c>
      <c r="ADD787">
        <v>0.99307461119509988</v>
      </c>
      <c r="ADE787">
        <v>1.0221800002199997</v>
      </c>
      <c r="ADF787">
        <v>0.9954004632285538</v>
      </c>
      <c r="ADG787">
        <v>1.012801780967747</v>
      </c>
      <c r="ADH787">
        <v>1.0046003989950825</v>
      </c>
      <c r="ADI787">
        <v>1.0017950353101628</v>
      </c>
      <c r="ADJ787">
        <v>1.0031345427704241</v>
      </c>
      <c r="ADK787">
        <v>0.9943956105453321</v>
      </c>
      <c r="ADL787">
        <v>0.99965450346943718</v>
      </c>
      <c r="ADM787">
        <v>0.98036934152330213</v>
      </c>
      <c r="ADN787">
        <v>1.00354235636519</v>
      </c>
      <c r="ADO787">
        <v>0.99757528334601175</v>
      </c>
      <c r="ADP787">
        <v>1.0050688932735106</v>
      </c>
      <c r="ADQ787">
        <v>1.0078252374847294</v>
      </c>
      <c r="AEF787">
        <v>1.0175694202282932</v>
      </c>
      <c r="AFD787">
        <v>1.000388345823704</v>
      </c>
      <c r="AGA787">
        <v>0.98347971056404138</v>
      </c>
      <c r="AGW787">
        <v>1.0111518582239833</v>
      </c>
      <c r="AHR787">
        <v>1.0109983391878832</v>
      </c>
      <c r="AIL787">
        <v>1.0111537490285356</v>
      </c>
      <c r="AJE787">
        <v>1.0158905687504489</v>
      </c>
      <c r="AJW787">
        <v>1.0137971907019905</v>
      </c>
      <c r="AKN787">
        <v>1.0034168306205429</v>
      </c>
      <c r="ALD787">
        <v>1.0171789781963081</v>
      </c>
      <c r="ALS787">
        <v>1.0050414084173835</v>
      </c>
      <c r="AMG787">
        <v>1.009229408396253</v>
      </c>
      <c r="AMT787">
        <v>1.0370923924347843</v>
      </c>
      <c r="ANF787">
        <v>1.0086863559622941</v>
      </c>
      <c r="ANQ787">
        <v>1.0359525294617045</v>
      </c>
      <c r="ANR787">
        <v>1.0216019857277723</v>
      </c>
      <c r="ANS787">
        <v>1.0176291233934387</v>
      </c>
      <c r="ANT787">
        <v>1.0173416236679074</v>
      </c>
      <c r="ANU787">
        <v>1.0098392759117185</v>
      </c>
      <c r="ANV787">
        <v>1.0125077851743913</v>
      </c>
      <c r="ANW787">
        <v>0.99704247342356012</v>
      </c>
      <c r="ANX787">
        <v>1.0197653741070674</v>
      </c>
      <c r="ANY787">
        <v>1.0129938078677896</v>
      </c>
      <c r="ANZ787">
        <v>1.0195376241688123</v>
      </c>
      <c r="AOA787">
        <v>1.0236192655485314</v>
      </c>
    </row>
    <row r="788" spans="8:1122" x14ac:dyDescent="0.3">
      <c r="H788">
        <v>0</v>
      </c>
      <c r="X788">
        <v>0</v>
      </c>
      <c r="AN788">
        <v>0</v>
      </c>
      <c r="BD788">
        <v>0</v>
      </c>
      <c r="BS788">
        <v>0</v>
      </c>
      <c r="CI788">
        <v>0</v>
      </c>
      <c r="CW788">
        <v>0</v>
      </c>
      <c r="DM788">
        <v>0</v>
      </c>
      <c r="DZ788">
        <v>0</v>
      </c>
      <c r="EP788">
        <v>0</v>
      </c>
      <c r="FB788">
        <v>0</v>
      </c>
      <c r="FR788">
        <v>0</v>
      </c>
      <c r="GC788">
        <v>0</v>
      </c>
      <c r="GS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R788">
        <v>0</v>
      </c>
      <c r="JP788">
        <v>0</v>
      </c>
      <c r="KM788">
        <v>0</v>
      </c>
      <c r="LI788">
        <v>0</v>
      </c>
      <c r="MD788">
        <v>0</v>
      </c>
      <c r="MX788">
        <v>0</v>
      </c>
      <c r="NQ788">
        <v>0</v>
      </c>
      <c r="OI788">
        <v>0</v>
      </c>
      <c r="OZ788">
        <v>0</v>
      </c>
      <c r="PP788">
        <v>0</v>
      </c>
      <c r="QE788">
        <v>0</v>
      </c>
      <c r="QS788">
        <v>0</v>
      </c>
      <c r="RF788">
        <v>0</v>
      </c>
      <c r="RR788">
        <v>0</v>
      </c>
      <c r="SC788">
        <v>0</v>
      </c>
      <c r="SM788">
        <v>0</v>
      </c>
      <c r="SN788">
        <v>0</v>
      </c>
      <c r="SO788">
        <v>0</v>
      </c>
      <c r="SP788">
        <v>0</v>
      </c>
      <c r="SQ788">
        <v>0</v>
      </c>
      <c r="SR788">
        <v>0</v>
      </c>
      <c r="SS788">
        <v>0</v>
      </c>
      <c r="ST788">
        <v>0</v>
      </c>
      <c r="SU788">
        <v>0</v>
      </c>
      <c r="SV788">
        <v>0</v>
      </c>
      <c r="UW788">
        <v>0.9961562129127044</v>
      </c>
      <c r="VM788">
        <v>1.0156647345585694</v>
      </c>
      <c r="WC788">
        <v>0.99571916440826846</v>
      </c>
      <c r="WS788">
        <v>1.0157124185331561</v>
      </c>
      <c r="XH788">
        <v>0.99382638437666371</v>
      </c>
      <c r="XX788">
        <v>1.0153699096862949</v>
      </c>
      <c r="YL788">
        <v>1.0012324481628685</v>
      </c>
      <c r="ZB788">
        <v>1.0231307492618849</v>
      </c>
      <c r="ZO788">
        <v>1.0009015690870964</v>
      </c>
      <c r="AAE788">
        <v>1.0226812279722173</v>
      </c>
      <c r="AAQ788">
        <v>0.99141356889611465</v>
      </c>
      <c r="ABG788">
        <v>1.0107704342469519</v>
      </c>
      <c r="ABR788">
        <v>1.0047382055918614</v>
      </c>
      <c r="ACH788">
        <v>1.0252502327542174</v>
      </c>
      <c r="ACR788">
        <v>1.0053720529703796</v>
      </c>
      <c r="ACS788">
        <v>0.99824465482777491</v>
      </c>
      <c r="ACT788">
        <v>0.98609738878146869</v>
      </c>
      <c r="ACU788">
        <v>0.96962809319075982</v>
      </c>
      <c r="ACV788">
        <v>0.99275889459978306</v>
      </c>
      <c r="ACW788">
        <v>0.99729422737365103</v>
      </c>
      <c r="ACX788">
        <v>0.99608071355653283</v>
      </c>
      <c r="ACY788">
        <v>0.99645185866247465</v>
      </c>
      <c r="ACZ788">
        <v>0.99997179927108715</v>
      </c>
      <c r="ADA788">
        <v>0.98669336766857063</v>
      </c>
      <c r="ADB788">
        <v>1.0018420138178106</v>
      </c>
      <c r="ADC788">
        <v>0.99240580830202196</v>
      </c>
      <c r="ADD788">
        <v>0.99304830046506598</v>
      </c>
      <c r="ADE788">
        <v>1.0209556858176807</v>
      </c>
      <c r="ADF788">
        <v>0.99404035768398546</v>
      </c>
      <c r="ADG788">
        <v>1.0046003989950825</v>
      </c>
      <c r="ADH788">
        <v>1.0139806230383892</v>
      </c>
      <c r="ADI788">
        <v>0.99917197366121979</v>
      </c>
      <c r="ADJ788">
        <v>1.0005567573763712</v>
      </c>
      <c r="ADK788">
        <v>0.99366573450859585</v>
      </c>
      <c r="ADL788">
        <v>1.0006988319181429</v>
      </c>
      <c r="ADM788">
        <v>0.97865776739806887</v>
      </c>
      <c r="ADN788">
        <v>1.0028647606897474</v>
      </c>
      <c r="ADO788">
        <v>0.99816794319546054</v>
      </c>
      <c r="ADP788">
        <v>1.004107450805541</v>
      </c>
      <c r="ADQ788">
        <v>1.0070531784085837</v>
      </c>
      <c r="AEG788">
        <v>1.017388315066458</v>
      </c>
      <c r="AFE788">
        <v>1.005577647846859</v>
      </c>
      <c r="AGB788">
        <v>0.98890925853520273</v>
      </c>
      <c r="AGX788">
        <v>1.0137500250786813</v>
      </c>
      <c r="AHS788">
        <v>1.0157202069966083</v>
      </c>
      <c r="AIM788">
        <v>1.0169150747675275</v>
      </c>
      <c r="AJF788">
        <v>1.0138913453807685</v>
      </c>
      <c r="AJX788">
        <v>1.0194819227696463</v>
      </c>
      <c r="AKO788">
        <v>1.0070436446010309</v>
      </c>
      <c r="ALE788">
        <v>1.0193935205988551</v>
      </c>
      <c r="ALT788">
        <v>1.0127216592491539</v>
      </c>
      <c r="AMH788">
        <v>1.0141286320898517</v>
      </c>
      <c r="AMU788">
        <v>1.0399431451438368</v>
      </c>
      <c r="ANG788">
        <v>1.011465079539867</v>
      </c>
      <c r="ANR788">
        <v>1.024530674293801</v>
      </c>
      <c r="AOB788">
        <v>1.0454820801090026</v>
      </c>
      <c r="AOC788">
        <v>1.0176423782417892</v>
      </c>
      <c r="AOD788">
        <v>1.0174181397824498</v>
      </c>
      <c r="AOE788">
        <v>1.0134727527524987</v>
      </c>
      <c r="AOF788">
        <v>1.0201788061380044</v>
      </c>
      <c r="AOG788">
        <v>0.99863791579764571</v>
      </c>
      <c r="AOH788">
        <v>1.0231994150225925</v>
      </c>
      <c r="AOI788">
        <v>1.019414489096002</v>
      </c>
      <c r="AOJ788">
        <v>1.0231497632606283</v>
      </c>
      <c r="AOK788">
        <v>1.027568094013479</v>
      </c>
    </row>
    <row r="789" spans="8:1122" x14ac:dyDescent="0.3">
      <c r="H789">
        <v>0</v>
      </c>
      <c r="Y789">
        <v>0</v>
      </c>
      <c r="AN789">
        <v>0</v>
      </c>
      <c r="BE789">
        <v>0</v>
      </c>
      <c r="BS789">
        <v>0</v>
      </c>
      <c r="CJ789">
        <v>0</v>
      </c>
      <c r="CW789">
        <v>0</v>
      </c>
      <c r="DN789">
        <v>0</v>
      </c>
      <c r="DZ789">
        <v>0</v>
      </c>
      <c r="EQ789">
        <v>0</v>
      </c>
      <c r="FB789">
        <v>0</v>
      </c>
      <c r="FS789">
        <v>0</v>
      </c>
      <c r="GC789">
        <v>0</v>
      </c>
      <c r="GT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S789">
        <v>0</v>
      </c>
      <c r="JQ789">
        <v>0</v>
      </c>
      <c r="KN789">
        <v>0</v>
      </c>
      <c r="LJ789">
        <v>0</v>
      </c>
      <c r="ME789">
        <v>0</v>
      </c>
      <c r="MY789">
        <v>0</v>
      </c>
      <c r="NR789">
        <v>0</v>
      </c>
      <c r="OJ789">
        <v>0</v>
      </c>
      <c r="PA789">
        <v>0</v>
      </c>
      <c r="PQ789">
        <v>0</v>
      </c>
      <c r="QF789">
        <v>0</v>
      </c>
      <c r="QT789">
        <v>0</v>
      </c>
      <c r="RG789">
        <v>0</v>
      </c>
      <c r="RS789">
        <v>0</v>
      </c>
      <c r="SD789">
        <v>0</v>
      </c>
      <c r="SN789">
        <v>0</v>
      </c>
      <c r="SW789">
        <v>0</v>
      </c>
      <c r="SX789">
        <v>0</v>
      </c>
      <c r="SY789">
        <v>0</v>
      </c>
      <c r="SZ789">
        <v>0</v>
      </c>
      <c r="TA789">
        <v>0</v>
      </c>
      <c r="TB789">
        <v>0</v>
      </c>
      <c r="TC789">
        <v>0</v>
      </c>
      <c r="TD789">
        <v>0</v>
      </c>
      <c r="TE789">
        <v>0</v>
      </c>
      <c r="UW789">
        <v>0.99256351716186364</v>
      </c>
      <c r="VN789">
        <v>1.0033083603892368</v>
      </c>
      <c r="WC789">
        <v>0.99217103436106446</v>
      </c>
      <c r="WT789">
        <v>1.0030539505117899</v>
      </c>
      <c r="XH789">
        <v>0.98763750313651089</v>
      </c>
      <c r="XY789">
        <v>0.99761854281202467</v>
      </c>
      <c r="YL789">
        <v>0.99762401356761021</v>
      </c>
      <c r="ZC789">
        <v>1.0101574596597802</v>
      </c>
      <c r="ZO789">
        <v>0.99596382377039094</v>
      </c>
      <c r="AAF789">
        <v>1.0077542235790329</v>
      </c>
      <c r="AAQ789">
        <v>0.98813894379473166</v>
      </c>
      <c r="ABH789">
        <v>0.99915643050844605</v>
      </c>
      <c r="ABR789">
        <v>0.9990010882332041</v>
      </c>
      <c r="ACI789">
        <v>1.0084051905956759</v>
      </c>
      <c r="ACR789">
        <v>1.0036656174006897</v>
      </c>
      <c r="ACS789">
        <v>0.99461592444821723</v>
      </c>
      <c r="ACT789">
        <v>0.98215009137206111</v>
      </c>
      <c r="ACU789">
        <v>0.96690443054339592</v>
      </c>
      <c r="ACV789">
        <v>0.9878044205397849</v>
      </c>
      <c r="ACW789">
        <v>0.99563758485724119</v>
      </c>
      <c r="ACX789">
        <v>0.99258275443677713</v>
      </c>
      <c r="ACY789">
        <v>0.99440074349116681</v>
      </c>
      <c r="ACZ789">
        <v>0.99648854688294086</v>
      </c>
      <c r="ADA789">
        <v>0.98152887150975021</v>
      </c>
      <c r="ADB789">
        <v>0.99855756556842268</v>
      </c>
      <c r="ADC789">
        <v>0.98745882102888416</v>
      </c>
      <c r="ADD789">
        <v>0.98858350690120478</v>
      </c>
      <c r="ADE789">
        <v>1.0178397716991918</v>
      </c>
      <c r="ADF789">
        <v>0.99255962432869416</v>
      </c>
      <c r="ADG789">
        <v>1.0017950353101628</v>
      </c>
      <c r="ADH789">
        <v>0.99917197366121979</v>
      </c>
      <c r="ADI789">
        <v>1.0051411728179893</v>
      </c>
      <c r="ADJ789">
        <v>0.99866945836294962</v>
      </c>
      <c r="ADK789">
        <v>0.98879024533826043</v>
      </c>
      <c r="ADL789">
        <v>0.99574834039019644</v>
      </c>
      <c r="ADM789">
        <v>0.9752999181849884</v>
      </c>
      <c r="ADN789">
        <v>0.99857645066195466</v>
      </c>
      <c r="ADO789">
        <v>0.99377882179061361</v>
      </c>
      <c r="ADP789">
        <v>1.0008903573045547</v>
      </c>
      <c r="ADQ789">
        <v>1.0048179714921879</v>
      </c>
      <c r="AEH789">
        <v>1.0050806664738032</v>
      </c>
      <c r="AFF789">
        <v>0.99277076335796</v>
      </c>
      <c r="AGC789">
        <v>0.97822786832583841</v>
      </c>
      <c r="AGY789">
        <v>0.99827435954936783</v>
      </c>
      <c r="AHT789">
        <v>1.0072023477772238</v>
      </c>
      <c r="AIN789">
        <v>1.0042083804576292</v>
      </c>
      <c r="AJG789">
        <v>1.0047328984418773</v>
      </c>
      <c r="AJY789">
        <v>1.0070237926087218</v>
      </c>
      <c r="AKP789">
        <v>0.99145783519456565</v>
      </c>
      <c r="ALF789">
        <v>1.0080481975335718</v>
      </c>
      <c r="ALU789">
        <v>0.99730372750951224</v>
      </c>
      <c r="AMI789">
        <v>1.0001491039488613</v>
      </c>
      <c r="AMV789">
        <v>1.0283167426566526</v>
      </c>
      <c r="ANH789">
        <v>1.0029149321296453</v>
      </c>
      <c r="ANS789">
        <v>1.0137741322420859</v>
      </c>
      <c r="AOC789">
        <v>1.0105373642385402</v>
      </c>
      <c r="AOL789">
        <v>1.0241976643683799</v>
      </c>
      <c r="AOM789">
        <v>1.0084535984733078</v>
      </c>
      <c r="AON789">
        <v>0.9984290550502547</v>
      </c>
      <c r="AOO789">
        <v>1.0048241838045986</v>
      </c>
      <c r="AOP789">
        <v>0.98682555971446728</v>
      </c>
      <c r="AOQ789">
        <v>1.0101267040975193</v>
      </c>
      <c r="AOR789">
        <v>1.00502844721436</v>
      </c>
      <c r="AOS789">
        <v>1.0115194875957694</v>
      </c>
      <c r="AOT789">
        <v>1.017586361694035</v>
      </c>
    </row>
    <row r="790" spans="8:1122" x14ac:dyDescent="0.3">
      <c r="H790">
        <v>0</v>
      </c>
      <c r="Z790">
        <v>0</v>
      </c>
      <c r="AN790">
        <v>0</v>
      </c>
      <c r="BF790">
        <v>0</v>
      </c>
      <c r="BS790">
        <v>0</v>
      </c>
      <c r="CK790">
        <v>0</v>
      </c>
      <c r="CW790">
        <v>0</v>
      </c>
      <c r="DO790">
        <v>0</v>
      </c>
      <c r="DZ790">
        <v>0</v>
      </c>
      <c r="ER790">
        <v>0</v>
      </c>
      <c r="FB790">
        <v>0</v>
      </c>
      <c r="FT790">
        <v>0</v>
      </c>
      <c r="GC790">
        <v>0</v>
      </c>
      <c r="GU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T790">
        <v>0</v>
      </c>
      <c r="JR790">
        <v>0</v>
      </c>
      <c r="KO790">
        <v>0</v>
      </c>
      <c r="LK790">
        <v>0</v>
      </c>
      <c r="MF790">
        <v>0</v>
      </c>
      <c r="MZ790">
        <v>0</v>
      </c>
      <c r="NS790">
        <v>0</v>
      </c>
      <c r="OK790">
        <v>0</v>
      </c>
      <c r="PB790">
        <v>0</v>
      </c>
      <c r="PR790">
        <v>0</v>
      </c>
      <c r="QG790">
        <v>0</v>
      </c>
      <c r="QU790">
        <v>0</v>
      </c>
      <c r="RH790">
        <v>0</v>
      </c>
      <c r="RT790">
        <v>0</v>
      </c>
      <c r="SE790">
        <v>0</v>
      </c>
      <c r="SO790">
        <v>0</v>
      </c>
      <c r="SX790">
        <v>0</v>
      </c>
      <c r="TF790">
        <v>0</v>
      </c>
      <c r="TG790">
        <v>0</v>
      </c>
      <c r="TH790">
        <v>0</v>
      </c>
      <c r="TI790">
        <v>0</v>
      </c>
      <c r="TJ790">
        <v>0</v>
      </c>
      <c r="TK790">
        <v>0</v>
      </c>
      <c r="TL790">
        <v>0</v>
      </c>
      <c r="TM790">
        <v>0</v>
      </c>
      <c r="UW790">
        <v>0.99510454513720004</v>
      </c>
      <c r="VO790">
        <v>1.0079477121001477</v>
      </c>
      <c r="WC790">
        <v>0.99492550791158207</v>
      </c>
      <c r="WU790">
        <v>1.0080686602001245</v>
      </c>
      <c r="XH790">
        <v>0.99018958381876032</v>
      </c>
      <c r="XZ790">
        <v>1.0027974226621617</v>
      </c>
      <c r="YL790">
        <v>0.9984818251681975</v>
      </c>
      <c r="ZD790">
        <v>1.0118834862633967</v>
      </c>
      <c r="ZO790">
        <v>0.99987576911408138</v>
      </c>
      <c r="AAG790">
        <v>1.0145706155846905</v>
      </c>
      <c r="AAQ790">
        <v>0.98994039280296564</v>
      </c>
      <c r="ABI790">
        <v>1.0023363939008527</v>
      </c>
      <c r="ABR790">
        <v>1.0025692283665557</v>
      </c>
      <c r="ACJ790">
        <v>1.0150623114669439</v>
      </c>
      <c r="ACR790">
        <v>1.0063860556126623</v>
      </c>
      <c r="ACS790">
        <v>0.99594563772051881</v>
      </c>
      <c r="ACT790">
        <v>0.98541711563104373</v>
      </c>
      <c r="ACU790">
        <v>0.96730224528779007</v>
      </c>
      <c r="ACV790">
        <v>0.99031133577888419</v>
      </c>
      <c r="ACW790">
        <v>0.99549709052630042</v>
      </c>
      <c r="ACX790">
        <v>0.994508300508962</v>
      </c>
      <c r="ACY790">
        <v>0.99931510366321796</v>
      </c>
      <c r="ACZ790">
        <v>0.99750711760969557</v>
      </c>
      <c r="ADA790">
        <v>0.9830854442377478</v>
      </c>
      <c r="ADB790">
        <v>1.0007246744812581</v>
      </c>
      <c r="ADC790">
        <v>0.99166059002252327</v>
      </c>
      <c r="ADD790">
        <v>0.99289281805036456</v>
      </c>
      <c r="ADE790">
        <v>1.0179871220386787</v>
      </c>
      <c r="ADF790">
        <v>0.99504100245088178</v>
      </c>
      <c r="ADG790">
        <v>1.0031345427704241</v>
      </c>
      <c r="ADH790">
        <v>1.0005567573763712</v>
      </c>
      <c r="ADI790">
        <v>0.99866945836294962</v>
      </c>
      <c r="ADJ790">
        <v>1.0105523032764685</v>
      </c>
      <c r="ADK790">
        <v>0.99095344840976396</v>
      </c>
      <c r="ADL790">
        <v>0.99906254047168475</v>
      </c>
      <c r="ADM790">
        <v>0.9794413466685471</v>
      </c>
      <c r="ADN790">
        <v>1.0021250717517194</v>
      </c>
      <c r="ADO790">
        <v>0.99550556290764136</v>
      </c>
      <c r="ADP790">
        <v>1.0030584631895638</v>
      </c>
      <c r="ADQ790">
        <v>1.0060485976539069</v>
      </c>
      <c r="AEI790">
        <v>1.006706520446359</v>
      </c>
      <c r="AFG790">
        <v>0.99839104838395243</v>
      </c>
      <c r="AGD790">
        <v>0.97862542457635937</v>
      </c>
      <c r="AGZ790">
        <v>1.0032906027293287</v>
      </c>
      <c r="AHU790">
        <v>1.0069408360867349</v>
      </c>
      <c r="AIO790">
        <v>1.0072831645318561</v>
      </c>
      <c r="AJH790">
        <v>1.0139176009531197</v>
      </c>
      <c r="AJZ790">
        <v>1.009031473454429</v>
      </c>
      <c r="AKQ790">
        <v>0.9939084901880213</v>
      </c>
      <c r="ALG790">
        <v>1.0120135882583752</v>
      </c>
      <c r="ALV790">
        <v>1.0048641513855789</v>
      </c>
      <c r="AMJ790">
        <v>1.0083534850161888</v>
      </c>
      <c r="AMW790">
        <v>1.02817018089875</v>
      </c>
      <c r="ANI790">
        <v>1.0075966667332352</v>
      </c>
      <c r="ANT790">
        <v>1.0157798457320752</v>
      </c>
      <c r="AOD790">
        <v>1.0128345607198945</v>
      </c>
      <c r="AOM790">
        <v>1.0107622351142449</v>
      </c>
      <c r="AOU790">
        <v>1.0321645912033446</v>
      </c>
      <c r="AOV790">
        <v>1.0022435748347884</v>
      </c>
      <c r="AOW790">
        <v>1.0110970319797778</v>
      </c>
      <c r="AOX790">
        <v>0.99448111450744714</v>
      </c>
      <c r="AOY790">
        <v>1.0165646229777288</v>
      </c>
      <c r="AOZ790">
        <v>1.0085870661440486</v>
      </c>
      <c r="APA790">
        <v>1.0154923246749943</v>
      </c>
      <c r="APB790">
        <v>1.0201157174196893</v>
      </c>
    </row>
    <row r="791" spans="8:1122" x14ac:dyDescent="0.3">
      <c r="H791">
        <v>0</v>
      </c>
      <c r="AA791">
        <v>0</v>
      </c>
      <c r="AN791">
        <v>0</v>
      </c>
      <c r="BG791">
        <v>0</v>
      </c>
      <c r="BS791">
        <v>0</v>
      </c>
      <c r="CL791">
        <v>0</v>
      </c>
      <c r="CW791">
        <v>0</v>
      </c>
      <c r="DP791">
        <v>0</v>
      </c>
      <c r="DZ791">
        <v>0</v>
      </c>
      <c r="ES791">
        <v>0</v>
      </c>
      <c r="FB791">
        <v>0</v>
      </c>
      <c r="FU791">
        <v>0</v>
      </c>
      <c r="GC791">
        <v>0</v>
      </c>
      <c r="GV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U791">
        <v>0</v>
      </c>
      <c r="JS791">
        <v>0</v>
      </c>
      <c r="KP791">
        <v>0</v>
      </c>
      <c r="LL791">
        <v>0</v>
      </c>
      <c r="MG791">
        <v>0</v>
      </c>
      <c r="NA791">
        <v>0</v>
      </c>
      <c r="NT791">
        <v>0</v>
      </c>
      <c r="OL791">
        <v>0</v>
      </c>
      <c r="PC791">
        <v>0</v>
      </c>
      <c r="PS791">
        <v>0</v>
      </c>
      <c r="QH791">
        <v>0</v>
      </c>
      <c r="QV791">
        <v>0</v>
      </c>
      <c r="RI791">
        <v>0</v>
      </c>
      <c r="RU791">
        <v>0</v>
      </c>
      <c r="SF791">
        <v>0</v>
      </c>
      <c r="SP791">
        <v>0</v>
      </c>
      <c r="SY791">
        <v>0</v>
      </c>
      <c r="TG791">
        <v>0</v>
      </c>
      <c r="TN791">
        <v>0</v>
      </c>
      <c r="TO791">
        <v>0</v>
      </c>
      <c r="TP791">
        <v>0</v>
      </c>
      <c r="TQ791">
        <v>0</v>
      </c>
      <c r="TR791">
        <v>0</v>
      </c>
      <c r="TS791">
        <v>0</v>
      </c>
      <c r="TT791">
        <v>0</v>
      </c>
      <c r="UW791">
        <v>0.98584508668677895</v>
      </c>
      <c r="VP791">
        <v>0.98827648236009014</v>
      </c>
      <c r="WC791">
        <v>0.98529891876988163</v>
      </c>
      <c r="WV791">
        <v>0.98768327639462594</v>
      </c>
      <c r="XH791">
        <v>0.98124177948867275</v>
      </c>
      <c r="YA791">
        <v>0.98349186878667516</v>
      </c>
      <c r="YL791">
        <v>0.98953887339112989</v>
      </c>
      <c r="ZE791">
        <v>0.99273650769764821</v>
      </c>
      <c r="ZO791">
        <v>0.9893449261091436</v>
      </c>
      <c r="AAH791">
        <v>0.99232631701451257</v>
      </c>
      <c r="AAQ791">
        <v>0.98160318312244343</v>
      </c>
      <c r="ABJ791">
        <v>0.98456055769094608</v>
      </c>
      <c r="ABR791">
        <v>0.99312639819920967</v>
      </c>
      <c r="ACK791">
        <v>0.9951538890315601</v>
      </c>
      <c r="ACR791">
        <v>0.99651017534206665</v>
      </c>
      <c r="ACS791">
        <v>0.98886129886611884</v>
      </c>
      <c r="ACT791">
        <v>0.97546905139143092</v>
      </c>
      <c r="ACU791">
        <v>0.959113373696444</v>
      </c>
      <c r="ACV791">
        <v>0.98357596769071842</v>
      </c>
      <c r="ACW791">
        <v>0.98672523612553653</v>
      </c>
      <c r="ACX791">
        <v>0.98459904226129746</v>
      </c>
      <c r="ACY791">
        <v>0.98713050072072761</v>
      </c>
      <c r="ACZ791">
        <v>0.98990967453717094</v>
      </c>
      <c r="ADA791">
        <v>0.97637546369143224</v>
      </c>
      <c r="ADB791">
        <v>0.99271875274863419</v>
      </c>
      <c r="ADC791">
        <v>0.9805986508319704</v>
      </c>
      <c r="ADD791">
        <v>0.98143509342558588</v>
      </c>
      <c r="ADE791">
        <v>1.0104729852816461</v>
      </c>
      <c r="ADF791">
        <v>0.98485770695771546</v>
      </c>
      <c r="ADG791">
        <v>0.9943956105453321</v>
      </c>
      <c r="ADH791">
        <v>0.99366573450859585</v>
      </c>
      <c r="ADI791">
        <v>0.98879024533826043</v>
      </c>
      <c r="ADJ791">
        <v>0.99095344840976396</v>
      </c>
      <c r="ADK791">
        <v>0.98977603375343082</v>
      </c>
      <c r="ADL791">
        <v>0.99049186449310433</v>
      </c>
      <c r="ADM791">
        <v>0.96828269299441139</v>
      </c>
      <c r="ADN791">
        <v>0.99066467118429336</v>
      </c>
      <c r="ADO791">
        <v>0.9865421871429344</v>
      </c>
      <c r="ADP791">
        <v>0.99247128420209463</v>
      </c>
      <c r="ADQ791">
        <v>0.99575291267400778</v>
      </c>
      <c r="AEJ791">
        <v>0.99180348439788035</v>
      </c>
      <c r="AFH791">
        <v>0.97751600479894019</v>
      </c>
      <c r="AGE791">
        <v>0.96122754381702002</v>
      </c>
      <c r="AHA791">
        <v>0.9883531820592244</v>
      </c>
      <c r="AHV791">
        <v>0.98793889767899112</v>
      </c>
      <c r="AIP791">
        <v>0.98661036888849607</v>
      </c>
      <c r="AJI791">
        <v>0.98842455478823377</v>
      </c>
      <c r="AKA791">
        <v>0.99270958789401675</v>
      </c>
      <c r="AKR791">
        <v>0.98000066386736595</v>
      </c>
      <c r="ALH791">
        <v>0.99463763514965498</v>
      </c>
      <c r="ALW791">
        <v>0.98219356491304055</v>
      </c>
      <c r="AMK791">
        <v>0.98428292255684335</v>
      </c>
      <c r="AMX791">
        <v>1.0122211230511531</v>
      </c>
      <c r="ANJ791">
        <v>0.98600122717972483</v>
      </c>
      <c r="ANU791">
        <v>0.99760196809611867</v>
      </c>
      <c r="AOE791">
        <v>0.99819682568941437</v>
      </c>
      <c r="AON791">
        <v>0.99007689725462711</v>
      </c>
      <c r="AOV791">
        <v>0.99143551890255088</v>
      </c>
      <c r="APC791">
        <v>0.99899127303369473</v>
      </c>
      <c r="APD791">
        <v>0.99293820901663532</v>
      </c>
      <c r="APE791">
        <v>0.97088546018904509</v>
      </c>
      <c r="APF791">
        <v>0.99250483634858144</v>
      </c>
      <c r="APG791">
        <v>0.98918589727778772</v>
      </c>
      <c r="APH791">
        <v>0.99307754184507713</v>
      </c>
      <c r="API791">
        <v>0.99814507395790475</v>
      </c>
    </row>
    <row r="792" spans="8:1122" x14ac:dyDescent="0.3">
      <c r="H792">
        <v>0</v>
      </c>
      <c r="AB792">
        <v>0</v>
      </c>
      <c r="AN792">
        <v>0</v>
      </c>
      <c r="BH792">
        <v>0</v>
      </c>
      <c r="BS792">
        <v>0</v>
      </c>
      <c r="CM792">
        <v>0</v>
      </c>
      <c r="CW792">
        <v>0</v>
      </c>
      <c r="DQ792">
        <v>0</v>
      </c>
      <c r="DZ792">
        <v>0</v>
      </c>
      <c r="ET792">
        <v>0</v>
      </c>
      <c r="FB792">
        <v>0</v>
      </c>
      <c r="FV792">
        <v>0</v>
      </c>
      <c r="GC792">
        <v>0</v>
      </c>
      <c r="GW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V792">
        <v>0</v>
      </c>
      <c r="JT792">
        <v>0</v>
      </c>
      <c r="KQ792">
        <v>0</v>
      </c>
      <c r="LM792">
        <v>0</v>
      </c>
      <c r="MH792">
        <v>0</v>
      </c>
      <c r="NB792">
        <v>0</v>
      </c>
      <c r="NU792">
        <v>0</v>
      </c>
      <c r="OM792">
        <v>0</v>
      </c>
      <c r="PD792">
        <v>0</v>
      </c>
      <c r="PT792">
        <v>0</v>
      </c>
      <c r="QI792">
        <v>0</v>
      </c>
      <c r="QW792">
        <v>0</v>
      </c>
      <c r="RJ792">
        <v>0</v>
      </c>
      <c r="RV792">
        <v>0</v>
      </c>
      <c r="SG792">
        <v>0</v>
      </c>
      <c r="SQ792">
        <v>0</v>
      </c>
      <c r="SZ792">
        <v>0</v>
      </c>
      <c r="TH792">
        <v>0</v>
      </c>
      <c r="TO792">
        <v>0</v>
      </c>
      <c r="TU792">
        <v>0</v>
      </c>
      <c r="TV792">
        <v>0</v>
      </c>
      <c r="TW792">
        <v>0</v>
      </c>
      <c r="TX792">
        <v>0</v>
      </c>
      <c r="TY792">
        <v>0</v>
      </c>
      <c r="TZ792">
        <v>0</v>
      </c>
      <c r="UW792">
        <v>0.9932106654145747</v>
      </c>
      <c r="VQ792">
        <v>1.0051393431837166</v>
      </c>
      <c r="WC792">
        <v>0.99293112837244801</v>
      </c>
      <c r="WW792">
        <v>1.0052823576531953</v>
      </c>
      <c r="XH792">
        <v>0.98930029925062701</v>
      </c>
      <c r="YB792">
        <v>1.0012071492634624</v>
      </c>
      <c r="YL792">
        <v>0.99918541191553212</v>
      </c>
      <c r="ZF792">
        <v>1.0141267060935797</v>
      </c>
      <c r="ZO792">
        <v>0.99739762670569276</v>
      </c>
      <c r="AAI792">
        <v>1.0105344078140959</v>
      </c>
      <c r="AAQ792">
        <v>0.98949728411952864</v>
      </c>
      <c r="ABK792">
        <v>1.0023562603396499</v>
      </c>
      <c r="ABR792">
        <v>1.0001277979265517</v>
      </c>
      <c r="ACL792">
        <v>1.0111736752038607</v>
      </c>
      <c r="ACR792">
        <v>1.0041868840226411</v>
      </c>
      <c r="ACS792">
        <v>0.99435866105884163</v>
      </c>
      <c r="ACT792">
        <v>0.98311130773494082</v>
      </c>
      <c r="ACU792">
        <v>0.96737665129672801</v>
      </c>
      <c r="ACV792">
        <v>0.99037328075606468</v>
      </c>
      <c r="ACW792">
        <v>0.99403346987759256</v>
      </c>
      <c r="ACX792">
        <v>0.99282422429377759</v>
      </c>
      <c r="ACY792">
        <v>0.99396843049103034</v>
      </c>
      <c r="ACZ792">
        <v>0.99570489957832786</v>
      </c>
      <c r="ADA792">
        <v>0.98185628193893559</v>
      </c>
      <c r="ADB792">
        <v>0.99932162984051831</v>
      </c>
      <c r="ADC792">
        <v>0.98902679353867196</v>
      </c>
      <c r="ADD792">
        <v>0.98827718102474782</v>
      </c>
      <c r="ADE792">
        <v>1.017500135014346</v>
      </c>
      <c r="ADF792">
        <v>0.99244969657635884</v>
      </c>
      <c r="ADG792">
        <v>0.99965450346943718</v>
      </c>
      <c r="ADH792">
        <v>1.0006988319181429</v>
      </c>
      <c r="ADI792">
        <v>0.99574834039019644</v>
      </c>
      <c r="ADJ792">
        <v>0.99906254047168475</v>
      </c>
      <c r="ADK792">
        <v>0.99049186449310433</v>
      </c>
      <c r="ADL792">
        <v>1.0072926359965295</v>
      </c>
      <c r="ADM792">
        <v>0.97452776941957442</v>
      </c>
      <c r="ADN792">
        <v>1.0007234738768853</v>
      </c>
      <c r="ADO792">
        <v>0.99405346146490092</v>
      </c>
      <c r="ADP792">
        <v>1.0022285150979446</v>
      </c>
      <c r="ADQ792">
        <v>1.0040667685408196</v>
      </c>
      <c r="AEK792">
        <v>1.0049796146497105</v>
      </c>
      <c r="AFI792">
        <v>0.99505794210308329</v>
      </c>
      <c r="AGF792">
        <v>0.97945704387817456</v>
      </c>
      <c r="AHB792">
        <v>1.0036973168380683</v>
      </c>
      <c r="AHW792">
        <v>1.0041909006265068</v>
      </c>
      <c r="AIQ792">
        <v>1.005132820487725</v>
      </c>
      <c r="AJJ792">
        <v>1.0043626239106489</v>
      </c>
      <c r="AKB792">
        <v>1.0063560321168681</v>
      </c>
      <c r="AKS792">
        <v>0.99340363391473707</v>
      </c>
      <c r="ALI792">
        <v>1.0099225338673168</v>
      </c>
      <c r="ALX792">
        <v>1.0011593363507179</v>
      </c>
      <c r="AML792">
        <v>1.0004117947517588</v>
      </c>
      <c r="AMY792">
        <v>1.0285005425931562</v>
      </c>
      <c r="ANK792">
        <v>1.0033376467092801</v>
      </c>
      <c r="ANV792">
        <v>1.0100463748544888</v>
      </c>
      <c r="AOF792">
        <v>1.014268267897362</v>
      </c>
      <c r="AOO792">
        <v>1.0059568598460289</v>
      </c>
      <c r="AOW792">
        <v>1.0100416424839653</v>
      </c>
      <c r="APD792">
        <v>1.0025072546177318</v>
      </c>
      <c r="APJ792">
        <v>1.0284267100029796</v>
      </c>
      <c r="APK792">
        <v>0.98562267390580516</v>
      </c>
      <c r="APL792">
        <v>1.0142542164386061</v>
      </c>
      <c r="APM792">
        <v>1.0064514819894637</v>
      </c>
      <c r="APN792">
        <v>1.0146287378381986</v>
      </c>
      <c r="APO792">
        <v>1.0165236658511625</v>
      </c>
    </row>
    <row r="793" spans="8:1122" x14ac:dyDescent="0.3">
      <c r="H793">
        <v>0</v>
      </c>
      <c r="AC793">
        <v>0</v>
      </c>
      <c r="AN793">
        <v>0</v>
      </c>
      <c r="BI793">
        <v>0</v>
      </c>
      <c r="BS793">
        <v>0</v>
      </c>
      <c r="CN793">
        <v>0</v>
      </c>
      <c r="CW793">
        <v>0</v>
      </c>
      <c r="DR793">
        <v>0</v>
      </c>
      <c r="DZ793">
        <v>0</v>
      </c>
      <c r="EU793">
        <v>0</v>
      </c>
      <c r="FB793">
        <v>0</v>
      </c>
      <c r="FW793">
        <v>0</v>
      </c>
      <c r="GC793">
        <v>0</v>
      </c>
      <c r="GX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W793">
        <v>0</v>
      </c>
      <c r="JU793">
        <v>0</v>
      </c>
      <c r="KR793">
        <v>0</v>
      </c>
      <c r="LN793">
        <v>0</v>
      </c>
      <c r="MI793">
        <v>0</v>
      </c>
      <c r="NC793">
        <v>0</v>
      </c>
      <c r="NV793">
        <v>0</v>
      </c>
      <c r="ON793">
        <v>0</v>
      </c>
      <c r="PE793">
        <v>0</v>
      </c>
      <c r="PU793">
        <v>0</v>
      </c>
      <c r="QJ793">
        <v>0</v>
      </c>
      <c r="QX793">
        <v>0</v>
      </c>
      <c r="RK793">
        <v>0</v>
      </c>
      <c r="RW793">
        <v>0</v>
      </c>
      <c r="SH793">
        <v>0</v>
      </c>
      <c r="SR793">
        <v>0</v>
      </c>
      <c r="TA793">
        <v>0</v>
      </c>
      <c r="TI793">
        <v>0</v>
      </c>
      <c r="TP793">
        <v>0</v>
      </c>
      <c r="TV793">
        <v>0</v>
      </c>
      <c r="UA793">
        <v>0</v>
      </c>
      <c r="UB793">
        <v>0</v>
      </c>
      <c r="UC793">
        <v>0</v>
      </c>
      <c r="UD793">
        <v>0</v>
      </c>
      <c r="UE793">
        <v>0</v>
      </c>
      <c r="UW793">
        <v>0.97177270275208216</v>
      </c>
      <c r="VR793">
        <v>0.96549104044657197</v>
      </c>
      <c r="WC793">
        <v>0.97161502381588505</v>
      </c>
      <c r="WX793">
        <v>0.96564219848920263</v>
      </c>
      <c r="XH793">
        <v>0.96801463190170345</v>
      </c>
      <c r="YC793">
        <v>0.96237696877899137</v>
      </c>
      <c r="YL793">
        <v>0.97593347678075004</v>
      </c>
      <c r="ZG793">
        <v>0.97095008923386072</v>
      </c>
      <c r="ZO793">
        <v>0.97709666364651826</v>
      </c>
      <c r="AAJ793">
        <v>0.97319131388315661</v>
      </c>
      <c r="AAQ793">
        <v>0.96866180710326155</v>
      </c>
      <c r="ABL793">
        <v>0.96399782494449526</v>
      </c>
      <c r="ABR793">
        <v>0.9805670233192002</v>
      </c>
      <c r="ACM793">
        <v>0.97550189844887336</v>
      </c>
      <c r="ACR793">
        <v>0.98100276275956111</v>
      </c>
      <c r="ACS793">
        <v>0.97348800966750493</v>
      </c>
      <c r="ACT793">
        <v>0.96276107247896836</v>
      </c>
      <c r="ACU793">
        <v>0.94608028763979679</v>
      </c>
      <c r="ACV793">
        <v>0.96745861079952022</v>
      </c>
      <c r="ACW793">
        <v>0.97246755003702123</v>
      </c>
      <c r="ACX793">
        <v>0.97105443101128264</v>
      </c>
      <c r="ACY793">
        <v>0.97291258589854679</v>
      </c>
      <c r="ACZ793">
        <v>0.97643255096112935</v>
      </c>
      <c r="ADA793">
        <v>0.96215671677429326</v>
      </c>
      <c r="ADB793">
        <v>0.97641878695129791</v>
      </c>
      <c r="ADC793">
        <v>0.96673303443633563</v>
      </c>
      <c r="ADD793">
        <v>0.96807653079113754</v>
      </c>
      <c r="ADE793">
        <v>0.99329414813536832</v>
      </c>
      <c r="ADF793">
        <v>0.97125328237625297</v>
      </c>
      <c r="ADG793">
        <v>0.98036934152330213</v>
      </c>
      <c r="ADH793">
        <v>0.97865776739806887</v>
      </c>
      <c r="ADI793">
        <v>0.9752999181849884</v>
      </c>
      <c r="ADJ793">
        <v>0.9794413466685471</v>
      </c>
      <c r="ADK793">
        <v>0.96828269299441139</v>
      </c>
      <c r="ADL793">
        <v>0.97452776941957442</v>
      </c>
      <c r="ADM793">
        <v>0.96440760629867162</v>
      </c>
      <c r="ADN793">
        <v>0.97873330817520843</v>
      </c>
      <c r="ADO793">
        <v>0.97285926253011357</v>
      </c>
      <c r="ADP793">
        <v>0.98030147523242483</v>
      </c>
      <c r="ADQ793">
        <v>0.9834470030208099</v>
      </c>
      <c r="AEL793">
        <v>0.96644333403806937</v>
      </c>
      <c r="AFJ793">
        <v>0.95714720384301311</v>
      </c>
      <c r="AGG793">
        <v>0.94005104543023588</v>
      </c>
      <c r="AHC793">
        <v>0.961313872322347</v>
      </c>
      <c r="AHX793">
        <v>0.96480513075265439</v>
      </c>
      <c r="AIR793">
        <v>0.96491508816208182</v>
      </c>
      <c r="AJK793">
        <v>0.96524801244222491</v>
      </c>
      <c r="AKC793">
        <v>0.97084149761276706</v>
      </c>
      <c r="AKT793">
        <v>0.95650755599652804</v>
      </c>
      <c r="ALJ793">
        <v>0.96785367657411236</v>
      </c>
      <c r="ALY793">
        <v>0.95936352141332015</v>
      </c>
      <c r="AMM793">
        <v>0.96284163563151881</v>
      </c>
      <c r="AMZ793">
        <v>0.98365167260287933</v>
      </c>
      <c r="ANL793">
        <v>0.96430126967397012</v>
      </c>
      <c r="ANW793">
        <v>0.97472696842599982</v>
      </c>
      <c r="AOG793">
        <v>0.9734538149113946</v>
      </c>
      <c r="AOP793">
        <v>0.96841176666405759</v>
      </c>
      <c r="AOX793">
        <v>0.97395047505816856</v>
      </c>
      <c r="APE793">
        <v>0.96097640480421398</v>
      </c>
      <c r="APK793">
        <v>0.96620973696206114</v>
      </c>
      <c r="APP793">
        <v>0.9685536119981526</v>
      </c>
      <c r="APQ793">
        <v>0.97409598341799775</v>
      </c>
      <c r="APR793">
        <v>0.9676055176107301</v>
      </c>
      <c r="APS793">
        <v>0.97411103655126952</v>
      </c>
      <c r="APT793">
        <v>0.97905689062562673</v>
      </c>
    </row>
    <row r="794" spans="8:1122" x14ac:dyDescent="0.3">
      <c r="H794">
        <v>0</v>
      </c>
      <c r="AD794">
        <v>0</v>
      </c>
      <c r="AN794">
        <v>0</v>
      </c>
      <c r="BJ794">
        <v>0</v>
      </c>
      <c r="BS794">
        <v>0</v>
      </c>
      <c r="CO794">
        <v>0</v>
      </c>
      <c r="CW794">
        <v>0</v>
      </c>
      <c r="DS794">
        <v>0</v>
      </c>
      <c r="DZ794">
        <v>0</v>
      </c>
      <c r="EV794">
        <v>0</v>
      </c>
      <c r="FB794">
        <v>0</v>
      </c>
      <c r="FX794">
        <v>0</v>
      </c>
      <c r="GC794">
        <v>0</v>
      </c>
      <c r="GY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X794">
        <v>0</v>
      </c>
      <c r="JV794">
        <v>0</v>
      </c>
      <c r="KS794">
        <v>0</v>
      </c>
      <c r="LO794">
        <v>0</v>
      </c>
      <c r="MJ794">
        <v>0</v>
      </c>
      <c r="ND794">
        <v>0</v>
      </c>
      <c r="NW794">
        <v>0</v>
      </c>
      <c r="OO794">
        <v>0</v>
      </c>
      <c r="PF794">
        <v>0</v>
      </c>
      <c r="PV794">
        <v>0</v>
      </c>
      <c r="QK794">
        <v>0</v>
      </c>
      <c r="QY794">
        <v>0</v>
      </c>
      <c r="RL794">
        <v>0</v>
      </c>
      <c r="RX794">
        <v>0</v>
      </c>
      <c r="SI794">
        <v>0</v>
      </c>
      <c r="SS794">
        <v>0</v>
      </c>
      <c r="TB794">
        <v>0</v>
      </c>
      <c r="TJ794">
        <v>0</v>
      </c>
      <c r="TQ794">
        <v>0</v>
      </c>
      <c r="TW794">
        <v>0</v>
      </c>
      <c r="UB794">
        <v>0</v>
      </c>
      <c r="UF794">
        <v>0</v>
      </c>
      <c r="UG794">
        <v>0</v>
      </c>
      <c r="UH794">
        <v>0</v>
      </c>
      <c r="UI794">
        <v>0</v>
      </c>
      <c r="UW794">
        <v>0.99545020718350907</v>
      </c>
      <c r="VS794">
        <v>1.0129839740251478</v>
      </c>
      <c r="WC794">
        <v>0.99443397832523639</v>
      </c>
      <c r="WY794">
        <v>1.0114098046724487</v>
      </c>
      <c r="XH794">
        <v>0.99339259104492716</v>
      </c>
      <c r="YD794">
        <v>1.0136970262951595</v>
      </c>
      <c r="YL794">
        <v>1.0007741938279191</v>
      </c>
      <c r="ZH794">
        <v>1.020428408144989</v>
      </c>
      <c r="ZO794">
        <v>1.0007168049839099</v>
      </c>
      <c r="AAK794">
        <v>1.0214199147358329</v>
      </c>
      <c r="AAQ794">
        <v>0.99303069543731992</v>
      </c>
      <c r="ABM794">
        <v>1.0128863670377519</v>
      </c>
      <c r="ABR794">
        <v>1.0027258414564397</v>
      </c>
      <c r="ACN794">
        <v>1.0198813608751138</v>
      </c>
      <c r="ACR794">
        <v>1.0050714767179569</v>
      </c>
      <c r="ACS794">
        <v>0.99698519307793698</v>
      </c>
      <c r="ACT794">
        <v>0.98479100580448142</v>
      </c>
      <c r="ACU794">
        <v>0.96871569793835732</v>
      </c>
      <c r="ACV794">
        <v>0.99184755600810492</v>
      </c>
      <c r="ACW794">
        <v>0.9960925980090467</v>
      </c>
      <c r="ACX794">
        <v>0.99573839262612229</v>
      </c>
      <c r="ACY794">
        <v>0.99725663241886342</v>
      </c>
      <c r="ACZ794">
        <v>0.99797685317122509</v>
      </c>
      <c r="ADA794">
        <v>0.98395001014261463</v>
      </c>
      <c r="ADB794">
        <v>1.0017506435008581</v>
      </c>
      <c r="ADC794">
        <v>0.98950745776403637</v>
      </c>
      <c r="ADD794">
        <v>0.990850816207546</v>
      </c>
      <c r="ADE794">
        <v>1.0204060407857389</v>
      </c>
      <c r="ADF794">
        <v>0.99481014305782967</v>
      </c>
      <c r="ADG794">
        <v>1.00354235636519</v>
      </c>
      <c r="ADH794">
        <v>1.0028647606897474</v>
      </c>
      <c r="ADI794">
        <v>0.99857645066195466</v>
      </c>
      <c r="ADJ794">
        <v>1.0021250717517194</v>
      </c>
      <c r="ADK794">
        <v>0.99066467118429336</v>
      </c>
      <c r="ADL794">
        <v>1.0007234738768853</v>
      </c>
      <c r="ADM794">
        <v>0.97873330817520843</v>
      </c>
      <c r="ADN794">
        <v>1.0125757779872009</v>
      </c>
      <c r="ADO794">
        <v>0.99653563556271219</v>
      </c>
      <c r="ADP794">
        <v>1.0037541981757794</v>
      </c>
      <c r="ADQ794">
        <v>1.0074281953159279</v>
      </c>
      <c r="AEM794">
        <v>1.0134862603753179</v>
      </c>
      <c r="AFK794">
        <v>1.0012672807991323</v>
      </c>
      <c r="AGH794">
        <v>0.98549563227438985</v>
      </c>
      <c r="AHD794">
        <v>1.0100296678886918</v>
      </c>
      <c r="AHY794">
        <v>1.0111882685016083</v>
      </c>
      <c r="AIS794">
        <v>1.0141280446624379</v>
      </c>
      <c r="AJL794">
        <v>1.0140164910770508</v>
      </c>
      <c r="AKD794">
        <v>1.0138222064732467</v>
      </c>
      <c r="AKU794">
        <v>0.99994870224546439</v>
      </c>
      <c r="ALK794">
        <v>1.0179335324505063</v>
      </c>
      <c r="ALZ794">
        <v>1.0050696779253816</v>
      </c>
      <c r="AMN794">
        <v>1.0087126189210214</v>
      </c>
      <c r="ANA794">
        <v>1.037471251021217</v>
      </c>
      <c r="ANM794">
        <v>1.0114871970541419</v>
      </c>
      <c r="ANX794">
        <v>1.0213244688494245</v>
      </c>
      <c r="AOH794">
        <v>1.0218000547012924</v>
      </c>
      <c r="AOQ794">
        <v>1.0149155667674779</v>
      </c>
      <c r="AOY794">
        <v>1.0195170284027872</v>
      </c>
      <c r="APF794">
        <v>1.0064172984964932</v>
      </c>
      <c r="APL794">
        <v>1.0186720724821738</v>
      </c>
      <c r="APQ794">
        <v>0.99844898496307311</v>
      </c>
      <c r="APU794">
        <v>1.0425309422957514</v>
      </c>
      <c r="APV794">
        <v>1.0152721282713064</v>
      </c>
      <c r="APW794">
        <v>1.021860490612797</v>
      </c>
      <c r="APX794">
        <v>1.0271801570479042</v>
      </c>
    </row>
    <row r="795" spans="8:1122" x14ac:dyDescent="0.3">
      <c r="H795">
        <v>0</v>
      </c>
      <c r="AE795">
        <v>0</v>
      </c>
      <c r="AN795">
        <v>0</v>
      </c>
      <c r="BK795">
        <v>0</v>
      </c>
      <c r="BS795">
        <v>0</v>
      </c>
      <c r="CP795">
        <v>0</v>
      </c>
      <c r="CW795">
        <v>0</v>
      </c>
      <c r="DT795">
        <v>0</v>
      </c>
      <c r="DZ795">
        <v>0</v>
      </c>
      <c r="EW795">
        <v>0</v>
      </c>
      <c r="FB795">
        <v>0</v>
      </c>
      <c r="FY795">
        <v>0</v>
      </c>
      <c r="GC795">
        <v>0</v>
      </c>
      <c r="GZ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Y795">
        <v>0</v>
      </c>
      <c r="JW795">
        <v>0</v>
      </c>
      <c r="KT795">
        <v>0</v>
      </c>
      <c r="LP795">
        <v>0</v>
      </c>
      <c r="MK795">
        <v>0</v>
      </c>
      <c r="NE795">
        <v>0</v>
      </c>
      <c r="NX795">
        <v>0</v>
      </c>
      <c r="OP795">
        <v>0</v>
      </c>
      <c r="PG795">
        <v>0</v>
      </c>
      <c r="PW795">
        <v>0</v>
      </c>
      <c r="QL795">
        <v>0</v>
      </c>
      <c r="QZ795">
        <v>0</v>
      </c>
      <c r="RM795">
        <v>0</v>
      </c>
      <c r="RY795">
        <v>0</v>
      </c>
      <c r="SJ795">
        <v>0</v>
      </c>
      <c r="ST795">
        <v>0</v>
      </c>
      <c r="TC795">
        <v>0</v>
      </c>
      <c r="TK795">
        <v>0</v>
      </c>
      <c r="TR795">
        <v>0</v>
      </c>
      <c r="TX795">
        <v>0</v>
      </c>
      <c r="UC795">
        <v>0</v>
      </c>
      <c r="UG795">
        <v>0</v>
      </c>
      <c r="UJ795">
        <v>0</v>
      </c>
      <c r="UK795">
        <v>0</v>
      </c>
      <c r="UL795">
        <v>0</v>
      </c>
      <c r="UW795">
        <v>0.99098354202149563</v>
      </c>
      <c r="VT795">
        <v>1.0032767363037549</v>
      </c>
      <c r="WC795">
        <v>0.99100070198772838</v>
      </c>
      <c r="WZ795">
        <v>1.0038979427969013</v>
      </c>
      <c r="XH795">
        <v>0.98835156627798326</v>
      </c>
      <c r="YE795">
        <v>1.0021883493664905</v>
      </c>
      <c r="YL795">
        <v>0.99687013114081879</v>
      </c>
      <c r="ZI795">
        <v>1.0122912351690641</v>
      </c>
      <c r="ZO795">
        <v>0.99399732635822247</v>
      </c>
      <c r="AAL795">
        <v>1.006965396654099</v>
      </c>
      <c r="AAQ795">
        <v>0.98594025822249931</v>
      </c>
      <c r="ABN795">
        <v>0.99800248662778956</v>
      </c>
      <c r="ABR795">
        <v>0.99740711784862313</v>
      </c>
      <c r="ACO795">
        <v>1.0084797168427391</v>
      </c>
      <c r="ACR795">
        <v>0.99987989878616856</v>
      </c>
      <c r="ACS795">
        <v>0.99302922112843361</v>
      </c>
      <c r="ACT795">
        <v>0.98114218407381149</v>
      </c>
      <c r="ACU795">
        <v>0.96591281417120478</v>
      </c>
      <c r="ACV795">
        <v>0.98878093401359179</v>
      </c>
      <c r="ACW795">
        <v>0.99157326475034702</v>
      </c>
      <c r="ACX795">
        <v>0.99153264552948028</v>
      </c>
      <c r="ACY795">
        <v>0.99284490534895742</v>
      </c>
      <c r="ACZ795">
        <v>0.99563699695778562</v>
      </c>
      <c r="ADA795">
        <v>0.97887436588740528</v>
      </c>
      <c r="ADB795">
        <v>0.99764923008797857</v>
      </c>
      <c r="ADC795">
        <v>0.98645768195270711</v>
      </c>
      <c r="ADD795">
        <v>0.987103923843069</v>
      </c>
      <c r="ADE795">
        <v>1.0152293514050645</v>
      </c>
      <c r="ADF795">
        <v>0.9899286723848667</v>
      </c>
      <c r="ADG795">
        <v>0.99757528334601175</v>
      </c>
      <c r="ADH795">
        <v>0.99816794319546054</v>
      </c>
      <c r="ADI795">
        <v>0.99377882179061361</v>
      </c>
      <c r="ADJ795">
        <v>0.99550556290764136</v>
      </c>
      <c r="ADK795">
        <v>0.9865421871429344</v>
      </c>
      <c r="ADL795">
        <v>0.99405346146490092</v>
      </c>
      <c r="ADM795">
        <v>0.97285926253011357</v>
      </c>
      <c r="ADN795">
        <v>0.99653563556271219</v>
      </c>
      <c r="ADO795">
        <v>1.0007031433392775</v>
      </c>
      <c r="ADP795">
        <v>0.99983906852592608</v>
      </c>
      <c r="ADQ795">
        <v>1.0015651393135545</v>
      </c>
      <c r="AEN795">
        <v>1.0048809807000716</v>
      </c>
      <c r="AFL795">
        <v>0.9936442040546879</v>
      </c>
      <c r="AGI795">
        <v>0.97907005821152682</v>
      </c>
      <c r="AHE795">
        <v>1.0037893368561559</v>
      </c>
      <c r="AHZ795">
        <v>1.0022290309364488</v>
      </c>
      <c r="AIT795">
        <v>1.0053089813071878</v>
      </c>
      <c r="AJM795">
        <v>1.0046988358975424</v>
      </c>
      <c r="AKE795">
        <v>1.0085296503517998</v>
      </c>
      <c r="AKV795">
        <v>0.98931471077891553</v>
      </c>
      <c r="ALL795">
        <v>1.0094812067514864</v>
      </c>
      <c r="AMA795">
        <v>0.99835650091543882</v>
      </c>
      <c r="AMO795">
        <v>1.0004062472630955</v>
      </c>
      <c r="ANB795">
        <v>1.0263465165133798</v>
      </c>
      <c r="ANN795">
        <v>1.001197675960523</v>
      </c>
      <c r="ANY795">
        <v>1.0084409886192811</v>
      </c>
      <c r="AOI795">
        <v>1.0118325475817591</v>
      </c>
      <c r="AOR795">
        <v>1.0041549202850775</v>
      </c>
      <c r="AOZ795">
        <v>1.0054371655693835</v>
      </c>
      <c r="APG795">
        <v>0.99702579892661547</v>
      </c>
      <c r="APM795">
        <v>1.0048259200726846</v>
      </c>
      <c r="APR795">
        <v>0.9850430431986732</v>
      </c>
      <c r="APV795">
        <v>1.0092028898933101</v>
      </c>
      <c r="APY795">
        <v>1.0227309821560162</v>
      </c>
      <c r="APZ795">
        <v>1.0128313577968813</v>
      </c>
      <c r="AQA795">
        <v>1.0145358391352013</v>
      </c>
    </row>
    <row r="796" spans="8:1122" x14ac:dyDescent="0.3">
      <c r="H796">
        <v>0</v>
      </c>
      <c r="AF796">
        <v>0</v>
      </c>
      <c r="AN796">
        <v>0</v>
      </c>
      <c r="BL796">
        <v>0</v>
      </c>
      <c r="BS796">
        <v>0</v>
      </c>
      <c r="CQ796">
        <v>0</v>
      </c>
      <c r="CW796">
        <v>0</v>
      </c>
      <c r="DU796">
        <v>0</v>
      </c>
      <c r="DZ796">
        <v>0</v>
      </c>
      <c r="EX796">
        <v>0</v>
      </c>
      <c r="FB796">
        <v>0</v>
      </c>
      <c r="FZ796">
        <v>0</v>
      </c>
      <c r="GC796">
        <v>0</v>
      </c>
      <c r="HA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Z796">
        <v>0</v>
      </c>
      <c r="JX796">
        <v>0</v>
      </c>
      <c r="KU796">
        <v>0</v>
      </c>
      <c r="LQ796">
        <v>0</v>
      </c>
      <c r="ML796">
        <v>0</v>
      </c>
      <c r="NF796">
        <v>0</v>
      </c>
      <c r="NY796">
        <v>0</v>
      </c>
      <c r="OQ796">
        <v>0</v>
      </c>
      <c r="PH796">
        <v>0</v>
      </c>
      <c r="PX796">
        <v>0</v>
      </c>
      <c r="QM796">
        <v>0</v>
      </c>
      <c r="RA796">
        <v>0</v>
      </c>
      <c r="RN796">
        <v>0</v>
      </c>
      <c r="RZ796">
        <v>0</v>
      </c>
      <c r="SK796">
        <v>0</v>
      </c>
      <c r="SU796">
        <v>0</v>
      </c>
      <c r="TD796">
        <v>0</v>
      </c>
      <c r="TL796">
        <v>0</v>
      </c>
      <c r="TS796">
        <v>0</v>
      </c>
      <c r="TY796">
        <v>0</v>
      </c>
      <c r="UD796">
        <v>0</v>
      </c>
      <c r="UH796">
        <v>0</v>
      </c>
      <c r="UK796">
        <v>0</v>
      </c>
      <c r="UM796">
        <v>0</v>
      </c>
      <c r="UN796">
        <v>0</v>
      </c>
      <c r="UW796">
        <v>0.99808292472579363</v>
      </c>
      <c r="VU796">
        <v>1.0177520429016276</v>
      </c>
      <c r="WC796">
        <v>0.99818193949930623</v>
      </c>
      <c r="XA796">
        <v>1.0184272205643776</v>
      </c>
      <c r="XH796">
        <v>0.99414033351912467</v>
      </c>
      <c r="YF796">
        <v>1.014257627473417</v>
      </c>
      <c r="YL796">
        <v>1.0026286730993956</v>
      </c>
      <c r="ZJ796">
        <v>1.0242215272315951</v>
      </c>
      <c r="ZO796">
        <v>1.0025021675278885</v>
      </c>
      <c r="AAM796">
        <v>1.0242137654424841</v>
      </c>
      <c r="AAQ796">
        <v>0.99318796138686405</v>
      </c>
      <c r="ABO796">
        <v>1.0124647947654193</v>
      </c>
      <c r="ABR796">
        <v>1.0049762989679243</v>
      </c>
      <c r="ACP796">
        <v>1.0238432032043698</v>
      </c>
      <c r="ACR796">
        <v>1.0082004677649572</v>
      </c>
      <c r="ACS796">
        <v>1.000856518419909</v>
      </c>
      <c r="ACT796">
        <v>0.98860032794371244</v>
      </c>
      <c r="ACU796">
        <v>0.97152124079500368</v>
      </c>
      <c r="ACV796">
        <v>0.99565729946609005</v>
      </c>
      <c r="ACW796">
        <v>0.99803503514304792</v>
      </c>
      <c r="ACX796">
        <v>0.9991048013360404</v>
      </c>
      <c r="ACY796">
        <v>1.0011631490814545</v>
      </c>
      <c r="ACZ796">
        <v>1.0023194484069771</v>
      </c>
      <c r="ADA796">
        <v>0.98796994433741725</v>
      </c>
      <c r="ADB796">
        <v>1.0055713789189327</v>
      </c>
      <c r="ADC796">
        <v>0.99352954980510333</v>
      </c>
      <c r="ADD796">
        <v>0.99440315936709522</v>
      </c>
      <c r="ADE796">
        <v>1.0227980565431023</v>
      </c>
      <c r="ADF796">
        <v>0.99851506514404564</v>
      </c>
      <c r="ADG796">
        <v>1.0050688932735106</v>
      </c>
      <c r="ADH796">
        <v>1.004107450805541</v>
      </c>
      <c r="ADI796">
        <v>1.0008903573045547</v>
      </c>
      <c r="ADJ796">
        <v>1.0030584631895638</v>
      </c>
      <c r="ADK796">
        <v>0.99247128420209463</v>
      </c>
      <c r="ADL796">
        <v>1.0022285150979446</v>
      </c>
      <c r="ADM796">
        <v>0.98030147523242483</v>
      </c>
      <c r="ADN796">
        <v>1.0037541981757794</v>
      </c>
      <c r="ADO796">
        <v>0.99983906852592608</v>
      </c>
      <c r="ADP796">
        <v>1.0169270085759665</v>
      </c>
      <c r="ADQ796">
        <v>1.0078972116669591</v>
      </c>
      <c r="AEO796">
        <v>1.0206914307880104</v>
      </c>
      <c r="AFM796">
        <v>1.0090212870799107</v>
      </c>
      <c r="AGJ796">
        <v>0.99086168011188613</v>
      </c>
      <c r="AHF796">
        <v>1.0172286561716222</v>
      </c>
      <c r="AIA796">
        <v>1.0151701478190953</v>
      </c>
      <c r="AIU796">
        <v>1.0207219483410623</v>
      </c>
      <c r="AJN796">
        <v>1.0215913187615218</v>
      </c>
      <c r="AKF796">
        <v>1.0225671552240487</v>
      </c>
      <c r="AKW796">
        <v>1.0084048054609485</v>
      </c>
      <c r="ALM796">
        <v>1.0251308848147243</v>
      </c>
      <c r="AMB796">
        <v>1.0128364647933639</v>
      </c>
      <c r="AMP796">
        <v>1.0155261174958659</v>
      </c>
      <c r="ANC796">
        <v>1.0415456050365477</v>
      </c>
      <c r="ANO796">
        <v>1.0185583181723827</v>
      </c>
      <c r="ANZ796">
        <v>1.0234157974385796</v>
      </c>
      <c r="AOJ796">
        <v>1.0237793236298474</v>
      </c>
      <c r="AOS796">
        <v>1.0190206270360518</v>
      </c>
      <c r="APA796">
        <v>1.0207682871714368</v>
      </c>
      <c r="APH796">
        <v>1.0089807836755711</v>
      </c>
      <c r="APN796">
        <v>1.0210053262166527</v>
      </c>
      <c r="APS796">
        <v>1.0001951137540219</v>
      </c>
      <c r="APW796">
        <v>1.0236642598131729</v>
      </c>
      <c r="APZ796">
        <v>1.021184829623039</v>
      </c>
      <c r="AQB796">
        <v>1.0477194651522619</v>
      </c>
      <c r="AQC796">
        <v>1.0273052478960329</v>
      </c>
    </row>
    <row r="797" spans="8:1122" x14ac:dyDescent="0.3">
      <c r="H797">
        <v>0</v>
      </c>
      <c r="AG797">
        <v>0</v>
      </c>
      <c r="AN797">
        <v>0</v>
      </c>
      <c r="BM797">
        <v>0</v>
      </c>
      <c r="BS797">
        <v>0</v>
      </c>
      <c r="CR797">
        <v>0</v>
      </c>
      <c r="CW797">
        <v>0</v>
      </c>
      <c r="DV797">
        <v>0</v>
      </c>
      <c r="DZ797">
        <v>0</v>
      </c>
      <c r="EY797">
        <v>0</v>
      </c>
      <c r="FB797">
        <v>0</v>
      </c>
      <c r="GA797">
        <v>0</v>
      </c>
      <c r="GC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JA797">
        <v>0</v>
      </c>
      <c r="JY797">
        <v>0</v>
      </c>
      <c r="KV797">
        <v>0</v>
      </c>
      <c r="LR797">
        <v>0</v>
      </c>
      <c r="MM797">
        <v>0</v>
      </c>
      <c r="NG797">
        <v>0</v>
      </c>
      <c r="NZ797">
        <v>0</v>
      </c>
      <c r="OR797">
        <v>0</v>
      </c>
      <c r="PI797">
        <v>0</v>
      </c>
      <c r="PY797">
        <v>0</v>
      </c>
      <c r="QN797">
        <v>0</v>
      </c>
      <c r="RB797">
        <v>0</v>
      </c>
      <c r="RO797">
        <v>0</v>
      </c>
      <c r="SA797">
        <v>0</v>
      </c>
      <c r="SL797">
        <v>0</v>
      </c>
      <c r="SV797">
        <v>0</v>
      </c>
      <c r="TE797">
        <v>0</v>
      </c>
      <c r="TM797">
        <v>0</v>
      </c>
      <c r="TT797">
        <v>0</v>
      </c>
      <c r="TZ797">
        <v>0</v>
      </c>
      <c r="UE797">
        <v>0</v>
      </c>
      <c r="UI797">
        <v>0</v>
      </c>
      <c r="UL797">
        <v>0</v>
      </c>
      <c r="UN797">
        <v>0</v>
      </c>
      <c r="UO797">
        <v>0</v>
      </c>
      <c r="UW797">
        <v>1.0000140493328598</v>
      </c>
      <c r="VV797">
        <v>1.0225916100663057</v>
      </c>
      <c r="WC797">
        <v>0.99817865926325233</v>
      </c>
      <c r="XB797">
        <v>1.0193268835502618</v>
      </c>
      <c r="XH797">
        <v>0.99670861773301811</v>
      </c>
      <c r="YG797">
        <v>1.0199655930920879</v>
      </c>
      <c r="YL797">
        <v>1.0039059761933979</v>
      </c>
      <c r="ZK797">
        <v>1.02766129950812</v>
      </c>
      <c r="ZO797">
        <v>1.0029836185270442</v>
      </c>
      <c r="AAN797">
        <v>1.0262202091003498</v>
      </c>
      <c r="AAQ797">
        <v>0.99683288770559197</v>
      </c>
      <c r="ABP797">
        <v>1.0209998252268881</v>
      </c>
      <c r="ABR797">
        <v>1.0059092183604519</v>
      </c>
      <c r="ACQ797">
        <v>1.0266170514871173</v>
      </c>
      <c r="ACR797">
        <v>1.0096538343020776</v>
      </c>
      <c r="ACS797">
        <v>1.0016170318358912</v>
      </c>
      <c r="ACT797">
        <v>0.98999335802772315</v>
      </c>
      <c r="ACU797">
        <v>0.97238740315834671</v>
      </c>
      <c r="ACV797">
        <v>0.99600180063490529</v>
      </c>
      <c r="ACW797">
        <v>1.0010462519553955</v>
      </c>
      <c r="ACX797">
        <v>1.0004186236033041</v>
      </c>
      <c r="ACY797">
        <v>1.0005029472836187</v>
      </c>
      <c r="ACZ797">
        <v>1.0040335884509384</v>
      </c>
      <c r="ADA797">
        <v>0.99009890525384059</v>
      </c>
      <c r="ADB797">
        <v>1.0051576793247952</v>
      </c>
      <c r="ADC797">
        <v>0.99377312152391506</v>
      </c>
      <c r="ADD797">
        <v>0.99558479849476056</v>
      </c>
      <c r="ADE797">
        <v>1.0256583972606543</v>
      </c>
      <c r="ADF797">
        <v>0.9990467062509647</v>
      </c>
      <c r="ADG797">
        <v>1.0078252374847294</v>
      </c>
      <c r="ADH797">
        <v>1.0070531784085837</v>
      </c>
      <c r="ADI797">
        <v>1.0048179714921879</v>
      </c>
      <c r="ADJ797">
        <v>1.0060485976539069</v>
      </c>
      <c r="ADK797">
        <v>0.99575291267400778</v>
      </c>
      <c r="ADL797">
        <v>1.0040667685408196</v>
      </c>
      <c r="ADM797">
        <v>0.9834470030208099</v>
      </c>
      <c r="ADN797">
        <v>1.0074281953159279</v>
      </c>
      <c r="ADO797">
        <v>1.0015651393135545</v>
      </c>
      <c r="ADP797">
        <v>1.0078972116669591</v>
      </c>
      <c r="ADQ797">
        <v>1.0214238062660383</v>
      </c>
      <c r="AEP797">
        <v>1.0231701270245233</v>
      </c>
      <c r="AFN797">
        <v>1.0124918288898508</v>
      </c>
      <c r="AGK797">
        <v>0.9931418421611784</v>
      </c>
      <c r="AHG797">
        <v>1.0187484530291664</v>
      </c>
      <c r="AIB797">
        <v>1.0222768644532301</v>
      </c>
      <c r="AIV797">
        <v>1.0237588659107215</v>
      </c>
      <c r="AJO797">
        <v>1.0209702940811083</v>
      </c>
      <c r="AKG797">
        <v>1.0270072597119819</v>
      </c>
      <c r="AKX797">
        <v>1.0128874748687084</v>
      </c>
      <c r="ALN797">
        <v>1.025896406465594</v>
      </c>
      <c r="AMC797">
        <v>1.0139765299813106</v>
      </c>
      <c r="AMQ797">
        <v>1.0188608546053388</v>
      </c>
      <c r="AND797">
        <v>1.0485567614321756</v>
      </c>
      <c r="ANP797">
        <v>1.0204883513476342</v>
      </c>
      <c r="AOA797">
        <v>1.0299991777728967</v>
      </c>
      <c r="AOK797">
        <v>1.0307798521669964</v>
      </c>
      <c r="AOT797">
        <v>1.0279890194903671</v>
      </c>
      <c r="APB797">
        <v>1.0281318281381353</v>
      </c>
      <c r="API797">
        <v>1.0168634538126085</v>
      </c>
      <c r="APO797">
        <v>1.0257303480489641</v>
      </c>
      <c r="APT797">
        <v>1.0075174843315435</v>
      </c>
      <c r="APX797">
        <v>1.0315166817220554</v>
      </c>
      <c r="AQA797">
        <v>1.0252493168552075</v>
      </c>
      <c r="AQC797">
        <v>1.0297674053677304</v>
      </c>
      <c r="AQD797">
        <v>1.0559684539338161</v>
      </c>
    </row>
    <row r="798" spans="8:1122" x14ac:dyDescent="0.3">
      <c r="I798">
        <v>0</v>
      </c>
      <c r="AO798">
        <v>0</v>
      </c>
      <c r="BT798">
        <v>0</v>
      </c>
      <c r="CX798">
        <v>0</v>
      </c>
      <c r="EA798">
        <v>0</v>
      </c>
      <c r="FC798">
        <v>0</v>
      </c>
      <c r="GD798">
        <v>0</v>
      </c>
      <c r="HD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UX798">
        <v>1.040171652943952</v>
      </c>
      <c r="WD798">
        <v>1.044407842194462</v>
      </c>
      <c r="XI798">
        <v>1.0271092925067484</v>
      </c>
      <c r="YM798">
        <v>1.0473071913646956</v>
      </c>
      <c r="ZP798">
        <v>1.0448195515082539</v>
      </c>
      <c r="AAR798">
        <v>1.0346337686568861</v>
      </c>
      <c r="ABS798">
        <v>1.045893058548933</v>
      </c>
      <c r="ACS798">
        <v>1.0282716597345827</v>
      </c>
      <c r="ADR798">
        <v>1.0745918228722389</v>
      </c>
      <c r="ADS798">
        <v>1.0283971632127886</v>
      </c>
      <c r="ADT798">
        <v>1.0119937099452092</v>
      </c>
      <c r="ADU798">
        <v>1.0375988455414715</v>
      </c>
      <c r="ADV798">
        <v>1.0364199499703257</v>
      </c>
      <c r="ADW798">
        <v>1.0392569629308381</v>
      </c>
      <c r="ADX798">
        <v>1.0386529750775182</v>
      </c>
      <c r="ADY798">
        <v>1.0430600642914045</v>
      </c>
      <c r="ADZ798">
        <v>1.0348955112671891</v>
      </c>
      <c r="AEA798">
        <v>1.0461884671633317</v>
      </c>
      <c r="AEB798">
        <v>1.0339253441070853</v>
      </c>
      <c r="AEC798">
        <v>1.0360369586356801</v>
      </c>
      <c r="AED798">
        <v>1.0687320851171411</v>
      </c>
      <c r="AEE798">
        <v>1.0368711448359227</v>
      </c>
      <c r="AEF798">
        <v>1.0519447373943578</v>
      </c>
      <c r="AEG798">
        <v>1.0471892319119092</v>
      </c>
      <c r="AEH798">
        <v>1.0399522819533911</v>
      </c>
      <c r="AEI798">
        <v>1.036248779451626</v>
      </c>
      <c r="AEJ798">
        <v>1.034843954389111</v>
      </c>
      <c r="AEK798">
        <v>1.0374525043079155</v>
      </c>
      <c r="AEL798">
        <v>1.0197049273435195</v>
      </c>
      <c r="AEM798">
        <v>1.045012154592081</v>
      </c>
      <c r="AEN798">
        <v>1.0422499785686388</v>
      </c>
      <c r="AEO798">
        <v>1.0503146437374213</v>
      </c>
      <c r="AEP798">
        <v>1.0489948172133108</v>
      </c>
    </row>
    <row r="799" spans="8:1122" x14ac:dyDescent="0.3">
      <c r="I799">
        <v>0</v>
      </c>
      <c r="J799">
        <v>0</v>
      </c>
      <c r="AO799">
        <v>0</v>
      </c>
      <c r="AP799">
        <v>0</v>
      </c>
      <c r="BT799">
        <v>0</v>
      </c>
      <c r="BU799">
        <v>0</v>
      </c>
      <c r="CX799">
        <v>0</v>
      </c>
      <c r="CY799">
        <v>0</v>
      </c>
      <c r="EA799">
        <v>0</v>
      </c>
      <c r="EB799">
        <v>0</v>
      </c>
      <c r="FC799">
        <v>0</v>
      </c>
      <c r="FD799">
        <v>0</v>
      </c>
      <c r="GD799">
        <v>0</v>
      </c>
      <c r="GE799">
        <v>0</v>
      </c>
      <c r="HD799">
        <v>0</v>
      </c>
      <c r="HE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UX799">
        <v>1.0058891662573974</v>
      </c>
      <c r="UY799">
        <v>0.99243860890163782</v>
      </c>
      <c r="WD799">
        <v>1.0091344209699111</v>
      </c>
      <c r="WE799">
        <v>0.994520384800337</v>
      </c>
      <c r="XI799">
        <v>0.99573587129295771</v>
      </c>
      <c r="XJ799">
        <v>0.9851563129116051</v>
      </c>
      <c r="YM799">
        <v>1.0142800800016489</v>
      </c>
      <c r="YN799">
        <v>1.0019724303281319</v>
      </c>
      <c r="ZP799">
        <v>1.0116001107077137</v>
      </c>
      <c r="ZQ799">
        <v>0.99913682761245359</v>
      </c>
      <c r="AAR799">
        <v>1.0008674459265594</v>
      </c>
      <c r="AAS799">
        <v>0.98808133152038247</v>
      </c>
      <c r="ABS799">
        <v>1.0106418228297487</v>
      </c>
      <c r="ABT799">
        <v>0.99642218258611615</v>
      </c>
      <c r="ACS799">
        <v>0.99367902120545226</v>
      </c>
      <c r="ACT799">
        <v>0.97995608512948273</v>
      </c>
      <c r="ADR799">
        <v>1.0283971632127886</v>
      </c>
      <c r="ADS799">
        <v>1.0032853075237196</v>
      </c>
      <c r="ADT799">
        <v>0.97761817883562729</v>
      </c>
      <c r="ADU799">
        <v>1.0032935481754692</v>
      </c>
      <c r="ADV799">
        <v>1.0030409187496394</v>
      </c>
      <c r="ADW799">
        <v>1.0050569050324487</v>
      </c>
      <c r="ADX799">
        <v>1.0037544361437338</v>
      </c>
      <c r="ADY799">
        <v>1.008647961307896</v>
      </c>
      <c r="ADZ799">
        <v>0.99954809873795136</v>
      </c>
      <c r="AEA799">
        <v>1.0109922477749644</v>
      </c>
      <c r="AEB799">
        <v>1.0001813306171869</v>
      </c>
      <c r="AEC799">
        <v>1.0032895884235469</v>
      </c>
      <c r="AED799">
        <v>1.0297485125587107</v>
      </c>
      <c r="AEE799">
        <v>1.0009174817658553</v>
      </c>
      <c r="AEF799">
        <v>1.014475182428191</v>
      </c>
      <c r="AEG799">
        <v>1.0128213191689714</v>
      </c>
      <c r="AEH799">
        <v>1.0051149400746426</v>
      </c>
      <c r="AEI799">
        <v>1.0040826357452048</v>
      </c>
      <c r="AEJ799">
        <v>0.99994711925127555</v>
      </c>
      <c r="AEK799">
        <v>1.0035378933430565</v>
      </c>
      <c r="AEL799">
        <v>0.98682261384229519</v>
      </c>
      <c r="AEM799">
        <v>1.010029108207894</v>
      </c>
      <c r="AEN799">
        <v>1.0080753838088441</v>
      </c>
      <c r="AEO799">
        <v>1.0159916189338438</v>
      </c>
      <c r="AEP799">
        <v>1.0147524849539242</v>
      </c>
      <c r="AEQ799">
        <v>0.99862987035238482</v>
      </c>
      <c r="AER799">
        <v>0.96384671127628996</v>
      </c>
      <c r="AES799">
        <v>0.98962385223504679</v>
      </c>
      <c r="AET799">
        <v>0.99033795743601383</v>
      </c>
      <c r="AEU799">
        <v>0.99164030621607291</v>
      </c>
      <c r="AEV799">
        <v>0.98941721870106225</v>
      </c>
      <c r="AEW799">
        <v>0.99500287377100016</v>
      </c>
      <c r="AEX799">
        <v>0.98499704044930181</v>
      </c>
      <c r="AEY799">
        <v>0.99651373725527237</v>
      </c>
      <c r="AEZ799">
        <v>0.98720811320451918</v>
      </c>
      <c r="AFA799">
        <v>0.99093925284419426</v>
      </c>
      <c r="AFB799">
        <v>1.0123861989217275</v>
      </c>
      <c r="AFC799">
        <v>0.98570134058718173</v>
      </c>
      <c r="AFD799">
        <v>0.99798666712836703</v>
      </c>
      <c r="AFE799">
        <v>0.99919845210582525</v>
      </c>
      <c r="AFF799">
        <v>0.99147150464602585</v>
      </c>
      <c r="AFG799">
        <v>0.99239041333972045</v>
      </c>
      <c r="AFH799">
        <v>0.9856597563845817</v>
      </c>
      <c r="AFI799">
        <v>0.99085080764313216</v>
      </c>
      <c r="AFJ799">
        <v>0.97432106779809602</v>
      </c>
      <c r="AFK799">
        <v>0.9961556667346807</v>
      </c>
      <c r="AFL799">
        <v>0.99496675720425776</v>
      </c>
      <c r="AFM799">
        <v>1.0022322444064287</v>
      </c>
      <c r="AFN799">
        <v>1.0016360514288947</v>
      </c>
    </row>
    <row r="800" spans="8:1122" x14ac:dyDescent="0.3">
      <c r="I800">
        <v>0</v>
      </c>
      <c r="K800">
        <v>0</v>
      </c>
      <c r="AO800">
        <v>0</v>
      </c>
      <c r="AQ800">
        <v>0</v>
      </c>
      <c r="BT800">
        <v>0</v>
      </c>
      <c r="BV800">
        <v>0</v>
      </c>
      <c r="CX800">
        <v>0</v>
      </c>
      <c r="CZ800">
        <v>0</v>
      </c>
      <c r="EA800">
        <v>0</v>
      </c>
      <c r="EC800">
        <v>0</v>
      </c>
      <c r="FC800">
        <v>0</v>
      </c>
      <c r="FE800">
        <v>0</v>
      </c>
      <c r="GD800">
        <v>0</v>
      </c>
      <c r="GF800">
        <v>0</v>
      </c>
      <c r="HD800">
        <v>0</v>
      </c>
      <c r="HF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C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UX800">
        <v>0.98910891723901795</v>
      </c>
      <c r="UZ800">
        <v>0.96050317992257839</v>
      </c>
      <c r="WD800">
        <v>0.99193738757604355</v>
      </c>
      <c r="WF800">
        <v>0.96164571315019975</v>
      </c>
      <c r="XI800">
        <v>0.98081815348449208</v>
      </c>
      <c r="XK800">
        <v>0.95693737137847135</v>
      </c>
      <c r="YM800">
        <v>0.99667989417880987</v>
      </c>
      <c r="YO800">
        <v>0.9684707063005219</v>
      </c>
      <c r="ZP800">
        <v>0.9940870022612639</v>
      </c>
      <c r="ZR800">
        <v>0.96573890505138504</v>
      </c>
      <c r="AAR800">
        <v>0.98405861721646493</v>
      </c>
      <c r="AAT800">
        <v>0.95630740182361362</v>
      </c>
      <c r="ABS800">
        <v>0.99345857556107964</v>
      </c>
      <c r="ABU800">
        <v>0.9634838787513389</v>
      </c>
      <c r="ACS800">
        <v>0.97760089843859055</v>
      </c>
      <c r="ACU800">
        <v>0.94940727712111717</v>
      </c>
      <c r="ADR800">
        <v>1.0119937099452092</v>
      </c>
      <c r="ADS800">
        <v>0.97761817883562729</v>
      </c>
      <c r="ADT800">
        <v>0.97268256769550754</v>
      </c>
      <c r="ADU800">
        <v>0.98644932819174169</v>
      </c>
      <c r="ADV800">
        <v>0.98676856487573494</v>
      </c>
      <c r="ADW800">
        <v>0.98920988627388218</v>
      </c>
      <c r="ADX800">
        <v>0.98851642954347907</v>
      </c>
      <c r="ADY800">
        <v>0.99315892894482227</v>
      </c>
      <c r="ADZ800">
        <v>0.98127221192165914</v>
      </c>
      <c r="AEA800">
        <v>0.99297835363860731</v>
      </c>
      <c r="AEB800">
        <v>0.98461040832091307</v>
      </c>
      <c r="AEC800">
        <v>0.98481216786536852</v>
      </c>
      <c r="AED800">
        <v>1.0120797397242791</v>
      </c>
      <c r="AEE800">
        <v>0.98678620442176845</v>
      </c>
      <c r="AEF800">
        <v>0.99821462026699381</v>
      </c>
      <c r="AEG800">
        <v>0.99632939349521865</v>
      </c>
      <c r="AEH800">
        <v>0.99006809171349541</v>
      </c>
      <c r="AEI800">
        <v>0.98674981424338526</v>
      </c>
      <c r="AEJ800">
        <v>0.98340103168603443</v>
      </c>
      <c r="AEK800">
        <v>0.98796892083954913</v>
      </c>
      <c r="AEL800">
        <v>0.97055981503300537</v>
      </c>
      <c r="AEM800">
        <v>0.99426924774823733</v>
      </c>
      <c r="AEN800">
        <v>0.99286293112155155</v>
      </c>
      <c r="AEO800">
        <v>0.99871584425166249</v>
      </c>
      <c r="AEP800">
        <v>0.99757203367823688</v>
      </c>
      <c r="AER800">
        <v>0.94922804926053539</v>
      </c>
      <c r="AFO800">
        <v>0.95413440355488921</v>
      </c>
      <c r="AFP800">
        <v>0.95768938778028379</v>
      </c>
      <c r="AFQ800">
        <v>0.95990738416761834</v>
      </c>
      <c r="AFR800">
        <v>0.96133129940931994</v>
      </c>
      <c r="AFS800">
        <v>0.96009163269514086</v>
      </c>
      <c r="AFT800">
        <v>0.96547202822943234</v>
      </c>
      <c r="AFU800">
        <v>0.95015782242813307</v>
      </c>
      <c r="AFV800">
        <v>0.96257422000482828</v>
      </c>
      <c r="AFW800">
        <v>0.95724154631276326</v>
      </c>
      <c r="AFX800">
        <v>0.95595286176556737</v>
      </c>
      <c r="AFY800">
        <v>0.97906902484013847</v>
      </c>
      <c r="AFZ800">
        <v>0.95917238010417039</v>
      </c>
      <c r="AGA800">
        <v>0.96724648544455516</v>
      </c>
      <c r="AGB800">
        <v>0.96775929312277686</v>
      </c>
      <c r="AGC800">
        <v>0.96231527369799363</v>
      </c>
      <c r="AGD800">
        <v>0.95926328030411123</v>
      </c>
      <c r="AGE800">
        <v>0.95458285965590095</v>
      </c>
      <c r="AGF800">
        <v>0.96108699707607326</v>
      </c>
      <c r="AGG800">
        <v>0.94322928226245195</v>
      </c>
      <c r="AGH800">
        <v>0.96619668963132244</v>
      </c>
      <c r="AGI800">
        <v>0.96594082002011239</v>
      </c>
      <c r="AGJ800">
        <v>0.96988597181221192</v>
      </c>
      <c r="AGK800">
        <v>0.96867096068879621</v>
      </c>
    </row>
    <row r="801" spans="9:1101" x14ac:dyDescent="0.3">
      <c r="I801">
        <v>0</v>
      </c>
      <c r="L801">
        <v>0</v>
      </c>
      <c r="AO801">
        <v>0</v>
      </c>
      <c r="AR801">
        <v>0</v>
      </c>
      <c r="BT801">
        <v>0</v>
      </c>
      <c r="BW801">
        <v>0</v>
      </c>
      <c r="CX801">
        <v>0</v>
      </c>
      <c r="DA801">
        <v>0</v>
      </c>
      <c r="EA801">
        <v>0</v>
      </c>
      <c r="ED801">
        <v>0</v>
      </c>
      <c r="FC801">
        <v>0</v>
      </c>
      <c r="FF801">
        <v>0</v>
      </c>
      <c r="GD801">
        <v>0</v>
      </c>
      <c r="GG801">
        <v>0</v>
      </c>
      <c r="HD801">
        <v>0</v>
      </c>
      <c r="HG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D801">
        <v>0</v>
      </c>
      <c r="KA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UX801">
        <v>1.0142040263762964</v>
      </c>
      <c r="VA801">
        <v>1.0082778988300769</v>
      </c>
      <c r="WD801">
        <v>1.0168928063550113</v>
      </c>
      <c r="WG801">
        <v>1.0096741602304313</v>
      </c>
      <c r="XI801">
        <v>1.0055333426714403</v>
      </c>
      <c r="XL801">
        <v>1.0042037407816962</v>
      </c>
      <c r="YM801">
        <v>1.0222543355733151</v>
      </c>
      <c r="YP801">
        <v>1.0171474366492792</v>
      </c>
      <c r="ZP801">
        <v>1.0194668911883804</v>
      </c>
      <c r="ZS801">
        <v>1.0142460065964922</v>
      </c>
      <c r="AAR801">
        <v>1.0100604152579045</v>
      </c>
      <c r="AAU801">
        <v>1.0054016538493884</v>
      </c>
      <c r="ABS801">
        <v>1.0201417093561214</v>
      </c>
      <c r="ABV801">
        <v>1.0144518876677853</v>
      </c>
      <c r="ACS801">
        <v>1.0019514619858019</v>
      </c>
      <c r="ACV801">
        <v>0.99556728807394779</v>
      </c>
      <c r="ADR801">
        <v>1.0375988455414715</v>
      </c>
      <c r="ADS801">
        <v>1.0032935481754692</v>
      </c>
      <c r="ADT801">
        <v>0.98644932819174169</v>
      </c>
      <c r="ADU801">
        <v>1.0212659662822439</v>
      </c>
      <c r="ADV801">
        <v>1.0101692384221348</v>
      </c>
      <c r="ADW801">
        <v>1.0136630557988433</v>
      </c>
      <c r="ADX801">
        <v>1.0137832020923718</v>
      </c>
      <c r="ADY801">
        <v>1.0181941659339881</v>
      </c>
      <c r="ADZ801">
        <v>1.0075950635507469</v>
      </c>
      <c r="AEA801">
        <v>1.0190710023925507</v>
      </c>
      <c r="AEB801">
        <v>1.0089837907062582</v>
      </c>
      <c r="AEC801">
        <v>1.0117851789507142</v>
      </c>
      <c r="AED801">
        <v>1.0405925477954394</v>
      </c>
      <c r="AEE801">
        <v>1.0107458748283258</v>
      </c>
      <c r="AEF801">
        <v>1.0251749400230994</v>
      </c>
      <c r="AEG801">
        <v>1.0222587059986479</v>
      </c>
      <c r="AEH801">
        <v>1.0135092915789978</v>
      </c>
      <c r="AEI801">
        <v>1.0116661522253805</v>
      </c>
      <c r="AEJ801">
        <v>1.0107978934106763</v>
      </c>
      <c r="AEK801">
        <v>1.0141315357377301</v>
      </c>
      <c r="AEL801">
        <v>0.99438561394018921</v>
      </c>
      <c r="AEM801">
        <v>1.019801387534772</v>
      </c>
      <c r="AEN801">
        <v>1.0186879942903755</v>
      </c>
      <c r="AEO801">
        <v>1.0254350105268488</v>
      </c>
      <c r="AEP801">
        <v>1.0235751094734205</v>
      </c>
      <c r="AES801">
        <v>0.99811763616270399</v>
      </c>
      <c r="AFP801">
        <v>0.98056152406679598</v>
      </c>
      <c r="AGL801">
        <v>1.0247927229360465</v>
      </c>
      <c r="AGM801">
        <v>1.0034872639040848</v>
      </c>
      <c r="AGN801">
        <v>1.0082299916594013</v>
      </c>
      <c r="AGO801">
        <v>1.0088549883722175</v>
      </c>
      <c r="AGP801">
        <v>1.0134393140015527</v>
      </c>
      <c r="AGQ801">
        <v>1.0004164251085723</v>
      </c>
      <c r="AGR801">
        <v>1.0119208863352349</v>
      </c>
      <c r="AGS801">
        <v>1.0042508134484542</v>
      </c>
      <c r="AGT801">
        <v>1.0070255841793232</v>
      </c>
      <c r="AGU801">
        <v>1.0328972155195086</v>
      </c>
      <c r="AGV801">
        <v>1.0045401375077092</v>
      </c>
      <c r="AGW801">
        <v>1.0186407388593799</v>
      </c>
      <c r="AGX801">
        <v>1.0176484448506733</v>
      </c>
      <c r="AGY801">
        <v>1.0070013072002431</v>
      </c>
      <c r="AGZ801">
        <v>1.0068746439903389</v>
      </c>
      <c r="AHA801">
        <v>1.0064644251818569</v>
      </c>
      <c r="AHB801">
        <v>1.0103128484176924</v>
      </c>
      <c r="AHC801">
        <v>0.98846857007189504</v>
      </c>
      <c r="AHD801">
        <v>1.0147237507075755</v>
      </c>
      <c r="AHE801">
        <v>1.0151269294249172</v>
      </c>
      <c r="AHF801">
        <v>1.0204894243903815</v>
      </c>
      <c r="AHG801">
        <v>1.018262662189958</v>
      </c>
    </row>
    <row r="802" spans="9:1101" x14ac:dyDescent="0.3">
      <c r="I802">
        <v>0</v>
      </c>
      <c r="M802">
        <v>0</v>
      </c>
      <c r="AO802">
        <v>0</v>
      </c>
      <c r="AS802">
        <v>0</v>
      </c>
      <c r="BT802">
        <v>0</v>
      </c>
      <c r="BX802">
        <v>0</v>
      </c>
      <c r="CX802">
        <v>0</v>
      </c>
      <c r="DB802">
        <v>0</v>
      </c>
      <c r="EA802">
        <v>0</v>
      </c>
      <c r="EE802">
        <v>0</v>
      </c>
      <c r="FC802">
        <v>0</v>
      </c>
      <c r="FG802">
        <v>0</v>
      </c>
      <c r="GD802">
        <v>0</v>
      </c>
      <c r="GH802">
        <v>0</v>
      </c>
      <c r="HD802">
        <v>0</v>
      </c>
      <c r="HH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E802">
        <v>0</v>
      </c>
      <c r="KB802">
        <v>0</v>
      </c>
      <c r="KX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UX802">
        <v>1.0129536139879014</v>
      </c>
      <c r="VB802">
        <v>1.006927520048017</v>
      </c>
      <c r="WD802">
        <v>1.0157563567424888</v>
      </c>
      <c r="WH802">
        <v>1.0078273541667422</v>
      </c>
      <c r="XI802">
        <v>1.0034966103157821</v>
      </c>
      <c r="XM802">
        <v>1.0007389412316068</v>
      </c>
      <c r="YM802">
        <v>1.0209323800682377</v>
      </c>
      <c r="YQ802">
        <v>1.0154341832606493</v>
      </c>
      <c r="ZP802">
        <v>1.0181969320514512</v>
      </c>
      <c r="ZT802">
        <v>1.0126767081634587</v>
      </c>
      <c r="AAR802">
        <v>1.0079647282571054</v>
      </c>
      <c r="AAV802">
        <v>1.002521282172874</v>
      </c>
      <c r="ABS802">
        <v>1.0183587733625294</v>
      </c>
      <c r="ABW802">
        <v>1.0118194297701666</v>
      </c>
      <c r="ACS802">
        <v>1.0032641127685664</v>
      </c>
      <c r="ACW802">
        <v>0.99946100265074422</v>
      </c>
      <c r="ADR802">
        <v>1.0364199499703257</v>
      </c>
      <c r="ADS802">
        <v>1.0030409187496394</v>
      </c>
      <c r="ADT802">
        <v>0.98676856487573494</v>
      </c>
      <c r="ADU802">
        <v>1.0101692384221348</v>
      </c>
      <c r="ADV802">
        <v>1.0199140547064556</v>
      </c>
      <c r="ADW802">
        <v>1.0111533093535545</v>
      </c>
      <c r="ADX802">
        <v>1.0118252933783636</v>
      </c>
      <c r="ADY802">
        <v>1.0163003900563123</v>
      </c>
      <c r="ADZ802">
        <v>1.00523086633726</v>
      </c>
      <c r="AEA802">
        <v>1.0175627912780694</v>
      </c>
      <c r="AEB802">
        <v>1.006125641832001</v>
      </c>
      <c r="AEC802">
        <v>1.0099351121369708</v>
      </c>
      <c r="AED802">
        <v>1.0382237347235477</v>
      </c>
      <c r="AEE802">
        <v>1.0100602388141717</v>
      </c>
      <c r="AEF802">
        <v>1.0233272904673583</v>
      </c>
      <c r="AEG802">
        <v>1.021130941099796</v>
      </c>
      <c r="AEH802">
        <v>1.0159066327581501</v>
      </c>
      <c r="AEI802">
        <v>1.0120388764257049</v>
      </c>
      <c r="AEJ802">
        <v>1.0083205885550734</v>
      </c>
      <c r="AEK802">
        <v>1.0116016973874755</v>
      </c>
      <c r="AEL802">
        <v>0.99453721225401526</v>
      </c>
      <c r="AEM802">
        <v>1.0183606312208286</v>
      </c>
      <c r="AEN802">
        <v>1.0157201635185291</v>
      </c>
      <c r="AEO802">
        <v>1.0220328997369057</v>
      </c>
      <c r="AEP802">
        <v>1.0233590611159151</v>
      </c>
      <c r="AET802">
        <v>0.99844018028615877</v>
      </c>
      <c r="AFQ802">
        <v>0.9823711785483954</v>
      </c>
      <c r="AGM802">
        <v>1.0031221104933055</v>
      </c>
      <c r="AHH802">
        <v>1.0242035138205194</v>
      </c>
      <c r="AHI802">
        <v>1.0044497052965042</v>
      </c>
      <c r="AHJ802">
        <v>1.0061929518863997</v>
      </c>
      <c r="AHK802">
        <v>1.0104089263553535</v>
      </c>
      <c r="AHL802">
        <v>0.99675387065344401</v>
      </c>
      <c r="AHM802">
        <v>1.0104269037992033</v>
      </c>
      <c r="AHN802">
        <v>0.99991130481822421</v>
      </c>
      <c r="AHO802">
        <v>1.0047954038599851</v>
      </c>
      <c r="AHP802">
        <v>1.0296426404945154</v>
      </c>
      <c r="AHQ802">
        <v>1.0043322326740896</v>
      </c>
      <c r="AHR802">
        <v>1.0159921921461423</v>
      </c>
      <c r="AHS802">
        <v>1.0163045736933554</v>
      </c>
      <c r="AHT802">
        <v>1.0128716769253971</v>
      </c>
      <c r="AHU802">
        <v>1.008540410032702</v>
      </c>
      <c r="AHV802">
        <v>1.0029688202269764</v>
      </c>
      <c r="AHW802">
        <v>1.0068937118468171</v>
      </c>
      <c r="AHX802">
        <v>0.98970942720535682</v>
      </c>
      <c r="AHY802">
        <v>1.0130670657019456</v>
      </c>
      <c r="AHZ802">
        <v>1.0105831326979462</v>
      </c>
      <c r="AIA802">
        <v>1.0150315351623134</v>
      </c>
      <c r="AIB802">
        <v>1.0187800594038678</v>
      </c>
    </row>
    <row r="803" spans="9:1101" x14ac:dyDescent="0.3">
      <c r="I803">
        <v>0</v>
      </c>
      <c r="N803">
        <v>0</v>
      </c>
      <c r="AO803">
        <v>0</v>
      </c>
      <c r="AT803">
        <v>0</v>
      </c>
      <c r="BT803">
        <v>0</v>
      </c>
      <c r="BY803">
        <v>0</v>
      </c>
      <c r="CX803">
        <v>0</v>
      </c>
      <c r="DC803">
        <v>0</v>
      </c>
      <c r="EA803">
        <v>0</v>
      </c>
      <c r="EF803">
        <v>0</v>
      </c>
      <c r="FC803">
        <v>0</v>
      </c>
      <c r="FH803">
        <v>0</v>
      </c>
      <c r="GD803">
        <v>0</v>
      </c>
      <c r="GI803">
        <v>0</v>
      </c>
      <c r="HD803">
        <v>0</v>
      </c>
      <c r="HI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F803">
        <v>0</v>
      </c>
      <c r="KC803">
        <v>0</v>
      </c>
      <c r="KY803">
        <v>0</v>
      </c>
      <c r="LT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UX803">
        <v>1.0158902502911704</v>
      </c>
      <c r="VC803">
        <v>1.012115290817061</v>
      </c>
      <c r="WD803">
        <v>1.0198437377530682</v>
      </c>
      <c r="WI803">
        <v>1.0156051476977119</v>
      </c>
      <c r="XI803">
        <v>1.0058891651291257</v>
      </c>
      <c r="XN803">
        <v>1.0053369222468407</v>
      </c>
      <c r="YM803">
        <v>1.0241073186872187</v>
      </c>
      <c r="YR803">
        <v>1.0214697053887454</v>
      </c>
      <c r="ZP803">
        <v>1.0224154553926401</v>
      </c>
      <c r="ZU803">
        <v>1.0204253400722658</v>
      </c>
      <c r="AAR803">
        <v>1.0110613057911253</v>
      </c>
      <c r="AAW803">
        <v>1.0083275909789777</v>
      </c>
      <c r="ABS803">
        <v>1.0204213245206162</v>
      </c>
      <c r="ABX803">
        <v>1.015733890384408</v>
      </c>
      <c r="ACS803">
        <v>1.0040421084117708</v>
      </c>
      <c r="ACX803">
        <v>1.0003091192612119</v>
      </c>
      <c r="ADR803">
        <v>1.0392569629308381</v>
      </c>
      <c r="ADS803">
        <v>1.0050569050324487</v>
      </c>
      <c r="ADT803">
        <v>0.98920988627388218</v>
      </c>
      <c r="ADU803">
        <v>1.0136630557988433</v>
      </c>
      <c r="ADV803">
        <v>1.0111533093535545</v>
      </c>
      <c r="ADW803">
        <v>1.0248022289360044</v>
      </c>
      <c r="ADX803">
        <v>1.0154180672061146</v>
      </c>
      <c r="ADY803">
        <v>1.0176203071145307</v>
      </c>
      <c r="ADZ803">
        <v>1.0096170412792909</v>
      </c>
      <c r="AEA803">
        <v>1.0210873956668312</v>
      </c>
      <c r="AEB803">
        <v>1.0114203291208377</v>
      </c>
      <c r="AEC803">
        <v>1.0124134175235628</v>
      </c>
      <c r="AED803">
        <v>1.0421884922382307</v>
      </c>
      <c r="AEE803">
        <v>1.0125086789165703</v>
      </c>
      <c r="AEF803">
        <v>1.0255009885669559</v>
      </c>
      <c r="AEG803">
        <v>1.024152883406803</v>
      </c>
      <c r="AEH803">
        <v>1.0167059096321824</v>
      </c>
      <c r="AEI803">
        <v>1.0136361353274992</v>
      </c>
      <c r="AEJ803">
        <v>1.0098455180306833</v>
      </c>
      <c r="AEK803">
        <v>1.0147035398565021</v>
      </c>
      <c r="AEL803">
        <v>0.99638523123374489</v>
      </c>
      <c r="AEM803">
        <v>1.0221756188429463</v>
      </c>
      <c r="AEN803">
        <v>1.019964814240641</v>
      </c>
      <c r="AEO803">
        <v>1.0277687210053486</v>
      </c>
      <c r="AEP803">
        <v>1.0262340774423839</v>
      </c>
      <c r="AEU803">
        <v>1.0022799782534977</v>
      </c>
      <c r="AFR803">
        <v>0.98612059332484781</v>
      </c>
      <c r="AGN803">
        <v>1.0101362551081106</v>
      </c>
      <c r="AHI803">
        <v>1.0066704639691193</v>
      </c>
      <c r="AIC803">
        <v>1.0309610526352069</v>
      </c>
      <c r="AID803">
        <v>1.0124079586087935</v>
      </c>
      <c r="AIE803">
        <v>1.0124115322909655</v>
      </c>
      <c r="AIF803">
        <v>1.0046631655125924</v>
      </c>
      <c r="AIG803">
        <v>1.0162198210661273</v>
      </c>
      <c r="AIH803">
        <v>1.0092454560467912</v>
      </c>
      <c r="AII803">
        <v>1.0093268030539995</v>
      </c>
      <c r="AIJ803">
        <v>1.0366288675374931</v>
      </c>
      <c r="AIK803">
        <v>1.0087218595994263</v>
      </c>
      <c r="AIL803">
        <v>1.019595780278941</v>
      </c>
      <c r="AIM803">
        <v>1.0217473713354916</v>
      </c>
      <c r="AIN803">
        <v>1.0140509009877519</v>
      </c>
      <c r="AIO803">
        <v>1.0113829661960485</v>
      </c>
      <c r="AIP803">
        <v>1.0053597766691678</v>
      </c>
      <c r="AIQ803">
        <v>1.0125303842856344</v>
      </c>
      <c r="AIR803">
        <v>0.9931867303627423</v>
      </c>
      <c r="AIS803">
        <v>1.0200887400442551</v>
      </c>
      <c r="AIT803">
        <v>1.0181369946824068</v>
      </c>
      <c r="AIU803">
        <v>1.0255669732094423</v>
      </c>
      <c r="AIV803">
        <v>1.0240890971030954</v>
      </c>
    </row>
    <row r="804" spans="9:1101" x14ac:dyDescent="0.3">
      <c r="I804">
        <v>0</v>
      </c>
      <c r="O804">
        <v>0</v>
      </c>
      <c r="AO804">
        <v>0</v>
      </c>
      <c r="AU804">
        <v>0</v>
      </c>
      <c r="BT804">
        <v>0</v>
      </c>
      <c r="BZ804">
        <v>0</v>
      </c>
      <c r="CX804">
        <v>0</v>
      </c>
      <c r="DD804">
        <v>0</v>
      </c>
      <c r="EA804">
        <v>0</v>
      </c>
      <c r="EG804">
        <v>0</v>
      </c>
      <c r="FC804">
        <v>0</v>
      </c>
      <c r="FI804">
        <v>0</v>
      </c>
      <c r="GD804">
        <v>0</v>
      </c>
      <c r="GJ804">
        <v>0</v>
      </c>
      <c r="HD804">
        <v>0</v>
      </c>
      <c r="HJ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G804">
        <v>0</v>
      </c>
      <c r="KD804">
        <v>0</v>
      </c>
      <c r="KZ804">
        <v>0</v>
      </c>
      <c r="LU804">
        <v>0</v>
      </c>
      <c r="MO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UX804">
        <v>1.01526140450604</v>
      </c>
      <c r="VD804">
        <v>1.0129782616895453</v>
      </c>
      <c r="WD804">
        <v>1.018635159026247</v>
      </c>
      <c r="WJ804">
        <v>1.0154440777916081</v>
      </c>
      <c r="XI804">
        <v>1.0038335955676447</v>
      </c>
      <c r="XO804">
        <v>1.003204611850651</v>
      </c>
      <c r="YM804">
        <v>1.0231342414135047</v>
      </c>
      <c r="YS804">
        <v>1.0214954900199165</v>
      </c>
      <c r="ZP804">
        <v>1.0213688500199394</v>
      </c>
      <c r="ZV804">
        <v>1.0206673550274101</v>
      </c>
      <c r="AAR804">
        <v>1.0106401285268529</v>
      </c>
      <c r="AAX804">
        <v>1.0092450016129575</v>
      </c>
      <c r="ABS804">
        <v>1.0225575585057656</v>
      </c>
      <c r="ABY804">
        <v>1.0218309153426861</v>
      </c>
      <c r="ACS804">
        <v>1.0048571473347561</v>
      </c>
      <c r="ACY804">
        <v>1.0040182117369525</v>
      </c>
      <c r="ADR804">
        <v>1.0386529750775182</v>
      </c>
      <c r="ADS804">
        <v>1.0037544361437338</v>
      </c>
      <c r="ADT804">
        <v>0.98851642954347907</v>
      </c>
      <c r="ADU804">
        <v>1.0137832020923718</v>
      </c>
      <c r="ADV804">
        <v>1.0118252933783636</v>
      </c>
      <c r="ADW804">
        <v>1.0154180672061146</v>
      </c>
      <c r="ADX804">
        <v>1.0258183789587971</v>
      </c>
      <c r="ADY804">
        <v>1.0176828202355086</v>
      </c>
      <c r="ADZ804">
        <v>1.0058884639183339</v>
      </c>
      <c r="AEA804">
        <v>1.0214548936227028</v>
      </c>
      <c r="AEB804">
        <v>1.010129402811093</v>
      </c>
      <c r="AEC804">
        <v>1.0120649678897642</v>
      </c>
      <c r="AED804">
        <v>1.0418913595084474</v>
      </c>
      <c r="AEE804">
        <v>1.0118408076490704</v>
      </c>
      <c r="AEF804">
        <v>1.0269025299433652</v>
      </c>
      <c r="AEG804">
        <v>1.0217628187586656</v>
      </c>
      <c r="AEH804">
        <v>1.0162005964471283</v>
      </c>
      <c r="AEI804">
        <v>1.0161233832481391</v>
      </c>
      <c r="AEJ804">
        <v>1.0098294489674595</v>
      </c>
      <c r="AEK804">
        <v>1.0131011030851917</v>
      </c>
      <c r="AEL804">
        <v>0.99594157230880198</v>
      </c>
      <c r="AEM804">
        <v>1.020910270655992</v>
      </c>
      <c r="AEN804">
        <v>1.0190067443670856</v>
      </c>
      <c r="AEO804">
        <v>1.0267601325285223</v>
      </c>
      <c r="AEP804">
        <v>1.0239517677166863</v>
      </c>
      <c r="AEV804">
        <v>1.0016217639909111</v>
      </c>
      <c r="AFS804">
        <v>0.98662525056090833</v>
      </c>
      <c r="AGO804">
        <v>1.012179041191938</v>
      </c>
      <c r="AHJ804">
        <v>1.0098970554185762</v>
      </c>
      <c r="AID804">
        <v>1.0138648691810037</v>
      </c>
      <c r="AIW804">
        <v>1.0352464780948476</v>
      </c>
      <c r="AIX804">
        <v>1.0146696011009377</v>
      </c>
      <c r="AIY804">
        <v>0.99934765630521349</v>
      </c>
      <c r="AIZ804">
        <v>1.0193536176656162</v>
      </c>
      <c r="AJA804">
        <v>1.0088532970554134</v>
      </c>
      <c r="AJB804">
        <v>1.0106786356295894</v>
      </c>
      <c r="AJC804">
        <v>1.0386088251283998</v>
      </c>
      <c r="AJD804">
        <v>1.0090733668731922</v>
      </c>
      <c r="AJE804">
        <v>1.0247553797600539</v>
      </c>
      <c r="AJF804">
        <v>1.0189879227478347</v>
      </c>
      <c r="AJG804">
        <v>1.0150471582659892</v>
      </c>
      <c r="AJH804">
        <v>1.0186706079376358</v>
      </c>
      <c r="AJI804">
        <v>1.0072735424165238</v>
      </c>
      <c r="AJJ804">
        <v>1.0119071742221077</v>
      </c>
      <c r="AJK804">
        <v>0.99427071232946473</v>
      </c>
      <c r="AJL804">
        <v>1.0200425103574784</v>
      </c>
      <c r="AJM804">
        <v>1.0177112154507169</v>
      </c>
      <c r="AJN804">
        <v>1.0260185796959573</v>
      </c>
      <c r="AJO804">
        <v>1.0218141904616924</v>
      </c>
    </row>
    <row r="805" spans="9:1101" x14ac:dyDescent="0.3">
      <c r="I805">
        <v>0</v>
      </c>
      <c r="P805">
        <v>0</v>
      </c>
      <c r="AO805">
        <v>0</v>
      </c>
      <c r="AV805">
        <v>0</v>
      </c>
      <c r="BT805">
        <v>0</v>
      </c>
      <c r="CA805">
        <v>0</v>
      </c>
      <c r="CX805">
        <v>0</v>
      </c>
      <c r="DE805">
        <v>0</v>
      </c>
      <c r="EA805">
        <v>0</v>
      </c>
      <c r="EH805">
        <v>0</v>
      </c>
      <c r="FC805">
        <v>0</v>
      </c>
      <c r="FJ805">
        <v>0</v>
      </c>
      <c r="GD805">
        <v>0</v>
      </c>
      <c r="GK805">
        <v>0</v>
      </c>
      <c r="HD805">
        <v>0</v>
      </c>
      <c r="HK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H805">
        <v>0</v>
      </c>
      <c r="KE805">
        <v>0</v>
      </c>
      <c r="LA805">
        <v>0</v>
      </c>
      <c r="LV805">
        <v>0</v>
      </c>
      <c r="MP805">
        <v>0</v>
      </c>
      <c r="NI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UX805">
        <v>1.0197211192531217</v>
      </c>
      <c r="VE805">
        <v>1.02135369610586</v>
      </c>
      <c r="WD805">
        <v>1.023552693615589</v>
      </c>
      <c r="WK805">
        <v>1.0246673796795855</v>
      </c>
      <c r="XI805">
        <v>1.0094912814056243</v>
      </c>
      <c r="XP805">
        <v>1.0139489297921032</v>
      </c>
      <c r="YM805">
        <v>1.0268852220742872</v>
      </c>
      <c r="YT805">
        <v>1.028397874762262</v>
      </c>
      <c r="ZP805">
        <v>1.0227242715057048</v>
      </c>
      <c r="ZW805">
        <v>1.0231218891022213</v>
      </c>
      <c r="AAR805">
        <v>1.0159692424291642</v>
      </c>
      <c r="AAY805">
        <v>1.0197665655697765</v>
      </c>
      <c r="ABS805">
        <v>1.0237123807590283</v>
      </c>
      <c r="ABZ805">
        <v>1.0238297121975763</v>
      </c>
      <c r="ACS805">
        <v>1.0088428238267948</v>
      </c>
      <c r="ACZ805">
        <v>1.0107199629212353</v>
      </c>
      <c r="ADR805">
        <v>1.0430600642914045</v>
      </c>
      <c r="ADS805">
        <v>1.008647961307896</v>
      </c>
      <c r="ADT805">
        <v>0.99315892894482227</v>
      </c>
      <c r="ADU805">
        <v>1.0181941659339881</v>
      </c>
      <c r="ADV805">
        <v>1.0163003900563123</v>
      </c>
      <c r="ADW805">
        <v>1.0176203071145307</v>
      </c>
      <c r="ADX805">
        <v>1.0176828202355086</v>
      </c>
      <c r="ADY805">
        <v>1.0345547639820698</v>
      </c>
      <c r="ADZ805">
        <v>1.0133814854797401</v>
      </c>
      <c r="AEA805">
        <v>1.024608358227481</v>
      </c>
      <c r="AEB805">
        <v>1.015060314590005</v>
      </c>
      <c r="AEC805">
        <v>1.0172486421195759</v>
      </c>
      <c r="AED805">
        <v>1.0465765875551729</v>
      </c>
      <c r="AEE805">
        <v>1.0154364843258401</v>
      </c>
      <c r="AEF805">
        <v>1.0290111211272897</v>
      </c>
      <c r="AEG805">
        <v>1.0279716368017617</v>
      </c>
      <c r="AEH805">
        <v>1.0199437564061249</v>
      </c>
      <c r="AEI805">
        <v>1.0177555852999232</v>
      </c>
      <c r="AEJ805">
        <v>1.0151848583927088</v>
      </c>
      <c r="AEK805">
        <v>1.0174411954790881</v>
      </c>
      <c r="AEL805">
        <v>1.0014573931181145</v>
      </c>
      <c r="AEM805">
        <v>1.0242426549860248</v>
      </c>
      <c r="AEN805">
        <v>1.0230722087709376</v>
      </c>
      <c r="AEO805">
        <v>1.0300201294809357</v>
      </c>
      <c r="AEP805">
        <v>1.0302476768584028</v>
      </c>
      <c r="AEW805">
        <v>1.0112052955416713</v>
      </c>
      <c r="AFT805">
        <v>0.99579682259389868</v>
      </c>
      <c r="AGP805">
        <v>1.0208412144306047</v>
      </c>
      <c r="AHK805">
        <v>1.0182059081123258</v>
      </c>
      <c r="AIE805">
        <v>1.0176285115545411</v>
      </c>
      <c r="AIX805">
        <v>1.0185007821239256</v>
      </c>
      <c r="AJP805">
        <v>1.0479036865104172</v>
      </c>
      <c r="AJQ805">
        <v>1.0138188026400801</v>
      </c>
      <c r="AJR805">
        <v>1.0250692305511884</v>
      </c>
      <c r="AJS805">
        <v>1.0179654083019996</v>
      </c>
      <c r="AJT805">
        <v>1.020510163530806</v>
      </c>
      <c r="AJU805">
        <v>1.0467685870807932</v>
      </c>
      <c r="AJV805">
        <v>1.0162013432311701</v>
      </c>
      <c r="AJW805">
        <v>1.0282650754403952</v>
      </c>
      <c r="AJX805">
        <v>1.0301769221078994</v>
      </c>
      <c r="AJY805">
        <v>1.0221017889663635</v>
      </c>
      <c r="AJZ805">
        <v>1.0211626508994871</v>
      </c>
      <c r="AKA805">
        <v>1.0172232648908872</v>
      </c>
      <c r="AKB805">
        <v>1.0192809972795416</v>
      </c>
      <c r="AKC805">
        <v>1.0049641545492132</v>
      </c>
      <c r="AKD805">
        <v>1.0254300880271927</v>
      </c>
      <c r="AKE805">
        <v>1.0261344763441433</v>
      </c>
      <c r="AKF805">
        <v>1.031775878660758</v>
      </c>
      <c r="AKG805">
        <v>1.0335987023881184</v>
      </c>
    </row>
    <row r="806" spans="9:1101" x14ac:dyDescent="0.3">
      <c r="I806">
        <v>0</v>
      </c>
      <c r="Q806">
        <v>0</v>
      </c>
      <c r="AO806">
        <v>0</v>
      </c>
      <c r="AW806">
        <v>0</v>
      </c>
      <c r="BT806">
        <v>0</v>
      </c>
      <c r="CB806">
        <v>0</v>
      </c>
      <c r="CX806">
        <v>0</v>
      </c>
      <c r="DF806">
        <v>0</v>
      </c>
      <c r="EA806">
        <v>0</v>
      </c>
      <c r="EI806">
        <v>0</v>
      </c>
      <c r="FC806">
        <v>0</v>
      </c>
      <c r="FK806">
        <v>0</v>
      </c>
      <c r="GD806">
        <v>0</v>
      </c>
      <c r="GL806">
        <v>0</v>
      </c>
      <c r="HD806">
        <v>0</v>
      </c>
      <c r="HL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I806">
        <v>0</v>
      </c>
      <c r="KF806">
        <v>0</v>
      </c>
      <c r="LB806">
        <v>0</v>
      </c>
      <c r="LW806">
        <v>0</v>
      </c>
      <c r="MQ806">
        <v>0</v>
      </c>
      <c r="NJ806">
        <v>0</v>
      </c>
      <c r="OB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UX806">
        <v>1.0095127832369011</v>
      </c>
      <c r="VF806">
        <v>0.99694136935968203</v>
      </c>
      <c r="WD806">
        <v>1.0125554705580233</v>
      </c>
      <c r="WL806">
        <v>0.9986407268320957</v>
      </c>
      <c r="XI806">
        <v>0.99910903113428395</v>
      </c>
      <c r="XQ806">
        <v>0.98913948718350742</v>
      </c>
      <c r="YM806">
        <v>1.017062018036381</v>
      </c>
      <c r="YU806">
        <v>1.0047083477704892</v>
      </c>
      <c r="ZP806">
        <v>1.012741573954002</v>
      </c>
      <c r="ZX806">
        <v>0.99912970352243036</v>
      </c>
      <c r="AAR806">
        <v>1.004668454928505</v>
      </c>
      <c r="AAZ806">
        <v>0.9930888431342394</v>
      </c>
      <c r="ABS806">
        <v>1.0147064716978877</v>
      </c>
      <c r="ACA806">
        <v>1.0019066982050975</v>
      </c>
      <c r="ACS806">
        <v>0.99814880081638402</v>
      </c>
      <c r="ADA806">
        <v>0.98599293563647905</v>
      </c>
      <c r="ADR806">
        <v>1.0348955112671891</v>
      </c>
      <c r="ADS806">
        <v>0.99954809873795136</v>
      </c>
      <c r="ADT806">
        <v>0.98127221192165914</v>
      </c>
      <c r="ADU806">
        <v>1.0075950635507469</v>
      </c>
      <c r="ADV806">
        <v>1.00523086633726</v>
      </c>
      <c r="ADW806">
        <v>1.0096170412792909</v>
      </c>
      <c r="ADX806">
        <v>1.0058884639183339</v>
      </c>
      <c r="ADY806">
        <v>1.0133814854797401</v>
      </c>
      <c r="ADZ806">
        <v>1.0137879090428561</v>
      </c>
      <c r="AEA806">
        <v>1.0138904674138147</v>
      </c>
      <c r="AEB806">
        <v>1.0059609966646152</v>
      </c>
      <c r="AEC806">
        <v>1.0066307934947725</v>
      </c>
      <c r="AED806">
        <v>1.0360723212562557</v>
      </c>
      <c r="AEE806">
        <v>1.0062536863687546</v>
      </c>
      <c r="AEF806">
        <v>1.0203600076317956</v>
      </c>
      <c r="AEG806">
        <v>1.0180859673552725</v>
      </c>
      <c r="AEH806">
        <v>1.0084953191597326</v>
      </c>
      <c r="AEI806">
        <v>1.0060042856319398</v>
      </c>
      <c r="AEJ806">
        <v>1.0055919203278312</v>
      </c>
      <c r="AEK806">
        <v>1.0079908883774042</v>
      </c>
      <c r="AEL806">
        <v>0.99077463730230009</v>
      </c>
      <c r="AEM806">
        <v>1.013857765562592</v>
      </c>
      <c r="AEN806">
        <v>1.0104325681962578</v>
      </c>
      <c r="AEO806">
        <v>1.0199707918570515</v>
      </c>
      <c r="AEP806">
        <v>1.0192038376438042</v>
      </c>
      <c r="AEX806">
        <v>0.98893927953276128</v>
      </c>
      <c r="AFU806">
        <v>0.96817640710209463</v>
      </c>
      <c r="AGQ806">
        <v>0.9956018478886054</v>
      </c>
      <c r="AHL806">
        <v>0.99203543070757794</v>
      </c>
      <c r="AIF806">
        <v>0.99794953188433999</v>
      </c>
      <c r="AIY806">
        <v>0.99118856483375806</v>
      </c>
      <c r="AJQ806">
        <v>1.0014940233577079</v>
      </c>
      <c r="AKH806">
        <v>1.0100323989206343</v>
      </c>
      <c r="AKI806">
        <v>0.99974460263721232</v>
      </c>
      <c r="AKJ806">
        <v>0.99586201616490644</v>
      </c>
      <c r="AKK806">
        <v>0.99550221687156359</v>
      </c>
      <c r="AKL806">
        <v>1.0218870650293381</v>
      </c>
      <c r="AKM806">
        <v>0.99357387513305628</v>
      </c>
      <c r="AKN806">
        <v>1.0069138247099052</v>
      </c>
      <c r="AKO806">
        <v>1.0069947704891777</v>
      </c>
      <c r="AKP806">
        <v>0.99542404861316625</v>
      </c>
      <c r="AKQ806">
        <v>0.99397015185569459</v>
      </c>
      <c r="AKR806">
        <v>0.99397815485501329</v>
      </c>
      <c r="AKS806">
        <v>0.99636902841624009</v>
      </c>
      <c r="AKT806">
        <v>0.97968013932760656</v>
      </c>
      <c r="AKU806">
        <v>1.0008177821944073</v>
      </c>
      <c r="AKV806">
        <v>0.99659056275863089</v>
      </c>
      <c r="AKW806">
        <v>1.0076773971670219</v>
      </c>
      <c r="AKX806">
        <v>1.0081124197038933</v>
      </c>
    </row>
    <row r="807" spans="9:1101" x14ac:dyDescent="0.3">
      <c r="I807">
        <v>0</v>
      </c>
      <c r="R807">
        <v>0</v>
      </c>
      <c r="AO807">
        <v>0</v>
      </c>
      <c r="AX807">
        <v>0</v>
      </c>
      <c r="BT807">
        <v>0</v>
      </c>
      <c r="CC807">
        <v>0</v>
      </c>
      <c r="CX807">
        <v>0</v>
      </c>
      <c r="DG807">
        <v>0</v>
      </c>
      <c r="EA807">
        <v>0</v>
      </c>
      <c r="EJ807">
        <v>0</v>
      </c>
      <c r="FC807">
        <v>0</v>
      </c>
      <c r="FL807">
        <v>0</v>
      </c>
      <c r="GD807">
        <v>0</v>
      </c>
      <c r="GM807">
        <v>0</v>
      </c>
      <c r="HD807">
        <v>0</v>
      </c>
      <c r="HM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J807">
        <v>0</v>
      </c>
      <c r="KG807">
        <v>0</v>
      </c>
      <c r="LC807">
        <v>0</v>
      </c>
      <c r="LX807">
        <v>0</v>
      </c>
      <c r="MR807">
        <v>0</v>
      </c>
      <c r="NK807">
        <v>0</v>
      </c>
      <c r="OC807">
        <v>0</v>
      </c>
      <c r="OT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UX807">
        <v>1.0218360757380662</v>
      </c>
      <c r="VG807">
        <v>1.0210824247479482</v>
      </c>
      <c r="WD807">
        <v>1.023302343847359</v>
      </c>
      <c r="WM807">
        <v>1.0199333665524992</v>
      </c>
      <c r="XI807">
        <v>1.0117288063935506</v>
      </c>
      <c r="XR807">
        <v>1.0135812849758612</v>
      </c>
      <c r="YM807">
        <v>1.0297274708088648</v>
      </c>
      <c r="YV807">
        <v>1.0296524193192516</v>
      </c>
      <c r="ZP807">
        <v>1.0262074892794497</v>
      </c>
      <c r="ZY807">
        <v>1.0254383240721134</v>
      </c>
      <c r="AAR807">
        <v>1.0178713314380363</v>
      </c>
      <c r="ABA807">
        <v>1.0188080815544984</v>
      </c>
      <c r="ABS807">
        <v>1.0286641874715914</v>
      </c>
      <c r="ACB807">
        <v>1.0292430836337292</v>
      </c>
      <c r="ACS807">
        <v>1.0116701709982558</v>
      </c>
      <c r="ADB807">
        <v>1.0124119823556972</v>
      </c>
      <c r="ADR807">
        <v>1.0461884671633317</v>
      </c>
      <c r="ADS807">
        <v>1.0109922477749644</v>
      </c>
      <c r="ADT807">
        <v>0.99297835363860731</v>
      </c>
      <c r="ADU807">
        <v>1.0190710023925507</v>
      </c>
      <c r="ADV807">
        <v>1.0175627912780694</v>
      </c>
      <c r="ADW807">
        <v>1.0210873956668312</v>
      </c>
      <c r="ADX807">
        <v>1.0214548936227028</v>
      </c>
      <c r="ADY807">
        <v>1.024608358227481</v>
      </c>
      <c r="ADZ807">
        <v>1.0138904674138147</v>
      </c>
      <c r="AEA807">
        <v>1.0357897260358746</v>
      </c>
      <c r="AEB807">
        <v>1.0164010693306307</v>
      </c>
      <c r="AEC807">
        <v>1.0176514568642006</v>
      </c>
      <c r="AED807">
        <v>1.0482664964638544</v>
      </c>
      <c r="AEE807">
        <v>1.0186249690411437</v>
      </c>
      <c r="AEF807">
        <v>1.0318123214605373</v>
      </c>
      <c r="AEG807">
        <v>1.0282345600132841</v>
      </c>
      <c r="AEH807">
        <v>1.0217199548745777</v>
      </c>
      <c r="AEI807">
        <v>1.0199447537728987</v>
      </c>
      <c r="AEJ807">
        <v>1.0173490852222593</v>
      </c>
      <c r="AEK807">
        <v>1.0205834337424566</v>
      </c>
      <c r="AEL807">
        <v>1.0013479442970039</v>
      </c>
      <c r="AEM807">
        <v>1.0275722354984198</v>
      </c>
      <c r="AEN807">
        <v>1.0254394010171619</v>
      </c>
      <c r="AEO807">
        <v>1.0330088073392774</v>
      </c>
      <c r="AEP807">
        <v>1.0305901910108253</v>
      </c>
      <c r="AEY807">
        <v>1.0109633438630083</v>
      </c>
      <c r="AFV807">
        <v>0.99111819185697581</v>
      </c>
      <c r="AGR807">
        <v>1.0177180879750418</v>
      </c>
      <c r="AHM807">
        <v>1.0165471693651071</v>
      </c>
      <c r="AIG807">
        <v>1.0202863163603217</v>
      </c>
      <c r="AIZ807">
        <v>1.0217151788561774</v>
      </c>
      <c r="AJR807">
        <v>1.0236114939832621</v>
      </c>
      <c r="AKI807">
        <v>1.0102555476098187</v>
      </c>
      <c r="AKY807">
        <v>1.0430549018849751</v>
      </c>
      <c r="AKZ807">
        <v>1.0163656124640594</v>
      </c>
      <c r="ALA807">
        <v>1.0167163881481671</v>
      </c>
      <c r="ALB807">
        <v>1.0460867876873741</v>
      </c>
      <c r="ALC807">
        <v>1.0178239279691585</v>
      </c>
      <c r="ALD807">
        <v>1.0296123199516449</v>
      </c>
      <c r="ALE807">
        <v>1.0272108225334777</v>
      </c>
      <c r="ALF807">
        <v>1.021394526468193</v>
      </c>
      <c r="ALG807">
        <v>1.0210254790492406</v>
      </c>
      <c r="ALH807">
        <v>1.017054799598158</v>
      </c>
      <c r="ALI807">
        <v>1.0209815584751516</v>
      </c>
      <c r="ALJ807">
        <v>1.0003187161928786</v>
      </c>
      <c r="ALK807">
        <v>1.0279395858801055</v>
      </c>
      <c r="ALL807">
        <v>1.0260195824497604</v>
      </c>
      <c r="ALM807">
        <v>1.0332948225947718</v>
      </c>
      <c r="ALN807">
        <v>1.0301156488952798</v>
      </c>
    </row>
    <row r="808" spans="9:1101" x14ac:dyDescent="0.3">
      <c r="I808">
        <v>0</v>
      </c>
      <c r="S808">
        <v>0</v>
      </c>
      <c r="AO808">
        <v>0</v>
      </c>
      <c r="AY808">
        <v>0</v>
      </c>
      <c r="BT808">
        <v>0</v>
      </c>
      <c r="CD808">
        <v>0</v>
      </c>
      <c r="CX808">
        <v>0</v>
      </c>
      <c r="DH808">
        <v>0</v>
      </c>
      <c r="EA808">
        <v>0</v>
      </c>
      <c r="EK808">
        <v>0</v>
      </c>
      <c r="FC808">
        <v>0</v>
      </c>
      <c r="FM808">
        <v>0</v>
      </c>
      <c r="GD808">
        <v>0</v>
      </c>
      <c r="GN808">
        <v>0</v>
      </c>
      <c r="HD808">
        <v>0</v>
      </c>
      <c r="HN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K808">
        <v>0</v>
      </c>
      <c r="KH808">
        <v>0</v>
      </c>
      <c r="LD808">
        <v>0</v>
      </c>
      <c r="LY808">
        <v>0</v>
      </c>
      <c r="MS808">
        <v>0</v>
      </c>
      <c r="NL808">
        <v>0</v>
      </c>
      <c r="OD808">
        <v>0</v>
      </c>
      <c r="OU808">
        <v>0</v>
      </c>
      <c r="PK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UX808">
        <v>1.0104615851579526</v>
      </c>
      <c r="VH808">
        <v>1.0026943493106597</v>
      </c>
      <c r="WD808">
        <v>1.0129597430522359</v>
      </c>
      <c r="WN808">
        <v>1.0034039175034175</v>
      </c>
      <c r="XI808">
        <v>1.0009464185034171</v>
      </c>
      <c r="XS808">
        <v>0.99658107359434045</v>
      </c>
      <c r="YM808">
        <v>1.018190684326524</v>
      </c>
      <c r="YW808">
        <v>1.0114279183414749</v>
      </c>
      <c r="ZP808">
        <v>1.0144822885976379</v>
      </c>
      <c r="ZZ808">
        <v>1.0066408905669619</v>
      </c>
      <c r="AAR808">
        <v>1.0050798774140504</v>
      </c>
      <c r="ABB808">
        <v>0.99750118698390444</v>
      </c>
      <c r="ABS808">
        <v>1.0171284421006861</v>
      </c>
      <c r="ACC808">
        <v>1.0105556404444307</v>
      </c>
      <c r="ACS808">
        <v>0.99954840154111024</v>
      </c>
      <c r="ADC808">
        <v>0.99241692015337457</v>
      </c>
      <c r="ADR808">
        <v>1.0339253441070853</v>
      </c>
      <c r="ADS808">
        <v>1.0001813306171869</v>
      </c>
      <c r="ADT808">
        <v>0.98461040832091307</v>
      </c>
      <c r="ADU808">
        <v>1.0089837907062582</v>
      </c>
      <c r="ADV808">
        <v>1.006125641832001</v>
      </c>
      <c r="ADW808">
        <v>1.0114203291208377</v>
      </c>
      <c r="ADX808">
        <v>1.010129402811093</v>
      </c>
      <c r="ADY808">
        <v>1.015060314590005</v>
      </c>
      <c r="ADZ808">
        <v>1.0059609966646152</v>
      </c>
      <c r="AEA808">
        <v>1.0164010693306307</v>
      </c>
      <c r="AEB808">
        <v>1.0157032329503235</v>
      </c>
      <c r="AEC808">
        <v>1.0087946968072954</v>
      </c>
      <c r="AED808">
        <v>1.0359733363178645</v>
      </c>
      <c r="AEE808">
        <v>1.0072401847786019</v>
      </c>
      <c r="AEF808">
        <v>1.0192035893202107</v>
      </c>
      <c r="AEG808">
        <v>1.0195027117780011</v>
      </c>
      <c r="AEH808">
        <v>1.009933827100048</v>
      </c>
      <c r="AEI808">
        <v>1.0095010318460951</v>
      </c>
      <c r="AEJ808">
        <v>1.0049696223068785</v>
      </c>
      <c r="AEK808">
        <v>1.0096777422269785</v>
      </c>
      <c r="AEL808">
        <v>0.9907028065257979</v>
      </c>
      <c r="AEM808">
        <v>1.0145679104435181</v>
      </c>
      <c r="AEN808">
        <v>1.0131721239643621</v>
      </c>
      <c r="AEO808">
        <v>1.0209094802672349</v>
      </c>
      <c r="AEP808">
        <v>1.0181475525103967</v>
      </c>
      <c r="AEZ808">
        <v>0.99390297623634916</v>
      </c>
      <c r="AFW808">
        <v>0.97833749999860431</v>
      </c>
      <c r="AGS808">
        <v>1.0021800498351157</v>
      </c>
      <c r="AHN808">
        <v>0.99817686970239561</v>
      </c>
      <c r="AIH808">
        <v>1.0054196484001172</v>
      </c>
      <c r="AJA808">
        <v>1.003178997525491</v>
      </c>
      <c r="AJS808">
        <v>1.0084596635591792</v>
      </c>
      <c r="AKJ808">
        <v>0.9989028898920258</v>
      </c>
      <c r="AKZ808">
        <v>1.008279990582593</v>
      </c>
      <c r="ALO808">
        <v>1.018419151198424</v>
      </c>
      <c r="ALP808">
        <v>1.0033292085430841</v>
      </c>
      <c r="ALQ808">
        <v>1.0255981476996172</v>
      </c>
      <c r="ALR808">
        <v>0.99959161010249609</v>
      </c>
      <c r="ALS808">
        <v>1.0085632068561929</v>
      </c>
      <c r="ALT808">
        <v>1.0134826294278876</v>
      </c>
      <c r="ALU808">
        <v>1.0020870360876566</v>
      </c>
      <c r="ALV808">
        <v>1.0046322996375738</v>
      </c>
      <c r="ALW808">
        <v>0.99673111105707646</v>
      </c>
      <c r="ALX808">
        <v>1.003802679701546</v>
      </c>
      <c r="ALY808">
        <v>0.98353625189763139</v>
      </c>
      <c r="ALZ808">
        <v>1.0067164548682193</v>
      </c>
      <c r="AMA808">
        <v>1.0060078324551747</v>
      </c>
      <c r="AMB808">
        <v>1.0131877904802329</v>
      </c>
      <c r="AMC808">
        <v>1.0099221622836467</v>
      </c>
    </row>
    <row r="809" spans="9:1101" x14ac:dyDescent="0.3">
      <c r="I809">
        <v>0</v>
      </c>
      <c r="T809">
        <v>0</v>
      </c>
      <c r="AO809">
        <v>0</v>
      </c>
      <c r="AZ809">
        <v>0</v>
      </c>
      <c r="BT809">
        <v>0</v>
      </c>
      <c r="CE809">
        <v>0</v>
      </c>
      <c r="CX809">
        <v>0</v>
      </c>
      <c r="DI809">
        <v>0</v>
      </c>
      <c r="EA809">
        <v>0</v>
      </c>
      <c r="EL809">
        <v>0</v>
      </c>
      <c r="FC809">
        <v>0</v>
      </c>
      <c r="FN809">
        <v>0</v>
      </c>
      <c r="GD809">
        <v>0</v>
      </c>
      <c r="GO809">
        <v>0</v>
      </c>
      <c r="HD809">
        <v>0</v>
      </c>
      <c r="HO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L809">
        <v>0</v>
      </c>
      <c r="KI809">
        <v>0</v>
      </c>
      <c r="LE809">
        <v>0</v>
      </c>
      <c r="LZ809">
        <v>0</v>
      </c>
      <c r="MT809">
        <v>0</v>
      </c>
      <c r="NM809">
        <v>0</v>
      </c>
      <c r="OE809">
        <v>0</v>
      </c>
      <c r="OV809">
        <v>0</v>
      </c>
      <c r="PL809">
        <v>0</v>
      </c>
      <c r="QA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UX809">
        <v>1.013317621593397</v>
      </c>
      <c r="VI809">
        <v>1.0073791588299441</v>
      </c>
      <c r="WD809">
        <v>1.0163288340593901</v>
      </c>
      <c r="WO809">
        <v>1.0090396064096547</v>
      </c>
      <c r="XI809">
        <v>1.0026327858327768</v>
      </c>
      <c r="XT809">
        <v>0.99897415817131885</v>
      </c>
      <c r="YM809">
        <v>1.0200482667398576</v>
      </c>
      <c r="YX809">
        <v>1.0135894768832066</v>
      </c>
      <c r="ZP809">
        <v>1.0183397273575876</v>
      </c>
      <c r="AAA809">
        <v>1.0130343441804095</v>
      </c>
      <c r="AAR809">
        <v>1.0082838867711521</v>
      </c>
      <c r="ABC809">
        <v>1.0024162646079062</v>
      </c>
      <c r="ABS809">
        <v>1.0193609141417241</v>
      </c>
      <c r="ACD809">
        <v>1.0138335787750363</v>
      </c>
      <c r="ACS809">
        <v>1.0007389347649136</v>
      </c>
      <c r="ADD809">
        <v>0.99401194543472826</v>
      </c>
      <c r="ADR809">
        <v>1.0360369586356801</v>
      </c>
      <c r="ADS809">
        <v>1.0032895884235469</v>
      </c>
      <c r="ADT809">
        <v>0.98481216786536852</v>
      </c>
      <c r="ADU809">
        <v>1.0117851789507142</v>
      </c>
      <c r="ADV809">
        <v>1.0099351121369708</v>
      </c>
      <c r="ADW809">
        <v>1.0124134175235628</v>
      </c>
      <c r="ADX809">
        <v>1.0120649678897642</v>
      </c>
      <c r="ADY809">
        <v>1.0172486421195759</v>
      </c>
      <c r="ADZ809">
        <v>1.0066307934947725</v>
      </c>
      <c r="AEA809">
        <v>1.0176514568642006</v>
      </c>
      <c r="AEB809">
        <v>1.0087946968072954</v>
      </c>
      <c r="AEC809">
        <v>1.0192044323361102</v>
      </c>
      <c r="AED809">
        <v>1.0400826539760752</v>
      </c>
      <c r="AEE809">
        <v>1.0093463843725194</v>
      </c>
      <c r="AEF809">
        <v>1.0230707534463217</v>
      </c>
      <c r="AEG809">
        <v>1.0216811472263654</v>
      </c>
      <c r="AEH809">
        <v>1.0133313340932535</v>
      </c>
      <c r="AEI809">
        <v>1.0133854067072126</v>
      </c>
      <c r="AEJ809">
        <v>1.0075519418266223</v>
      </c>
      <c r="AEK809">
        <v>1.010816457016485</v>
      </c>
      <c r="AEL809">
        <v>0.9944178884385394</v>
      </c>
      <c r="AEM809">
        <v>1.0180683282391381</v>
      </c>
      <c r="AEN809">
        <v>1.0163215748659244</v>
      </c>
      <c r="AEO809">
        <v>1.0234382478455872</v>
      </c>
      <c r="AEP809">
        <v>1.0225335951354591</v>
      </c>
      <c r="AFA809">
        <v>0.99873630909928035</v>
      </c>
      <c r="AFX809">
        <v>0.97816938658576713</v>
      </c>
      <c r="AGT809">
        <v>1.0064453845754331</v>
      </c>
      <c r="AHO809">
        <v>1.0043759252678104</v>
      </c>
      <c r="AII809">
        <v>1.0065179633803016</v>
      </c>
      <c r="AJB809">
        <v>1.006013945845577</v>
      </c>
      <c r="AJT809">
        <v>1.0120411942591301</v>
      </c>
      <c r="AKK809">
        <v>0.99951620207995018</v>
      </c>
      <c r="ALA809">
        <v>1.0098699277689414</v>
      </c>
      <c r="ALP809">
        <v>1.004534654840757</v>
      </c>
      <c r="AMD809">
        <v>1.0226536152058059</v>
      </c>
      <c r="AME809">
        <v>1.0326553356498107</v>
      </c>
      <c r="AMF809">
        <v>1.0027069689223931</v>
      </c>
      <c r="AMG809">
        <v>1.0152488428244515</v>
      </c>
      <c r="AMH809">
        <v>1.0168190323798856</v>
      </c>
      <c r="AMI809">
        <v>1.0075263689815821</v>
      </c>
      <c r="AMJ809">
        <v>1.0113600013198991</v>
      </c>
      <c r="AMK809">
        <v>1.0007787761770712</v>
      </c>
      <c r="AML809">
        <v>1.0049780503166115</v>
      </c>
      <c r="AMM809">
        <v>0.9896759343032403</v>
      </c>
      <c r="AMN809">
        <v>1.0120767349303046</v>
      </c>
      <c r="AMO809">
        <v>1.0112097184752549</v>
      </c>
      <c r="AMP809">
        <v>1.0177767586987134</v>
      </c>
      <c r="AMQ809">
        <v>1.0171956954295225</v>
      </c>
    </row>
    <row r="810" spans="9:1101" x14ac:dyDescent="0.3">
      <c r="I810">
        <v>0</v>
      </c>
      <c r="U810">
        <v>0</v>
      </c>
      <c r="AO810">
        <v>0</v>
      </c>
      <c r="BA810">
        <v>0</v>
      </c>
      <c r="BT810">
        <v>0</v>
      </c>
      <c r="CF810">
        <v>0</v>
      </c>
      <c r="CX810">
        <v>0</v>
      </c>
      <c r="DJ810">
        <v>0</v>
      </c>
      <c r="EA810">
        <v>0</v>
      </c>
      <c r="EM810">
        <v>0</v>
      </c>
      <c r="FC810">
        <v>0</v>
      </c>
      <c r="FO810">
        <v>0</v>
      </c>
      <c r="GD810">
        <v>0</v>
      </c>
      <c r="GP810">
        <v>0</v>
      </c>
      <c r="HD810">
        <v>0</v>
      </c>
      <c r="HP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M810">
        <v>0</v>
      </c>
      <c r="KJ810">
        <v>0</v>
      </c>
      <c r="LF810">
        <v>0</v>
      </c>
      <c r="MA810">
        <v>0</v>
      </c>
      <c r="MU810">
        <v>0</v>
      </c>
      <c r="NN810">
        <v>0</v>
      </c>
      <c r="OF810">
        <v>0</v>
      </c>
      <c r="OW810">
        <v>0</v>
      </c>
      <c r="PM810">
        <v>0</v>
      </c>
      <c r="QB810">
        <v>0</v>
      </c>
      <c r="QP810">
        <v>0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0</v>
      </c>
      <c r="RI810">
        <v>0</v>
      </c>
      <c r="RJ810">
        <v>0</v>
      </c>
      <c r="RK810">
        <v>0</v>
      </c>
      <c r="RL810">
        <v>0</v>
      </c>
      <c r="RM810">
        <v>0</v>
      </c>
      <c r="RN810">
        <v>0</v>
      </c>
      <c r="RO810">
        <v>0</v>
      </c>
      <c r="UX810">
        <v>1.042222513958476</v>
      </c>
      <c r="VJ810">
        <v>1.0608740772750997</v>
      </c>
      <c r="WD810">
        <v>1.0459266648495578</v>
      </c>
      <c r="WP810">
        <v>1.0637810277616238</v>
      </c>
      <c r="XI810">
        <v>1.0304451699997657</v>
      </c>
      <c r="XU810">
        <v>1.0503924289585049</v>
      </c>
      <c r="YM810">
        <v>1.048252043027522</v>
      </c>
      <c r="YY810">
        <v>1.065596900726627</v>
      </c>
      <c r="ZP810">
        <v>1.047111076418809</v>
      </c>
      <c r="AAB810">
        <v>1.0661696763331656</v>
      </c>
      <c r="AAR810">
        <v>1.038615029277673</v>
      </c>
      <c r="ABD810">
        <v>1.0592605801367139</v>
      </c>
      <c r="ABS810">
        <v>1.0471296770452816</v>
      </c>
      <c r="ACE810">
        <v>1.0652523210672329</v>
      </c>
      <c r="ACS810">
        <v>1.0322051221795565</v>
      </c>
      <c r="ADE810">
        <v>1.0526624265561111</v>
      </c>
      <c r="ADR810">
        <v>1.0687320851171411</v>
      </c>
      <c r="ADS810">
        <v>1.0297485125587107</v>
      </c>
      <c r="ADT810">
        <v>1.0120797397242791</v>
      </c>
      <c r="ADU810">
        <v>1.0405925477954394</v>
      </c>
      <c r="ADV810">
        <v>1.0382237347235477</v>
      </c>
      <c r="ADW810">
        <v>1.0421884922382307</v>
      </c>
      <c r="ADX810">
        <v>1.0418913595084474</v>
      </c>
      <c r="ADY810">
        <v>1.0465765875551729</v>
      </c>
      <c r="ADZ810">
        <v>1.0360723212562557</v>
      </c>
      <c r="AEA810">
        <v>1.0482664964638544</v>
      </c>
      <c r="AEB810">
        <v>1.0359733363178645</v>
      </c>
      <c r="AEC810">
        <v>1.0400826539760752</v>
      </c>
      <c r="AED810">
        <v>1.0798374458479876</v>
      </c>
      <c r="AEE810">
        <v>1.0379638942349931</v>
      </c>
      <c r="AEF810">
        <v>1.05388532836423</v>
      </c>
      <c r="AEG810">
        <v>1.0507342466259519</v>
      </c>
      <c r="AEH810">
        <v>1.0439197889778762</v>
      </c>
      <c r="AEI810">
        <v>1.0395497152755251</v>
      </c>
      <c r="AEJ810">
        <v>1.0378979664424481</v>
      </c>
      <c r="AEK810">
        <v>1.0415199586733563</v>
      </c>
      <c r="AEL810">
        <v>1.0209854246733503</v>
      </c>
      <c r="AEM810">
        <v>1.0490272676067571</v>
      </c>
      <c r="AEN810">
        <v>1.0455226892490215</v>
      </c>
      <c r="AEO810">
        <v>1.0527591886971917</v>
      </c>
      <c r="AEP810">
        <v>1.0537279605739567</v>
      </c>
      <c r="AFB810">
        <v>1.047703004006284</v>
      </c>
      <c r="AFY810">
        <v>1.0283199832124919</v>
      </c>
      <c r="AGU810">
        <v>1.0599946491732812</v>
      </c>
      <c r="AHP810">
        <v>1.0565178789500913</v>
      </c>
      <c r="AIJ810">
        <v>1.0614929103819783</v>
      </c>
      <c r="AJC810">
        <v>1.0617531435151237</v>
      </c>
      <c r="AJU810">
        <v>1.0663159997469878</v>
      </c>
      <c r="AKL810">
        <v>1.0535674337282435</v>
      </c>
      <c r="ALB810">
        <v>1.0672669203927385</v>
      </c>
      <c r="ALQ810">
        <v>1.0542778669511086</v>
      </c>
      <c r="AME810">
        <v>1.0605271357807879</v>
      </c>
      <c r="AMR810">
        <v>1.1077149307668492</v>
      </c>
      <c r="AMS810">
        <v>1.0555312039523772</v>
      </c>
      <c r="AMT810">
        <v>1.0724881310903469</v>
      </c>
      <c r="AMU810">
        <v>1.0708651791917649</v>
      </c>
      <c r="AMV810">
        <v>1.0644595552759437</v>
      </c>
      <c r="AMW810">
        <v>1.0591830250692365</v>
      </c>
      <c r="AMX810">
        <v>1.0574446216358464</v>
      </c>
      <c r="AMY810">
        <v>1.061938744208244</v>
      </c>
      <c r="AMZ810">
        <v>1.0381940448134914</v>
      </c>
      <c r="ANA810">
        <v>1.0694653518997386</v>
      </c>
      <c r="ANB810">
        <v>1.065215226625307</v>
      </c>
      <c r="ANC810">
        <v>1.0718179489400284</v>
      </c>
      <c r="AND810">
        <v>1.07506761231645</v>
      </c>
    </row>
    <row r="811" spans="9:1101" x14ac:dyDescent="0.3">
      <c r="I811">
        <v>0</v>
      </c>
      <c r="V811">
        <v>0</v>
      </c>
      <c r="AO811">
        <v>0</v>
      </c>
      <c r="BB811">
        <v>0</v>
      </c>
      <c r="BT811">
        <v>0</v>
      </c>
      <c r="CG811">
        <v>0</v>
      </c>
      <c r="CX811">
        <v>0</v>
      </c>
      <c r="DK811">
        <v>0</v>
      </c>
      <c r="EA811">
        <v>0</v>
      </c>
      <c r="EN811">
        <v>0</v>
      </c>
      <c r="FC811">
        <v>0</v>
      </c>
      <c r="FP811">
        <v>0</v>
      </c>
      <c r="GD811">
        <v>0</v>
      </c>
      <c r="GQ811">
        <v>0</v>
      </c>
      <c r="HD811">
        <v>0</v>
      </c>
      <c r="HQ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N811">
        <v>0</v>
      </c>
      <c r="KK811">
        <v>0</v>
      </c>
      <c r="LG811">
        <v>0</v>
      </c>
      <c r="MB811">
        <v>0</v>
      </c>
      <c r="MV811">
        <v>0</v>
      </c>
      <c r="NO811">
        <v>0</v>
      </c>
      <c r="OG811">
        <v>0</v>
      </c>
      <c r="OX811">
        <v>0</v>
      </c>
      <c r="PN811">
        <v>0</v>
      </c>
      <c r="QC811">
        <v>0</v>
      </c>
      <c r="QQ811">
        <v>0</v>
      </c>
      <c r="RD811">
        <v>0</v>
      </c>
      <c r="RP811">
        <v>0</v>
      </c>
      <c r="RQ811">
        <v>0</v>
      </c>
      <c r="RR811">
        <v>0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0</v>
      </c>
      <c r="SA811">
        <v>0</v>
      </c>
      <c r="UX811">
        <v>1.0132721426517335</v>
      </c>
      <c r="VK811">
        <v>1.0086116818646924</v>
      </c>
      <c r="WD811">
        <v>1.0146039336022539</v>
      </c>
      <c r="WQ811">
        <v>1.0073050970463822</v>
      </c>
      <c r="XI811">
        <v>1.0052982575783462</v>
      </c>
      <c r="XV811">
        <v>1.005569234223175</v>
      </c>
      <c r="YM811">
        <v>1.0195730691736531</v>
      </c>
      <c r="YZ811">
        <v>1.0142285216193605</v>
      </c>
      <c r="ZP811">
        <v>1.0187180327462415</v>
      </c>
      <c r="AAC811">
        <v>1.0146888576993083</v>
      </c>
      <c r="AAR811">
        <v>1.0088032649973164</v>
      </c>
      <c r="ABE811">
        <v>1.0055724858588138</v>
      </c>
      <c r="ABS811">
        <v>1.0185553588494987</v>
      </c>
      <c r="ACF811">
        <v>1.013708286494224</v>
      </c>
      <c r="ACS811">
        <v>1.0036030558262585</v>
      </c>
      <c r="ADF811">
        <v>1.0001985108979938</v>
      </c>
      <c r="ADR811">
        <v>1.0368711448359227</v>
      </c>
      <c r="ADS811">
        <v>1.0009174817658553</v>
      </c>
      <c r="ADT811">
        <v>0.98678620442176845</v>
      </c>
      <c r="ADU811">
        <v>1.0107458748283258</v>
      </c>
      <c r="ADV811">
        <v>1.0100602388141717</v>
      </c>
      <c r="ADW811">
        <v>1.0125086789165703</v>
      </c>
      <c r="ADX811">
        <v>1.0118408076490704</v>
      </c>
      <c r="ADY811">
        <v>1.0154364843258401</v>
      </c>
      <c r="ADZ811">
        <v>1.0062536863687546</v>
      </c>
      <c r="AEA811">
        <v>1.0186249690411437</v>
      </c>
      <c r="AEB811">
        <v>1.0072401847786019</v>
      </c>
      <c r="AEC811">
        <v>1.0093463843725194</v>
      </c>
      <c r="AED811">
        <v>1.0379638942349931</v>
      </c>
      <c r="AEE811">
        <v>1.0221038318409421</v>
      </c>
      <c r="AEF811">
        <v>1.0225550048493313</v>
      </c>
      <c r="AEG811">
        <v>1.0195364194989478</v>
      </c>
      <c r="AEH811">
        <v>1.0143231472433747</v>
      </c>
      <c r="AEI811">
        <v>1.0130724325758615</v>
      </c>
      <c r="AEJ811">
        <v>1.0075424123760279</v>
      </c>
      <c r="AEK811">
        <v>1.0125128277706821</v>
      </c>
      <c r="AEL811">
        <v>0.99472987369686383</v>
      </c>
      <c r="AEM811">
        <v>1.0190992940842838</v>
      </c>
      <c r="AEN811">
        <v>1.0161487647522098</v>
      </c>
      <c r="AEO811">
        <v>1.0245787553909567</v>
      </c>
      <c r="AEP811">
        <v>1.0228429579580876</v>
      </c>
      <c r="AFC811">
        <v>0.99576894059136833</v>
      </c>
      <c r="AFZ811">
        <v>0.98363051120858547</v>
      </c>
      <c r="AGV811">
        <v>1.0056306268155395</v>
      </c>
      <c r="AHQ811">
        <v>1.0059466285757748</v>
      </c>
      <c r="AIK811">
        <v>1.0080679330452629</v>
      </c>
      <c r="AJD811">
        <v>1.007003768026512</v>
      </c>
      <c r="AJV811">
        <v>1.0098349947462599</v>
      </c>
      <c r="AKM811">
        <v>1.0000770311568923</v>
      </c>
      <c r="ALC811">
        <v>1.0133638868858694</v>
      </c>
      <c r="ALR811">
        <v>1.0030094769599651</v>
      </c>
      <c r="AMF811">
        <v>1.0047143321584557</v>
      </c>
      <c r="AMS811">
        <v>1.0297617081311197</v>
      </c>
      <c r="ANE811">
        <v>1.0293761385218338</v>
      </c>
      <c r="ANF811">
        <v>1.0153169729115055</v>
      </c>
      <c r="ANG811">
        <v>1.0145967320865359</v>
      </c>
      <c r="ANH811">
        <v>1.0108710283608928</v>
      </c>
      <c r="ANI811">
        <v>1.0118064506808317</v>
      </c>
      <c r="ANJ811">
        <v>1.0024996907753814</v>
      </c>
      <c r="ANK811">
        <v>1.0096433423610165</v>
      </c>
      <c r="ANL811">
        <v>0.99169648834434898</v>
      </c>
      <c r="ANM811">
        <v>1.0155155038891606</v>
      </c>
      <c r="ANN811">
        <v>1.0120758549356967</v>
      </c>
      <c r="ANO811">
        <v>1.0214289665974607</v>
      </c>
      <c r="ANP811">
        <v>1.0193763490431584</v>
      </c>
    </row>
    <row r="812" spans="9:1101" x14ac:dyDescent="0.3">
      <c r="I812">
        <v>0</v>
      </c>
      <c r="W812">
        <v>0</v>
      </c>
      <c r="AO812">
        <v>0</v>
      </c>
      <c r="BC812">
        <v>0</v>
      </c>
      <c r="BT812">
        <v>0</v>
      </c>
      <c r="CH812">
        <v>0</v>
      </c>
      <c r="CX812">
        <v>0</v>
      </c>
      <c r="DL812">
        <v>0</v>
      </c>
      <c r="EA812">
        <v>0</v>
      </c>
      <c r="EO812">
        <v>0</v>
      </c>
      <c r="FC812">
        <v>0</v>
      </c>
      <c r="FQ812">
        <v>0</v>
      </c>
      <c r="GD812">
        <v>0</v>
      </c>
      <c r="GR812">
        <v>0</v>
      </c>
      <c r="HD812">
        <v>0</v>
      </c>
      <c r="HR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O812">
        <v>0</v>
      </c>
      <c r="KL812">
        <v>0</v>
      </c>
      <c r="LH812">
        <v>0</v>
      </c>
      <c r="MC812">
        <v>0</v>
      </c>
      <c r="MW812">
        <v>0</v>
      </c>
      <c r="NP812">
        <v>0</v>
      </c>
      <c r="OH812">
        <v>0</v>
      </c>
      <c r="OY812">
        <v>0</v>
      </c>
      <c r="PO812">
        <v>0</v>
      </c>
      <c r="QD812">
        <v>0</v>
      </c>
      <c r="QR812">
        <v>0</v>
      </c>
      <c r="RE812">
        <v>0</v>
      </c>
      <c r="RQ812">
        <v>0</v>
      </c>
      <c r="SB812">
        <v>0</v>
      </c>
      <c r="SC812">
        <v>0</v>
      </c>
      <c r="SD812">
        <v>0</v>
      </c>
      <c r="SE812">
        <v>0</v>
      </c>
      <c r="SF812">
        <v>0</v>
      </c>
      <c r="SG812">
        <v>0</v>
      </c>
      <c r="SH812">
        <v>0</v>
      </c>
      <c r="SI812">
        <v>0</v>
      </c>
      <c r="SJ812">
        <v>0</v>
      </c>
      <c r="SK812">
        <v>0</v>
      </c>
      <c r="SL812">
        <v>0</v>
      </c>
      <c r="UX812">
        <v>1.02625662480027</v>
      </c>
      <c r="VL812">
        <v>1.0276352350911953</v>
      </c>
      <c r="WD812">
        <v>1.0295675584584101</v>
      </c>
      <c r="WR812">
        <v>1.0295726937389238</v>
      </c>
      <c r="XI812">
        <v>1.0156500253859979</v>
      </c>
      <c r="XW812">
        <v>1.0196219736958076</v>
      </c>
      <c r="YM812">
        <v>1.0334741683304745</v>
      </c>
      <c r="ZA812">
        <v>1.0348051897233845</v>
      </c>
      <c r="ZP812">
        <v>1.0317090079859332</v>
      </c>
      <c r="AAD812">
        <v>1.0339984903595776</v>
      </c>
      <c r="AAR812">
        <v>1.0215790359751102</v>
      </c>
      <c r="ABF812">
        <v>1.0236980509924234</v>
      </c>
      <c r="ABS812">
        <v>1.0326336318888416</v>
      </c>
      <c r="ACG812">
        <v>1.0351267084733724</v>
      </c>
      <c r="ACS812">
        <v>1.0153282850588772</v>
      </c>
      <c r="ADG812">
        <v>1.0175694202282932</v>
      </c>
      <c r="ADR812">
        <v>1.0519447373943578</v>
      </c>
      <c r="ADS812">
        <v>1.014475182428191</v>
      </c>
      <c r="ADT812">
        <v>0.99821462026699381</v>
      </c>
      <c r="ADU812">
        <v>1.0251749400230994</v>
      </c>
      <c r="ADV812">
        <v>1.0233272904673583</v>
      </c>
      <c r="ADW812">
        <v>1.0255009885669559</v>
      </c>
      <c r="ADX812">
        <v>1.0269025299433652</v>
      </c>
      <c r="ADY812">
        <v>1.0290111211272897</v>
      </c>
      <c r="ADZ812">
        <v>1.0203600076317956</v>
      </c>
      <c r="AEA812">
        <v>1.0318123214605373</v>
      </c>
      <c r="AEB812">
        <v>1.0192035893202107</v>
      </c>
      <c r="AEC812">
        <v>1.0230707534463217</v>
      </c>
      <c r="AED812">
        <v>1.05388532836423</v>
      </c>
      <c r="AEE812">
        <v>1.0225550048493313</v>
      </c>
      <c r="AEF812">
        <v>1.0446040471818487</v>
      </c>
      <c r="AEG812">
        <v>1.0349025542107102</v>
      </c>
      <c r="AEH812">
        <v>1.0284535074587984</v>
      </c>
      <c r="AEI812">
        <v>1.0248829453666226</v>
      </c>
      <c r="AEJ812">
        <v>1.0228901742211745</v>
      </c>
      <c r="AEK812">
        <v>1.0242631966592599</v>
      </c>
      <c r="AEL812">
        <v>1.0083635128930497</v>
      </c>
      <c r="AEM812">
        <v>1.0322181987455887</v>
      </c>
      <c r="AEN812">
        <v>1.0286990346044904</v>
      </c>
      <c r="AEO812">
        <v>1.0353377921803941</v>
      </c>
      <c r="AEP812">
        <v>1.0362150822892175</v>
      </c>
      <c r="AFD812">
        <v>1.0157426360859347</v>
      </c>
      <c r="AGA812">
        <v>0.999301325094756</v>
      </c>
      <c r="AGW812">
        <v>1.0281021427800916</v>
      </c>
      <c r="AHR812">
        <v>1.0253026710707343</v>
      </c>
      <c r="AIL812">
        <v>1.0271262579061127</v>
      </c>
      <c r="AJE812">
        <v>1.0305305866979455</v>
      </c>
      <c r="AJW812">
        <v>1.0299303105600437</v>
      </c>
      <c r="AKN812">
        <v>1.0211115583834522</v>
      </c>
      <c r="ALD812">
        <v>1.0327873363561149</v>
      </c>
      <c r="ALS812">
        <v>1.0200917947212806</v>
      </c>
      <c r="AMG812">
        <v>1.0254812341944066</v>
      </c>
      <c r="AMT812">
        <v>1.0544755056690531</v>
      </c>
      <c r="ANF812">
        <v>1.0234579521011606</v>
      </c>
      <c r="ANQ812">
        <v>1.0530523504945979</v>
      </c>
      <c r="ANR812">
        <v>1.0381077091837692</v>
      </c>
      <c r="ANS812">
        <v>1.0322811155572003</v>
      </c>
      <c r="ANT812">
        <v>1.0291647706994105</v>
      </c>
      <c r="ANU812">
        <v>1.0256832341913675</v>
      </c>
      <c r="ANV812">
        <v>1.0261063474110952</v>
      </c>
      <c r="ANW812">
        <v>1.0122559127713482</v>
      </c>
      <c r="ANX812">
        <v>1.0352263975076614</v>
      </c>
      <c r="ANY812">
        <v>1.030149782301871</v>
      </c>
      <c r="ANZ812">
        <v>1.035895291997782</v>
      </c>
      <c r="AOA812">
        <v>1.0390054597744331</v>
      </c>
    </row>
    <row r="813" spans="9:1101" x14ac:dyDescent="0.3">
      <c r="I813">
        <v>0</v>
      </c>
      <c r="X813">
        <v>0</v>
      </c>
      <c r="AO813">
        <v>0</v>
      </c>
      <c r="BD813">
        <v>0</v>
      </c>
      <c r="BT813">
        <v>0</v>
      </c>
      <c r="CI813">
        <v>0</v>
      </c>
      <c r="CX813">
        <v>0</v>
      </c>
      <c r="DM813">
        <v>0</v>
      </c>
      <c r="EA813">
        <v>0</v>
      </c>
      <c r="EP813">
        <v>0</v>
      </c>
      <c r="FC813">
        <v>0</v>
      </c>
      <c r="FR813">
        <v>0</v>
      </c>
      <c r="GD813">
        <v>0</v>
      </c>
      <c r="GS813">
        <v>0</v>
      </c>
      <c r="HD813">
        <v>0</v>
      </c>
      <c r="HS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P813">
        <v>0</v>
      </c>
      <c r="KM813">
        <v>0</v>
      </c>
      <c r="LI813">
        <v>0</v>
      </c>
      <c r="MD813">
        <v>0</v>
      </c>
      <c r="MX813">
        <v>0</v>
      </c>
      <c r="NQ813">
        <v>0</v>
      </c>
      <c r="OI813">
        <v>0</v>
      </c>
      <c r="OZ813">
        <v>0</v>
      </c>
      <c r="PP813">
        <v>0</v>
      </c>
      <c r="QE813">
        <v>0</v>
      </c>
      <c r="QS813">
        <v>0</v>
      </c>
      <c r="RF813">
        <v>0</v>
      </c>
      <c r="RR813">
        <v>0</v>
      </c>
      <c r="SC813">
        <v>0</v>
      </c>
      <c r="SM813">
        <v>0</v>
      </c>
      <c r="SN813">
        <v>0</v>
      </c>
      <c r="SO813">
        <v>0</v>
      </c>
      <c r="SP813">
        <v>0</v>
      </c>
      <c r="SQ813">
        <v>0</v>
      </c>
      <c r="SR813">
        <v>0</v>
      </c>
      <c r="SS813">
        <v>0</v>
      </c>
      <c r="ST813">
        <v>0</v>
      </c>
      <c r="SU813">
        <v>0</v>
      </c>
      <c r="SV813">
        <v>0</v>
      </c>
      <c r="UX813">
        <v>1.0239786569984546</v>
      </c>
      <c r="VM813">
        <v>1.0301884052944503</v>
      </c>
      <c r="WD813">
        <v>1.0274646442227153</v>
      </c>
      <c r="WS813">
        <v>1.0326180155319951</v>
      </c>
      <c r="XI813">
        <v>1.0153837397892633</v>
      </c>
      <c r="XX813">
        <v>1.0264550047747107</v>
      </c>
      <c r="YM813">
        <v>1.0323963334027215</v>
      </c>
      <c r="ZB813">
        <v>1.0397856627751894</v>
      </c>
      <c r="ZP813">
        <v>1.0303366222843249</v>
      </c>
      <c r="AAE813">
        <v>1.0382521645144438</v>
      </c>
      <c r="AAR813">
        <v>1.0186566516860251</v>
      </c>
      <c r="ABG813">
        <v>1.0250243605425968</v>
      </c>
      <c r="ABS813">
        <v>1.0310350852176442</v>
      </c>
      <c r="ACH813">
        <v>1.0388866000898109</v>
      </c>
      <c r="ACS813">
        <v>1.0116911287808579</v>
      </c>
      <c r="ADH813">
        <v>1.017388315066458</v>
      </c>
      <c r="ADR813">
        <v>1.0471892319119092</v>
      </c>
      <c r="ADS813">
        <v>1.0128213191689714</v>
      </c>
      <c r="ADT813">
        <v>0.99632939349521865</v>
      </c>
      <c r="ADU813">
        <v>1.0222587059986479</v>
      </c>
      <c r="ADV813">
        <v>1.021130941099796</v>
      </c>
      <c r="ADW813">
        <v>1.024152883406803</v>
      </c>
      <c r="ADX813">
        <v>1.0217628187586656</v>
      </c>
      <c r="ADY813">
        <v>1.0279716368017617</v>
      </c>
      <c r="ADZ813">
        <v>1.0180859673552725</v>
      </c>
      <c r="AEA813">
        <v>1.0282345600132841</v>
      </c>
      <c r="AEB813">
        <v>1.0195027117780011</v>
      </c>
      <c r="AEC813">
        <v>1.0216811472263654</v>
      </c>
      <c r="AED813">
        <v>1.0507342466259519</v>
      </c>
      <c r="AEE813">
        <v>1.0195364194989478</v>
      </c>
      <c r="AEF813">
        <v>1.0349025542107102</v>
      </c>
      <c r="AEG813">
        <v>1.0426668242198132</v>
      </c>
      <c r="AEH813">
        <v>1.0239844055593681</v>
      </c>
      <c r="AEI813">
        <v>1.0212142089108651</v>
      </c>
      <c r="AEJ813">
        <v>1.0200876486744839</v>
      </c>
      <c r="AEK813">
        <v>1.0237404395516883</v>
      </c>
      <c r="AEL813">
        <v>1.0052356201115102</v>
      </c>
      <c r="AEM813">
        <v>1.0298989913945449</v>
      </c>
      <c r="AEN813">
        <v>1.027118353851894</v>
      </c>
      <c r="AEO813">
        <v>1.0331857418222186</v>
      </c>
      <c r="AEP813">
        <v>1.0338727503926475</v>
      </c>
      <c r="AFE813">
        <v>1.0195252892481552</v>
      </c>
      <c r="AGB813">
        <v>1.0027858400993861</v>
      </c>
      <c r="AGX813">
        <v>1.0293261960518592</v>
      </c>
      <c r="AHS813">
        <v>1.0281689681581636</v>
      </c>
      <c r="AIM813">
        <v>1.0317069050584506</v>
      </c>
      <c r="AJF813">
        <v>1.0271924262782965</v>
      </c>
      <c r="AJX813">
        <v>1.0345509696141979</v>
      </c>
      <c r="AKO813">
        <v>1.0233252391694074</v>
      </c>
      <c r="ALE813">
        <v>1.0329670879886508</v>
      </c>
      <c r="ALT813">
        <v>1.0271532429102996</v>
      </c>
      <c r="AMH813">
        <v>1.0291784870128113</v>
      </c>
      <c r="AMU813">
        <v>1.0555734501091252</v>
      </c>
      <c r="ANG813">
        <v>1.0247945559047074</v>
      </c>
      <c r="ANR813">
        <v>1.0403824494969198</v>
      </c>
      <c r="AOB813">
        <v>1.060576974235885</v>
      </c>
      <c r="AOC813">
        <v>1.0306399790982341</v>
      </c>
      <c r="AOD813">
        <v>1.0283059605583418</v>
      </c>
      <c r="AOE813">
        <v>1.0274257698422899</v>
      </c>
      <c r="AOF813">
        <v>1.0323667882771252</v>
      </c>
      <c r="AOG813">
        <v>1.0125934385659408</v>
      </c>
      <c r="AOH813">
        <v>1.0372055393472994</v>
      </c>
      <c r="AOI813">
        <v>1.0345713275256603</v>
      </c>
      <c r="AOJ813">
        <v>1.0385423086795014</v>
      </c>
      <c r="AOK813">
        <v>1.0415644452592154</v>
      </c>
    </row>
    <row r="814" spans="9:1101" x14ac:dyDescent="0.3">
      <c r="I814">
        <v>0</v>
      </c>
      <c r="Y814">
        <v>0</v>
      </c>
      <c r="AO814">
        <v>0</v>
      </c>
      <c r="BE814">
        <v>0</v>
      </c>
      <c r="BT814">
        <v>0</v>
      </c>
      <c r="CJ814">
        <v>0</v>
      </c>
      <c r="CX814">
        <v>0</v>
      </c>
      <c r="DN814">
        <v>0</v>
      </c>
      <c r="EA814">
        <v>0</v>
      </c>
      <c r="EQ814">
        <v>0</v>
      </c>
      <c r="FC814">
        <v>0</v>
      </c>
      <c r="FS814">
        <v>0</v>
      </c>
      <c r="GD814">
        <v>0</v>
      </c>
      <c r="GT814">
        <v>0</v>
      </c>
      <c r="HD814">
        <v>0</v>
      </c>
      <c r="HT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Q814">
        <v>0</v>
      </c>
      <c r="KN814">
        <v>0</v>
      </c>
      <c r="LJ814">
        <v>0</v>
      </c>
      <c r="ME814">
        <v>0</v>
      </c>
      <c r="MY814">
        <v>0</v>
      </c>
      <c r="NR814">
        <v>0</v>
      </c>
      <c r="OJ814">
        <v>0</v>
      </c>
      <c r="PA814">
        <v>0</v>
      </c>
      <c r="PQ814">
        <v>0</v>
      </c>
      <c r="QF814">
        <v>0</v>
      </c>
      <c r="QT814">
        <v>0</v>
      </c>
      <c r="RG814">
        <v>0</v>
      </c>
      <c r="RS814">
        <v>0</v>
      </c>
      <c r="SD814">
        <v>0</v>
      </c>
      <c r="SN814">
        <v>0</v>
      </c>
      <c r="SW814">
        <v>0</v>
      </c>
      <c r="SX814">
        <v>0</v>
      </c>
      <c r="SY814">
        <v>0</v>
      </c>
      <c r="SZ814">
        <v>0</v>
      </c>
      <c r="TA814">
        <v>0</v>
      </c>
      <c r="TB814">
        <v>0</v>
      </c>
      <c r="TC814">
        <v>0</v>
      </c>
      <c r="TD814">
        <v>0</v>
      </c>
      <c r="TE814">
        <v>0</v>
      </c>
      <c r="UX814">
        <v>1.0166604130583567</v>
      </c>
      <c r="VN814">
        <v>1.014338684301306</v>
      </c>
      <c r="WD814">
        <v>1.019781929744346</v>
      </c>
      <c r="WT814">
        <v>1.0160887315926648</v>
      </c>
      <c r="XI814">
        <v>1.0056634233126935</v>
      </c>
      <c r="XY814">
        <v>1.0054392750163135</v>
      </c>
      <c r="YM814">
        <v>1.0245380143646872</v>
      </c>
      <c r="ZC814">
        <v>1.0227778059399724</v>
      </c>
      <c r="ZP814">
        <v>1.0219883489638824</v>
      </c>
      <c r="AAF814">
        <v>1.0201211544211175</v>
      </c>
      <c r="AAR814">
        <v>1.0119141330910411</v>
      </c>
      <c r="ABH814">
        <v>1.0101421714530745</v>
      </c>
      <c r="ABS814">
        <v>1.0213722949219759</v>
      </c>
      <c r="ACI814">
        <v>1.0183075854023771</v>
      </c>
      <c r="ACS814">
        <v>1.00625679870054</v>
      </c>
      <c r="ADI814">
        <v>1.0050806664738032</v>
      </c>
      <c r="ADR814">
        <v>1.0399522819533911</v>
      </c>
      <c r="ADS814">
        <v>1.0051149400746426</v>
      </c>
      <c r="ADT814">
        <v>0.99006809171349541</v>
      </c>
      <c r="ADU814">
        <v>1.0135092915789978</v>
      </c>
      <c r="ADV814">
        <v>1.0159066327581501</v>
      </c>
      <c r="ADW814">
        <v>1.0167059096321824</v>
      </c>
      <c r="ADX814">
        <v>1.0162005964471283</v>
      </c>
      <c r="ADY814">
        <v>1.0199437564061249</v>
      </c>
      <c r="ADZ814">
        <v>1.0084953191597326</v>
      </c>
      <c r="AEA814">
        <v>1.0217199548745777</v>
      </c>
      <c r="AEB814">
        <v>1.009933827100048</v>
      </c>
      <c r="AEC814">
        <v>1.0133313340932535</v>
      </c>
      <c r="AED814">
        <v>1.0439197889778762</v>
      </c>
      <c r="AEE814">
        <v>1.0143231472433747</v>
      </c>
      <c r="AEF814">
        <v>1.0284535074587984</v>
      </c>
      <c r="AEG814">
        <v>1.0239844055593681</v>
      </c>
      <c r="AEH814">
        <v>1.0269912395135363</v>
      </c>
      <c r="AEI814">
        <v>1.015763932897479</v>
      </c>
      <c r="AEJ814">
        <v>1.0112561436050289</v>
      </c>
      <c r="AEK814">
        <v>1.0145096076992068</v>
      </c>
      <c r="AEL814">
        <v>0.99820262665805459</v>
      </c>
      <c r="AEM814">
        <v>1.0220445333768771</v>
      </c>
      <c r="AEN814">
        <v>1.0189308111623461</v>
      </c>
      <c r="AEO814">
        <v>1.0262051646547772</v>
      </c>
      <c r="AEP814">
        <v>1.0278231740015316</v>
      </c>
      <c r="AFF814">
        <v>1.0031774606379085</v>
      </c>
      <c r="AGC814">
        <v>0.98885093101665011</v>
      </c>
      <c r="AGY814">
        <v>1.0102693571583661</v>
      </c>
      <c r="AHT814">
        <v>1.0162999859664781</v>
      </c>
      <c r="AIN814">
        <v>1.0153068961704368</v>
      </c>
      <c r="AJG814">
        <v>1.0147565358436408</v>
      </c>
      <c r="AJY814">
        <v>1.0177902705246806</v>
      </c>
      <c r="AKP814">
        <v>1.0035528798228164</v>
      </c>
      <c r="ALF814">
        <v>1.0186276192464376</v>
      </c>
      <c r="ALU814">
        <v>1.0073125502912437</v>
      </c>
      <c r="AMI814">
        <v>1.0115631269864893</v>
      </c>
      <c r="AMV814">
        <v>1.0405035974860763</v>
      </c>
      <c r="ANH814">
        <v>1.0127614661217244</v>
      </c>
      <c r="ANS814">
        <v>1.0261670781061751</v>
      </c>
      <c r="AOC814">
        <v>1.0219682067387421</v>
      </c>
      <c r="AOL814">
        <v>1.0344329215217414</v>
      </c>
      <c r="AOM814">
        <v>1.0160379802212895</v>
      </c>
      <c r="AON814">
        <v>1.0086259566697588</v>
      </c>
      <c r="AOO814">
        <v>1.0129640993734061</v>
      </c>
      <c r="AOP814">
        <v>0.99731088775353705</v>
      </c>
      <c r="AOQ814">
        <v>1.0208085470540489</v>
      </c>
      <c r="AOR814">
        <v>1.0166179962409532</v>
      </c>
      <c r="AOS814">
        <v>1.0233791275133362</v>
      </c>
      <c r="AOT814">
        <v>1.0279587006900559</v>
      </c>
    </row>
    <row r="815" spans="9:1101" x14ac:dyDescent="0.3">
      <c r="I815">
        <v>0</v>
      </c>
      <c r="Z815">
        <v>0</v>
      </c>
      <c r="AO815">
        <v>0</v>
      </c>
      <c r="BF815">
        <v>0</v>
      </c>
      <c r="BT815">
        <v>0</v>
      </c>
      <c r="CK815">
        <v>0</v>
      </c>
      <c r="CX815">
        <v>0</v>
      </c>
      <c r="DO815">
        <v>0</v>
      </c>
      <c r="EA815">
        <v>0</v>
      </c>
      <c r="ER815">
        <v>0</v>
      </c>
      <c r="FC815">
        <v>0</v>
      </c>
      <c r="FT815">
        <v>0</v>
      </c>
      <c r="GD815">
        <v>0</v>
      </c>
      <c r="GU815">
        <v>0</v>
      </c>
      <c r="HD815">
        <v>0</v>
      </c>
      <c r="HU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R815">
        <v>0</v>
      </c>
      <c r="KO815">
        <v>0</v>
      </c>
      <c r="LK815">
        <v>0</v>
      </c>
      <c r="MF815">
        <v>0</v>
      </c>
      <c r="MZ815">
        <v>0</v>
      </c>
      <c r="NS815">
        <v>0</v>
      </c>
      <c r="OK815">
        <v>0</v>
      </c>
      <c r="PB815">
        <v>0</v>
      </c>
      <c r="PR815">
        <v>0</v>
      </c>
      <c r="QG815">
        <v>0</v>
      </c>
      <c r="QU815">
        <v>0</v>
      </c>
      <c r="RH815">
        <v>0</v>
      </c>
      <c r="RT815">
        <v>0</v>
      </c>
      <c r="SE815">
        <v>0</v>
      </c>
      <c r="SO815">
        <v>0</v>
      </c>
      <c r="SX815">
        <v>0</v>
      </c>
      <c r="TF815">
        <v>0</v>
      </c>
      <c r="TG815">
        <v>0</v>
      </c>
      <c r="TH815">
        <v>0</v>
      </c>
      <c r="TI815">
        <v>0</v>
      </c>
      <c r="TJ815">
        <v>0</v>
      </c>
      <c r="TK815">
        <v>0</v>
      </c>
      <c r="TL815">
        <v>0</v>
      </c>
      <c r="TM815">
        <v>0</v>
      </c>
      <c r="UX815">
        <v>1.0150463407400581</v>
      </c>
      <c r="VO815">
        <v>1.0145688181885786</v>
      </c>
      <c r="WD815">
        <v>1.0186541257438306</v>
      </c>
      <c r="WU815">
        <v>1.0169432064645736</v>
      </c>
      <c r="XI815">
        <v>1.0046408846344075</v>
      </c>
      <c r="XZ815">
        <v>1.00675090879379</v>
      </c>
      <c r="YM815">
        <v>1.0211772210639665</v>
      </c>
      <c r="ZD815">
        <v>1.0199975067754044</v>
      </c>
      <c r="ZP815">
        <v>1.0209747840768311</v>
      </c>
      <c r="AAG815">
        <v>1.0217895805691479</v>
      </c>
      <c r="AAR815">
        <v>1.0095106899223183</v>
      </c>
      <c r="ABI815">
        <v>1.0089016226497303</v>
      </c>
      <c r="ABS815">
        <v>1.0208064029634929</v>
      </c>
      <c r="ACJ815">
        <v>1.0205350449272266</v>
      </c>
      <c r="ACS815">
        <v>1.0055533639324603</v>
      </c>
      <c r="ADJ815">
        <v>1.006706520446359</v>
      </c>
      <c r="ADR815">
        <v>1.036248779451626</v>
      </c>
      <c r="ADS815">
        <v>1.0040826357452048</v>
      </c>
      <c r="ADT815">
        <v>0.98674981424338526</v>
      </c>
      <c r="ADU815">
        <v>1.0116661522253805</v>
      </c>
      <c r="ADV815">
        <v>1.0120388764257049</v>
      </c>
      <c r="ADW815">
        <v>1.0136361353274992</v>
      </c>
      <c r="ADX815">
        <v>1.0161233832481391</v>
      </c>
      <c r="ADY815">
        <v>1.0177555852999232</v>
      </c>
      <c r="ADZ815">
        <v>1.0060042856319398</v>
      </c>
      <c r="AEA815">
        <v>1.0199447537728987</v>
      </c>
      <c r="AEB815">
        <v>1.0095010318460951</v>
      </c>
      <c r="AEC815">
        <v>1.0133854067072126</v>
      </c>
      <c r="AED815">
        <v>1.0395497152755251</v>
      </c>
      <c r="AEE815">
        <v>1.0130724325758615</v>
      </c>
      <c r="AEF815">
        <v>1.0248829453666226</v>
      </c>
      <c r="AEG815">
        <v>1.0212142089108651</v>
      </c>
      <c r="AEH815">
        <v>1.015763932897479</v>
      </c>
      <c r="AEI815">
        <v>1.0233489586208928</v>
      </c>
      <c r="AEJ815">
        <v>1.0094314663506387</v>
      </c>
      <c r="AEK815">
        <v>1.0138567784397279</v>
      </c>
      <c r="AEL815">
        <v>0.99828187250143308</v>
      </c>
      <c r="AEM815">
        <v>1.0211079243454082</v>
      </c>
      <c r="AEN815">
        <v>1.0170474553962003</v>
      </c>
      <c r="AEO815">
        <v>1.0238684730575613</v>
      </c>
      <c r="AEP815">
        <v>1.0251734103824997</v>
      </c>
      <c r="AFG815">
        <v>1.0042665064928018</v>
      </c>
      <c r="AGD815">
        <v>0.98525229323284935</v>
      </c>
      <c r="AGZ815">
        <v>1.0106992052951189</v>
      </c>
      <c r="AHU815">
        <v>1.0120473321736723</v>
      </c>
      <c r="AIO815">
        <v>1.0131111630313692</v>
      </c>
      <c r="AJH815">
        <v>1.018626717784161</v>
      </c>
      <c r="AJZ815">
        <v>1.0163971906761016</v>
      </c>
      <c r="AKQ815">
        <v>1.0017600355969973</v>
      </c>
      <c r="ALG815">
        <v>1.018408383578534</v>
      </c>
      <c r="ALV815">
        <v>1.0099885219896754</v>
      </c>
      <c r="AMJ815">
        <v>1.015218691687052</v>
      </c>
      <c r="AMW815">
        <v>1.0355822683437905</v>
      </c>
      <c r="ANI815">
        <v>1.013409423313248</v>
      </c>
      <c r="ANT815">
        <v>1.0229675259371098</v>
      </c>
      <c r="AOD815">
        <v>1.019848366913457</v>
      </c>
      <c r="AOM815">
        <v>1.0159727374764016</v>
      </c>
      <c r="AOU815">
        <v>1.035047895068872</v>
      </c>
      <c r="AOV815">
        <v>1.0082412602003563</v>
      </c>
      <c r="AOW815">
        <v>1.015021818662128</v>
      </c>
      <c r="AOX815">
        <v>1.0006808667065354</v>
      </c>
      <c r="AOY815">
        <v>1.0224756113571587</v>
      </c>
      <c r="AOZ815">
        <v>1.0162945001230743</v>
      </c>
      <c r="APA815">
        <v>1.0226409104975716</v>
      </c>
      <c r="APB815">
        <v>1.0263357846053589</v>
      </c>
    </row>
    <row r="816" spans="9:1101" x14ac:dyDescent="0.3">
      <c r="I816">
        <v>0</v>
      </c>
      <c r="AA816">
        <v>0</v>
      </c>
      <c r="AO816">
        <v>0</v>
      </c>
      <c r="BG816">
        <v>0</v>
      </c>
      <c r="BT816">
        <v>0</v>
      </c>
      <c r="CL816">
        <v>0</v>
      </c>
      <c r="CX816">
        <v>0</v>
      </c>
      <c r="DP816">
        <v>0</v>
      </c>
      <c r="EA816">
        <v>0</v>
      </c>
      <c r="ES816">
        <v>0</v>
      </c>
      <c r="FC816">
        <v>0</v>
      </c>
      <c r="FU816">
        <v>0</v>
      </c>
      <c r="GD816">
        <v>0</v>
      </c>
      <c r="GV816">
        <v>0</v>
      </c>
      <c r="HD816">
        <v>0</v>
      </c>
      <c r="HV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S816">
        <v>0</v>
      </c>
      <c r="KP816">
        <v>0</v>
      </c>
      <c r="LL816">
        <v>0</v>
      </c>
      <c r="MG816">
        <v>0</v>
      </c>
      <c r="NA816">
        <v>0</v>
      </c>
      <c r="NT816">
        <v>0</v>
      </c>
      <c r="OL816">
        <v>0</v>
      </c>
      <c r="PC816">
        <v>0</v>
      </c>
      <c r="PS816">
        <v>0</v>
      </c>
      <c r="QH816">
        <v>0</v>
      </c>
      <c r="QV816">
        <v>0</v>
      </c>
      <c r="RI816">
        <v>0</v>
      </c>
      <c r="RU816">
        <v>0</v>
      </c>
      <c r="SF816">
        <v>0</v>
      </c>
      <c r="SP816">
        <v>0</v>
      </c>
      <c r="SY816">
        <v>0</v>
      </c>
      <c r="TG816">
        <v>0</v>
      </c>
      <c r="TN816">
        <v>0</v>
      </c>
      <c r="TO816">
        <v>0</v>
      </c>
      <c r="TP816">
        <v>0</v>
      </c>
      <c r="TQ816">
        <v>0</v>
      </c>
      <c r="TR816">
        <v>0</v>
      </c>
      <c r="TS816">
        <v>0</v>
      </c>
      <c r="TT816">
        <v>0</v>
      </c>
      <c r="UX816">
        <v>1.0113072501629616</v>
      </c>
      <c r="VP816">
        <v>1.0006789921241737</v>
      </c>
      <c r="WD816">
        <v>1.0140192440610172</v>
      </c>
      <c r="WV816">
        <v>1.0017619407947107</v>
      </c>
      <c r="XI816">
        <v>1.0009977920287485</v>
      </c>
      <c r="YA816">
        <v>0.99303932054909139</v>
      </c>
      <c r="YM816">
        <v>1.0175997313050993</v>
      </c>
      <c r="ZE816">
        <v>1.0065277899274998</v>
      </c>
      <c r="ZP816">
        <v>1.0156029863997769</v>
      </c>
      <c r="AAH816">
        <v>1.0049783044496561</v>
      </c>
      <c r="AAR816">
        <v>1.0066276264891847</v>
      </c>
      <c r="ABJ816">
        <v>0.99682178628205953</v>
      </c>
      <c r="ABS816">
        <v>1.017278304725534</v>
      </c>
      <c r="ACK816">
        <v>1.0068811091947438</v>
      </c>
      <c r="ACS816">
        <v>1.0012048191485232</v>
      </c>
      <c r="ADK816">
        <v>0.99180348439788035</v>
      </c>
      <c r="ADR816">
        <v>1.034843954389111</v>
      </c>
      <c r="ADS816">
        <v>0.99994711925127555</v>
      </c>
      <c r="ADT816">
        <v>0.98340103168603443</v>
      </c>
      <c r="ADU816">
        <v>1.0107978934106763</v>
      </c>
      <c r="ADV816">
        <v>1.0083205885550734</v>
      </c>
      <c r="ADW816">
        <v>1.0098455180306833</v>
      </c>
      <c r="ADX816">
        <v>1.0098294489674595</v>
      </c>
      <c r="ADY816">
        <v>1.0151848583927088</v>
      </c>
      <c r="ADZ816">
        <v>1.0055919203278312</v>
      </c>
      <c r="AEA816">
        <v>1.0173490852222593</v>
      </c>
      <c r="AEB816">
        <v>1.0049696223068785</v>
      </c>
      <c r="AEC816">
        <v>1.0075519418266223</v>
      </c>
      <c r="AED816">
        <v>1.0378979664424481</v>
      </c>
      <c r="AEE816">
        <v>1.0075424123760279</v>
      </c>
      <c r="AEF816">
        <v>1.0228901742211745</v>
      </c>
      <c r="AEG816">
        <v>1.0200876486744839</v>
      </c>
      <c r="AEH816">
        <v>1.0112561436050289</v>
      </c>
      <c r="AEI816">
        <v>1.0094314663506387</v>
      </c>
      <c r="AEJ816">
        <v>1.0142646135408471</v>
      </c>
      <c r="AEK816">
        <v>1.0113438457528745</v>
      </c>
      <c r="AEL816">
        <v>0.99214161113023547</v>
      </c>
      <c r="AEM816">
        <v>1.0153585238676706</v>
      </c>
      <c r="AEN816">
        <v>1.0133353091794637</v>
      </c>
      <c r="AEO816">
        <v>1.0189910245382556</v>
      </c>
      <c r="AEP816">
        <v>1.0205020370333595</v>
      </c>
      <c r="AFH816">
        <v>0.98948931780850158</v>
      </c>
      <c r="AGE816">
        <v>0.97299075210271202</v>
      </c>
      <c r="AHA816">
        <v>1.0018934129677464</v>
      </c>
      <c r="AHV816">
        <v>0.9983420617927512</v>
      </c>
      <c r="AIP816">
        <v>0.99884685046509192</v>
      </c>
      <c r="AJI816">
        <v>0.99935729498777182</v>
      </c>
      <c r="AKA816">
        <v>1.0052823380947584</v>
      </c>
      <c r="AKR816">
        <v>0.99433688704847822</v>
      </c>
      <c r="ALH816">
        <v>1.0066800349260259</v>
      </c>
      <c r="ALW816">
        <v>0.99411890896759059</v>
      </c>
      <c r="AMK816">
        <v>0.9970579873795854</v>
      </c>
      <c r="AMX816">
        <v>1.0257067003684333</v>
      </c>
      <c r="ANJ816">
        <v>0.9967568409362112</v>
      </c>
      <c r="ANU816">
        <v>1.0118199693225598</v>
      </c>
      <c r="AOE816">
        <v>1.0111974010438312</v>
      </c>
      <c r="AON816">
        <v>1.0009836376033481</v>
      </c>
      <c r="AOV816">
        <v>1.0004276381167516</v>
      </c>
      <c r="APC816">
        <v>1.0111994939109685</v>
      </c>
      <c r="APD816">
        <v>1.0031679448907587</v>
      </c>
      <c r="APE816">
        <v>0.98235625677521732</v>
      </c>
      <c r="APF816">
        <v>1.0043935351012194</v>
      </c>
      <c r="APG816">
        <v>1.00238930130363</v>
      </c>
      <c r="APH816">
        <v>1.0061393189154246</v>
      </c>
      <c r="API816">
        <v>1.0103178502391477</v>
      </c>
    </row>
    <row r="817" spans="9:1017 1026:1122" x14ac:dyDescent="0.3">
      <c r="I817">
        <v>0</v>
      </c>
      <c r="AB817">
        <v>0</v>
      </c>
      <c r="AO817">
        <v>0</v>
      </c>
      <c r="BH817">
        <v>0</v>
      </c>
      <c r="BT817">
        <v>0</v>
      </c>
      <c r="CM817">
        <v>0</v>
      </c>
      <c r="CX817">
        <v>0</v>
      </c>
      <c r="DQ817">
        <v>0</v>
      </c>
      <c r="EA817">
        <v>0</v>
      </c>
      <c r="ET817">
        <v>0</v>
      </c>
      <c r="FC817">
        <v>0</v>
      </c>
      <c r="FV817">
        <v>0</v>
      </c>
      <c r="GD817">
        <v>0</v>
      </c>
      <c r="GW817">
        <v>0</v>
      </c>
      <c r="HD817">
        <v>0</v>
      </c>
      <c r="HW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T817">
        <v>0</v>
      </c>
      <c r="KQ817">
        <v>0</v>
      </c>
      <c r="LM817">
        <v>0</v>
      </c>
      <c r="MH817">
        <v>0</v>
      </c>
      <c r="NB817">
        <v>0</v>
      </c>
      <c r="NU817">
        <v>0</v>
      </c>
      <c r="OM817">
        <v>0</v>
      </c>
      <c r="PD817">
        <v>0</v>
      </c>
      <c r="PT817">
        <v>0</v>
      </c>
      <c r="QI817">
        <v>0</v>
      </c>
      <c r="QW817">
        <v>0</v>
      </c>
      <c r="RJ817">
        <v>0</v>
      </c>
      <c r="RV817">
        <v>0</v>
      </c>
      <c r="SG817">
        <v>0</v>
      </c>
      <c r="SQ817">
        <v>0</v>
      </c>
      <c r="SZ817">
        <v>0</v>
      </c>
      <c r="TH817">
        <v>0</v>
      </c>
      <c r="TO817">
        <v>0</v>
      </c>
      <c r="TU817">
        <v>0</v>
      </c>
      <c r="TV817">
        <v>0</v>
      </c>
      <c r="TW817">
        <v>0</v>
      </c>
      <c r="TX817">
        <v>0</v>
      </c>
      <c r="TY817">
        <v>0</v>
      </c>
      <c r="TZ817">
        <v>0</v>
      </c>
      <c r="UX817">
        <v>1.0151534968405349</v>
      </c>
      <c r="VQ817">
        <v>1.013517364984666</v>
      </c>
      <c r="WD817">
        <v>1.0182005693644889</v>
      </c>
      <c r="WW817">
        <v>1.0154541099251642</v>
      </c>
      <c r="XI817">
        <v>1.0054187634736278</v>
      </c>
      <c r="YB817">
        <v>1.0065518215950706</v>
      </c>
      <c r="YM817">
        <v>1.0242420090954834</v>
      </c>
      <c r="ZF817">
        <v>1.0243961297178157</v>
      </c>
      <c r="ZP817">
        <v>1.0202360617179633</v>
      </c>
      <c r="AAI817">
        <v>1.0192352626847021</v>
      </c>
      <c r="AAR817">
        <v>1.0104166700057569</v>
      </c>
      <c r="ABK817">
        <v>1.0099990325145132</v>
      </c>
      <c r="ABS817">
        <v>1.0204760529231132</v>
      </c>
      <c r="ACL817">
        <v>1.0186068769961858</v>
      </c>
      <c r="ACS817">
        <v>1.005041565993515</v>
      </c>
      <c r="ADL817">
        <v>1.0049796146497105</v>
      </c>
      <c r="ADR817">
        <v>1.0374525043079155</v>
      </c>
      <c r="ADS817">
        <v>1.0035378933430565</v>
      </c>
      <c r="ADT817">
        <v>0.98796892083954913</v>
      </c>
      <c r="ADU817">
        <v>1.0141315357377301</v>
      </c>
      <c r="ADV817">
        <v>1.0116016973874755</v>
      </c>
      <c r="ADW817">
        <v>1.0147035398565021</v>
      </c>
      <c r="ADX817">
        <v>1.0131011030851917</v>
      </c>
      <c r="ADY817">
        <v>1.0174411954790881</v>
      </c>
      <c r="ADZ817">
        <v>1.0079908883774042</v>
      </c>
      <c r="AEA817">
        <v>1.0205834337424566</v>
      </c>
      <c r="AEB817">
        <v>1.0096777422269785</v>
      </c>
      <c r="AEC817">
        <v>1.010816457016485</v>
      </c>
      <c r="AED817">
        <v>1.0415199586733563</v>
      </c>
      <c r="AEE817">
        <v>1.0125128277706821</v>
      </c>
      <c r="AEF817">
        <v>1.0242631966592599</v>
      </c>
      <c r="AEG817">
        <v>1.0237404395516883</v>
      </c>
      <c r="AEH817">
        <v>1.0145096076992068</v>
      </c>
      <c r="AEI817">
        <v>1.0138567784397279</v>
      </c>
      <c r="AEJ817">
        <v>1.0113438457528745</v>
      </c>
      <c r="AEK817">
        <v>1.0241800555692915</v>
      </c>
      <c r="AEL817">
        <v>0.9949128095054095</v>
      </c>
      <c r="AEM817">
        <v>1.0218113981552366</v>
      </c>
      <c r="AEN817">
        <v>1.0172700627103153</v>
      </c>
      <c r="AEO817">
        <v>1.0257331781855645</v>
      </c>
      <c r="AEP817">
        <v>1.0252169581297832</v>
      </c>
      <c r="AFI817">
        <v>1.0024218891325818</v>
      </c>
      <c r="AGF817">
        <v>0.98699825906684291</v>
      </c>
      <c r="AHB817">
        <v>1.0133052705972112</v>
      </c>
      <c r="AHW817">
        <v>1.010049586939298</v>
      </c>
      <c r="AIQ817">
        <v>1.0135048505105286</v>
      </c>
      <c r="AJJ817">
        <v>1.0112677733248854</v>
      </c>
      <c r="AKB817">
        <v>1.0148310010763684</v>
      </c>
      <c r="AKS817">
        <v>1.0041530901310258</v>
      </c>
      <c r="ALI817">
        <v>1.0181498142990275</v>
      </c>
      <c r="ALX817">
        <v>1.0088431554331072</v>
      </c>
      <c r="AML817">
        <v>1.0091364958675266</v>
      </c>
      <c r="AMY817">
        <v>1.0381092915217585</v>
      </c>
      <c r="ANK817">
        <v>1.0109778374730571</v>
      </c>
      <c r="ANV817">
        <v>1.0198965863744682</v>
      </c>
      <c r="AOF817">
        <v>1.0234029194999494</v>
      </c>
      <c r="AOO817">
        <v>1.0126365810953599</v>
      </c>
      <c r="AOW817">
        <v>1.014853501562863</v>
      </c>
      <c r="APD817">
        <v>1.0105955839091636</v>
      </c>
      <c r="APJ817">
        <v>1.034125442089403</v>
      </c>
      <c r="APK817">
        <v>0.99308240878175424</v>
      </c>
      <c r="APL817">
        <v>1.0220481659890421</v>
      </c>
      <c r="APM817">
        <v>1.0155702907734454</v>
      </c>
      <c r="APN817">
        <v>1.0242003464966971</v>
      </c>
      <c r="APO817">
        <v>1.0245492603408739</v>
      </c>
    </row>
    <row r="818" spans="9:1017 1026:1122" x14ac:dyDescent="0.3">
      <c r="I818">
        <v>0</v>
      </c>
      <c r="AC818">
        <v>0</v>
      </c>
      <c r="AO818">
        <v>0</v>
      </c>
      <c r="BI818">
        <v>0</v>
      </c>
      <c r="BT818">
        <v>0</v>
      </c>
      <c r="CN818">
        <v>0</v>
      </c>
      <c r="CX818">
        <v>0</v>
      </c>
      <c r="DR818">
        <v>0</v>
      </c>
      <c r="EA818">
        <v>0</v>
      </c>
      <c r="EU818">
        <v>0</v>
      </c>
      <c r="FC818">
        <v>0</v>
      </c>
      <c r="FW818">
        <v>0</v>
      </c>
      <c r="GD818">
        <v>0</v>
      </c>
      <c r="GX818">
        <v>0</v>
      </c>
      <c r="HD818">
        <v>0</v>
      </c>
      <c r="HX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U818">
        <v>0</v>
      </c>
      <c r="KR818">
        <v>0</v>
      </c>
      <c r="LN818">
        <v>0</v>
      </c>
      <c r="MI818">
        <v>0</v>
      </c>
      <c r="NC818">
        <v>0</v>
      </c>
      <c r="NV818">
        <v>0</v>
      </c>
      <c r="ON818">
        <v>0</v>
      </c>
      <c r="PE818">
        <v>0</v>
      </c>
      <c r="PU818">
        <v>0</v>
      </c>
      <c r="QJ818">
        <v>0</v>
      </c>
      <c r="QX818">
        <v>0</v>
      </c>
      <c r="RK818">
        <v>0</v>
      </c>
      <c r="RW818">
        <v>0</v>
      </c>
      <c r="SH818">
        <v>0</v>
      </c>
      <c r="SR818">
        <v>0</v>
      </c>
      <c r="TA818">
        <v>0</v>
      </c>
      <c r="TI818">
        <v>0</v>
      </c>
      <c r="TP818">
        <v>0</v>
      </c>
      <c r="TV818">
        <v>0</v>
      </c>
      <c r="UA818">
        <v>0</v>
      </c>
      <c r="UB818">
        <v>0</v>
      </c>
      <c r="UC818">
        <v>0</v>
      </c>
      <c r="UD818">
        <v>0</v>
      </c>
      <c r="UE818">
        <v>0</v>
      </c>
      <c r="UX818">
        <v>0.99733363253260798</v>
      </c>
      <c r="VR818">
        <v>0.97777037140044565</v>
      </c>
      <c r="WD818">
        <v>1.0004188484329202</v>
      </c>
      <c r="WX818">
        <v>0.97962766246611399</v>
      </c>
      <c r="XI818">
        <v>0.98763529482841261</v>
      </c>
      <c r="YC818">
        <v>0.97152005156554022</v>
      </c>
      <c r="YM818">
        <v>1.00474127283312</v>
      </c>
      <c r="ZG818">
        <v>0.98525950780988225</v>
      </c>
      <c r="ZP818">
        <v>1.0039568959402885</v>
      </c>
      <c r="AAJ818">
        <v>0.98621102115825543</v>
      </c>
      <c r="AAR818">
        <v>0.99321872717641202</v>
      </c>
      <c r="ABL818">
        <v>0.97557835004026727</v>
      </c>
      <c r="ABS818">
        <v>1.0048287250326136</v>
      </c>
      <c r="ACM818">
        <v>0.98708729438982001</v>
      </c>
      <c r="ACS818">
        <v>0.98594311116073718</v>
      </c>
      <c r="ADM818">
        <v>0.96644333403806937</v>
      </c>
      <c r="ADR818">
        <v>1.0197049273435195</v>
      </c>
      <c r="ADS818">
        <v>0.98682261384229519</v>
      </c>
      <c r="ADT818">
        <v>0.97055981503300537</v>
      </c>
      <c r="ADU818">
        <v>0.99438561394018921</v>
      </c>
      <c r="ADV818">
        <v>0.99453721225401526</v>
      </c>
      <c r="ADW818">
        <v>0.99638523123374489</v>
      </c>
      <c r="ADX818">
        <v>0.99594157230880198</v>
      </c>
      <c r="ADY818">
        <v>1.0014573931181145</v>
      </c>
      <c r="ADZ818">
        <v>0.99077463730230009</v>
      </c>
      <c r="AEA818">
        <v>1.0013479442970039</v>
      </c>
      <c r="AEB818">
        <v>0.9907028065257979</v>
      </c>
      <c r="AEC818">
        <v>0.9944178884385394</v>
      </c>
      <c r="AED818">
        <v>1.0209854246733503</v>
      </c>
      <c r="AEE818">
        <v>0.99472987369686383</v>
      </c>
      <c r="AEF818">
        <v>1.0083635128930497</v>
      </c>
      <c r="AEG818">
        <v>1.0052356201115102</v>
      </c>
      <c r="AEH818">
        <v>0.99820262665805459</v>
      </c>
      <c r="AEI818">
        <v>0.99828187250143308</v>
      </c>
      <c r="AEJ818">
        <v>0.99214161113023547</v>
      </c>
      <c r="AEK818">
        <v>0.9949128095054095</v>
      </c>
      <c r="AEL818">
        <v>0.98901224496069573</v>
      </c>
      <c r="AEM818">
        <v>1.0037009700863406</v>
      </c>
      <c r="AEN818">
        <v>1.0002379075940069</v>
      </c>
      <c r="AEO818">
        <v>1.0067250012454119</v>
      </c>
      <c r="AEP818">
        <v>1.0082989675537217</v>
      </c>
      <c r="AFJ818">
        <v>0.96846635357266408</v>
      </c>
      <c r="AGG818">
        <v>0.95167663321088825</v>
      </c>
      <c r="AHC818">
        <v>0.97431833093251063</v>
      </c>
      <c r="AHX818">
        <v>0.9754893444767988</v>
      </c>
      <c r="AIR818">
        <v>0.97699641660837999</v>
      </c>
      <c r="AJK818">
        <v>0.97629958082299573</v>
      </c>
      <c r="AKC818">
        <v>0.98290879013996213</v>
      </c>
      <c r="AKT818">
        <v>0.97003082145458164</v>
      </c>
      <c r="ALJ818">
        <v>0.97996806761901423</v>
      </c>
      <c r="ALY818">
        <v>0.97061494014128624</v>
      </c>
      <c r="AMM818">
        <v>0.97567163700284543</v>
      </c>
      <c r="AMZ818">
        <v>0.99725044281514807</v>
      </c>
      <c r="ANL818">
        <v>0.97566892490372148</v>
      </c>
      <c r="ANW818">
        <v>0.98826599566637219</v>
      </c>
      <c r="AOG818">
        <v>0.98637193820576963</v>
      </c>
      <c r="AOP818">
        <v>0.97947486552857987</v>
      </c>
      <c r="AOX818">
        <v>0.98310658423262731</v>
      </c>
      <c r="APE818">
        <v>0.97236529186752596</v>
      </c>
      <c r="APK818">
        <v>0.97577528624381027</v>
      </c>
      <c r="APP818">
        <v>0.98056543170135613</v>
      </c>
      <c r="APQ818">
        <v>0.98605387971637448</v>
      </c>
      <c r="APR818">
        <v>0.98115924415823386</v>
      </c>
      <c r="APS818">
        <v>0.98684934210205733</v>
      </c>
      <c r="APT818">
        <v>0.99109858535411588</v>
      </c>
    </row>
    <row r="819" spans="9:1017 1026:1122" x14ac:dyDescent="0.3">
      <c r="I819">
        <v>0</v>
      </c>
      <c r="AD819">
        <v>0</v>
      </c>
      <c r="AO819">
        <v>0</v>
      </c>
      <c r="BJ819">
        <v>0</v>
      </c>
      <c r="BT819">
        <v>0</v>
      </c>
      <c r="CO819">
        <v>0</v>
      </c>
      <c r="CX819">
        <v>0</v>
      </c>
      <c r="DS819">
        <v>0</v>
      </c>
      <c r="EA819">
        <v>0</v>
      </c>
      <c r="EV819">
        <v>0</v>
      </c>
      <c r="FC819">
        <v>0</v>
      </c>
      <c r="FX819">
        <v>0</v>
      </c>
      <c r="GD819">
        <v>0</v>
      </c>
      <c r="GY819">
        <v>0</v>
      </c>
      <c r="HD819">
        <v>0</v>
      </c>
      <c r="HY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V819">
        <v>0</v>
      </c>
      <c r="KS819">
        <v>0</v>
      </c>
      <c r="LO819">
        <v>0</v>
      </c>
      <c r="MJ819">
        <v>0</v>
      </c>
      <c r="ND819">
        <v>0</v>
      </c>
      <c r="NW819">
        <v>0</v>
      </c>
      <c r="OO819">
        <v>0</v>
      </c>
      <c r="PF819">
        <v>0</v>
      </c>
      <c r="PV819">
        <v>0</v>
      </c>
      <c r="QK819">
        <v>0</v>
      </c>
      <c r="QY819">
        <v>0</v>
      </c>
      <c r="RL819">
        <v>0</v>
      </c>
      <c r="RX819">
        <v>0</v>
      </c>
      <c r="SI819">
        <v>0</v>
      </c>
      <c r="SS819">
        <v>0</v>
      </c>
      <c r="TB819">
        <v>0</v>
      </c>
      <c r="TJ819">
        <v>0</v>
      </c>
      <c r="TQ819">
        <v>0</v>
      </c>
      <c r="TW819">
        <v>0</v>
      </c>
      <c r="UB819">
        <v>0</v>
      </c>
      <c r="UF819">
        <v>0</v>
      </c>
      <c r="UG819">
        <v>0</v>
      </c>
      <c r="UH819">
        <v>0</v>
      </c>
      <c r="UI819">
        <v>0</v>
      </c>
      <c r="UX819">
        <v>1.0218512788400054</v>
      </c>
      <c r="VS819">
        <v>1.0257658756148478</v>
      </c>
      <c r="WD819">
        <v>1.0244145051377502</v>
      </c>
      <c r="WY819">
        <v>1.0262783818088408</v>
      </c>
      <c r="XI819">
        <v>1.0141584706626603</v>
      </c>
      <c r="YD819">
        <v>1.0236936740356011</v>
      </c>
      <c r="YM819">
        <v>1.0301684279484118</v>
      </c>
      <c r="ZH819">
        <v>1.0350096259841393</v>
      </c>
      <c r="ZP819">
        <v>1.0285572749600052</v>
      </c>
      <c r="AAK819">
        <v>1.0350787941044424</v>
      </c>
      <c r="AAR819">
        <v>1.0187697526297326</v>
      </c>
      <c r="ABM819">
        <v>1.0253304455293579</v>
      </c>
      <c r="ABS819">
        <v>1.0275060348001301</v>
      </c>
      <c r="ACN819">
        <v>1.0316167111365904</v>
      </c>
      <c r="ACS819">
        <v>1.0098196658342042</v>
      </c>
      <c r="ADN819">
        <v>1.0134862603753179</v>
      </c>
      <c r="ADR819">
        <v>1.045012154592081</v>
      </c>
      <c r="ADS819">
        <v>1.010029108207894</v>
      </c>
      <c r="ADT819">
        <v>0.99426924774823733</v>
      </c>
      <c r="ADU819">
        <v>1.019801387534772</v>
      </c>
      <c r="ADV819">
        <v>1.0183606312208286</v>
      </c>
      <c r="ADW819">
        <v>1.0221756188429463</v>
      </c>
      <c r="ADX819">
        <v>1.020910270655992</v>
      </c>
      <c r="ADY819">
        <v>1.0242426549860248</v>
      </c>
      <c r="ADZ819">
        <v>1.013857765562592</v>
      </c>
      <c r="AEA819">
        <v>1.0275722354984198</v>
      </c>
      <c r="AEB819">
        <v>1.0145679104435181</v>
      </c>
      <c r="AEC819">
        <v>1.0180683282391381</v>
      </c>
      <c r="AED819">
        <v>1.0490272676067571</v>
      </c>
      <c r="AEE819">
        <v>1.0190992940842838</v>
      </c>
      <c r="AEF819">
        <v>1.0322181987455887</v>
      </c>
      <c r="AEG819">
        <v>1.0298989913945449</v>
      </c>
      <c r="AEH819">
        <v>1.0220445333768771</v>
      </c>
      <c r="AEI819">
        <v>1.0211079243454082</v>
      </c>
      <c r="AEJ819">
        <v>1.0153585238676706</v>
      </c>
      <c r="AEK819">
        <v>1.0218113981552366</v>
      </c>
      <c r="AEL819">
        <v>1.0037009700863406</v>
      </c>
      <c r="AEM819">
        <v>1.038349897407016</v>
      </c>
      <c r="AEN819">
        <v>1.0246120832657901</v>
      </c>
      <c r="AEO819">
        <v>1.0314560506196313</v>
      </c>
      <c r="AEP819">
        <v>1.0326628228226502</v>
      </c>
      <c r="AFK819">
        <v>1.0134100208376307</v>
      </c>
      <c r="AGH819">
        <v>0.99794633962175794</v>
      </c>
      <c r="AHD819">
        <v>1.0237057936180283</v>
      </c>
      <c r="AHY819">
        <v>1.0217153785362723</v>
      </c>
      <c r="AIS819">
        <v>1.0269345788271482</v>
      </c>
      <c r="AJL819">
        <v>1.0252545175427792</v>
      </c>
      <c r="AKD819">
        <v>1.0267843808927135</v>
      </c>
      <c r="AKU819">
        <v>1.0143380029595086</v>
      </c>
      <c r="ALK819">
        <v>1.0305567160497615</v>
      </c>
      <c r="ALZ819">
        <v>1.0171428456288949</v>
      </c>
      <c r="AMN819">
        <v>1.0220188973078161</v>
      </c>
      <c r="ANA819">
        <v>1.0515988914171217</v>
      </c>
      <c r="ANM819">
        <v>1.0232668284945983</v>
      </c>
      <c r="ANX819">
        <v>1.0351761015090188</v>
      </c>
      <c r="AOH819">
        <v>1.0348725888127495</v>
      </c>
      <c r="AOQ819">
        <v>1.0262561505874364</v>
      </c>
      <c r="AOY819">
        <v>1.0284887804408829</v>
      </c>
      <c r="APF819">
        <v>1.0183249727041899</v>
      </c>
      <c r="APL819">
        <v>1.0286686177456696</v>
      </c>
      <c r="APQ819">
        <v>1.0105297618131908</v>
      </c>
      <c r="APU819">
        <v>1.0549818832201245</v>
      </c>
      <c r="APV819">
        <v>1.0292991792787105</v>
      </c>
      <c r="APW819">
        <v>1.035570840245184</v>
      </c>
      <c r="APX819">
        <v>1.0393265069419237</v>
      </c>
    </row>
    <row r="820" spans="9:1017 1026:1122" x14ac:dyDescent="0.3">
      <c r="I820">
        <v>0</v>
      </c>
      <c r="AE820">
        <v>0</v>
      </c>
      <c r="AO820">
        <v>0</v>
      </c>
      <c r="BK820">
        <v>0</v>
      </c>
      <c r="BT820">
        <v>0</v>
      </c>
      <c r="CP820">
        <v>0</v>
      </c>
      <c r="CX820">
        <v>0</v>
      </c>
      <c r="DT820">
        <v>0</v>
      </c>
      <c r="EA820">
        <v>0</v>
      </c>
      <c r="EW820">
        <v>0</v>
      </c>
      <c r="FC820">
        <v>0</v>
      </c>
      <c r="FY820">
        <v>0</v>
      </c>
      <c r="GD820">
        <v>0</v>
      </c>
      <c r="GZ820">
        <v>0</v>
      </c>
      <c r="HD820">
        <v>0</v>
      </c>
      <c r="HZ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W820">
        <v>0</v>
      </c>
      <c r="KT820">
        <v>0</v>
      </c>
      <c r="LP820">
        <v>0</v>
      </c>
      <c r="MK820">
        <v>0</v>
      </c>
      <c r="NE820">
        <v>0</v>
      </c>
      <c r="NX820">
        <v>0</v>
      </c>
      <c r="OP820">
        <v>0</v>
      </c>
      <c r="PG820">
        <v>0</v>
      </c>
      <c r="PW820">
        <v>0</v>
      </c>
      <c r="QL820">
        <v>0</v>
      </c>
      <c r="QZ820">
        <v>0</v>
      </c>
      <c r="RM820">
        <v>0</v>
      </c>
      <c r="RY820">
        <v>0</v>
      </c>
      <c r="SJ820">
        <v>0</v>
      </c>
      <c r="ST820">
        <v>0</v>
      </c>
      <c r="TC820">
        <v>0</v>
      </c>
      <c r="TK820">
        <v>0</v>
      </c>
      <c r="TR820">
        <v>0</v>
      </c>
      <c r="TX820">
        <v>0</v>
      </c>
      <c r="UC820">
        <v>0</v>
      </c>
      <c r="UG820">
        <v>0</v>
      </c>
      <c r="UJ820">
        <v>0</v>
      </c>
      <c r="UK820">
        <v>0</v>
      </c>
      <c r="UL820">
        <v>0</v>
      </c>
      <c r="UX820">
        <v>1.01929356695256</v>
      </c>
      <c r="VT820">
        <v>1.0185863857340698</v>
      </c>
      <c r="WD820">
        <v>1.0228052339632094</v>
      </c>
      <c r="WZ820">
        <v>1.0211513527140592</v>
      </c>
      <c r="XI820">
        <v>1.0103873422657732</v>
      </c>
      <c r="YE820">
        <v>1.01405857203185</v>
      </c>
      <c r="YM820">
        <v>1.0283304190046094</v>
      </c>
      <c r="ZI820">
        <v>1.0295463266495728</v>
      </c>
      <c r="ZP820">
        <v>1.0239710489317291</v>
      </c>
      <c r="AAL820">
        <v>1.0233785776508113</v>
      </c>
      <c r="AAR820">
        <v>1.0134724880762773</v>
      </c>
      <c r="ABN820">
        <v>1.0128611390443945</v>
      </c>
      <c r="ABS820">
        <v>1.0242490064995113</v>
      </c>
      <c r="ACO820">
        <v>1.022965666526225</v>
      </c>
      <c r="ACS820">
        <v>1.0066927702986868</v>
      </c>
      <c r="ADO820">
        <v>1.0048809807000716</v>
      </c>
      <c r="ADR820">
        <v>1.0422499785686388</v>
      </c>
      <c r="ADS820">
        <v>1.0080753838088441</v>
      </c>
      <c r="ADT820">
        <v>0.99286293112155155</v>
      </c>
      <c r="ADU820">
        <v>1.0186879942903755</v>
      </c>
      <c r="ADV820">
        <v>1.0157201635185291</v>
      </c>
      <c r="ADW820">
        <v>1.019964814240641</v>
      </c>
      <c r="ADX820">
        <v>1.0190067443670856</v>
      </c>
      <c r="ADY820">
        <v>1.0230722087709376</v>
      </c>
      <c r="ADZ820">
        <v>1.0104325681962578</v>
      </c>
      <c r="AEA820">
        <v>1.0254394010171619</v>
      </c>
      <c r="AEB820">
        <v>1.0131721239643621</v>
      </c>
      <c r="AEC820">
        <v>1.0163215748659244</v>
      </c>
      <c r="AED820">
        <v>1.0455226892490215</v>
      </c>
      <c r="AEE820">
        <v>1.0161487647522098</v>
      </c>
      <c r="AEF820">
        <v>1.0286990346044904</v>
      </c>
      <c r="AEG820">
        <v>1.027118353851894</v>
      </c>
      <c r="AEH820">
        <v>1.0189308111623461</v>
      </c>
      <c r="AEI820">
        <v>1.0170474553962003</v>
      </c>
      <c r="AEJ820">
        <v>1.0133353091794637</v>
      </c>
      <c r="AEK820">
        <v>1.0172700627103153</v>
      </c>
      <c r="AEL820">
        <v>1.0002379075940069</v>
      </c>
      <c r="AEM820">
        <v>1.0246120832657901</v>
      </c>
      <c r="AEN820">
        <v>1.0306946152117051</v>
      </c>
      <c r="AEO820">
        <v>1.0294848400188679</v>
      </c>
      <c r="AEP820">
        <v>1.0292265006569896</v>
      </c>
      <c r="AFL820">
        <v>1.0080661488384814</v>
      </c>
      <c r="AGI820">
        <v>0.99344863583196819</v>
      </c>
      <c r="AHE820">
        <v>1.02005967148626</v>
      </c>
      <c r="AHZ820">
        <v>1.0152908939168195</v>
      </c>
      <c r="AIT820">
        <v>1.0207848420761918</v>
      </c>
      <c r="AJM820">
        <v>1.0191725575206843</v>
      </c>
      <c r="AKE820">
        <v>1.0233037905471529</v>
      </c>
      <c r="AKV820">
        <v>1.0060431926040478</v>
      </c>
      <c r="ALL820">
        <v>1.0247827051542704</v>
      </c>
      <c r="AMA820">
        <v>1.0126695153785885</v>
      </c>
      <c r="AMO820">
        <v>1.0163300281712939</v>
      </c>
      <c r="ANB820">
        <v>1.0427932944934031</v>
      </c>
      <c r="ANN820">
        <v>1.0156170318092612</v>
      </c>
      <c r="ANY820">
        <v>1.0253887521382479</v>
      </c>
      <c r="AOI820">
        <v>1.0274559762795583</v>
      </c>
      <c r="AOR820">
        <v>1.01780132214296</v>
      </c>
      <c r="AOZ820">
        <v>1.0175584704009051</v>
      </c>
      <c r="APG820">
        <v>1.0116429146789547</v>
      </c>
      <c r="APM820">
        <v>1.0174856624809432</v>
      </c>
      <c r="APR820">
        <v>1.000085364862259</v>
      </c>
      <c r="APV820">
        <v>1.0245783421610599</v>
      </c>
      <c r="APY820">
        <v>1.0392307580835831</v>
      </c>
      <c r="APZ820">
        <v>1.029121095626832</v>
      </c>
      <c r="AQA820">
        <v>1.0297155809230856</v>
      </c>
    </row>
    <row r="821" spans="9:1017 1026:1122" x14ac:dyDescent="0.3">
      <c r="I821">
        <v>0</v>
      </c>
      <c r="AF821">
        <v>0</v>
      </c>
      <c r="AO821">
        <v>0</v>
      </c>
      <c r="BL821">
        <v>0</v>
      </c>
      <c r="BT821">
        <v>0</v>
      </c>
      <c r="CQ821">
        <v>0</v>
      </c>
      <c r="CX821">
        <v>0</v>
      </c>
      <c r="DU821">
        <v>0</v>
      </c>
      <c r="EA821">
        <v>0</v>
      </c>
      <c r="EX821">
        <v>0</v>
      </c>
      <c r="FC821">
        <v>0</v>
      </c>
      <c r="FZ821">
        <v>0</v>
      </c>
      <c r="GD821">
        <v>0</v>
      </c>
      <c r="HA821">
        <v>0</v>
      </c>
      <c r="HD821">
        <v>0</v>
      </c>
      <c r="IA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X821">
        <v>0</v>
      </c>
      <c r="KU821">
        <v>0</v>
      </c>
      <c r="LQ821">
        <v>0</v>
      </c>
      <c r="ML821">
        <v>0</v>
      </c>
      <c r="NF821">
        <v>0</v>
      </c>
      <c r="NY821">
        <v>0</v>
      </c>
      <c r="OQ821">
        <v>0</v>
      </c>
      <c r="PH821">
        <v>0</v>
      </c>
      <c r="PX821">
        <v>0</v>
      </c>
      <c r="QM821">
        <v>0</v>
      </c>
      <c r="RA821">
        <v>0</v>
      </c>
      <c r="RN821">
        <v>0</v>
      </c>
      <c r="RZ821">
        <v>0</v>
      </c>
      <c r="SK821">
        <v>0</v>
      </c>
      <c r="SU821">
        <v>0</v>
      </c>
      <c r="TD821">
        <v>0</v>
      </c>
      <c r="TL821">
        <v>0</v>
      </c>
      <c r="TS821">
        <v>0</v>
      </c>
      <c r="TY821">
        <v>0</v>
      </c>
      <c r="UD821">
        <v>0</v>
      </c>
      <c r="UH821">
        <v>0</v>
      </c>
      <c r="UK821">
        <v>0</v>
      </c>
      <c r="UM821">
        <v>0</v>
      </c>
      <c r="UN821">
        <v>0</v>
      </c>
      <c r="UX821">
        <v>1.026402337410367</v>
      </c>
      <c r="VU821">
        <v>1.0333485744586273</v>
      </c>
      <c r="WD821">
        <v>1.0296751888902274</v>
      </c>
      <c r="XA821">
        <v>1.0356685772928347</v>
      </c>
      <c r="XI821">
        <v>1.0165956908502143</v>
      </c>
      <c r="YF821">
        <v>1.0268200437327439</v>
      </c>
      <c r="YM821">
        <v>1.0344689674936496</v>
      </c>
      <c r="ZJ821">
        <v>1.0421507122578013</v>
      </c>
      <c r="ZP821">
        <v>1.0322162659258656</v>
      </c>
      <c r="AAM821">
        <v>1.0406263643419955</v>
      </c>
      <c r="AAR821">
        <v>1.0206543473150946</v>
      </c>
      <c r="ABO821">
        <v>1.0275011725467624</v>
      </c>
      <c r="ABS821">
        <v>1.0318709634886007</v>
      </c>
      <c r="ACP821">
        <v>1.0386278064382348</v>
      </c>
      <c r="ACS821">
        <v>1.014369664287007</v>
      </c>
      <c r="ADP821">
        <v>1.0206914307880104</v>
      </c>
      <c r="ADR821">
        <v>1.0503146437374213</v>
      </c>
      <c r="ADS821">
        <v>1.0159916189338438</v>
      </c>
      <c r="ADT821">
        <v>0.99871584425166249</v>
      </c>
      <c r="ADU821">
        <v>1.0254350105268488</v>
      </c>
      <c r="ADV821">
        <v>1.0220328997369057</v>
      </c>
      <c r="ADW821">
        <v>1.0277687210053486</v>
      </c>
      <c r="ADX821">
        <v>1.0267601325285223</v>
      </c>
      <c r="ADY821">
        <v>1.0300201294809357</v>
      </c>
      <c r="ADZ821">
        <v>1.0199707918570515</v>
      </c>
      <c r="AEA821">
        <v>1.0330088073392774</v>
      </c>
      <c r="AEB821">
        <v>1.0209094802672349</v>
      </c>
      <c r="AEC821">
        <v>1.0234382478455872</v>
      </c>
      <c r="AED821">
        <v>1.0527591886971917</v>
      </c>
      <c r="AEE821">
        <v>1.0245787553909567</v>
      </c>
      <c r="AEF821">
        <v>1.0353377921803941</v>
      </c>
      <c r="AEG821">
        <v>1.0331857418222186</v>
      </c>
      <c r="AEH821">
        <v>1.0262051646547772</v>
      </c>
      <c r="AEI821">
        <v>1.0238684730575613</v>
      </c>
      <c r="AEJ821">
        <v>1.0189910245382556</v>
      </c>
      <c r="AEK821">
        <v>1.0257331781855645</v>
      </c>
      <c r="AEL821">
        <v>1.0067250012454119</v>
      </c>
      <c r="AEM821">
        <v>1.0314560506196313</v>
      </c>
      <c r="AEN821">
        <v>1.0294848400188679</v>
      </c>
      <c r="AEO821">
        <v>1.0469987035591306</v>
      </c>
      <c r="AEP821">
        <v>1.0353238493533234</v>
      </c>
      <c r="AFM821">
        <v>1.0242193801839448</v>
      </c>
      <c r="AGJ821">
        <v>1.0058066229548612</v>
      </c>
      <c r="AHF821">
        <v>1.0336419051138619</v>
      </c>
      <c r="AIA821">
        <v>1.0283312609324204</v>
      </c>
      <c r="AIU821">
        <v>1.0366641892473627</v>
      </c>
      <c r="AJN821">
        <v>1.0357146894235205</v>
      </c>
      <c r="AKF821">
        <v>1.0379370416916995</v>
      </c>
      <c r="AKW821">
        <v>1.0258360604982304</v>
      </c>
      <c r="ALM821">
        <v>1.0403185355414148</v>
      </c>
      <c r="AMB821">
        <v>1.0280952147610287</v>
      </c>
      <c r="AMP821">
        <v>1.0315796781851039</v>
      </c>
      <c r="ANC821">
        <v>1.0579318464393384</v>
      </c>
      <c r="ANO821">
        <v>1.0330477751344365</v>
      </c>
      <c r="ANZ821">
        <v>1.0397385014975338</v>
      </c>
      <c r="AOJ821">
        <v>1.0397899490596878</v>
      </c>
      <c r="AOS821">
        <v>1.0331037520417246</v>
      </c>
      <c r="APA821">
        <v>1.0324210412179362</v>
      </c>
      <c r="APH821">
        <v>1.0235705658407419</v>
      </c>
      <c r="APN821">
        <v>1.0342755592990276</v>
      </c>
      <c r="APS821">
        <v>1.0145737868755078</v>
      </c>
      <c r="APW821">
        <v>1.0389044554917415</v>
      </c>
      <c r="APZ821">
        <v>1.0376439226748615</v>
      </c>
      <c r="AQB821">
        <v>1.064692465579878</v>
      </c>
      <c r="AQC821">
        <v>1.0425061982997021</v>
      </c>
    </row>
    <row r="822" spans="9:1017 1026:1122" x14ac:dyDescent="0.3">
      <c r="I822">
        <v>0</v>
      </c>
      <c r="AG822">
        <v>0</v>
      </c>
      <c r="AO822">
        <v>0</v>
      </c>
      <c r="BM822">
        <v>0</v>
      </c>
      <c r="BT822">
        <v>0</v>
      </c>
      <c r="CR822">
        <v>0</v>
      </c>
      <c r="CX822">
        <v>0</v>
      </c>
      <c r="DV822">
        <v>0</v>
      </c>
      <c r="EA822">
        <v>0</v>
      </c>
      <c r="EY822">
        <v>0</v>
      </c>
      <c r="FC822">
        <v>0</v>
      </c>
      <c r="GA822">
        <v>0</v>
      </c>
      <c r="GD822">
        <v>0</v>
      </c>
      <c r="HB822">
        <v>0</v>
      </c>
      <c r="HD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Y822">
        <v>0</v>
      </c>
      <c r="KV822">
        <v>0</v>
      </c>
      <c r="LR822">
        <v>0</v>
      </c>
      <c r="MM822">
        <v>0</v>
      </c>
      <c r="NG822">
        <v>0</v>
      </c>
      <c r="NZ822">
        <v>0</v>
      </c>
      <c r="OR822">
        <v>0</v>
      </c>
      <c r="PI822">
        <v>0</v>
      </c>
      <c r="PY822">
        <v>0</v>
      </c>
      <c r="QN822">
        <v>0</v>
      </c>
      <c r="RB822">
        <v>0</v>
      </c>
      <c r="RO822">
        <v>0</v>
      </c>
      <c r="SA822">
        <v>0</v>
      </c>
      <c r="SL822">
        <v>0</v>
      </c>
      <c r="SV822">
        <v>0</v>
      </c>
      <c r="TE822">
        <v>0</v>
      </c>
      <c r="TM822">
        <v>0</v>
      </c>
      <c r="TT822">
        <v>0</v>
      </c>
      <c r="TZ822">
        <v>0</v>
      </c>
      <c r="UE822">
        <v>0</v>
      </c>
      <c r="UI822">
        <v>0</v>
      </c>
      <c r="UL822">
        <v>0</v>
      </c>
      <c r="UN822">
        <v>0</v>
      </c>
      <c r="UO822">
        <v>0</v>
      </c>
      <c r="UX822">
        <v>1.0261243570379619</v>
      </c>
      <c r="VV822">
        <v>1.0354211406401286</v>
      </c>
      <c r="WD822">
        <v>1.0279333671770545</v>
      </c>
      <c r="XB822">
        <v>1.034274930973947</v>
      </c>
      <c r="XI822">
        <v>1.0167762802492337</v>
      </c>
      <c r="YG822">
        <v>1.0295726119013167</v>
      </c>
      <c r="YM822">
        <v>1.0335503865845186</v>
      </c>
      <c r="ZK822">
        <v>1.0428358909684967</v>
      </c>
      <c r="ZP822">
        <v>1.0305627715364518</v>
      </c>
      <c r="AAN822">
        <v>1.0399458559370125</v>
      </c>
      <c r="AAR822">
        <v>1.0221882575391283</v>
      </c>
      <c r="ABP822">
        <v>1.0334115117417952</v>
      </c>
      <c r="ABS822">
        <v>1.0301282494239372</v>
      </c>
      <c r="ACQ822">
        <v>1.0381554851038228</v>
      </c>
      <c r="ACS822">
        <v>1.0143153685888373</v>
      </c>
      <c r="ADQ822">
        <v>1.0231701270245233</v>
      </c>
      <c r="ADR822">
        <v>1.0489948172133108</v>
      </c>
      <c r="ADS822">
        <v>1.0147524849539242</v>
      </c>
      <c r="ADT822">
        <v>0.99757203367823688</v>
      </c>
      <c r="ADU822">
        <v>1.0235751094734205</v>
      </c>
      <c r="ADV822">
        <v>1.0233590611159151</v>
      </c>
      <c r="ADW822">
        <v>1.0262340774423839</v>
      </c>
      <c r="ADX822">
        <v>1.0239517677166863</v>
      </c>
      <c r="ADY822">
        <v>1.0302476768584028</v>
      </c>
      <c r="ADZ822">
        <v>1.0192038376438042</v>
      </c>
      <c r="AEA822">
        <v>1.0305901910108253</v>
      </c>
      <c r="AEB822">
        <v>1.0181475525103967</v>
      </c>
      <c r="AEC822">
        <v>1.0225335951354591</v>
      </c>
      <c r="AED822">
        <v>1.0537279605739567</v>
      </c>
      <c r="AEE822">
        <v>1.0228429579580876</v>
      </c>
      <c r="AEF822">
        <v>1.0362150822892175</v>
      </c>
      <c r="AEG822">
        <v>1.0338727503926475</v>
      </c>
      <c r="AEH822">
        <v>1.0278231740015316</v>
      </c>
      <c r="AEI822">
        <v>1.0251734103824997</v>
      </c>
      <c r="AEJ822">
        <v>1.0205020370333595</v>
      </c>
      <c r="AEK822">
        <v>1.0252169581297832</v>
      </c>
      <c r="AEL822">
        <v>1.0082989675537217</v>
      </c>
      <c r="AEM822">
        <v>1.0326628228226502</v>
      </c>
      <c r="AEN822">
        <v>1.0292265006569896</v>
      </c>
      <c r="AEO822">
        <v>1.0353238493533234</v>
      </c>
      <c r="AEP822">
        <v>1.0469370654659182</v>
      </c>
      <c r="AFN822">
        <v>1.0244698046109131</v>
      </c>
      <c r="AGK822">
        <v>1.0055644921490414</v>
      </c>
      <c r="AHG822">
        <v>1.0324479108198015</v>
      </c>
      <c r="AIB822">
        <v>1.0332219482782572</v>
      </c>
      <c r="AIV822">
        <v>1.036283579840396</v>
      </c>
      <c r="AJO822">
        <v>1.0324798653405798</v>
      </c>
      <c r="AKG822">
        <v>1.0403297100382396</v>
      </c>
      <c r="AKX822">
        <v>1.0268071388456432</v>
      </c>
      <c r="ALN822">
        <v>1.0385612364128221</v>
      </c>
      <c r="AMC822">
        <v>1.0256046595664086</v>
      </c>
      <c r="AMQ822">
        <v>1.032235216065214</v>
      </c>
      <c r="AND822">
        <v>1.0625003258431966</v>
      </c>
      <c r="ANP822">
        <v>1.0321231636324695</v>
      </c>
      <c r="AOA822">
        <v>1.0439140279142689</v>
      </c>
      <c r="AOK822">
        <v>1.0439824986169188</v>
      </c>
      <c r="AOT822">
        <v>1.0391736894831953</v>
      </c>
      <c r="APB822">
        <v>1.0375540738054416</v>
      </c>
      <c r="API822">
        <v>1.0291393223966219</v>
      </c>
      <c r="APO822">
        <v>1.0360447312672612</v>
      </c>
      <c r="APT822">
        <v>1.0197841780252008</v>
      </c>
      <c r="APX822">
        <v>1.0437385851849081</v>
      </c>
      <c r="AQA822">
        <v>1.0391572493746697</v>
      </c>
      <c r="AQC822">
        <v>1.0435434053297172</v>
      </c>
      <c r="AQD822">
        <v>1.0686576974155457</v>
      </c>
    </row>
    <row r="823" spans="9:1017 1026:1122" x14ac:dyDescent="0.3">
      <c r="J823">
        <v>0</v>
      </c>
      <c r="AP823">
        <v>0</v>
      </c>
      <c r="BU823">
        <v>0</v>
      </c>
      <c r="CY823">
        <v>0</v>
      </c>
      <c r="EB823">
        <v>0</v>
      </c>
      <c r="FD823">
        <v>0</v>
      </c>
      <c r="GE823">
        <v>0</v>
      </c>
      <c r="HE823">
        <v>0</v>
      </c>
      <c r="ID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UY823">
        <v>0.99980537118464374</v>
      </c>
      <c r="WE823">
        <v>1.0005301421380266</v>
      </c>
      <c r="XJ823">
        <v>0.9955338242484133</v>
      </c>
      <c r="YN823">
        <v>1.0104053013416185</v>
      </c>
      <c r="ZQ823">
        <v>1.0073613515405819</v>
      </c>
      <c r="AAS823">
        <v>0.99630350674812651</v>
      </c>
      <c r="ABT823">
        <v>1.0031679620861362</v>
      </c>
      <c r="ACT823">
        <v>0.9870780883064485</v>
      </c>
      <c r="ADS823">
        <v>0.99862987035238482</v>
      </c>
      <c r="AEQ823">
        <v>1.0149775477283849</v>
      </c>
      <c r="AER823">
        <v>0.97065051346952946</v>
      </c>
      <c r="AES823">
        <v>0.99653833278974513</v>
      </c>
      <c r="AET823">
        <v>0.99835298413568607</v>
      </c>
      <c r="AEU823">
        <v>0.99892689292169112</v>
      </c>
      <c r="AEV823">
        <v>0.99552764905819269</v>
      </c>
      <c r="AEW823">
        <v>1.0021642751934181</v>
      </c>
      <c r="AEX823">
        <v>0.9912478845679692</v>
      </c>
      <c r="AEY823">
        <v>1.0025943687438825</v>
      </c>
      <c r="AEZ823">
        <v>0.995050653052447</v>
      </c>
      <c r="AFA823">
        <v>0.99904381802838127</v>
      </c>
      <c r="AFB823">
        <v>1.0163795433930998</v>
      </c>
      <c r="AFC823">
        <v>0.99107693158747656</v>
      </c>
      <c r="AFD823">
        <v>1.0022877535589108</v>
      </c>
      <c r="AFE823">
        <v>1.006339182455811</v>
      </c>
      <c r="AFF823">
        <v>0.99896807974599022</v>
      </c>
      <c r="AFG823">
        <v>1.001167916992987</v>
      </c>
      <c r="AFH823">
        <v>0.99186082226503136</v>
      </c>
      <c r="AFI823">
        <v>0.999511803154842</v>
      </c>
      <c r="AFJ823">
        <v>0.9822924523494968</v>
      </c>
      <c r="AFK823">
        <v>1.0033001208786236</v>
      </c>
      <c r="AFL823">
        <v>1.0029593476868057</v>
      </c>
      <c r="AFM823">
        <v>1.0089515901220125</v>
      </c>
      <c r="AFN823">
        <v>1.0097329312304466</v>
      </c>
    </row>
    <row r="824" spans="9:1017 1026:1122" x14ac:dyDescent="0.3">
      <c r="J824">
        <v>0</v>
      </c>
      <c r="K824">
        <v>0</v>
      </c>
      <c r="AP824">
        <v>0</v>
      </c>
      <c r="AQ824">
        <v>0</v>
      </c>
      <c r="BU824">
        <v>0</v>
      </c>
      <c r="BV824">
        <v>0</v>
      </c>
      <c r="CY824">
        <v>0</v>
      </c>
      <c r="CZ824">
        <v>0</v>
      </c>
      <c r="EB824">
        <v>0</v>
      </c>
      <c r="EC824">
        <v>0</v>
      </c>
      <c r="FD824">
        <v>0</v>
      </c>
      <c r="FE824">
        <v>0</v>
      </c>
      <c r="GE824">
        <v>0</v>
      </c>
      <c r="GF824">
        <v>0</v>
      </c>
      <c r="HE824">
        <v>0</v>
      </c>
      <c r="HF824">
        <v>0</v>
      </c>
      <c r="ID824">
        <v>0</v>
      </c>
      <c r="IE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UY824">
        <v>0.96408927879348061</v>
      </c>
      <c r="UZ824">
        <v>0.94854049804973573</v>
      </c>
      <c r="WE824">
        <v>0.96414047412135928</v>
      </c>
      <c r="WF824">
        <v>0.94807746327627429</v>
      </c>
      <c r="XJ824">
        <v>0.96182499891849993</v>
      </c>
      <c r="XK824">
        <v>0.94808615412545427</v>
      </c>
      <c r="YN824">
        <v>0.97375278740716154</v>
      </c>
      <c r="YO824">
        <v>0.95746858722314843</v>
      </c>
      <c r="ZQ824">
        <v>0.97084529655814311</v>
      </c>
      <c r="ZR824">
        <v>0.95463367810090105</v>
      </c>
      <c r="AAS824">
        <v>0.96081837955635119</v>
      </c>
      <c r="AAT824">
        <v>0.94545041381152395</v>
      </c>
      <c r="ABT824">
        <v>0.96645460221038637</v>
      </c>
      <c r="ABU824">
        <v>0.95028530063804151</v>
      </c>
      <c r="ACT824">
        <v>0.95191746832419333</v>
      </c>
      <c r="ACU824">
        <v>0.93706068397200315</v>
      </c>
      <c r="ADS824">
        <v>0.96384671127628996</v>
      </c>
      <c r="ADT824">
        <v>0.94922804926053539</v>
      </c>
      <c r="AEQ824">
        <v>0.97065051346952946</v>
      </c>
      <c r="AER824">
        <v>0.94648743660768986</v>
      </c>
      <c r="AES824">
        <v>0.96073089151314506</v>
      </c>
      <c r="AET824">
        <v>0.96339203335436141</v>
      </c>
      <c r="AEU824">
        <v>0.96413616140991942</v>
      </c>
      <c r="AEV824">
        <v>0.96157110785847311</v>
      </c>
      <c r="AEW824">
        <v>0.96745286707290745</v>
      </c>
      <c r="AEX824">
        <v>0.95420518911995977</v>
      </c>
      <c r="AEY824">
        <v>0.96595808644320935</v>
      </c>
      <c r="AEZ824">
        <v>0.96049432905962429</v>
      </c>
      <c r="AFA824">
        <v>0.96176021984122606</v>
      </c>
      <c r="AFB824">
        <v>0.97915496001415947</v>
      </c>
      <c r="AFC824">
        <v>0.95824419181496168</v>
      </c>
      <c r="AFD824">
        <v>0.96706985842472393</v>
      </c>
      <c r="AFE824">
        <v>0.97088228773979901</v>
      </c>
      <c r="AFF824">
        <v>0.96438859653105857</v>
      </c>
      <c r="AFG824">
        <v>0.96499065488884417</v>
      </c>
      <c r="AFH824">
        <v>0.95677328536369444</v>
      </c>
      <c r="AFI824">
        <v>0.96436517659011101</v>
      </c>
      <c r="AFJ824">
        <v>0.94760336915741861</v>
      </c>
      <c r="AFK824">
        <v>0.96848452552166808</v>
      </c>
      <c r="AFL824">
        <v>0.96861678636395065</v>
      </c>
      <c r="AFM824">
        <v>0.97324512650919659</v>
      </c>
      <c r="AFN824">
        <v>0.97292634106119213</v>
      </c>
      <c r="AFO824">
        <v>0.94141502251975961</v>
      </c>
      <c r="AFP824">
        <v>0.94522014732419557</v>
      </c>
      <c r="AFQ824">
        <v>0.94879815048241622</v>
      </c>
      <c r="AFR824">
        <v>0.94932393653132141</v>
      </c>
      <c r="AFS824">
        <v>0.94711624458987254</v>
      </c>
      <c r="AFT824">
        <v>0.9530208234878581</v>
      </c>
      <c r="AFU824">
        <v>0.93724423196630224</v>
      </c>
      <c r="AFV824">
        <v>0.94962777812183563</v>
      </c>
      <c r="AFW824">
        <v>0.94572931462786058</v>
      </c>
      <c r="AFX824">
        <v>0.94488404177170049</v>
      </c>
      <c r="AFY824">
        <v>0.96308993308217494</v>
      </c>
      <c r="AFZ824">
        <v>0.94546986554064583</v>
      </c>
      <c r="AGA824">
        <v>0.95219876466205122</v>
      </c>
      <c r="AGB824">
        <v>0.95553288640910117</v>
      </c>
      <c r="AGC824">
        <v>0.94991540270304053</v>
      </c>
      <c r="AGD824">
        <v>0.94885917719820834</v>
      </c>
      <c r="AGE824">
        <v>0.9418119161952988</v>
      </c>
      <c r="AGF824">
        <v>0.94976008743440377</v>
      </c>
      <c r="AGG824">
        <v>0.93241802115784267</v>
      </c>
      <c r="AGH824">
        <v>0.95389210682182513</v>
      </c>
      <c r="AGI824">
        <v>0.95437965760054322</v>
      </c>
      <c r="AGJ824">
        <v>0.95780476184138885</v>
      </c>
      <c r="AGK824">
        <v>0.9567365004346664</v>
      </c>
    </row>
    <row r="825" spans="9:1017 1026:1122" x14ac:dyDescent="0.3">
      <c r="J825">
        <v>0</v>
      </c>
      <c r="L825">
        <v>0</v>
      </c>
      <c r="AP825">
        <v>0</v>
      </c>
      <c r="AR825">
        <v>0</v>
      </c>
      <c r="BU825">
        <v>0</v>
      </c>
      <c r="BW825">
        <v>0</v>
      </c>
      <c r="CY825">
        <v>0</v>
      </c>
      <c r="DA825">
        <v>0</v>
      </c>
      <c r="EB825">
        <v>0</v>
      </c>
      <c r="ED825">
        <v>0</v>
      </c>
      <c r="FD825">
        <v>0</v>
      </c>
      <c r="FF825">
        <v>0</v>
      </c>
      <c r="GE825">
        <v>0</v>
      </c>
      <c r="GG825">
        <v>0</v>
      </c>
      <c r="HE825">
        <v>0</v>
      </c>
      <c r="HG825">
        <v>0</v>
      </c>
      <c r="ID825">
        <v>0</v>
      </c>
      <c r="IF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KA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UY825">
        <v>0.98929382172116653</v>
      </c>
      <c r="VA825">
        <v>0.99654580963115469</v>
      </c>
      <c r="WE825">
        <v>0.98976216950897822</v>
      </c>
      <c r="WG825">
        <v>0.99687434771292027</v>
      </c>
      <c r="XJ825">
        <v>0.98648078976609799</v>
      </c>
      <c r="XL825">
        <v>0.99547126464115954</v>
      </c>
      <c r="YN825">
        <v>0.99906800637600923</v>
      </c>
      <c r="YP825">
        <v>1.005991008834938</v>
      </c>
      <c r="ZQ825">
        <v>0.99670797624122442</v>
      </c>
      <c r="ZS825">
        <v>1.0037154699295565</v>
      </c>
      <c r="AAS825">
        <v>0.98626230816894811</v>
      </c>
      <c r="AAU825">
        <v>0.9941192686028284</v>
      </c>
      <c r="ABT825">
        <v>0.99302674004356251</v>
      </c>
      <c r="ABV825">
        <v>1.0012323318426237</v>
      </c>
      <c r="ACT825">
        <v>0.97629527619973633</v>
      </c>
      <c r="ACV825">
        <v>0.98330499612693256</v>
      </c>
      <c r="ADS825">
        <v>0.98962385223504679</v>
      </c>
      <c r="ADU825">
        <v>0.99811763616270399</v>
      </c>
      <c r="AEQ825">
        <v>0.99653833278974513</v>
      </c>
      <c r="AER825">
        <v>0.96073089151314506</v>
      </c>
      <c r="AES825">
        <v>0.99576477840530719</v>
      </c>
      <c r="AET825">
        <v>0.98639233178570873</v>
      </c>
      <c r="AEU825">
        <v>0.98909136651645102</v>
      </c>
      <c r="AEV825">
        <v>0.98688735029970465</v>
      </c>
      <c r="AEW825">
        <v>0.99271686395205272</v>
      </c>
      <c r="AEX825">
        <v>0.98050575122324968</v>
      </c>
      <c r="AEY825">
        <v>0.99191350513189547</v>
      </c>
      <c r="AEZ825">
        <v>0.98513252887259084</v>
      </c>
      <c r="AFA825">
        <v>0.98892758383590751</v>
      </c>
      <c r="AFB825">
        <v>1.0073220447520475</v>
      </c>
      <c r="AFC825">
        <v>0.98259883390029557</v>
      </c>
      <c r="AFD825">
        <v>0.99423538697596847</v>
      </c>
      <c r="AFE825">
        <v>0.99697611107627415</v>
      </c>
      <c r="AFF825">
        <v>0.98803844957673137</v>
      </c>
      <c r="AFG825">
        <v>0.99043342457816785</v>
      </c>
      <c r="AFH825">
        <v>0.98344157727071546</v>
      </c>
      <c r="AFI825">
        <v>0.98999795202705543</v>
      </c>
      <c r="AFJ825">
        <v>0.97157012804489462</v>
      </c>
      <c r="AFK825">
        <v>0.99368122858866625</v>
      </c>
      <c r="AFL825">
        <v>0.99444923823964704</v>
      </c>
      <c r="AFM825">
        <v>1.0003658407859346</v>
      </c>
      <c r="AFN825">
        <v>0.99939708591885412</v>
      </c>
      <c r="AFP825">
        <v>0.96831704426189302</v>
      </c>
      <c r="AGL825">
        <v>1.0126566523850129</v>
      </c>
      <c r="AGM825">
        <v>0.99215608610046768</v>
      </c>
      <c r="AGN825">
        <v>0.99686488038510701</v>
      </c>
      <c r="AGO825">
        <v>0.99602785921772674</v>
      </c>
      <c r="AGP825">
        <v>1.0012734692471605</v>
      </c>
      <c r="AGQ825">
        <v>0.98758713889545502</v>
      </c>
      <c r="AGR825">
        <v>0.99898841347691647</v>
      </c>
      <c r="AGS825">
        <v>0.99308176526035563</v>
      </c>
      <c r="AGT825">
        <v>0.99626098418254139</v>
      </c>
      <c r="AGU825">
        <v>1.0167320860520492</v>
      </c>
      <c r="AGV825">
        <v>0.99131306671395181</v>
      </c>
      <c r="AGW825">
        <v>1.0038936356443551</v>
      </c>
      <c r="AGX825">
        <v>1.0057553246379194</v>
      </c>
      <c r="AGY825">
        <v>0.99492707068360042</v>
      </c>
      <c r="AGZ825">
        <v>0.99708173026495583</v>
      </c>
      <c r="AHA825">
        <v>0.99310322652938554</v>
      </c>
      <c r="AHB825">
        <v>0.99855692085673642</v>
      </c>
      <c r="AHC825">
        <v>0.97790210050875859</v>
      </c>
      <c r="AHD825">
        <v>1.0022539842697653</v>
      </c>
      <c r="AHE825">
        <v>1.0037105652358145</v>
      </c>
      <c r="AHF825">
        <v>1.0089092904524297</v>
      </c>
      <c r="AHG825">
        <v>1.0069260065751195</v>
      </c>
    </row>
    <row r="826" spans="9:1017 1026:1122" x14ac:dyDescent="0.3">
      <c r="J826">
        <v>0</v>
      </c>
      <c r="M826">
        <v>0</v>
      </c>
      <c r="AP826">
        <v>0</v>
      </c>
      <c r="AS826">
        <v>0</v>
      </c>
      <c r="BU826">
        <v>0</v>
      </c>
      <c r="BX826">
        <v>0</v>
      </c>
      <c r="CY826">
        <v>0</v>
      </c>
      <c r="DB826">
        <v>0</v>
      </c>
      <c r="EB826">
        <v>0</v>
      </c>
      <c r="EE826">
        <v>0</v>
      </c>
      <c r="FD826">
        <v>0</v>
      </c>
      <c r="FG826">
        <v>0</v>
      </c>
      <c r="GE826">
        <v>0</v>
      </c>
      <c r="GH826">
        <v>0</v>
      </c>
      <c r="HE826">
        <v>0</v>
      </c>
      <c r="HH826">
        <v>0</v>
      </c>
      <c r="ID826">
        <v>0</v>
      </c>
      <c r="IG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KB826">
        <v>0</v>
      </c>
      <c r="KX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UY826">
        <v>0.99027761272579951</v>
      </c>
      <c r="VB826">
        <v>0.9972353569991369</v>
      </c>
      <c r="WE826">
        <v>0.99046462636063259</v>
      </c>
      <c r="WH826">
        <v>0.99666908909312435</v>
      </c>
      <c r="XJ826">
        <v>0.98640477027696449</v>
      </c>
      <c r="XM826">
        <v>0.99377422273766025</v>
      </c>
      <c r="YN826">
        <v>1.0003733572492326</v>
      </c>
      <c r="YQ826">
        <v>1.0067112150908553</v>
      </c>
      <c r="ZQ826">
        <v>0.99754419814923034</v>
      </c>
      <c r="ZT826">
        <v>1.0040912429912563</v>
      </c>
      <c r="AAS826">
        <v>0.98692486185597694</v>
      </c>
      <c r="AAV826">
        <v>0.99386022556225639</v>
      </c>
      <c r="ABT826">
        <v>0.99391007762525185</v>
      </c>
      <c r="ABW826">
        <v>1.0011398463726846</v>
      </c>
      <c r="ACT826">
        <v>0.97992060736434361</v>
      </c>
      <c r="ACW826">
        <v>0.98938939770693524</v>
      </c>
      <c r="ADS826">
        <v>0.99033795743601383</v>
      </c>
      <c r="ADV826">
        <v>0.99844018028615877</v>
      </c>
      <c r="AEQ826">
        <v>0.99835298413568607</v>
      </c>
      <c r="AER826">
        <v>0.96339203335436141</v>
      </c>
      <c r="AES826">
        <v>0.98639233178570873</v>
      </c>
      <c r="AET826">
        <v>0.99791169465226826</v>
      </c>
      <c r="AEU826">
        <v>0.98856075302308999</v>
      </c>
      <c r="AEV826">
        <v>0.98765641564508266</v>
      </c>
      <c r="AEW826">
        <v>0.99295876516271908</v>
      </c>
      <c r="AEX826">
        <v>0.98055966251440119</v>
      </c>
      <c r="AEY826">
        <v>0.99286843518423795</v>
      </c>
      <c r="AEZ826">
        <v>0.98508149266876788</v>
      </c>
      <c r="AFA826">
        <v>0.98910763071863006</v>
      </c>
      <c r="AFB826">
        <v>1.0076986131913008</v>
      </c>
      <c r="AFC826">
        <v>0.98367098767750305</v>
      </c>
      <c r="AFD826">
        <v>0.99457956075609011</v>
      </c>
      <c r="AFE826">
        <v>0.99799434564532052</v>
      </c>
      <c r="AFF826">
        <v>0.99252924126465103</v>
      </c>
      <c r="AFG826">
        <v>0.99278331291637567</v>
      </c>
      <c r="AFH826">
        <v>0.9837008134989691</v>
      </c>
      <c r="AFI826">
        <v>0.9904964852230379</v>
      </c>
      <c r="AFJ826">
        <v>0.97357998348500674</v>
      </c>
      <c r="AFK826">
        <v>0.99524175340764853</v>
      </c>
      <c r="AFL826">
        <v>0.99352761688823688</v>
      </c>
      <c r="AFM826">
        <v>0.99855368843083325</v>
      </c>
      <c r="AFN826">
        <v>1.0010697565512849</v>
      </c>
      <c r="AFQ826">
        <v>0.9723208870860387</v>
      </c>
      <c r="AGM826">
        <v>0.99254565438595277</v>
      </c>
      <c r="AHH826">
        <v>1.0144900138727002</v>
      </c>
      <c r="AHI826">
        <v>0.99481320622606262</v>
      </c>
      <c r="AHJ826">
        <v>0.99598144809465017</v>
      </c>
      <c r="AHK826">
        <v>1.0002437341262158</v>
      </c>
      <c r="AHL826">
        <v>0.98614176785251895</v>
      </c>
      <c r="AHM826">
        <v>0.99972191159656854</v>
      </c>
      <c r="AHN826">
        <v>0.991335686065551</v>
      </c>
      <c r="AHO826">
        <v>0.99580034294770259</v>
      </c>
      <c r="AHP826">
        <v>1.0160165561294758</v>
      </c>
      <c r="AHQ826">
        <v>0.99273682457261181</v>
      </c>
      <c r="AHR826">
        <v>1.0032665063143318</v>
      </c>
      <c r="AHS826">
        <v>1.0062742308559895</v>
      </c>
      <c r="AHT826">
        <v>1.002703431728512</v>
      </c>
      <c r="AHU826">
        <v>1.0005525200837366</v>
      </c>
      <c r="AHV826">
        <v>0.99218888745514788</v>
      </c>
      <c r="AHW826">
        <v>0.99803269045550136</v>
      </c>
      <c r="AHX826">
        <v>0.98081492113359292</v>
      </c>
      <c r="AHY826">
        <v>1.0034121543484471</v>
      </c>
      <c r="AHZ826">
        <v>1.000972940585612</v>
      </c>
      <c r="AIA826">
        <v>1.0048692443644465</v>
      </c>
      <c r="AIB826">
        <v>1.0091644812863358</v>
      </c>
    </row>
    <row r="827" spans="9:1017 1026:1122" x14ac:dyDescent="0.3">
      <c r="J827">
        <v>0</v>
      </c>
      <c r="N827">
        <v>0</v>
      </c>
      <c r="AP827">
        <v>0</v>
      </c>
      <c r="AT827">
        <v>0</v>
      </c>
      <c r="BU827">
        <v>0</v>
      </c>
      <c r="BY827">
        <v>0</v>
      </c>
      <c r="CY827">
        <v>0</v>
      </c>
      <c r="DC827">
        <v>0</v>
      </c>
      <c r="EB827">
        <v>0</v>
      </c>
      <c r="EF827">
        <v>0</v>
      </c>
      <c r="FD827">
        <v>0</v>
      </c>
      <c r="FH827">
        <v>0</v>
      </c>
      <c r="GE827">
        <v>0</v>
      </c>
      <c r="GI827">
        <v>0</v>
      </c>
      <c r="HE827">
        <v>0</v>
      </c>
      <c r="HI827">
        <v>0</v>
      </c>
      <c r="ID827">
        <v>0</v>
      </c>
      <c r="IH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KC827">
        <v>0</v>
      </c>
      <c r="KY827">
        <v>0</v>
      </c>
      <c r="LT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UY827">
        <v>0.99178225744855364</v>
      </c>
      <c r="VC827">
        <v>1.0014619594548893</v>
      </c>
      <c r="WE827">
        <v>0.99304222158597744</v>
      </c>
      <c r="WI827">
        <v>1.0034150443385847</v>
      </c>
      <c r="XJ827">
        <v>0.98791964354742023</v>
      </c>
      <c r="XN827">
        <v>0.99795519221242091</v>
      </c>
      <c r="YN827">
        <v>1.0024042113504572</v>
      </c>
      <c r="YR827">
        <v>1.0120860494670612</v>
      </c>
      <c r="ZQ827">
        <v>1.0001987683924334</v>
      </c>
      <c r="ZU827">
        <v>1.0107168472692918</v>
      </c>
      <c r="AAS827">
        <v>0.98874780989484157</v>
      </c>
      <c r="AAW827">
        <v>0.99881594625898529</v>
      </c>
      <c r="ABT827">
        <v>0.99498869752447028</v>
      </c>
      <c r="ABX827">
        <v>1.0045031844622829</v>
      </c>
      <c r="ACT827">
        <v>0.9795462514634744</v>
      </c>
      <c r="ACX827">
        <v>0.98954267430156229</v>
      </c>
      <c r="ADS827">
        <v>0.99164030621607291</v>
      </c>
      <c r="ADW827">
        <v>1.0022799782534977</v>
      </c>
      <c r="AEQ827">
        <v>0.99892689292169112</v>
      </c>
      <c r="AER827">
        <v>0.96413616140991942</v>
      </c>
      <c r="AES827">
        <v>0.98909136651645102</v>
      </c>
      <c r="AET827">
        <v>0.98856075302308999</v>
      </c>
      <c r="AEU827">
        <v>1.0007608789962219</v>
      </c>
      <c r="AEV827">
        <v>0.98988356283757173</v>
      </c>
      <c r="AEW827">
        <v>0.99257541469682342</v>
      </c>
      <c r="AEX827">
        <v>0.98332093672685272</v>
      </c>
      <c r="AEY827">
        <v>0.99492373382880239</v>
      </c>
      <c r="AEZ827">
        <v>0.98837228128480459</v>
      </c>
      <c r="AFA827">
        <v>0.99016036155659559</v>
      </c>
      <c r="AFB827">
        <v>1.0101626927825291</v>
      </c>
      <c r="AFC827">
        <v>0.98498850573191721</v>
      </c>
      <c r="AFD827">
        <v>0.99526679164397713</v>
      </c>
      <c r="AFE827">
        <v>0.99957833667056095</v>
      </c>
      <c r="AFF827">
        <v>0.99216638126616041</v>
      </c>
      <c r="AFG827">
        <v>0.99303446760541514</v>
      </c>
      <c r="AFH827">
        <v>0.98388838229122988</v>
      </c>
      <c r="AFI827">
        <v>0.99194662832304525</v>
      </c>
      <c r="AFJ827">
        <v>0.97401563260748758</v>
      </c>
      <c r="AFK827">
        <v>0.99773654501700804</v>
      </c>
      <c r="AFL827">
        <v>0.99626228447711107</v>
      </c>
      <c r="AFM827">
        <v>1.0029827124841864</v>
      </c>
      <c r="AFN827">
        <v>1.0028493391046522</v>
      </c>
      <c r="AFR827">
        <v>0.97486092014016001</v>
      </c>
      <c r="AGN827">
        <v>0.99926437576106164</v>
      </c>
      <c r="AHI827">
        <v>0.99671028450815835</v>
      </c>
      <c r="AIC827">
        <v>1.0203817306051932</v>
      </c>
      <c r="AID827">
        <v>1.001230645164672</v>
      </c>
      <c r="AIE827">
        <v>1.0009889350622065</v>
      </c>
      <c r="AIF827">
        <v>0.99291814924302224</v>
      </c>
      <c r="AIG827">
        <v>1.0045587368156532</v>
      </c>
      <c r="AIH827">
        <v>0.99917277198417997</v>
      </c>
      <c r="AII827">
        <v>0.99942257871668005</v>
      </c>
      <c r="AIJ827">
        <v>1.0220296824548301</v>
      </c>
      <c r="AIK827">
        <v>0.99644456960316818</v>
      </c>
      <c r="AIL827">
        <v>1.0058502779731577</v>
      </c>
      <c r="AIM827">
        <v>1.0108070265006472</v>
      </c>
      <c r="AIN827">
        <v>1.0031780834972877</v>
      </c>
      <c r="AIO827">
        <v>1.002494922917619</v>
      </c>
      <c r="AIP827">
        <v>0.99369712835455892</v>
      </c>
      <c r="AIQ827">
        <v>1.0024671263726712</v>
      </c>
      <c r="AIR827">
        <v>0.98329864548878509</v>
      </c>
      <c r="AIS827">
        <v>1.0095489467538379</v>
      </c>
      <c r="AIT827">
        <v>1.0075529845144542</v>
      </c>
      <c r="AIU827">
        <v>1.0145447785776311</v>
      </c>
      <c r="AIV827">
        <v>1.0138245149403942</v>
      </c>
    </row>
    <row r="828" spans="9:1017 1026:1122" x14ac:dyDescent="0.3">
      <c r="J828">
        <v>0</v>
      </c>
      <c r="O828">
        <v>0</v>
      </c>
      <c r="AP828">
        <v>0</v>
      </c>
      <c r="AU828">
        <v>0</v>
      </c>
      <c r="BU828">
        <v>0</v>
      </c>
      <c r="BZ828">
        <v>0</v>
      </c>
      <c r="CY828">
        <v>0</v>
      </c>
      <c r="DD828">
        <v>0</v>
      </c>
      <c r="EB828">
        <v>0</v>
      </c>
      <c r="EG828">
        <v>0</v>
      </c>
      <c r="FD828">
        <v>0</v>
      </c>
      <c r="FI828">
        <v>0</v>
      </c>
      <c r="GE828">
        <v>0</v>
      </c>
      <c r="GJ828">
        <v>0</v>
      </c>
      <c r="HE828">
        <v>0</v>
      </c>
      <c r="HJ828">
        <v>0</v>
      </c>
      <c r="ID828">
        <v>0</v>
      </c>
      <c r="II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KD828">
        <v>0</v>
      </c>
      <c r="KZ828">
        <v>0</v>
      </c>
      <c r="LU828">
        <v>0</v>
      </c>
      <c r="MO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UY828">
        <v>0.9892039633101406</v>
      </c>
      <c r="VD828">
        <v>1.0003373423584867</v>
      </c>
      <c r="WE828">
        <v>0.9900427580449912</v>
      </c>
      <c r="WJ828">
        <v>1.001374936983003</v>
      </c>
      <c r="XJ828">
        <v>0.98374271322016915</v>
      </c>
      <c r="XO828">
        <v>0.99359746740330179</v>
      </c>
      <c r="YN828">
        <v>0.99902659468383459</v>
      </c>
      <c r="YS828">
        <v>1.0096588507292894</v>
      </c>
      <c r="ZQ828">
        <v>0.99709515420645167</v>
      </c>
      <c r="ZV828">
        <v>1.0088572202299888</v>
      </c>
      <c r="AAS828">
        <v>0.98568178771912862</v>
      </c>
      <c r="AAX828">
        <v>0.99704960004173238</v>
      </c>
      <c r="ABT828">
        <v>0.99451705629700582</v>
      </c>
      <c r="ABY828">
        <v>1.0080025470531331</v>
      </c>
      <c r="ACT828">
        <v>0.97822639810058654</v>
      </c>
      <c r="ACY828">
        <v>0.99112263706076975</v>
      </c>
      <c r="ADS828">
        <v>0.98941721870106225</v>
      </c>
      <c r="ADX828">
        <v>1.0016217639909111</v>
      </c>
      <c r="AEQ828">
        <v>0.99552764905819269</v>
      </c>
      <c r="AER828">
        <v>0.96157110785847311</v>
      </c>
      <c r="AES828">
        <v>0.98688735029970465</v>
      </c>
      <c r="AET828">
        <v>0.98765641564508266</v>
      </c>
      <c r="AEU828">
        <v>0.98988356283757173</v>
      </c>
      <c r="AEV828">
        <v>0.99802591190668655</v>
      </c>
      <c r="AEW828">
        <v>0.99066024671047381</v>
      </c>
      <c r="AEX828">
        <v>0.97750470550748347</v>
      </c>
      <c r="AEY828">
        <v>0.99331024458079642</v>
      </c>
      <c r="AEZ828">
        <v>0.98569886512798877</v>
      </c>
      <c r="AFA828">
        <v>0.98793159706155975</v>
      </c>
      <c r="AFB828">
        <v>1.0076946330896377</v>
      </c>
      <c r="AFC828">
        <v>0.98186998649369828</v>
      </c>
      <c r="AFD828">
        <v>0.99471224033065087</v>
      </c>
      <c r="AFE828">
        <v>0.99507249936346209</v>
      </c>
      <c r="AFF828">
        <v>0.98965668134242701</v>
      </c>
      <c r="AFG828">
        <v>0.9939075082340888</v>
      </c>
      <c r="AFH828">
        <v>0.9817952641625094</v>
      </c>
      <c r="AFI828">
        <v>0.98845553444093004</v>
      </c>
      <c r="AFJ828">
        <v>0.97179782940786497</v>
      </c>
      <c r="AFK828">
        <v>0.99448357662195419</v>
      </c>
      <c r="AFL828">
        <v>0.99358022455236239</v>
      </c>
      <c r="AFM828">
        <v>1.0002442914322027</v>
      </c>
      <c r="AFN828">
        <v>0.99868954147789768</v>
      </c>
      <c r="AFS828">
        <v>0.97341049048826245</v>
      </c>
      <c r="AGO828">
        <v>0.99890181694718772</v>
      </c>
      <c r="AHJ828">
        <v>0.99840395020884976</v>
      </c>
      <c r="AID828">
        <v>1.0017302932016168</v>
      </c>
      <c r="AIW828">
        <v>1.0217500647819053</v>
      </c>
      <c r="AIX828">
        <v>1.0011772731065276</v>
      </c>
      <c r="AIY828">
        <v>0.98547235299915592</v>
      </c>
      <c r="AIZ828">
        <v>1.0057297102589808</v>
      </c>
      <c r="AJA828">
        <v>0.99736279144861073</v>
      </c>
      <c r="AJB828">
        <v>0.9989127648880497</v>
      </c>
      <c r="AJC828">
        <v>1.0217729755646781</v>
      </c>
      <c r="AJD828">
        <v>0.99430945231975443</v>
      </c>
      <c r="AJE828">
        <v>1.0089937979243304</v>
      </c>
      <c r="AJF828">
        <v>1.0058285930326074</v>
      </c>
      <c r="AJG828">
        <v>1.0021386315149323</v>
      </c>
      <c r="AJH828">
        <v>1.0081818632945667</v>
      </c>
      <c r="AJI828">
        <v>0.99347074275721414</v>
      </c>
      <c r="AJJ828">
        <v>0.99990891877848065</v>
      </c>
      <c r="AJK828">
        <v>0.98257976471208353</v>
      </c>
      <c r="AJL828">
        <v>1.007461502151344</v>
      </c>
      <c r="AJM828">
        <v>1.0053582501720753</v>
      </c>
      <c r="AJN828">
        <v>1.0132225938895247</v>
      </c>
      <c r="AJO828">
        <v>1.0096720209095549</v>
      </c>
    </row>
    <row r="829" spans="9:1017 1026:1122" x14ac:dyDescent="0.3">
      <c r="J829">
        <v>0</v>
      </c>
      <c r="P829">
        <v>0</v>
      </c>
      <c r="AP829">
        <v>0</v>
      </c>
      <c r="AV829">
        <v>0</v>
      </c>
      <c r="BU829">
        <v>0</v>
      </c>
      <c r="CA829">
        <v>0</v>
      </c>
      <c r="CY829">
        <v>0</v>
      </c>
      <c r="DE829">
        <v>0</v>
      </c>
      <c r="EB829">
        <v>0</v>
      </c>
      <c r="EH829">
        <v>0</v>
      </c>
      <c r="FD829">
        <v>0</v>
      </c>
      <c r="FJ829">
        <v>0</v>
      </c>
      <c r="GE829">
        <v>0</v>
      </c>
      <c r="GK829">
        <v>0</v>
      </c>
      <c r="HE829">
        <v>0</v>
      </c>
      <c r="HK829">
        <v>0</v>
      </c>
      <c r="ID829">
        <v>0</v>
      </c>
      <c r="IJ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KE829">
        <v>0</v>
      </c>
      <c r="LA829">
        <v>0</v>
      </c>
      <c r="LV829">
        <v>0</v>
      </c>
      <c r="MP829">
        <v>0</v>
      </c>
      <c r="NI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UY829">
        <v>0.99471806712253807</v>
      </c>
      <c r="VE829">
        <v>1.0094336698795372</v>
      </c>
      <c r="WE829">
        <v>0.99598968863418247</v>
      </c>
      <c r="WK829">
        <v>1.0113313111704449</v>
      </c>
      <c r="XJ829">
        <v>0.99016140500175265</v>
      </c>
      <c r="XP829">
        <v>1.0048420800780393</v>
      </c>
      <c r="YN829">
        <v>1.0034510187765786</v>
      </c>
      <c r="YT829">
        <v>1.0168843636592042</v>
      </c>
      <c r="ZQ829">
        <v>1.00022085275341</v>
      </c>
      <c r="ZW829">
        <v>1.012763046715508</v>
      </c>
      <c r="AAS829">
        <v>0.99269307775814264</v>
      </c>
      <c r="AAY829">
        <v>1.0088867726930453</v>
      </c>
      <c r="ABT829">
        <v>0.99668080460658193</v>
      </c>
      <c r="ABZ829">
        <v>1.0106081877966449</v>
      </c>
      <c r="ACT829">
        <v>0.9828502630807151</v>
      </c>
      <c r="ACZ829">
        <v>0.99804220028826318</v>
      </c>
      <c r="ADS829">
        <v>0.99500287377100016</v>
      </c>
      <c r="ADY829">
        <v>1.0112052955416713</v>
      </c>
      <c r="AEQ829">
        <v>1.0021642751934181</v>
      </c>
      <c r="AER829">
        <v>0.96745286707290745</v>
      </c>
      <c r="AES829">
        <v>0.99271686395205272</v>
      </c>
      <c r="AET829">
        <v>0.99295876516271908</v>
      </c>
      <c r="AEU829">
        <v>0.99257541469682342</v>
      </c>
      <c r="AEV829">
        <v>0.99066024671047381</v>
      </c>
      <c r="AEW829">
        <v>1.0090251725136192</v>
      </c>
      <c r="AEX829">
        <v>0.98632744489593926</v>
      </c>
      <c r="AEY829">
        <v>0.9970334511127813</v>
      </c>
      <c r="AEZ829">
        <v>0.99105856075402987</v>
      </c>
      <c r="AFA829">
        <v>0.99437258356964831</v>
      </c>
      <c r="AFB829">
        <v>1.0134100438065567</v>
      </c>
      <c r="AFC829">
        <v>0.98702667553531842</v>
      </c>
      <c r="AFD829">
        <v>0.9975458662335952</v>
      </c>
      <c r="AFE829">
        <v>1.0019049839269585</v>
      </c>
      <c r="AFF829">
        <v>0.99449223651541518</v>
      </c>
      <c r="AFG829">
        <v>0.99581404737863444</v>
      </c>
      <c r="AFH829">
        <v>0.98779330320829528</v>
      </c>
      <c r="AFI829">
        <v>0.99371510497063409</v>
      </c>
      <c r="AFJ829">
        <v>0.97833953701309373</v>
      </c>
      <c r="AFK829">
        <v>0.99776094693033301</v>
      </c>
      <c r="AFL829">
        <v>0.99911020512556059</v>
      </c>
      <c r="AFM829">
        <v>1.0050199306635481</v>
      </c>
      <c r="AFN829">
        <v>1.0056977748193656</v>
      </c>
      <c r="AFT829">
        <v>0.98351540944648042</v>
      </c>
      <c r="AGP829">
        <v>1.0086344259838127</v>
      </c>
      <c r="AHK829">
        <v>1.0071968056847329</v>
      </c>
      <c r="AIE829">
        <v>1.0056600733851531</v>
      </c>
      <c r="AIX829">
        <v>1.0054168172416393</v>
      </c>
      <c r="AJP829">
        <v>1.0356455375654252</v>
      </c>
      <c r="AJQ829">
        <v>1.0009456629683031</v>
      </c>
      <c r="AJR829">
        <v>1.0116190596928871</v>
      </c>
      <c r="AJS829">
        <v>1.0065859137953506</v>
      </c>
      <c r="AJT829">
        <v>1.0096336690109418</v>
      </c>
      <c r="AJU829">
        <v>1.0305839987731167</v>
      </c>
      <c r="AJV829">
        <v>1.0026185995533219</v>
      </c>
      <c r="AJW829">
        <v>1.0129102514434938</v>
      </c>
      <c r="AJX829">
        <v>1.0173494461451396</v>
      </c>
      <c r="AJY829">
        <v>1.0099196394591019</v>
      </c>
      <c r="AJZ829">
        <v>1.0105658029248685</v>
      </c>
      <c r="AKA829">
        <v>1.0037061268750429</v>
      </c>
      <c r="AKB829">
        <v>1.007861908762494</v>
      </c>
      <c r="AKC829">
        <v>0.99396299846598957</v>
      </c>
      <c r="AKD829">
        <v>1.0124731154539912</v>
      </c>
      <c r="AKE829">
        <v>1.0149181687869238</v>
      </c>
      <c r="AKF829">
        <v>1.020206487035868</v>
      </c>
      <c r="AKG829">
        <v>1.0217905455917604</v>
      </c>
    </row>
    <row r="830" spans="9:1017 1026:1122" x14ac:dyDescent="0.3">
      <c r="J830">
        <v>0</v>
      </c>
      <c r="Q830">
        <v>0</v>
      </c>
      <c r="AP830">
        <v>0</v>
      </c>
      <c r="AW830">
        <v>0</v>
      </c>
      <c r="BU830">
        <v>0</v>
      </c>
      <c r="CB830">
        <v>0</v>
      </c>
      <c r="CY830">
        <v>0</v>
      </c>
      <c r="DF830">
        <v>0</v>
      </c>
      <c r="EB830">
        <v>0</v>
      </c>
      <c r="EI830">
        <v>0</v>
      </c>
      <c r="FD830">
        <v>0</v>
      </c>
      <c r="FK830">
        <v>0</v>
      </c>
      <c r="GE830">
        <v>0</v>
      </c>
      <c r="GL830">
        <v>0</v>
      </c>
      <c r="HE830">
        <v>0</v>
      </c>
      <c r="HL830">
        <v>0</v>
      </c>
      <c r="ID830">
        <v>0</v>
      </c>
      <c r="IK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KF830">
        <v>0</v>
      </c>
      <c r="LB830">
        <v>0</v>
      </c>
      <c r="LW830">
        <v>0</v>
      </c>
      <c r="MQ830">
        <v>0</v>
      </c>
      <c r="NJ830">
        <v>0</v>
      </c>
      <c r="OB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UY830">
        <v>0.98323186850711286</v>
      </c>
      <c r="VF830">
        <v>0.98401300121004032</v>
      </c>
      <c r="WE830">
        <v>0.98365186300447438</v>
      </c>
      <c r="WL830">
        <v>0.98424043475155865</v>
      </c>
      <c r="XJ830">
        <v>0.97863316481954121</v>
      </c>
      <c r="XQ830">
        <v>0.97911798001157535</v>
      </c>
      <c r="YN830">
        <v>0.99262774372483031</v>
      </c>
      <c r="YU830">
        <v>0.99249986429178749</v>
      </c>
      <c r="ZQ830">
        <v>0.98874278169019247</v>
      </c>
      <c r="ZX830">
        <v>0.98751906170969217</v>
      </c>
      <c r="AAS830">
        <v>0.98016245952114478</v>
      </c>
      <c r="AAZ830">
        <v>0.98124397286188303</v>
      </c>
      <c r="ABT830">
        <v>0.98735912695671446</v>
      </c>
      <c r="ACA830">
        <v>0.98869095874071677</v>
      </c>
      <c r="ACT830">
        <v>0.97152138572498603</v>
      </c>
      <c r="ADA830">
        <v>0.97300093948825306</v>
      </c>
      <c r="ADS830">
        <v>0.98499704044930181</v>
      </c>
      <c r="ADZ830">
        <v>0.98893927953276128</v>
      </c>
      <c r="AEQ830">
        <v>0.9912478845679692</v>
      </c>
      <c r="AER830">
        <v>0.95420518911995977</v>
      </c>
      <c r="AES830">
        <v>0.98050575122324968</v>
      </c>
      <c r="AET830">
        <v>0.98055966251440119</v>
      </c>
      <c r="AEU830">
        <v>0.98332093672685272</v>
      </c>
      <c r="AEV830">
        <v>0.97750470550748347</v>
      </c>
      <c r="AEW830">
        <v>0.98632744489593926</v>
      </c>
      <c r="AEX830">
        <v>0.98513607873493003</v>
      </c>
      <c r="AEY830">
        <v>0.98560049005912187</v>
      </c>
      <c r="AEZ830">
        <v>0.98048606258897553</v>
      </c>
      <c r="AFA830">
        <v>0.98257873066983925</v>
      </c>
      <c r="AFB830">
        <v>1.0016021761923897</v>
      </c>
      <c r="AFC830">
        <v>0.97663917100213549</v>
      </c>
      <c r="AFD830">
        <v>0.98773952680288124</v>
      </c>
      <c r="AFE830">
        <v>0.99121967863963589</v>
      </c>
      <c r="AFF830">
        <v>0.98219134029618782</v>
      </c>
      <c r="AFG830">
        <v>0.98345748468774674</v>
      </c>
      <c r="AFH830">
        <v>0.97721015050526472</v>
      </c>
      <c r="AFI830">
        <v>0.98291992783124782</v>
      </c>
      <c r="AFJ830">
        <v>0.96658231398953287</v>
      </c>
      <c r="AFK830">
        <v>0.9866518938343406</v>
      </c>
      <c r="AFL830">
        <v>0.9846943666805652</v>
      </c>
      <c r="AFM830">
        <v>0.9929417116069843</v>
      </c>
      <c r="AFN830">
        <v>0.99410713930607308</v>
      </c>
      <c r="AFU830">
        <v>0.95473483700635364</v>
      </c>
      <c r="AGQ830">
        <v>0.9820963692083402</v>
      </c>
      <c r="AHL830">
        <v>0.97995388538792194</v>
      </c>
      <c r="AIF830">
        <v>0.98500417764305981</v>
      </c>
      <c r="AIY830">
        <v>0.97705539368658101</v>
      </c>
      <c r="AJQ830">
        <v>0.98797015817393408</v>
      </c>
      <c r="AKH830">
        <v>0.99585893511836432</v>
      </c>
      <c r="AKI830">
        <v>0.98587550979092586</v>
      </c>
      <c r="AKJ830">
        <v>0.9832545067499916</v>
      </c>
      <c r="AKK830">
        <v>0.983695955790862</v>
      </c>
      <c r="AKL830">
        <v>1.0047460625617239</v>
      </c>
      <c r="AKM830">
        <v>0.97910813718997169</v>
      </c>
      <c r="AKN830">
        <v>0.9907084070867318</v>
      </c>
      <c r="AKO830">
        <v>0.99364899953413688</v>
      </c>
      <c r="AKP830">
        <v>0.9826732932736133</v>
      </c>
      <c r="AKQ830">
        <v>0.98303223361606784</v>
      </c>
      <c r="AKR830">
        <v>0.97979144565276355</v>
      </c>
      <c r="AKS830">
        <v>0.98388079537738116</v>
      </c>
      <c r="AKT830">
        <v>0.96786964074768211</v>
      </c>
      <c r="AKU830">
        <v>0.98742220623827748</v>
      </c>
      <c r="AKV830">
        <v>0.98385596885738225</v>
      </c>
      <c r="AKW830">
        <v>0.99434546384685363</v>
      </c>
      <c r="AKX830">
        <v>0.99603690299047587</v>
      </c>
    </row>
    <row r="831" spans="9:1017 1026:1122" x14ac:dyDescent="0.3">
      <c r="J831">
        <v>0</v>
      </c>
      <c r="R831">
        <v>0</v>
      </c>
      <c r="AP831">
        <v>0</v>
      </c>
      <c r="AX831">
        <v>0</v>
      </c>
      <c r="BU831">
        <v>0</v>
      </c>
      <c r="CC831">
        <v>0</v>
      </c>
      <c r="CY831">
        <v>0</v>
      </c>
      <c r="DG831">
        <v>0</v>
      </c>
      <c r="EB831">
        <v>0</v>
      </c>
      <c r="EJ831">
        <v>0</v>
      </c>
      <c r="FD831">
        <v>0</v>
      </c>
      <c r="FL831">
        <v>0</v>
      </c>
      <c r="GE831">
        <v>0</v>
      </c>
      <c r="GM831">
        <v>0</v>
      </c>
      <c r="HE831">
        <v>0</v>
      </c>
      <c r="HM831">
        <v>0</v>
      </c>
      <c r="ID831">
        <v>0</v>
      </c>
      <c r="IL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KG831">
        <v>0</v>
      </c>
      <c r="LC831">
        <v>0</v>
      </c>
      <c r="LX831">
        <v>0</v>
      </c>
      <c r="MR831">
        <v>0</v>
      </c>
      <c r="NK831">
        <v>0</v>
      </c>
      <c r="OC831">
        <v>0</v>
      </c>
      <c r="OT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UY831">
        <v>0.99537692797217692</v>
      </c>
      <c r="VG831">
        <v>1.007799093568315</v>
      </c>
      <c r="WE831">
        <v>0.99448352142434326</v>
      </c>
      <c r="WM831">
        <v>1.0054757083009642</v>
      </c>
      <c r="XJ831">
        <v>0.99064250726935199</v>
      </c>
      <c r="XR831">
        <v>1.0027631508796415</v>
      </c>
      <c r="YN831">
        <v>1.0053174963252456</v>
      </c>
      <c r="YV831">
        <v>1.0173001478043813</v>
      </c>
      <c r="ZQ831">
        <v>1.0022233834140177</v>
      </c>
      <c r="ZY831">
        <v>1.0136438401799568</v>
      </c>
      <c r="AAS831">
        <v>0.99277057995939755</v>
      </c>
      <c r="ABA831">
        <v>1.0062168539680876</v>
      </c>
      <c r="ABT831">
        <v>1.0008905595892184</v>
      </c>
      <c r="ACB831">
        <v>1.0153911687510722</v>
      </c>
      <c r="ACT831">
        <v>0.98404518695916365</v>
      </c>
      <c r="ADB831">
        <v>0.99822705803827039</v>
      </c>
      <c r="ADS831">
        <v>0.99651373725527237</v>
      </c>
      <c r="AEA831">
        <v>1.0109633438630083</v>
      </c>
      <c r="AEQ831">
        <v>1.0025943687438825</v>
      </c>
      <c r="AER831">
        <v>0.96595808644320935</v>
      </c>
      <c r="AES831">
        <v>0.99191350513189547</v>
      </c>
      <c r="AET831">
        <v>0.99286843518423795</v>
      </c>
      <c r="AEU831">
        <v>0.99492373382880239</v>
      </c>
      <c r="AEV831">
        <v>0.99331024458079642</v>
      </c>
      <c r="AEW831">
        <v>0.9970334511127813</v>
      </c>
      <c r="AEX831">
        <v>0.98560049005912187</v>
      </c>
      <c r="AEY831">
        <v>1.0069679191766132</v>
      </c>
      <c r="AEZ831">
        <v>0.99109775663731225</v>
      </c>
      <c r="AFA831">
        <v>0.993378663523932</v>
      </c>
      <c r="AFB831">
        <v>1.0138824419091572</v>
      </c>
      <c r="AFC831">
        <v>0.98884454979880376</v>
      </c>
      <c r="AFD831">
        <v>0.9992703986494017</v>
      </c>
      <c r="AFE831">
        <v>1.0016916363631558</v>
      </c>
      <c r="AFF831">
        <v>0.99480466166426573</v>
      </c>
      <c r="AFG831">
        <v>0.99715027848407167</v>
      </c>
      <c r="AFH831">
        <v>0.98885489804494098</v>
      </c>
      <c r="AFI831">
        <v>0.9951651953531172</v>
      </c>
      <c r="AFJ831">
        <v>0.97681227060170883</v>
      </c>
      <c r="AFK831">
        <v>1.0005557838446286</v>
      </c>
      <c r="AFL831">
        <v>0.99909924165203889</v>
      </c>
      <c r="AFM831">
        <v>1.0063296946568276</v>
      </c>
      <c r="AFN831">
        <v>1.0050056610348701</v>
      </c>
      <c r="AFV831">
        <v>0.97761606420204017</v>
      </c>
      <c r="AGR831">
        <v>1.0039864898262552</v>
      </c>
      <c r="AHM831">
        <v>1.0042967717290709</v>
      </c>
      <c r="AIG831">
        <v>1.0072911030710372</v>
      </c>
      <c r="AIZ831">
        <v>1.0076728232050711</v>
      </c>
      <c r="AJR831">
        <v>1.0093809811660188</v>
      </c>
      <c r="AKI831">
        <v>0.99623616820562122</v>
      </c>
      <c r="AKY831">
        <v>1.0284125461598836</v>
      </c>
      <c r="AKZ831">
        <v>1.0037406191659455</v>
      </c>
      <c r="ALA831">
        <v>1.0045298709204142</v>
      </c>
      <c r="ALB831">
        <v>1.0287689626023311</v>
      </c>
      <c r="ALC831">
        <v>1.0029926098716695</v>
      </c>
      <c r="ALD831">
        <v>1.0132965860508798</v>
      </c>
      <c r="ALE831">
        <v>1.0139531340140222</v>
      </c>
      <c r="ALF831">
        <v>1.0078093035428375</v>
      </c>
      <c r="ALG831">
        <v>1.0096785453812478</v>
      </c>
      <c r="ALH831">
        <v>1.002567298756539</v>
      </c>
      <c r="ALI831">
        <v>1.0079711896116879</v>
      </c>
      <c r="ALJ831">
        <v>0.98802503116544105</v>
      </c>
      <c r="ALK831">
        <v>1.0145364727155275</v>
      </c>
      <c r="ALL831">
        <v>1.0124970790083947</v>
      </c>
      <c r="ALM831">
        <v>1.0201182695694275</v>
      </c>
      <c r="ALN831">
        <v>1.0173342274550752</v>
      </c>
    </row>
    <row r="832" spans="9:1017 1026:1122" x14ac:dyDescent="0.3">
      <c r="J832">
        <v>0</v>
      </c>
      <c r="S832">
        <v>0</v>
      </c>
      <c r="AP832">
        <v>0</v>
      </c>
      <c r="AY832">
        <v>0</v>
      </c>
      <c r="BU832">
        <v>0</v>
      </c>
      <c r="CD832">
        <v>0</v>
      </c>
      <c r="CY832">
        <v>0</v>
      </c>
      <c r="DH832">
        <v>0</v>
      </c>
      <c r="EB832">
        <v>0</v>
      </c>
      <c r="EK832">
        <v>0</v>
      </c>
      <c r="FD832">
        <v>0</v>
      </c>
      <c r="FM832">
        <v>0</v>
      </c>
      <c r="GE832">
        <v>0</v>
      </c>
      <c r="GN832">
        <v>0</v>
      </c>
      <c r="HE832">
        <v>0</v>
      </c>
      <c r="HN832">
        <v>0</v>
      </c>
      <c r="ID832">
        <v>0</v>
      </c>
      <c r="IM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KH832">
        <v>0</v>
      </c>
      <c r="LD832">
        <v>0</v>
      </c>
      <c r="LY832">
        <v>0</v>
      </c>
      <c r="MS832">
        <v>0</v>
      </c>
      <c r="NL832">
        <v>0</v>
      </c>
      <c r="OD832">
        <v>0</v>
      </c>
      <c r="OU832">
        <v>0</v>
      </c>
      <c r="PK832">
        <v>0</v>
      </c>
      <c r="PZ832">
        <v>0</v>
      </c>
      <c r="QA832">
        <v>0</v>
      </c>
      <c r="QB832">
        <v>0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  <c r="QI832">
        <v>0</v>
      </c>
      <c r="QJ832">
        <v>0</v>
      </c>
      <c r="QK832">
        <v>0</v>
      </c>
      <c r="QL832">
        <v>0</v>
      </c>
      <c r="QM832">
        <v>0</v>
      </c>
      <c r="QN832">
        <v>0</v>
      </c>
      <c r="UY832">
        <v>0.98734708350765954</v>
      </c>
      <c r="VH832">
        <v>0.99283770304025887</v>
      </c>
      <c r="WE832">
        <v>0.9875692340550809</v>
      </c>
      <c r="WN832">
        <v>0.99242092126315062</v>
      </c>
      <c r="XJ832">
        <v>0.98362592996390164</v>
      </c>
      <c r="XS832">
        <v>0.98964418845476565</v>
      </c>
      <c r="YN832">
        <v>0.99728429571023525</v>
      </c>
      <c r="YW832">
        <v>1.0026630798659677</v>
      </c>
      <c r="ZQ832">
        <v>0.99329849437498374</v>
      </c>
      <c r="ZZ832">
        <v>0.99775818052089982</v>
      </c>
      <c r="AAS832">
        <v>0.98353132027290913</v>
      </c>
      <c r="ABB832">
        <v>0.98854924508822839</v>
      </c>
      <c r="ABT832">
        <v>0.99276245098564553</v>
      </c>
      <c r="ACC832">
        <v>1.0002197203981156</v>
      </c>
      <c r="ACT832">
        <v>0.97591926487736225</v>
      </c>
      <c r="ADC832">
        <v>0.98231403706797171</v>
      </c>
      <c r="ADS832">
        <v>0.98720811320451918</v>
      </c>
      <c r="AEB832">
        <v>0.99390297623634916</v>
      </c>
      <c r="AEQ832">
        <v>0.995050653052447</v>
      </c>
      <c r="AER832">
        <v>0.96049432905962429</v>
      </c>
      <c r="AES832">
        <v>0.98513252887259084</v>
      </c>
      <c r="AET832">
        <v>0.98508149266876788</v>
      </c>
      <c r="AEU832">
        <v>0.98837228128480459</v>
      </c>
      <c r="AEV832">
        <v>0.98569886512798877</v>
      </c>
      <c r="AEW832">
        <v>0.99105856075402987</v>
      </c>
      <c r="AEX832">
        <v>0.98048606258897553</v>
      </c>
      <c r="AEY832">
        <v>0.99109775663731225</v>
      </c>
      <c r="AEZ832">
        <v>0.99320492160599461</v>
      </c>
      <c r="AFA832">
        <v>0.98767087802406728</v>
      </c>
      <c r="AFB832">
        <v>1.0047959048101167</v>
      </c>
      <c r="AFC832">
        <v>0.9808666297303823</v>
      </c>
      <c r="AFD832">
        <v>0.99010042175957813</v>
      </c>
      <c r="AFE832">
        <v>0.99572217825592646</v>
      </c>
      <c r="AFF832">
        <v>0.98667511444444023</v>
      </c>
      <c r="AFG832">
        <v>0.99008300966026042</v>
      </c>
      <c r="AFH832">
        <v>0.97992207106501661</v>
      </c>
      <c r="AFI832">
        <v>0.98787611214087578</v>
      </c>
      <c r="AFJ832">
        <v>0.96979632566647178</v>
      </c>
      <c r="AFK832">
        <v>0.99116186437083831</v>
      </c>
      <c r="AFL832">
        <v>0.99087206958403828</v>
      </c>
      <c r="AFM832">
        <v>0.99708775330165478</v>
      </c>
      <c r="AFN832">
        <v>0.99594336569552677</v>
      </c>
      <c r="AFW832">
        <v>0.96782601461898199</v>
      </c>
      <c r="AGS832">
        <v>0.99178020733296568</v>
      </c>
      <c r="AHN832">
        <v>0.98962033844081454</v>
      </c>
      <c r="AIH832">
        <v>0.99566000002075117</v>
      </c>
      <c r="AJA832">
        <v>0.99294179062776544</v>
      </c>
      <c r="AJS832">
        <v>0.99787127016368471</v>
      </c>
      <c r="AKJ832">
        <v>0.98777926571363195</v>
      </c>
      <c r="AKZ832">
        <v>0.99729376756834998</v>
      </c>
      <c r="ALO832">
        <v>1.0087365451159134</v>
      </c>
      <c r="ALP832">
        <v>0.9943706162203485</v>
      </c>
      <c r="ALQ832">
        <v>1.0116280771237007</v>
      </c>
      <c r="ALR832">
        <v>0.98824203676286337</v>
      </c>
      <c r="ALS832">
        <v>0.99578232737634798</v>
      </c>
      <c r="ALT832">
        <v>1.0031412473021237</v>
      </c>
      <c r="ALU832">
        <v>0.99230703963193612</v>
      </c>
      <c r="ALV832">
        <v>0.99673696892640051</v>
      </c>
      <c r="ALW832">
        <v>0.98583043893244016</v>
      </c>
      <c r="ALX832">
        <v>0.99446335856298951</v>
      </c>
      <c r="ALY832">
        <v>0.97489586509194193</v>
      </c>
      <c r="ALZ832">
        <v>0.99699243146004446</v>
      </c>
      <c r="AMA832">
        <v>0.99658016367078106</v>
      </c>
      <c r="AMB832">
        <v>1.0028934279115922</v>
      </c>
      <c r="AMC832">
        <v>1.0006101084876664</v>
      </c>
    </row>
    <row r="833" spans="10:1122" x14ac:dyDescent="0.3">
      <c r="J833">
        <v>0</v>
      </c>
      <c r="T833">
        <v>0</v>
      </c>
      <c r="AP833">
        <v>0</v>
      </c>
      <c r="AZ833">
        <v>0</v>
      </c>
      <c r="BU833">
        <v>0</v>
      </c>
      <c r="CE833">
        <v>0</v>
      </c>
      <c r="CY833">
        <v>0</v>
      </c>
      <c r="DI833">
        <v>0</v>
      </c>
      <c r="EB833">
        <v>0</v>
      </c>
      <c r="EL833">
        <v>0</v>
      </c>
      <c r="FD833">
        <v>0</v>
      </c>
      <c r="FN833">
        <v>0</v>
      </c>
      <c r="GE833">
        <v>0</v>
      </c>
      <c r="GO833">
        <v>0</v>
      </c>
      <c r="HE833">
        <v>0</v>
      </c>
      <c r="HO833">
        <v>0</v>
      </c>
      <c r="ID833">
        <v>0</v>
      </c>
      <c r="IN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KI833">
        <v>0</v>
      </c>
      <c r="LE833">
        <v>0</v>
      </c>
      <c r="LZ833">
        <v>0</v>
      </c>
      <c r="MT833">
        <v>0</v>
      </c>
      <c r="NM833">
        <v>0</v>
      </c>
      <c r="OE833">
        <v>0</v>
      </c>
      <c r="OV833">
        <v>0</v>
      </c>
      <c r="PL833">
        <v>0</v>
      </c>
      <c r="QA833">
        <v>0</v>
      </c>
      <c r="QO833">
        <v>0</v>
      </c>
      <c r="QP833">
        <v>0</v>
      </c>
      <c r="QQ833">
        <v>0</v>
      </c>
      <c r="QR833">
        <v>0</v>
      </c>
      <c r="QS833">
        <v>0</v>
      </c>
      <c r="QT833">
        <v>0</v>
      </c>
      <c r="QU833">
        <v>0</v>
      </c>
      <c r="QV833">
        <v>0</v>
      </c>
      <c r="QW833">
        <v>0</v>
      </c>
      <c r="QX833">
        <v>0</v>
      </c>
      <c r="QY833">
        <v>0</v>
      </c>
      <c r="QZ833">
        <v>0</v>
      </c>
      <c r="RA833">
        <v>0</v>
      </c>
      <c r="RB833">
        <v>0</v>
      </c>
      <c r="UY833">
        <v>0.99105863004469708</v>
      </c>
      <c r="VI833">
        <v>0.99807959230169718</v>
      </c>
      <c r="WE833">
        <v>0.99153693455076852</v>
      </c>
      <c r="WO833">
        <v>0.99831926761777334</v>
      </c>
      <c r="XJ833">
        <v>0.98602166438420202</v>
      </c>
      <c r="XT833">
        <v>0.99246967197693214</v>
      </c>
      <c r="YN833">
        <v>0.99994064323629628</v>
      </c>
      <c r="YX833">
        <v>1.0052919937708786</v>
      </c>
      <c r="ZQ833">
        <v>0.99806176536796443</v>
      </c>
      <c r="AAA833">
        <v>1.0047205662304439</v>
      </c>
      <c r="AAS833">
        <v>0.98745514571767068</v>
      </c>
      <c r="ABC833">
        <v>0.99391841748197962</v>
      </c>
      <c r="ABT833">
        <v>0.99554392858278484</v>
      </c>
      <c r="ACD833">
        <v>1.0037416077212844</v>
      </c>
      <c r="ACT833">
        <v>0.97808699886498029</v>
      </c>
      <c r="ADD833">
        <v>0.98461576393152805</v>
      </c>
      <c r="ADS833">
        <v>0.99093925284419426</v>
      </c>
      <c r="AEC833">
        <v>0.99873630909928035</v>
      </c>
      <c r="AEQ833">
        <v>0.99904381802838127</v>
      </c>
      <c r="AER833">
        <v>0.96176021984122606</v>
      </c>
      <c r="AES833">
        <v>0.98892758383590751</v>
      </c>
      <c r="AET833">
        <v>0.98910763071863006</v>
      </c>
      <c r="AEU833">
        <v>0.99016036155659559</v>
      </c>
      <c r="AEV833">
        <v>0.98793159706155975</v>
      </c>
      <c r="AEW833">
        <v>0.99437258356964831</v>
      </c>
      <c r="AEX833">
        <v>0.98257873066983925</v>
      </c>
      <c r="AEY833">
        <v>0.993378663523932</v>
      </c>
      <c r="AEZ833">
        <v>0.98767087802406728</v>
      </c>
      <c r="AFA833">
        <v>0.99863650699724815</v>
      </c>
      <c r="AFB833">
        <v>1.010059965113536</v>
      </c>
      <c r="AFC833">
        <v>0.98370727805855018</v>
      </c>
      <c r="AFD833">
        <v>0.99461522724115936</v>
      </c>
      <c r="AFE833">
        <v>0.99833688713355506</v>
      </c>
      <c r="AFF833">
        <v>0.99074981293282793</v>
      </c>
      <c r="AFG833">
        <v>0.99469523238497015</v>
      </c>
      <c r="AFH833">
        <v>0.98325358189119316</v>
      </c>
      <c r="AFI833">
        <v>0.99028347107219705</v>
      </c>
      <c r="AFJ833">
        <v>0.9738573795233515</v>
      </c>
      <c r="AFK833">
        <v>0.99486572096727477</v>
      </c>
      <c r="AFL833">
        <v>0.99419176620305183</v>
      </c>
      <c r="AFM833">
        <v>1.0007671337197168</v>
      </c>
      <c r="AFN833">
        <v>1.0011222027442219</v>
      </c>
      <c r="AFX833">
        <v>0.96840295886118888</v>
      </c>
      <c r="AGT833">
        <v>0.99682356028470287</v>
      </c>
      <c r="AHO833">
        <v>0.99573994895102047</v>
      </c>
      <c r="AII833">
        <v>0.99719932615500018</v>
      </c>
      <c r="AJB833">
        <v>0.99578997119931634</v>
      </c>
      <c r="AJT833">
        <v>1.0023022617032691</v>
      </c>
      <c r="AKK833">
        <v>0.98952004754779799</v>
      </c>
      <c r="ALA833">
        <v>0.99964746495389467</v>
      </c>
      <c r="ALP833">
        <v>0.99589402757192591</v>
      </c>
      <c r="AMD833">
        <v>1.0139156551567647</v>
      </c>
      <c r="AME833">
        <v>1.0195556036248039</v>
      </c>
      <c r="AMF833">
        <v>0.9918145707742605</v>
      </c>
      <c r="AMG833">
        <v>1.0028168322523805</v>
      </c>
      <c r="AMH833">
        <v>1.0065869208717226</v>
      </c>
      <c r="AMI833">
        <v>0.99810275351491751</v>
      </c>
      <c r="AMJ833">
        <v>1.0039053497459285</v>
      </c>
      <c r="AMK833">
        <v>0.99031691174204572</v>
      </c>
      <c r="AML833">
        <v>0.99661375280254705</v>
      </c>
      <c r="AMM833">
        <v>0.98107606088732269</v>
      </c>
      <c r="AMN833">
        <v>1.0023108491895421</v>
      </c>
      <c r="AMO833">
        <v>1.0016645521920902</v>
      </c>
      <c r="AMP833">
        <v>1.0083640057945613</v>
      </c>
      <c r="AMQ833">
        <v>1.0083901846605143</v>
      </c>
    </row>
    <row r="834" spans="10:1122" x14ac:dyDescent="0.3">
      <c r="J834">
        <v>0</v>
      </c>
      <c r="U834">
        <v>0</v>
      </c>
      <c r="AP834">
        <v>0</v>
      </c>
      <c r="BA834">
        <v>0</v>
      </c>
      <c r="BU834">
        <v>0</v>
      </c>
      <c r="CF834">
        <v>0</v>
      </c>
      <c r="CY834">
        <v>0</v>
      </c>
      <c r="DJ834">
        <v>0</v>
      </c>
      <c r="EB834">
        <v>0</v>
      </c>
      <c r="EM834">
        <v>0</v>
      </c>
      <c r="FD834">
        <v>0</v>
      </c>
      <c r="FO834">
        <v>0</v>
      </c>
      <c r="GE834">
        <v>0</v>
      </c>
      <c r="GP834">
        <v>0</v>
      </c>
      <c r="HE834">
        <v>0</v>
      </c>
      <c r="HP834">
        <v>0</v>
      </c>
      <c r="ID834">
        <v>0</v>
      </c>
      <c r="IO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KJ834">
        <v>0</v>
      </c>
      <c r="LF834">
        <v>0</v>
      </c>
      <c r="MA834">
        <v>0</v>
      </c>
      <c r="MU834">
        <v>0</v>
      </c>
      <c r="NN834">
        <v>0</v>
      </c>
      <c r="OF834">
        <v>0</v>
      </c>
      <c r="OW834">
        <v>0</v>
      </c>
      <c r="PM834">
        <v>0</v>
      </c>
      <c r="QB834">
        <v>0</v>
      </c>
      <c r="QP834">
        <v>0</v>
      </c>
      <c r="RC834">
        <v>0</v>
      </c>
      <c r="RD834">
        <v>0</v>
      </c>
      <c r="RE834">
        <v>0</v>
      </c>
      <c r="RF834">
        <v>0</v>
      </c>
      <c r="RG834">
        <v>0</v>
      </c>
      <c r="RH834">
        <v>0</v>
      </c>
      <c r="RI834">
        <v>0</v>
      </c>
      <c r="RJ834">
        <v>0</v>
      </c>
      <c r="RK834">
        <v>0</v>
      </c>
      <c r="RL834">
        <v>0</v>
      </c>
      <c r="RM834">
        <v>0</v>
      </c>
      <c r="RN834">
        <v>0</v>
      </c>
      <c r="RO834">
        <v>0</v>
      </c>
      <c r="UY834">
        <v>1.0098549729287936</v>
      </c>
      <c r="VJ834">
        <v>1.0411054248605864</v>
      </c>
      <c r="WE834">
        <v>1.0107858109462819</v>
      </c>
      <c r="WP834">
        <v>1.0423932633770463</v>
      </c>
      <c r="XJ834">
        <v>1.004112426205036</v>
      </c>
      <c r="XU834">
        <v>1.033821971071786</v>
      </c>
      <c r="YN834">
        <v>1.0184108645069927</v>
      </c>
      <c r="YY834">
        <v>1.0472245205985415</v>
      </c>
      <c r="ZQ834">
        <v>1.0168518426873372</v>
      </c>
      <c r="AAB834">
        <v>1.0475340672238498</v>
      </c>
      <c r="AAS834">
        <v>1.0075189703188567</v>
      </c>
      <c r="ABD834">
        <v>1.0400629071219709</v>
      </c>
      <c r="ABT834">
        <v>1.0131422697694308</v>
      </c>
      <c r="ACE834">
        <v>1.0445707974518921</v>
      </c>
      <c r="ACT834">
        <v>0.99916512350469422</v>
      </c>
      <c r="ADE834">
        <v>1.0324923337644725</v>
      </c>
      <c r="ADS834">
        <v>1.0123861989217275</v>
      </c>
      <c r="AED834">
        <v>1.047703004006284</v>
      </c>
      <c r="AEQ834">
        <v>1.0163795433930998</v>
      </c>
      <c r="AER834">
        <v>0.97915496001415947</v>
      </c>
      <c r="AES834">
        <v>1.0073220447520475</v>
      </c>
      <c r="AET834">
        <v>1.0076986131913008</v>
      </c>
      <c r="AEU834">
        <v>1.0101626927825291</v>
      </c>
      <c r="AEV834">
        <v>1.0076946330896377</v>
      </c>
      <c r="AEW834">
        <v>1.0134100438065567</v>
      </c>
      <c r="AEX834">
        <v>1.0016021761923897</v>
      </c>
      <c r="AEY834">
        <v>1.0138824419091572</v>
      </c>
      <c r="AEZ834">
        <v>1.0047959048101167</v>
      </c>
      <c r="AFA834">
        <v>1.010059965113536</v>
      </c>
      <c r="AFB834">
        <v>1.038175231782309</v>
      </c>
      <c r="AFC834">
        <v>1.0019908476591095</v>
      </c>
      <c r="AFD834">
        <v>1.0149148494289997</v>
      </c>
      <c r="AFE834">
        <v>1.017886715409833</v>
      </c>
      <c r="AFF834">
        <v>1.0109545536259583</v>
      </c>
      <c r="AFG834">
        <v>1.0106863407021489</v>
      </c>
      <c r="AFH834">
        <v>1.00326745019594</v>
      </c>
      <c r="AFI834">
        <v>1.0102510337384507</v>
      </c>
      <c r="AFJ834">
        <v>0.990588192685389</v>
      </c>
      <c r="AFK834">
        <v>1.0154337814911301</v>
      </c>
      <c r="AFL834">
        <v>1.0132342142944599</v>
      </c>
      <c r="AFM834">
        <v>1.0200880283857827</v>
      </c>
      <c r="AFN834">
        <v>1.0222397758558261</v>
      </c>
      <c r="AFY834">
        <v>1.0083762434610968</v>
      </c>
      <c r="AGU834">
        <v>1.0395337030994196</v>
      </c>
      <c r="AHP834">
        <v>1.0378915750782325</v>
      </c>
      <c r="AIJ834">
        <v>1.0420760249390153</v>
      </c>
      <c r="AJC834">
        <v>1.0410232408385933</v>
      </c>
      <c r="AJU834">
        <v>1.0459554745451647</v>
      </c>
      <c r="AKL834">
        <v>1.0328190950638059</v>
      </c>
      <c r="ALB834">
        <v>1.0464908875922621</v>
      </c>
      <c r="ALQ834">
        <v>1.0352346778095254</v>
      </c>
      <c r="AME834">
        <v>1.0420045461896985</v>
      </c>
      <c r="AMR834">
        <v>1.0824897374206561</v>
      </c>
      <c r="AMS834">
        <v>1.0339271628727031</v>
      </c>
      <c r="AMT834">
        <v>1.0491152250717237</v>
      </c>
      <c r="AMU834">
        <v>1.0508097634726405</v>
      </c>
      <c r="AMV834">
        <v>1.0442748899948677</v>
      </c>
      <c r="AMW834">
        <v>1.0411893478516265</v>
      </c>
      <c r="AMX834">
        <v>1.0362127201144671</v>
      </c>
      <c r="AMY834">
        <v>1.0425101845050748</v>
      </c>
      <c r="AMZ834">
        <v>1.0194694353510154</v>
      </c>
      <c r="ANA834">
        <v>1.0488955641209692</v>
      </c>
      <c r="ANB834">
        <v>1.0451712215495681</v>
      </c>
      <c r="ANC834">
        <v>1.0520883066127769</v>
      </c>
      <c r="AND834">
        <v>1.0558486942455851</v>
      </c>
    </row>
    <row r="835" spans="10:1122" x14ac:dyDescent="0.3">
      <c r="J835">
        <v>0</v>
      </c>
      <c r="V835">
        <v>0</v>
      </c>
      <c r="AP835">
        <v>0</v>
      </c>
      <c r="BB835">
        <v>0</v>
      </c>
      <c r="BU835">
        <v>0</v>
      </c>
      <c r="CG835">
        <v>0</v>
      </c>
      <c r="CY835">
        <v>0</v>
      </c>
      <c r="DK835">
        <v>0</v>
      </c>
      <c r="EB835">
        <v>0</v>
      </c>
      <c r="EN835">
        <v>0</v>
      </c>
      <c r="FD835">
        <v>0</v>
      </c>
      <c r="FP835">
        <v>0</v>
      </c>
      <c r="GE835">
        <v>0</v>
      </c>
      <c r="GQ835">
        <v>0</v>
      </c>
      <c r="HE835">
        <v>0</v>
      </c>
      <c r="HQ835">
        <v>0</v>
      </c>
      <c r="ID835">
        <v>0</v>
      </c>
      <c r="IP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KK835">
        <v>0</v>
      </c>
      <c r="LG835">
        <v>0</v>
      </c>
      <c r="MB835">
        <v>0</v>
      </c>
      <c r="MV835">
        <v>0</v>
      </c>
      <c r="NO835">
        <v>0</v>
      </c>
      <c r="OG835">
        <v>0</v>
      </c>
      <c r="OX835">
        <v>0</v>
      </c>
      <c r="PN835">
        <v>0</v>
      </c>
      <c r="QC835">
        <v>0</v>
      </c>
      <c r="QQ835">
        <v>0</v>
      </c>
      <c r="RD835">
        <v>0</v>
      </c>
      <c r="RP835">
        <v>0</v>
      </c>
      <c r="RQ835">
        <v>0</v>
      </c>
      <c r="RR835">
        <v>0</v>
      </c>
      <c r="RS835">
        <v>0</v>
      </c>
      <c r="RT835">
        <v>0</v>
      </c>
      <c r="RU835">
        <v>0</v>
      </c>
      <c r="RV835">
        <v>0</v>
      </c>
      <c r="RW835">
        <v>0</v>
      </c>
      <c r="RX835">
        <v>0</v>
      </c>
      <c r="RY835">
        <v>0</v>
      </c>
      <c r="RZ835">
        <v>0</v>
      </c>
      <c r="SA835">
        <v>0</v>
      </c>
      <c r="UY835">
        <v>0.98530772735492089</v>
      </c>
      <c r="VK835">
        <v>0.99382477961941718</v>
      </c>
      <c r="WE835">
        <v>0.98433134650077336</v>
      </c>
      <c r="WQ835">
        <v>0.9913810762428733</v>
      </c>
      <c r="XJ835">
        <v>0.98278693638685777</v>
      </c>
      <c r="XV835">
        <v>0.99335778642393591</v>
      </c>
      <c r="YN835">
        <v>0.99384543309719353</v>
      </c>
      <c r="YZ835">
        <v>1.0005551125783541</v>
      </c>
      <c r="ZQ835">
        <v>0.99263629360486405</v>
      </c>
      <c r="AAC835">
        <v>1.0008340701193037</v>
      </c>
      <c r="AAS835">
        <v>0.98261040116111475</v>
      </c>
      <c r="ABE835">
        <v>0.99189881935558488</v>
      </c>
      <c r="ABT835">
        <v>0.98941860409269733</v>
      </c>
      <c r="ACF835">
        <v>0.99852084492002735</v>
      </c>
      <c r="ACT835">
        <v>0.97445987427506986</v>
      </c>
      <c r="ADF835">
        <v>0.98456388679971996</v>
      </c>
      <c r="ADS835">
        <v>0.98570134058718173</v>
      </c>
      <c r="AEE835">
        <v>0.99576894059136833</v>
      </c>
      <c r="AEQ835">
        <v>0.99107693158747656</v>
      </c>
      <c r="AER835">
        <v>0.95824419181496168</v>
      </c>
      <c r="AES835">
        <v>0.98259883390029557</v>
      </c>
      <c r="AET835">
        <v>0.98367098767750305</v>
      </c>
      <c r="AEU835">
        <v>0.98498850573191721</v>
      </c>
      <c r="AEV835">
        <v>0.98186998649369828</v>
      </c>
      <c r="AEW835">
        <v>0.98702667553531842</v>
      </c>
      <c r="AEX835">
        <v>0.97663917100213549</v>
      </c>
      <c r="AEY835">
        <v>0.98884454979880376</v>
      </c>
      <c r="AEZ835">
        <v>0.9808666297303823</v>
      </c>
      <c r="AFA835">
        <v>0.98370727805855018</v>
      </c>
      <c r="AFB835">
        <v>1.0019908476591095</v>
      </c>
      <c r="AFC835">
        <v>0.99029091247364409</v>
      </c>
      <c r="AFD835">
        <v>0.98833266979005374</v>
      </c>
      <c r="AFE835">
        <v>0.99176688368275512</v>
      </c>
      <c r="AFF835">
        <v>0.98554962776898014</v>
      </c>
      <c r="AFG835">
        <v>0.98857351805332194</v>
      </c>
      <c r="AFH835">
        <v>0.97791705885879632</v>
      </c>
      <c r="AFI835">
        <v>0.98573961066577087</v>
      </c>
      <c r="AFJ835">
        <v>0.969078119095797</v>
      </c>
      <c r="AFK835">
        <v>0.99043670830860875</v>
      </c>
      <c r="AFL835">
        <v>0.98901985135003367</v>
      </c>
      <c r="AFM835">
        <v>0.99641946212041177</v>
      </c>
      <c r="AFN835">
        <v>0.99556583279784983</v>
      </c>
      <c r="AFZ835">
        <v>0.96857366650863641</v>
      </c>
      <c r="AGV835">
        <v>0.99088135525534071</v>
      </c>
      <c r="AHQ835">
        <v>0.99201115732399792</v>
      </c>
      <c r="AIK835">
        <v>0.99372517149537642</v>
      </c>
      <c r="AJD835">
        <v>0.99109931145344243</v>
      </c>
      <c r="AJV835">
        <v>0.99481164802052635</v>
      </c>
      <c r="AKM835">
        <v>0.98470755640512342</v>
      </c>
      <c r="ALC835">
        <v>0.99782683934422034</v>
      </c>
      <c r="ALR835">
        <v>0.98933503054022209</v>
      </c>
      <c r="AMF835">
        <v>0.99114207221415573</v>
      </c>
      <c r="AMS835">
        <v>1.010921086177726</v>
      </c>
      <c r="ANE835">
        <v>1.0125075880163759</v>
      </c>
      <c r="ANF835">
        <v>0.9972960630115818</v>
      </c>
      <c r="ANG835">
        <v>1.0001551323986326</v>
      </c>
      <c r="ANH835">
        <v>0.99546555872500597</v>
      </c>
      <c r="ANI835">
        <v>0.99875625508089039</v>
      </c>
      <c r="ANJ835">
        <v>0.98691775638443135</v>
      </c>
      <c r="ANK835">
        <v>0.99524455559421576</v>
      </c>
      <c r="ANL835">
        <v>0.97825848325270814</v>
      </c>
      <c r="ANM835">
        <v>1.0005116619553052</v>
      </c>
      <c r="ANN835">
        <v>0.99777964377511064</v>
      </c>
      <c r="ANO835">
        <v>1.00673782301958</v>
      </c>
      <c r="ANP835">
        <v>1.0048895319961664</v>
      </c>
    </row>
    <row r="836" spans="10:1122" x14ac:dyDescent="0.3">
      <c r="J836">
        <v>0</v>
      </c>
      <c r="W836">
        <v>0</v>
      </c>
      <c r="AP836">
        <v>0</v>
      </c>
      <c r="BC836">
        <v>0</v>
      </c>
      <c r="BU836">
        <v>0</v>
      </c>
      <c r="CH836">
        <v>0</v>
      </c>
      <c r="CY836">
        <v>0</v>
      </c>
      <c r="DL836">
        <v>0</v>
      </c>
      <c r="EB836">
        <v>0</v>
      </c>
      <c r="EO836">
        <v>0</v>
      </c>
      <c r="FD836">
        <v>0</v>
      </c>
      <c r="FQ836">
        <v>0</v>
      </c>
      <c r="GE836">
        <v>0</v>
      </c>
      <c r="GR836">
        <v>0</v>
      </c>
      <c r="HE836">
        <v>0</v>
      </c>
      <c r="HR836">
        <v>0</v>
      </c>
      <c r="ID836">
        <v>0</v>
      </c>
      <c r="IQ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KL836">
        <v>0</v>
      </c>
      <c r="LH836">
        <v>0</v>
      </c>
      <c r="MC836">
        <v>0</v>
      </c>
      <c r="MW836">
        <v>0</v>
      </c>
      <c r="NP836">
        <v>0</v>
      </c>
      <c r="OH836">
        <v>0</v>
      </c>
      <c r="OY836">
        <v>0</v>
      </c>
      <c r="PO836">
        <v>0</v>
      </c>
      <c r="QD836">
        <v>0</v>
      </c>
      <c r="QR836">
        <v>0</v>
      </c>
      <c r="RE836">
        <v>0</v>
      </c>
      <c r="RQ836">
        <v>0</v>
      </c>
      <c r="SB836">
        <v>0</v>
      </c>
      <c r="SC836">
        <v>0</v>
      </c>
      <c r="SD836">
        <v>0</v>
      </c>
      <c r="SE836">
        <v>0</v>
      </c>
      <c r="SF836">
        <v>0</v>
      </c>
      <c r="SG836">
        <v>0</v>
      </c>
      <c r="SH836">
        <v>0</v>
      </c>
      <c r="SI836">
        <v>0</v>
      </c>
      <c r="SJ836">
        <v>0</v>
      </c>
      <c r="SK836">
        <v>0</v>
      </c>
      <c r="SL836">
        <v>0</v>
      </c>
      <c r="UY836">
        <v>0.9957589856537592</v>
      </c>
      <c r="VL836">
        <v>1.0105648289060096</v>
      </c>
      <c r="WE836">
        <v>0.99615402740743997</v>
      </c>
      <c r="WR836">
        <v>1.0107207510549359</v>
      </c>
      <c r="XJ836">
        <v>0.99083045639900891</v>
      </c>
      <c r="XW836">
        <v>1.0053507869507461</v>
      </c>
      <c r="YN836">
        <v>1.0050050359295157</v>
      </c>
      <c r="ZA836">
        <v>1.0186018395595753</v>
      </c>
      <c r="ZQ836">
        <v>1.0028917890063624</v>
      </c>
      <c r="AAD836">
        <v>1.0176126167517716</v>
      </c>
      <c r="AAS836">
        <v>0.99221591183708524</v>
      </c>
      <c r="ABF836">
        <v>1.0070927214727796</v>
      </c>
      <c r="ABT836">
        <v>1.0005489319867213</v>
      </c>
      <c r="ACG836">
        <v>1.0172448097129889</v>
      </c>
      <c r="ACT836">
        <v>0.98443752269511198</v>
      </c>
      <c r="ADG836">
        <v>1.000388345823704</v>
      </c>
      <c r="ADS836">
        <v>0.99798666712836703</v>
      </c>
      <c r="AEF836">
        <v>1.0157426360859347</v>
      </c>
      <c r="AEQ836">
        <v>1.0022877535589108</v>
      </c>
      <c r="AER836">
        <v>0.96706985842472393</v>
      </c>
      <c r="AES836">
        <v>0.99423538697596847</v>
      </c>
      <c r="AET836">
        <v>0.99457956075609011</v>
      </c>
      <c r="AEU836">
        <v>0.99526679164397713</v>
      </c>
      <c r="AEV836">
        <v>0.99471224033065087</v>
      </c>
      <c r="AEW836">
        <v>0.9975458662335952</v>
      </c>
      <c r="AEX836">
        <v>0.98773952680288124</v>
      </c>
      <c r="AEY836">
        <v>0.9992703986494017</v>
      </c>
      <c r="AEZ836">
        <v>0.99010042175957813</v>
      </c>
      <c r="AFA836">
        <v>0.99461522724115936</v>
      </c>
      <c r="AFB836">
        <v>1.0149148494289997</v>
      </c>
      <c r="AFC836">
        <v>0.98833266979005374</v>
      </c>
      <c r="AFD836">
        <v>1.0081876825918148</v>
      </c>
      <c r="AFE836">
        <v>1.003594086666141</v>
      </c>
      <c r="AFF836">
        <v>0.99723152815228588</v>
      </c>
      <c r="AFG836">
        <v>0.99829650327572694</v>
      </c>
      <c r="AFH836">
        <v>0.98999210610820454</v>
      </c>
      <c r="AFI836">
        <v>0.99494023584526881</v>
      </c>
      <c r="AFJ836">
        <v>0.97978239310023973</v>
      </c>
      <c r="AFK836">
        <v>1.0008893601997255</v>
      </c>
      <c r="AFL836">
        <v>0.99845457481455746</v>
      </c>
      <c r="AFM836">
        <v>1.004526778570783</v>
      </c>
      <c r="AFN836">
        <v>1.0068709680673495</v>
      </c>
      <c r="AGA836">
        <v>0.98190607669995833</v>
      </c>
      <c r="AGW836">
        <v>1.0107785408705001</v>
      </c>
      <c r="AHR836">
        <v>1.0092719048756282</v>
      </c>
      <c r="AIL836">
        <v>1.0103534606029203</v>
      </c>
      <c r="AJE836">
        <v>1.0126703658590617</v>
      </c>
      <c r="AJW836">
        <v>1.0120146180680145</v>
      </c>
      <c r="AKN836">
        <v>1.0030185981057211</v>
      </c>
      <c r="ALD836">
        <v>1.0147523341953966</v>
      </c>
      <c r="ALS836">
        <v>1.0039493826707229</v>
      </c>
      <c r="AMG836">
        <v>1.0093106810378698</v>
      </c>
      <c r="AMT836">
        <v>1.0328733595248185</v>
      </c>
      <c r="ANF836">
        <v>1.0044899171031005</v>
      </c>
      <c r="ANQ836">
        <v>1.0330794962894227</v>
      </c>
      <c r="ANR836">
        <v>1.0203731042883286</v>
      </c>
      <c r="ANS836">
        <v>1.0146996980218277</v>
      </c>
      <c r="ANT836">
        <v>1.0142967945634844</v>
      </c>
      <c r="ANU836">
        <v>1.007011874014422</v>
      </c>
      <c r="ANV836">
        <v>1.0093735847058176</v>
      </c>
      <c r="ANW836">
        <v>0.99612026567002365</v>
      </c>
      <c r="ANX836">
        <v>1.0177596645077105</v>
      </c>
      <c r="ANY836">
        <v>1.0129786431675922</v>
      </c>
      <c r="ANZ836">
        <v>1.0188454083651395</v>
      </c>
      <c r="AOA836">
        <v>1.0227648063830848</v>
      </c>
    </row>
    <row r="837" spans="10:1122" x14ac:dyDescent="0.3">
      <c r="J837">
        <v>0</v>
      </c>
      <c r="X837">
        <v>0</v>
      </c>
      <c r="AP837">
        <v>0</v>
      </c>
      <c r="BD837">
        <v>0</v>
      </c>
      <c r="BU837">
        <v>0</v>
      </c>
      <c r="CI837">
        <v>0</v>
      </c>
      <c r="CY837">
        <v>0</v>
      </c>
      <c r="DM837">
        <v>0</v>
      </c>
      <c r="EB837">
        <v>0</v>
      </c>
      <c r="EP837">
        <v>0</v>
      </c>
      <c r="FD837">
        <v>0</v>
      </c>
      <c r="FR837">
        <v>0</v>
      </c>
      <c r="GE837">
        <v>0</v>
      </c>
      <c r="GS837">
        <v>0</v>
      </c>
      <c r="HE837">
        <v>0</v>
      </c>
      <c r="HS837">
        <v>0</v>
      </c>
      <c r="ID837">
        <v>0</v>
      </c>
      <c r="IR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KM837">
        <v>0</v>
      </c>
      <c r="LI837">
        <v>0</v>
      </c>
      <c r="MD837">
        <v>0</v>
      </c>
      <c r="MX837">
        <v>0</v>
      </c>
      <c r="NQ837">
        <v>0</v>
      </c>
      <c r="OI837">
        <v>0</v>
      </c>
      <c r="OZ837">
        <v>0</v>
      </c>
      <c r="PP837">
        <v>0</v>
      </c>
      <c r="QE837">
        <v>0</v>
      </c>
      <c r="QS837">
        <v>0</v>
      </c>
      <c r="RF837">
        <v>0</v>
      </c>
      <c r="RR837">
        <v>0</v>
      </c>
      <c r="SC837">
        <v>0</v>
      </c>
      <c r="SM837">
        <v>0</v>
      </c>
      <c r="SN837">
        <v>0</v>
      </c>
      <c r="SO837">
        <v>0</v>
      </c>
      <c r="SP837">
        <v>0</v>
      </c>
      <c r="SQ837">
        <v>0</v>
      </c>
      <c r="SR837">
        <v>0</v>
      </c>
      <c r="SS837">
        <v>0</v>
      </c>
      <c r="ST837">
        <v>0</v>
      </c>
      <c r="SU837">
        <v>0</v>
      </c>
      <c r="SV837">
        <v>0</v>
      </c>
      <c r="UY837">
        <v>0.99917841945733443</v>
      </c>
      <c r="VM837">
        <v>1.0185865846471058</v>
      </c>
      <c r="WE837">
        <v>0.99959186672227274</v>
      </c>
      <c r="WS837">
        <v>1.0190791159521433</v>
      </c>
      <c r="XJ837">
        <v>0.99699755277919744</v>
      </c>
      <c r="XX837">
        <v>1.0183897566541558</v>
      </c>
      <c r="YN837">
        <v>1.0097540371256852</v>
      </c>
      <c r="ZB837">
        <v>1.0291819402280171</v>
      </c>
      <c r="ZQ837">
        <v>1.0071676832763257</v>
      </c>
      <c r="AAE837">
        <v>1.0273108026927558</v>
      </c>
      <c r="AAS837">
        <v>0.99552037176123975</v>
      </c>
      <c r="ABG837">
        <v>1.014456901008697</v>
      </c>
      <c r="ABT837">
        <v>1.0045481067147355</v>
      </c>
      <c r="ACH837">
        <v>1.0263347295372347</v>
      </c>
      <c r="ACT837">
        <v>0.98642590809743524</v>
      </c>
      <c r="ADH837">
        <v>1.005577647846859</v>
      </c>
      <c r="ADS837">
        <v>0.99919845210582525</v>
      </c>
      <c r="AEG837">
        <v>1.0195252892481552</v>
      </c>
      <c r="AEQ837">
        <v>1.006339182455811</v>
      </c>
      <c r="AER837">
        <v>0.97088228773979901</v>
      </c>
      <c r="AES837">
        <v>0.99697611107627415</v>
      </c>
      <c r="AET837">
        <v>0.99799434564532052</v>
      </c>
      <c r="AEU837">
        <v>0.99957833667056095</v>
      </c>
      <c r="AEV837">
        <v>0.99507249936346209</v>
      </c>
      <c r="AEW837">
        <v>1.0019049839269585</v>
      </c>
      <c r="AEX837">
        <v>0.99121967863963589</v>
      </c>
      <c r="AEY837">
        <v>1.0016916363631558</v>
      </c>
      <c r="AEZ837">
        <v>0.99572217825592646</v>
      </c>
      <c r="AFA837">
        <v>0.99833688713355506</v>
      </c>
      <c r="AFB837">
        <v>1.017886715409833</v>
      </c>
      <c r="AFC837">
        <v>0.99176688368275512</v>
      </c>
      <c r="AFD837">
        <v>1.003594086666141</v>
      </c>
      <c r="AFE837">
        <v>1.0174689690190475</v>
      </c>
      <c r="AFF837">
        <v>0.9988370442718536</v>
      </c>
      <c r="AFG837">
        <v>0.99991972095620252</v>
      </c>
      <c r="AFH837">
        <v>0.99294445077300897</v>
      </c>
      <c r="AFI837">
        <v>1.0003841277764378</v>
      </c>
      <c r="AFJ837">
        <v>0.98206662422249691</v>
      </c>
      <c r="AFK837">
        <v>1.0043516774232022</v>
      </c>
      <c r="AFL837">
        <v>1.0030868229168486</v>
      </c>
      <c r="AFM837">
        <v>1.0075207465950491</v>
      </c>
      <c r="AFN837">
        <v>1.0101137297943219</v>
      </c>
      <c r="AGB837">
        <v>0.99085517631309006</v>
      </c>
      <c r="AGX837">
        <v>1.0174893672784733</v>
      </c>
      <c r="AHS837">
        <v>1.0174463977784847</v>
      </c>
      <c r="AIM837">
        <v>1.0203704592691378</v>
      </c>
      <c r="AJF837">
        <v>1.014593919854649</v>
      </c>
      <c r="AJX837">
        <v>1.0218813185150399</v>
      </c>
      <c r="AKO837">
        <v>1.010753467750497</v>
      </c>
      <c r="ALE837">
        <v>1.0206751430269581</v>
      </c>
      <c r="ALT837">
        <v>1.0160724817951072</v>
      </c>
      <c r="AMH837">
        <v>1.017884662995761</v>
      </c>
      <c r="AMU837">
        <v>1.039897155510265</v>
      </c>
      <c r="ANG837">
        <v>1.0119736519594842</v>
      </c>
      <c r="ANR837">
        <v>1.0253005526789831</v>
      </c>
      <c r="AOB837">
        <v>1.0486974829174271</v>
      </c>
      <c r="AOC837">
        <v>1.0188872241948148</v>
      </c>
      <c r="AOD837">
        <v>1.0184778260951679</v>
      </c>
      <c r="AOE837">
        <v>1.0143290462105468</v>
      </c>
      <c r="AOF837">
        <v>1.021354118215501</v>
      </c>
      <c r="AOG837">
        <v>1.0016585406426091</v>
      </c>
      <c r="AOH837">
        <v>1.0253043789760725</v>
      </c>
      <c r="AOI837">
        <v>1.0233742723127239</v>
      </c>
      <c r="AOJ837">
        <v>1.0264100813671142</v>
      </c>
      <c r="AOK837">
        <v>1.0306656145401571</v>
      </c>
    </row>
    <row r="838" spans="10:1122" x14ac:dyDescent="0.3">
      <c r="J838">
        <v>0</v>
      </c>
      <c r="Y838">
        <v>0</v>
      </c>
      <c r="AP838">
        <v>0</v>
      </c>
      <c r="BE838">
        <v>0</v>
      </c>
      <c r="BU838">
        <v>0</v>
      </c>
      <c r="CJ838">
        <v>0</v>
      </c>
      <c r="CY838">
        <v>0</v>
      </c>
      <c r="DN838">
        <v>0</v>
      </c>
      <c r="EB838">
        <v>0</v>
      </c>
      <c r="EQ838">
        <v>0</v>
      </c>
      <c r="FD838">
        <v>0</v>
      </c>
      <c r="FS838">
        <v>0</v>
      </c>
      <c r="GE838">
        <v>0</v>
      </c>
      <c r="GT838">
        <v>0</v>
      </c>
      <c r="HE838">
        <v>0</v>
      </c>
      <c r="HT838">
        <v>0</v>
      </c>
      <c r="ID838">
        <v>0</v>
      </c>
      <c r="IS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KN838">
        <v>0</v>
      </c>
      <c r="LJ838">
        <v>0</v>
      </c>
      <c r="ME838">
        <v>0</v>
      </c>
      <c r="MY838">
        <v>0</v>
      </c>
      <c r="NR838">
        <v>0</v>
      </c>
      <c r="OJ838">
        <v>0</v>
      </c>
      <c r="PA838">
        <v>0</v>
      </c>
      <c r="PQ838">
        <v>0</v>
      </c>
      <c r="QF838">
        <v>0</v>
      </c>
      <c r="QT838">
        <v>0</v>
      </c>
      <c r="RG838">
        <v>0</v>
      </c>
      <c r="RS838">
        <v>0</v>
      </c>
      <c r="SD838">
        <v>0</v>
      </c>
      <c r="SN838">
        <v>0</v>
      </c>
      <c r="SW838">
        <v>0</v>
      </c>
      <c r="SX838">
        <v>0</v>
      </c>
      <c r="SY838">
        <v>0</v>
      </c>
      <c r="SZ838">
        <v>0</v>
      </c>
      <c r="TA838">
        <v>0</v>
      </c>
      <c r="TB838">
        <v>0</v>
      </c>
      <c r="TC838">
        <v>0</v>
      </c>
      <c r="TD838">
        <v>0</v>
      </c>
      <c r="TE838">
        <v>0</v>
      </c>
      <c r="UY838">
        <v>0.99186852819201854</v>
      </c>
      <c r="VN838">
        <v>1.0025957967406425</v>
      </c>
      <c r="WE838">
        <v>0.99242052224689692</v>
      </c>
      <c r="WT838">
        <v>1.0029371964662059</v>
      </c>
      <c r="XJ838">
        <v>0.9865970266735643</v>
      </c>
      <c r="XY838">
        <v>0.99650415949374005</v>
      </c>
      <c r="YN838">
        <v>1.0021690996650827</v>
      </c>
      <c r="ZC838">
        <v>1.0123021519277962</v>
      </c>
      <c r="ZQ838">
        <v>0.99883146271319567</v>
      </c>
      <c r="AAF838">
        <v>1.0090671319947708</v>
      </c>
      <c r="AAS838">
        <v>0.98844989403740591</v>
      </c>
      <c r="ABH838">
        <v>0.99907824338287732</v>
      </c>
      <c r="ABT838">
        <v>0.99495450622786674</v>
      </c>
      <c r="ACI838">
        <v>1.0056963790765407</v>
      </c>
      <c r="ACT838">
        <v>0.98059639953342548</v>
      </c>
      <c r="ADI838">
        <v>0.99277076335796</v>
      </c>
      <c r="ADS838">
        <v>0.99147150464602585</v>
      </c>
      <c r="AEH838">
        <v>1.0031774606379085</v>
      </c>
      <c r="AEQ838">
        <v>0.99896807974599022</v>
      </c>
      <c r="AER838">
        <v>0.96438859653105857</v>
      </c>
      <c r="AES838">
        <v>0.98803844957673137</v>
      </c>
      <c r="AET838">
        <v>0.99252924126465103</v>
      </c>
      <c r="AEU838">
        <v>0.99216638126616041</v>
      </c>
      <c r="AEV838">
        <v>0.98965668134242701</v>
      </c>
      <c r="AEW838">
        <v>0.99449223651541518</v>
      </c>
      <c r="AEX838">
        <v>0.98219134029618782</v>
      </c>
      <c r="AEY838">
        <v>0.99480466166426573</v>
      </c>
      <c r="AEZ838">
        <v>0.98667511444444023</v>
      </c>
      <c r="AFA838">
        <v>0.99074981293282793</v>
      </c>
      <c r="AFB838">
        <v>1.0109545536259583</v>
      </c>
      <c r="AFC838">
        <v>0.98554962776898014</v>
      </c>
      <c r="AFD838">
        <v>0.99723152815228588</v>
      </c>
      <c r="AFE838">
        <v>0.9988370442718536</v>
      </c>
      <c r="AFF838">
        <v>1.0012708557115972</v>
      </c>
      <c r="AFG838">
        <v>0.99429296013231439</v>
      </c>
      <c r="AFH838">
        <v>0.98451593010245741</v>
      </c>
      <c r="AFI838">
        <v>0.99144663854228465</v>
      </c>
      <c r="AFJ838">
        <v>0.97483855360240812</v>
      </c>
      <c r="AFK838">
        <v>0.99649505918407888</v>
      </c>
      <c r="AFL838">
        <v>0.99456042853112259</v>
      </c>
      <c r="AFM838">
        <v>1.0007783185294552</v>
      </c>
      <c r="AFN838">
        <v>1.0038334836611615</v>
      </c>
      <c r="AGC838">
        <v>0.97652358760517977</v>
      </c>
      <c r="AGY838">
        <v>0.99808850409708749</v>
      </c>
      <c r="AHT838">
        <v>1.0052416704137173</v>
      </c>
      <c r="AIN838">
        <v>1.0038054945751607</v>
      </c>
      <c r="AJG838">
        <v>1.0021887034001435</v>
      </c>
      <c r="AJY838">
        <v>1.0055630425917583</v>
      </c>
      <c r="AKP838">
        <v>0.99135076763542462</v>
      </c>
      <c r="ALF838">
        <v>1.0057780708216268</v>
      </c>
      <c r="ALU838">
        <v>0.99661868127688247</v>
      </c>
      <c r="AMI838">
        <v>1.0009173331840799</v>
      </c>
      <c r="AMV838">
        <v>1.0245036583234317</v>
      </c>
      <c r="ANH838">
        <v>0.99880792347081082</v>
      </c>
      <c r="ANS838">
        <v>1.0110454072694157</v>
      </c>
      <c r="AOC838">
        <v>1.0100201704618974</v>
      </c>
      <c r="AOL838">
        <v>1.0219982005070032</v>
      </c>
      <c r="AOM838">
        <v>1.0059188032546102</v>
      </c>
      <c r="AON838">
        <v>0.99578755205997305</v>
      </c>
      <c r="AOO838">
        <v>1.0021678067748236</v>
      </c>
      <c r="AOP838">
        <v>0.9860474823884805</v>
      </c>
      <c r="AOQ838">
        <v>1.0087499738620465</v>
      </c>
      <c r="AOR838">
        <v>1.0049131027911056</v>
      </c>
      <c r="AOS838">
        <v>1.0113024817530627</v>
      </c>
      <c r="AOT838">
        <v>1.0167020412012058</v>
      </c>
    </row>
    <row r="839" spans="10:1122" x14ac:dyDescent="0.3">
      <c r="J839">
        <v>0</v>
      </c>
      <c r="Z839">
        <v>0</v>
      </c>
      <c r="AP839">
        <v>0</v>
      </c>
      <c r="BF839">
        <v>0</v>
      </c>
      <c r="BU839">
        <v>0</v>
      </c>
      <c r="CK839">
        <v>0</v>
      </c>
      <c r="CY839">
        <v>0</v>
      </c>
      <c r="DO839">
        <v>0</v>
      </c>
      <c r="EB839">
        <v>0</v>
      </c>
      <c r="ER839">
        <v>0</v>
      </c>
      <c r="FD839">
        <v>0</v>
      </c>
      <c r="FT839">
        <v>0</v>
      </c>
      <c r="GE839">
        <v>0</v>
      </c>
      <c r="GU839">
        <v>0</v>
      </c>
      <c r="HE839">
        <v>0</v>
      </c>
      <c r="HU839">
        <v>0</v>
      </c>
      <c r="ID839">
        <v>0</v>
      </c>
      <c r="IT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KO839">
        <v>0</v>
      </c>
      <c r="LK839">
        <v>0</v>
      </c>
      <c r="MF839">
        <v>0</v>
      </c>
      <c r="MZ839">
        <v>0</v>
      </c>
      <c r="NS839">
        <v>0</v>
      </c>
      <c r="OK839">
        <v>0</v>
      </c>
      <c r="PB839">
        <v>0</v>
      </c>
      <c r="PR839">
        <v>0</v>
      </c>
      <c r="QG839">
        <v>0</v>
      </c>
      <c r="QU839">
        <v>0</v>
      </c>
      <c r="RH839">
        <v>0</v>
      </c>
      <c r="RT839">
        <v>0</v>
      </c>
      <c r="SE839">
        <v>0</v>
      </c>
      <c r="SO839">
        <v>0</v>
      </c>
      <c r="SX839">
        <v>0</v>
      </c>
      <c r="TF839">
        <v>0</v>
      </c>
      <c r="TG839">
        <v>0</v>
      </c>
      <c r="TH839">
        <v>0</v>
      </c>
      <c r="TI839">
        <v>0</v>
      </c>
      <c r="TJ839">
        <v>0</v>
      </c>
      <c r="TK839">
        <v>0</v>
      </c>
      <c r="TL839">
        <v>0</v>
      </c>
      <c r="TM839">
        <v>0</v>
      </c>
      <c r="UY839">
        <v>0.99420217330861971</v>
      </c>
      <c r="VO839">
        <v>1.0069049282331899</v>
      </c>
      <c r="WE839">
        <v>0.9948749818937721</v>
      </c>
      <c r="WU839">
        <v>1.0074744017162935</v>
      </c>
      <c r="XJ839">
        <v>0.98941639520025004</v>
      </c>
      <c r="XZ839">
        <v>1.0018382454698631</v>
      </c>
      <c r="YN839">
        <v>1.0026711813522029</v>
      </c>
      <c r="ZD839">
        <v>1.0135222802408548</v>
      </c>
      <c r="ZQ839">
        <v>1.0017999613347983</v>
      </c>
      <c r="AAG839">
        <v>1.0148204595216719</v>
      </c>
      <c r="AAS839">
        <v>0.98994109226273863</v>
      </c>
      <c r="ABI839">
        <v>1.0018223083562021</v>
      </c>
      <c r="ABT839">
        <v>0.99863718777407573</v>
      </c>
      <c r="ACJ839">
        <v>1.0123412039707269</v>
      </c>
      <c r="ACT839">
        <v>0.98367696772781421</v>
      </c>
      <c r="ADJ839">
        <v>0.99839104838395243</v>
      </c>
      <c r="ADS839">
        <v>0.99239041333972045</v>
      </c>
      <c r="AEI839">
        <v>1.0042665064928018</v>
      </c>
      <c r="AEQ839">
        <v>1.001167916992987</v>
      </c>
      <c r="AER839">
        <v>0.96499065488884417</v>
      </c>
      <c r="AES839">
        <v>0.99043342457816785</v>
      </c>
      <c r="AET839">
        <v>0.99278331291637567</v>
      </c>
      <c r="AEU839">
        <v>0.99303446760541514</v>
      </c>
      <c r="AEV839">
        <v>0.9939075082340888</v>
      </c>
      <c r="AEW839">
        <v>0.99581404737863444</v>
      </c>
      <c r="AEX839">
        <v>0.98345748468774674</v>
      </c>
      <c r="AEY839">
        <v>0.99715027848407167</v>
      </c>
      <c r="AEZ839">
        <v>0.99008300966026042</v>
      </c>
      <c r="AFA839">
        <v>0.99469523238497015</v>
      </c>
      <c r="AFB839">
        <v>1.0106863407021489</v>
      </c>
      <c r="AFC839">
        <v>0.98857351805332194</v>
      </c>
      <c r="AFD839">
        <v>0.99829650327572694</v>
      </c>
      <c r="AFE839">
        <v>0.99991972095620252</v>
      </c>
      <c r="AFF839">
        <v>0.99429296013231439</v>
      </c>
      <c r="AFG839">
        <v>1.0056846649304227</v>
      </c>
      <c r="AFH839">
        <v>0.98650179334992227</v>
      </c>
      <c r="AFI839">
        <v>0.99440162587942271</v>
      </c>
      <c r="AFJ839">
        <v>0.97893728720918549</v>
      </c>
      <c r="AFK839">
        <v>0.99964984350657393</v>
      </c>
      <c r="AFL839">
        <v>0.99694129562701195</v>
      </c>
      <c r="AFM839">
        <v>1.0029818858199142</v>
      </c>
      <c r="AFN839">
        <v>1.0049671206605102</v>
      </c>
      <c r="AGD839">
        <v>0.97698735063992359</v>
      </c>
      <c r="AGZ839">
        <v>1.0028581478302061</v>
      </c>
      <c r="AHU839">
        <v>1.0052353243583143</v>
      </c>
      <c r="AIO839">
        <v>1.0056721127500843</v>
      </c>
      <c r="AJH839">
        <v>1.0105667320995486</v>
      </c>
      <c r="AJZ839">
        <v>1.0077623541294318</v>
      </c>
      <c r="AKQ839">
        <v>0.99341515671595115</v>
      </c>
      <c r="ALG839">
        <v>1.0098557179326024</v>
      </c>
      <c r="ALV839">
        <v>1.0032615566175038</v>
      </c>
      <c r="AMJ839">
        <v>1.0086372439024123</v>
      </c>
      <c r="AMW839">
        <v>1.0238276711249719</v>
      </c>
      <c r="ANI839">
        <v>1.0039082571701936</v>
      </c>
      <c r="ANT839">
        <v>1.0126549013818817</v>
      </c>
      <c r="AOD839">
        <v>1.0118578857849745</v>
      </c>
      <c r="AOM839">
        <v>1.0079391565389482</v>
      </c>
      <c r="AOU839">
        <v>1.0290058731689131</v>
      </c>
      <c r="AOV839">
        <v>0.99931127997631064</v>
      </c>
      <c r="AOW839">
        <v>1.0079419293331378</v>
      </c>
      <c r="AOX839">
        <v>0.99354709135008945</v>
      </c>
      <c r="AOY839">
        <v>1.0146598240169009</v>
      </c>
      <c r="AOZ839">
        <v>1.0090229163983677</v>
      </c>
      <c r="APA839">
        <v>1.0151786385179804</v>
      </c>
      <c r="APB839">
        <v>1.019008922778929</v>
      </c>
    </row>
    <row r="840" spans="10:1122" x14ac:dyDescent="0.3">
      <c r="J840">
        <v>0</v>
      </c>
      <c r="AA840">
        <v>0</v>
      </c>
      <c r="AP840">
        <v>0</v>
      </c>
      <c r="BG840">
        <v>0</v>
      </c>
      <c r="BU840">
        <v>0</v>
      </c>
      <c r="CL840">
        <v>0</v>
      </c>
      <c r="CY840">
        <v>0</v>
      </c>
      <c r="DP840">
        <v>0</v>
      </c>
      <c r="EB840">
        <v>0</v>
      </c>
      <c r="ES840">
        <v>0</v>
      </c>
      <c r="FD840">
        <v>0</v>
      </c>
      <c r="FU840">
        <v>0</v>
      </c>
      <c r="GE840">
        <v>0</v>
      </c>
      <c r="GV840">
        <v>0</v>
      </c>
      <c r="HE840">
        <v>0</v>
      </c>
      <c r="HV840">
        <v>0</v>
      </c>
      <c r="ID840">
        <v>0</v>
      </c>
      <c r="IU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KP840">
        <v>0</v>
      </c>
      <c r="LL840">
        <v>0</v>
      </c>
      <c r="MG840">
        <v>0</v>
      </c>
      <c r="NA840">
        <v>0</v>
      </c>
      <c r="NT840">
        <v>0</v>
      </c>
      <c r="OL840">
        <v>0</v>
      </c>
      <c r="PC840">
        <v>0</v>
      </c>
      <c r="PS840">
        <v>0</v>
      </c>
      <c r="QH840">
        <v>0</v>
      </c>
      <c r="QV840">
        <v>0</v>
      </c>
      <c r="RI840">
        <v>0</v>
      </c>
      <c r="RU840">
        <v>0</v>
      </c>
      <c r="SF840">
        <v>0</v>
      </c>
      <c r="SP840">
        <v>0</v>
      </c>
      <c r="SY840">
        <v>0</v>
      </c>
      <c r="TG840">
        <v>0</v>
      </c>
      <c r="TN840">
        <v>0</v>
      </c>
      <c r="TO840">
        <v>0</v>
      </c>
      <c r="TP840">
        <v>0</v>
      </c>
      <c r="TQ840">
        <v>0</v>
      </c>
      <c r="TR840">
        <v>0</v>
      </c>
      <c r="TS840">
        <v>0</v>
      </c>
      <c r="TT840">
        <v>0</v>
      </c>
      <c r="UY840">
        <v>0.98501596250573853</v>
      </c>
      <c r="VP840">
        <v>0.98711081252599775</v>
      </c>
      <c r="WE840">
        <v>0.98516218504787201</v>
      </c>
      <c r="WV840">
        <v>0.98678055395878128</v>
      </c>
      <c r="XJ840">
        <v>0.98009294244538769</v>
      </c>
      <c r="YA840">
        <v>0.98200138997013442</v>
      </c>
      <c r="YN840">
        <v>0.99350823219554474</v>
      </c>
      <c r="ZE840">
        <v>0.99398720779999594</v>
      </c>
      <c r="ZQ840">
        <v>0.99138123546827661</v>
      </c>
      <c r="AAH840">
        <v>0.99252471797884634</v>
      </c>
      <c r="AAS840">
        <v>0.98159053390083506</v>
      </c>
      <c r="ABJ840">
        <v>0.98382212530072377</v>
      </c>
      <c r="ABT840">
        <v>0.98917714164144199</v>
      </c>
      <c r="ACK840">
        <v>0.992227341696998</v>
      </c>
      <c r="ACT840">
        <v>0.97393735293194683</v>
      </c>
      <c r="ADK840">
        <v>0.97751600479894019</v>
      </c>
      <c r="ADS840">
        <v>0.9856597563845817</v>
      </c>
      <c r="AEJ840">
        <v>0.98948931780850158</v>
      </c>
      <c r="AEQ840">
        <v>0.99186082226503136</v>
      </c>
      <c r="AER840">
        <v>0.95677328536369444</v>
      </c>
      <c r="AES840">
        <v>0.98344157727071546</v>
      </c>
      <c r="AET840">
        <v>0.9837008134989691</v>
      </c>
      <c r="AEU840">
        <v>0.98388838229122988</v>
      </c>
      <c r="AEV840">
        <v>0.9817952641625094</v>
      </c>
      <c r="AEW840">
        <v>0.98779330320829528</v>
      </c>
      <c r="AEX840">
        <v>0.97721015050526472</v>
      </c>
      <c r="AEY840">
        <v>0.98885489804494098</v>
      </c>
      <c r="AEZ840">
        <v>0.97992207106501661</v>
      </c>
      <c r="AFA840">
        <v>0.98325358189119316</v>
      </c>
      <c r="AFB840">
        <v>1.00326745019594</v>
      </c>
      <c r="AFC840">
        <v>0.97791705885879632</v>
      </c>
      <c r="AFD840">
        <v>0.98999210610820454</v>
      </c>
      <c r="AFE840">
        <v>0.99294445077300897</v>
      </c>
      <c r="AFF840">
        <v>0.98451593010245741</v>
      </c>
      <c r="AFG840">
        <v>0.98650179334992227</v>
      </c>
      <c r="AFH840">
        <v>0.98533621401375393</v>
      </c>
      <c r="AFI840">
        <v>0.98587232881339304</v>
      </c>
      <c r="AFJ840">
        <v>0.96756097023197729</v>
      </c>
      <c r="AFK840">
        <v>0.98813634295783659</v>
      </c>
      <c r="AFL840">
        <v>0.98745934594848217</v>
      </c>
      <c r="AFM840">
        <v>0.99243862136190553</v>
      </c>
      <c r="AFN840">
        <v>0.99480804032855707</v>
      </c>
      <c r="AGE840">
        <v>0.95941542769976662</v>
      </c>
      <c r="AHA840">
        <v>0.9874501309004603</v>
      </c>
      <c r="AHV840">
        <v>0.98573033061144422</v>
      </c>
      <c r="AIP840">
        <v>0.9856435968156555</v>
      </c>
      <c r="AJI840">
        <v>0.98490745301320171</v>
      </c>
      <c r="AKA840">
        <v>0.99074398616231296</v>
      </c>
      <c r="AKR840">
        <v>0.97974051537074969</v>
      </c>
      <c r="ALH840">
        <v>0.99196569453882388</v>
      </c>
      <c r="ALW840">
        <v>0.98131661861357811</v>
      </c>
      <c r="AMK840">
        <v>0.98438659238942394</v>
      </c>
      <c r="AMX840">
        <v>1.0077012877068143</v>
      </c>
      <c r="ANJ840">
        <v>0.98163189214299273</v>
      </c>
      <c r="ANU840">
        <v>0.99465792417193044</v>
      </c>
      <c r="AOE840">
        <v>0.99693450203404876</v>
      </c>
      <c r="AON840">
        <v>0.98717787726672712</v>
      </c>
      <c r="AOV840">
        <v>0.98848286780444938</v>
      </c>
      <c r="APC840">
        <v>0.99580501449737668</v>
      </c>
      <c r="APD840">
        <v>0.98960008749328421</v>
      </c>
      <c r="APE840">
        <v>0.96954304519059287</v>
      </c>
      <c r="APF840">
        <v>0.99032114340316135</v>
      </c>
      <c r="APG840">
        <v>0.98891021241058352</v>
      </c>
      <c r="APH840">
        <v>0.9926432036420656</v>
      </c>
      <c r="API840">
        <v>0.99699067155242715</v>
      </c>
    </row>
    <row r="841" spans="10:1122" x14ac:dyDescent="0.3">
      <c r="J841">
        <v>0</v>
      </c>
      <c r="AB841">
        <v>0</v>
      </c>
      <c r="AP841">
        <v>0</v>
      </c>
      <c r="BH841">
        <v>0</v>
      </c>
      <c r="BU841">
        <v>0</v>
      </c>
      <c r="CM841">
        <v>0</v>
      </c>
      <c r="CY841">
        <v>0</v>
      </c>
      <c r="DQ841">
        <v>0</v>
      </c>
      <c r="EB841">
        <v>0</v>
      </c>
      <c r="ET841">
        <v>0</v>
      </c>
      <c r="FD841">
        <v>0</v>
      </c>
      <c r="FV841">
        <v>0</v>
      </c>
      <c r="GE841">
        <v>0</v>
      </c>
      <c r="GW841">
        <v>0</v>
      </c>
      <c r="HE841">
        <v>0</v>
      </c>
      <c r="HW841">
        <v>0</v>
      </c>
      <c r="ID841">
        <v>0</v>
      </c>
      <c r="IV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KQ841">
        <v>0</v>
      </c>
      <c r="LM841">
        <v>0</v>
      </c>
      <c r="MH841">
        <v>0</v>
      </c>
      <c r="NB841">
        <v>0</v>
      </c>
      <c r="NU841">
        <v>0</v>
      </c>
      <c r="OM841">
        <v>0</v>
      </c>
      <c r="PD841">
        <v>0</v>
      </c>
      <c r="PT841">
        <v>0</v>
      </c>
      <c r="QI841">
        <v>0</v>
      </c>
      <c r="QW841">
        <v>0</v>
      </c>
      <c r="RJ841">
        <v>0</v>
      </c>
      <c r="RV841">
        <v>0</v>
      </c>
      <c r="SG841">
        <v>0</v>
      </c>
      <c r="SQ841">
        <v>0</v>
      </c>
      <c r="SZ841">
        <v>0</v>
      </c>
      <c r="TH841">
        <v>0</v>
      </c>
      <c r="TO841">
        <v>0</v>
      </c>
      <c r="TU841">
        <v>0</v>
      </c>
      <c r="TV841">
        <v>0</v>
      </c>
      <c r="TW841">
        <v>0</v>
      </c>
      <c r="TX841">
        <v>0</v>
      </c>
      <c r="TY841">
        <v>0</v>
      </c>
      <c r="TZ841">
        <v>0</v>
      </c>
      <c r="UY841">
        <v>0.99232986868546147</v>
      </c>
      <c r="VQ841">
        <v>1.0039620170444528</v>
      </c>
      <c r="WE841">
        <v>0.99293684591640918</v>
      </c>
      <c r="WW841">
        <v>1.0046415858175541</v>
      </c>
      <c r="XJ841">
        <v>0.98822522569543603</v>
      </c>
      <c r="YB841">
        <v>0.99981233027987404</v>
      </c>
      <c r="YN841">
        <v>1.003365879803428</v>
      </c>
      <c r="ZF841">
        <v>1.0156522900715586</v>
      </c>
      <c r="ZQ841">
        <v>0.99929811115636491</v>
      </c>
      <c r="AAI841">
        <v>1.0105915108776033</v>
      </c>
      <c r="AAS841">
        <v>0.98954025137877299</v>
      </c>
      <c r="ABK841">
        <v>1.0017176153927638</v>
      </c>
      <c r="ABT841">
        <v>0.99584628733059277</v>
      </c>
      <c r="ACL841">
        <v>1.0079807128432885</v>
      </c>
      <c r="ACT841">
        <v>0.9815877798944197</v>
      </c>
      <c r="ADL841">
        <v>0.99505794210308329</v>
      </c>
      <c r="ADS841">
        <v>0.99085080764313216</v>
      </c>
      <c r="AEK841">
        <v>1.0024218891325818</v>
      </c>
      <c r="AEQ841">
        <v>0.999511803154842</v>
      </c>
      <c r="AER841">
        <v>0.96436517659011101</v>
      </c>
      <c r="AES841">
        <v>0.98999795202705543</v>
      </c>
      <c r="AET841">
        <v>0.9904964852230379</v>
      </c>
      <c r="AEU841">
        <v>0.99194662832304525</v>
      </c>
      <c r="AEV841">
        <v>0.98845553444093004</v>
      </c>
      <c r="AEW841">
        <v>0.99371510497063409</v>
      </c>
      <c r="AEX841">
        <v>0.98291992783124782</v>
      </c>
      <c r="AEY841">
        <v>0.9951651953531172</v>
      </c>
      <c r="AEZ841">
        <v>0.98787611214087578</v>
      </c>
      <c r="AFA841">
        <v>0.99028347107219705</v>
      </c>
      <c r="AFB841">
        <v>1.0102510337384507</v>
      </c>
      <c r="AFC841">
        <v>0.98573961066577087</v>
      </c>
      <c r="AFD841">
        <v>0.99494023584526881</v>
      </c>
      <c r="AFE841">
        <v>1.0003841277764378</v>
      </c>
      <c r="AFF841">
        <v>0.99144663854228465</v>
      </c>
      <c r="AFG841">
        <v>0.99440162587942271</v>
      </c>
      <c r="AFH841">
        <v>0.98587232881339304</v>
      </c>
      <c r="AFI841">
        <v>1.00291338513308</v>
      </c>
      <c r="AFJ841">
        <v>0.97421527320432966</v>
      </c>
      <c r="AFK841">
        <v>0.99784874633915221</v>
      </c>
      <c r="AFL841">
        <v>0.99508682315647379</v>
      </c>
      <c r="AFM841">
        <v>1.0018328842719924</v>
      </c>
      <c r="AFN841">
        <v>1.0030454099412534</v>
      </c>
      <c r="AGF841">
        <v>0.97696823221670936</v>
      </c>
      <c r="AHB841">
        <v>1.0026008803677011</v>
      </c>
      <c r="AHW841">
        <v>1.0015619367927056</v>
      </c>
      <c r="AIQ841">
        <v>1.0040195502935261</v>
      </c>
      <c r="AJJ841">
        <v>1.0007520289354062</v>
      </c>
      <c r="AKB841">
        <v>1.0045703513810449</v>
      </c>
      <c r="AKS841">
        <v>0.99341589650373829</v>
      </c>
      <c r="ALI841">
        <v>1.0069782589769394</v>
      </c>
      <c r="ALX841">
        <v>0.99980906623427479</v>
      </c>
      <c r="AML841">
        <v>1.0007534136557206</v>
      </c>
      <c r="AMY841">
        <v>1.0239833305155712</v>
      </c>
      <c r="ANK841">
        <v>0.99923632328895284</v>
      </c>
      <c r="ANV841">
        <v>1.0068678178400527</v>
      </c>
      <c r="AOF841">
        <v>1.0134303117663632</v>
      </c>
      <c r="AOO841">
        <v>1.0030664000254408</v>
      </c>
      <c r="AOW841">
        <v>1.0069085753546718</v>
      </c>
      <c r="APD841">
        <v>0.99921256313126317</v>
      </c>
      <c r="APJ841">
        <v>1.0253840179625215</v>
      </c>
      <c r="APK841">
        <v>0.98473462979038096</v>
      </c>
      <c r="APL841">
        <v>1.0117893790832091</v>
      </c>
      <c r="APM841">
        <v>1.006327371877791</v>
      </c>
      <c r="APN841">
        <v>1.0138641745105259</v>
      </c>
      <c r="APO841">
        <v>1.0153276723140123</v>
      </c>
    </row>
    <row r="842" spans="10:1122" x14ac:dyDescent="0.3">
      <c r="J842">
        <v>0</v>
      </c>
      <c r="AC842">
        <v>0</v>
      </c>
      <c r="AP842">
        <v>0</v>
      </c>
      <c r="BI842">
        <v>0</v>
      </c>
      <c r="BU842">
        <v>0</v>
      </c>
      <c r="CN842">
        <v>0</v>
      </c>
      <c r="CY842">
        <v>0</v>
      </c>
      <c r="DR842">
        <v>0</v>
      </c>
      <c r="EB842">
        <v>0</v>
      </c>
      <c r="EU842">
        <v>0</v>
      </c>
      <c r="FD842">
        <v>0</v>
      </c>
      <c r="FW842">
        <v>0</v>
      </c>
      <c r="GE842">
        <v>0</v>
      </c>
      <c r="GX842">
        <v>0</v>
      </c>
      <c r="HE842">
        <v>0</v>
      </c>
      <c r="HX842">
        <v>0</v>
      </c>
      <c r="ID842">
        <v>0</v>
      </c>
      <c r="IW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KR842">
        <v>0</v>
      </c>
      <c r="LN842">
        <v>0</v>
      </c>
      <c r="MI842">
        <v>0</v>
      </c>
      <c r="NC842">
        <v>0</v>
      </c>
      <c r="NV842">
        <v>0</v>
      </c>
      <c r="ON842">
        <v>0</v>
      </c>
      <c r="PE842">
        <v>0</v>
      </c>
      <c r="PU842">
        <v>0</v>
      </c>
      <c r="QJ842">
        <v>0</v>
      </c>
      <c r="QX842">
        <v>0</v>
      </c>
      <c r="RK842">
        <v>0</v>
      </c>
      <c r="RW842">
        <v>0</v>
      </c>
      <c r="SH842">
        <v>0</v>
      </c>
      <c r="SR842">
        <v>0</v>
      </c>
      <c r="TA842">
        <v>0</v>
      </c>
      <c r="TI842">
        <v>0</v>
      </c>
      <c r="TP842">
        <v>0</v>
      </c>
      <c r="TV842">
        <v>0</v>
      </c>
      <c r="UA842">
        <v>0</v>
      </c>
      <c r="UB842">
        <v>0</v>
      </c>
      <c r="UC842">
        <v>0</v>
      </c>
      <c r="UD842">
        <v>0</v>
      </c>
      <c r="UE842">
        <v>0</v>
      </c>
      <c r="UY842">
        <v>0.97493026925629434</v>
      </c>
      <c r="VR842">
        <v>0.96859614277775063</v>
      </c>
      <c r="WE842">
        <v>0.97549816502656705</v>
      </c>
      <c r="WX842">
        <v>0.96911475426653604</v>
      </c>
      <c r="XJ842">
        <v>0.97112964752683339</v>
      </c>
      <c r="YC842">
        <v>0.96537789994292655</v>
      </c>
      <c r="YN842">
        <v>0.98410140610209518</v>
      </c>
      <c r="ZG842">
        <v>0.97671507926897794</v>
      </c>
      <c r="ZQ842">
        <v>0.98354216706021791</v>
      </c>
      <c r="AAJ842">
        <v>0.97805606714975246</v>
      </c>
      <c r="AAS842">
        <v>0.97300643765190808</v>
      </c>
      <c r="ABL842">
        <v>0.96789425263015116</v>
      </c>
      <c r="ABT842">
        <v>0.98109620438745726</v>
      </c>
      <c r="ACM842">
        <v>0.97731700175581437</v>
      </c>
      <c r="ACT842">
        <v>0.96317021514736212</v>
      </c>
      <c r="ADM842">
        <v>0.95714720384301311</v>
      </c>
      <c r="ADS842">
        <v>0.97432106779809602</v>
      </c>
      <c r="AEL842">
        <v>0.96846635357266408</v>
      </c>
      <c r="AEQ842">
        <v>0.9822924523494968</v>
      </c>
      <c r="AER842">
        <v>0.94760336915741861</v>
      </c>
      <c r="AES842">
        <v>0.97157012804489462</v>
      </c>
      <c r="AET842">
        <v>0.97357998348500674</v>
      </c>
      <c r="AEU842">
        <v>0.97401563260748758</v>
      </c>
      <c r="AEV842">
        <v>0.97179782940786497</v>
      </c>
      <c r="AEW842">
        <v>0.97833953701309373</v>
      </c>
      <c r="AEX842">
        <v>0.96658231398953287</v>
      </c>
      <c r="AEY842">
        <v>0.97681227060170883</v>
      </c>
      <c r="AEZ842">
        <v>0.96979632566647178</v>
      </c>
      <c r="AFA842">
        <v>0.9738573795233515</v>
      </c>
      <c r="AFB842">
        <v>0.990588192685389</v>
      </c>
      <c r="AFC842">
        <v>0.969078119095797</v>
      </c>
      <c r="AFD842">
        <v>0.97978239310023973</v>
      </c>
      <c r="AFE842">
        <v>0.98206662422249691</v>
      </c>
      <c r="AFF842">
        <v>0.97483855360240812</v>
      </c>
      <c r="AFG842">
        <v>0.97893728720918549</v>
      </c>
      <c r="AFH842">
        <v>0.96756097023197729</v>
      </c>
      <c r="AFI842">
        <v>0.97421527320432966</v>
      </c>
      <c r="AFJ842">
        <v>0.96839147146942073</v>
      </c>
      <c r="AFK842">
        <v>0.98047791915059801</v>
      </c>
      <c r="AFL842">
        <v>0.97816866948084602</v>
      </c>
      <c r="AFM842">
        <v>0.98405921747131997</v>
      </c>
      <c r="AFN842">
        <v>0.9866485791944194</v>
      </c>
      <c r="AGG842">
        <v>0.94233007650697798</v>
      </c>
      <c r="AHC842">
        <v>0.96493437782126268</v>
      </c>
      <c r="AHX842">
        <v>0.96703484668844575</v>
      </c>
      <c r="AIR842">
        <v>0.96783911751117901</v>
      </c>
      <c r="AJK842">
        <v>0.96628209342300564</v>
      </c>
      <c r="AKC842">
        <v>0.9731676579380939</v>
      </c>
      <c r="AKT842">
        <v>0.96013772226173633</v>
      </c>
      <c r="ALJ842">
        <v>0.96967648112688576</v>
      </c>
      <c r="ALY842">
        <v>0.96245423754215031</v>
      </c>
      <c r="AMM842">
        <v>0.96721899527075217</v>
      </c>
      <c r="AMZ842">
        <v>0.98400036205359198</v>
      </c>
      <c r="ANL842">
        <v>0.96500901321136812</v>
      </c>
      <c r="ANW842">
        <v>0.97594597128329486</v>
      </c>
      <c r="AOG842">
        <v>0.97663489436804252</v>
      </c>
      <c r="AOP842">
        <v>0.96955626665592476</v>
      </c>
      <c r="AOX842">
        <v>0.97525244730144289</v>
      </c>
      <c r="APE842">
        <v>0.96181484473214429</v>
      </c>
      <c r="APK842">
        <v>0.96754213299148262</v>
      </c>
      <c r="APP842">
        <v>0.97219354467078545</v>
      </c>
      <c r="APQ842">
        <v>0.97646653692867746</v>
      </c>
      <c r="APR842">
        <v>0.97198520081985995</v>
      </c>
      <c r="APS842">
        <v>0.97772974219720665</v>
      </c>
      <c r="APT842">
        <v>0.98228535407663997</v>
      </c>
    </row>
    <row r="843" spans="10:1122" x14ac:dyDescent="0.3">
      <c r="J843">
        <v>0</v>
      </c>
      <c r="AD843">
        <v>0</v>
      </c>
      <c r="AP843">
        <v>0</v>
      </c>
      <c r="BJ843">
        <v>0</v>
      </c>
      <c r="BU843">
        <v>0</v>
      </c>
      <c r="CO843">
        <v>0</v>
      </c>
      <c r="CY843">
        <v>0</v>
      </c>
      <c r="DS843">
        <v>0</v>
      </c>
      <c r="EB843">
        <v>0</v>
      </c>
      <c r="EV843">
        <v>0</v>
      </c>
      <c r="FD843">
        <v>0</v>
      </c>
      <c r="FX843">
        <v>0</v>
      </c>
      <c r="GE843">
        <v>0</v>
      </c>
      <c r="GY843">
        <v>0</v>
      </c>
      <c r="HE843">
        <v>0</v>
      </c>
      <c r="HY843">
        <v>0</v>
      </c>
      <c r="ID843">
        <v>0</v>
      </c>
      <c r="IX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KS843">
        <v>0</v>
      </c>
      <c r="LO843">
        <v>0</v>
      </c>
      <c r="MJ843">
        <v>0</v>
      </c>
      <c r="ND843">
        <v>0</v>
      </c>
      <c r="NW843">
        <v>0</v>
      </c>
      <c r="OO843">
        <v>0</v>
      </c>
      <c r="PF843">
        <v>0</v>
      </c>
      <c r="PV843">
        <v>0</v>
      </c>
      <c r="QK843">
        <v>0</v>
      </c>
      <c r="QY843">
        <v>0</v>
      </c>
      <c r="RL843">
        <v>0</v>
      </c>
      <c r="RX843">
        <v>0</v>
      </c>
      <c r="SI843">
        <v>0</v>
      </c>
      <c r="SS843">
        <v>0</v>
      </c>
      <c r="TB843">
        <v>0</v>
      </c>
      <c r="TJ843">
        <v>0</v>
      </c>
      <c r="TQ843">
        <v>0</v>
      </c>
      <c r="TW843">
        <v>0</v>
      </c>
      <c r="UB843">
        <v>0</v>
      </c>
      <c r="UF843">
        <v>0</v>
      </c>
      <c r="UG843">
        <v>0</v>
      </c>
      <c r="UH843">
        <v>0</v>
      </c>
      <c r="UI843">
        <v>0</v>
      </c>
      <c r="UY843">
        <v>0.99672000945447881</v>
      </c>
      <c r="VS843">
        <v>1.0137634564437015</v>
      </c>
      <c r="WE843">
        <v>0.99675833841420536</v>
      </c>
      <c r="WY843">
        <v>1.0129386398972973</v>
      </c>
      <c r="XJ843">
        <v>0.99476533728173766</v>
      </c>
      <c r="YD843">
        <v>1.0145445038007339</v>
      </c>
      <c r="YN843">
        <v>1.0071196338393693</v>
      </c>
      <c r="ZH843">
        <v>1.0239650299653897</v>
      </c>
      <c r="ZQ843">
        <v>1.0053554079511147</v>
      </c>
      <c r="AAK843">
        <v>1.0240560542449344</v>
      </c>
      <c r="AAS843">
        <v>0.99513389781940742</v>
      </c>
      <c r="ABM843">
        <v>1.0141931987986232</v>
      </c>
      <c r="ABT843">
        <v>1.0007855068175653</v>
      </c>
      <c r="ACN843">
        <v>1.0187609593481199</v>
      </c>
      <c r="ACT843">
        <v>0.98420610651933182</v>
      </c>
      <c r="ADN843">
        <v>1.0012672807991323</v>
      </c>
      <c r="ADS843">
        <v>0.9961556667346807</v>
      </c>
      <c r="AEM843">
        <v>1.0134100208376307</v>
      </c>
      <c r="AEQ843">
        <v>1.0033001208786236</v>
      </c>
      <c r="AER843">
        <v>0.96848452552166808</v>
      </c>
      <c r="AES843">
        <v>0.99368122858866625</v>
      </c>
      <c r="AET843">
        <v>0.99524175340764853</v>
      </c>
      <c r="AEU843">
        <v>0.99773654501700804</v>
      </c>
      <c r="AEV843">
        <v>0.99448357662195419</v>
      </c>
      <c r="AEW843">
        <v>0.99776094693033301</v>
      </c>
      <c r="AEX843">
        <v>0.9866518938343406</v>
      </c>
      <c r="AEY843">
        <v>1.0005557838446286</v>
      </c>
      <c r="AEZ843">
        <v>0.99116186437083831</v>
      </c>
      <c r="AFA843">
        <v>0.99486572096727477</v>
      </c>
      <c r="AFB843">
        <v>1.0154337814911301</v>
      </c>
      <c r="AFC843">
        <v>0.99043670830860875</v>
      </c>
      <c r="AFD843">
        <v>1.0008893601997255</v>
      </c>
      <c r="AFE843">
        <v>1.0043516774232022</v>
      </c>
      <c r="AFF843">
        <v>0.99649505918407888</v>
      </c>
      <c r="AFG843">
        <v>0.99964984350657393</v>
      </c>
      <c r="AFH843">
        <v>0.98813634295783659</v>
      </c>
      <c r="AFI843">
        <v>0.99784874633915221</v>
      </c>
      <c r="AFJ843">
        <v>0.98047791915059801</v>
      </c>
      <c r="AFK843">
        <v>1.0119840681957251</v>
      </c>
      <c r="AFL843">
        <v>0.9998540864042369</v>
      </c>
      <c r="AFM843">
        <v>1.0057165679424225</v>
      </c>
      <c r="AFN843">
        <v>1.0083189582263179</v>
      </c>
      <c r="AGH843">
        <v>0.98559769963683819</v>
      </c>
      <c r="AHD843">
        <v>1.0109304923673141</v>
      </c>
      <c r="AHY843">
        <v>1.0110274964108219</v>
      </c>
      <c r="AIS843">
        <v>1.0156309668401016</v>
      </c>
      <c r="AJL843">
        <v>1.0128378200629864</v>
      </c>
      <c r="AKD843">
        <v>1.0135537544052322</v>
      </c>
      <c r="AKU843">
        <v>1.0013414276984538</v>
      </c>
      <c r="ALK843">
        <v>1.0176649122651915</v>
      </c>
      <c r="ALZ843">
        <v>1.0064013740678532</v>
      </c>
      <c r="AMN843">
        <v>1.010832353559872</v>
      </c>
      <c r="ANA843">
        <v>1.0350670816264318</v>
      </c>
      <c r="ANM843">
        <v>1.0095063286662327</v>
      </c>
      <c r="ANX843">
        <v>1.0200225325588914</v>
      </c>
      <c r="AOH843">
        <v>1.0225748838008752</v>
      </c>
      <c r="AOQ843">
        <v>1.0140059993841717</v>
      </c>
      <c r="AOY843">
        <v>1.0184406550632252</v>
      </c>
      <c r="APF843">
        <v>1.0050921355558642</v>
      </c>
      <c r="APL843">
        <v>1.0170649326402577</v>
      </c>
      <c r="APQ843">
        <v>0.99949820528243549</v>
      </c>
      <c r="APU843">
        <v>1.0422054474516902</v>
      </c>
      <c r="APV843">
        <v>1.017349934552233</v>
      </c>
      <c r="APW843">
        <v>1.0233287988721675</v>
      </c>
      <c r="APX843">
        <v>1.027823499718127</v>
      </c>
    </row>
    <row r="844" spans="10:1122" x14ac:dyDescent="0.3">
      <c r="J844">
        <v>0</v>
      </c>
      <c r="AE844">
        <v>0</v>
      </c>
      <c r="AP844">
        <v>0</v>
      </c>
      <c r="BK844">
        <v>0</v>
      </c>
      <c r="BU844">
        <v>0</v>
      </c>
      <c r="CP844">
        <v>0</v>
      </c>
      <c r="CY844">
        <v>0</v>
      </c>
      <c r="DT844">
        <v>0</v>
      </c>
      <c r="EB844">
        <v>0</v>
      </c>
      <c r="EW844">
        <v>0</v>
      </c>
      <c r="FD844">
        <v>0</v>
      </c>
      <c r="FY844">
        <v>0</v>
      </c>
      <c r="GE844">
        <v>0</v>
      </c>
      <c r="GZ844">
        <v>0</v>
      </c>
      <c r="HE844">
        <v>0</v>
      </c>
      <c r="HZ844">
        <v>0</v>
      </c>
      <c r="ID844">
        <v>0</v>
      </c>
      <c r="IY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KT844">
        <v>0</v>
      </c>
      <c r="LP844">
        <v>0</v>
      </c>
      <c r="MK844">
        <v>0</v>
      </c>
      <c r="NE844">
        <v>0</v>
      </c>
      <c r="NX844">
        <v>0</v>
      </c>
      <c r="OP844">
        <v>0</v>
      </c>
      <c r="PG844">
        <v>0</v>
      </c>
      <c r="PW844">
        <v>0</v>
      </c>
      <c r="QL844">
        <v>0</v>
      </c>
      <c r="QZ844">
        <v>0</v>
      </c>
      <c r="RM844">
        <v>0</v>
      </c>
      <c r="RY844">
        <v>0</v>
      </c>
      <c r="SJ844">
        <v>0</v>
      </c>
      <c r="ST844">
        <v>0</v>
      </c>
      <c r="TC844">
        <v>0</v>
      </c>
      <c r="TK844">
        <v>0</v>
      </c>
      <c r="TR844">
        <v>0</v>
      </c>
      <c r="TX844">
        <v>0</v>
      </c>
      <c r="UC844">
        <v>0</v>
      </c>
      <c r="UG844">
        <v>0</v>
      </c>
      <c r="UJ844">
        <v>0</v>
      </c>
      <c r="UK844">
        <v>0</v>
      </c>
      <c r="UL844">
        <v>0</v>
      </c>
      <c r="UY844">
        <v>0.99551936803518948</v>
      </c>
      <c r="VT844">
        <v>1.007850092909208</v>
      </c>
      <c r="WE844">
        <v>0.99635744868582965</v>
      </c>
      <c r="WZ844">
        <v>1.0089207398921871</v>
      </c>
      <c r="XJ844">
        <v>0.99300053241996333</v>
      </c>
      <c r="YE844">
        <v>1.0068183469593104</v>
      </c>
      <c r="YN844">
        <v>1.0065378574960302</v>
      </c>
      <c r="ZI844">
        <v>1.0196513410958743</v>
      </c>
      <c r="ZQ844">
        <v>1.0021168883088916</v>
      </c>
      <c r="AAL844">
        <v>1.0136316549217186</v>
      </c>
      <c r="AAS844">
        <v>0.99155874966315316</v>
      </c>
      <c r="ABN844">
        <v>1.0033301147859341</v>
      </c>
      <c r="ABT844">
        <v>0.9986408314702131</v>
      </c>
      <c r="ACO844">
        <v>1.0111069960858556</v>
      </c>
      <c r="ACT844">
        <v>0.98216320746410335</v>
      </c>
      <c r="ADO844">
        <v>0.9936442040546879</v>
      </c>
      <c r="ADS844">
        <v>0.99496675720425776</v>
      </c>
      <c r="AEN844">
        <v>1.0080661488384814</v>
      </c>
      <c r="AEQ844">
        <v>1.0029593476868057</v>
      </c>
      <c r="AER844">
        <v>0.96861678636395065</v>
      </c>
      <c r="AES844">
        <v>0.99444923823964704</v>
      </c>
      <c r="AET844">
        <v>0.99352761688823688</v>
      </c>
      <c r="AEU844">
        <v>0.99626228447711107</v>
      </c>
      <c r="AEV844">
        <v>0.99358022455236239</v>
      </c>
      <c r="AEW844">
        <v>0.99911020512556059</v>
      </c>
      <c r="AEX844">
        <v>0.9846943666805652</v>
      </c>
      <c r="AEY844">
        <v>0.99909924165203889</v>
      </c>
      <c r="AEZ844">
        <v>0.99087206958403828</v>
      </c>
      <c r="AFA844">
        <v>0.99419176620305183</v>
      </c>
      <c r="AFB844">
        <v>1.0132342142944599</v>
      </c>
      <c r="AFC844">
        <v>0.98901985135003367</v>
      </c>
      <c r="AFD844">
        <v>0.99845457481455746</v>
      </c>
      <c r="AFE844">
        <v>1.0030868229168486</v>
      </c>
      <c r="AFF844">
        <v>0.99456042853112259</v>
      </c>
      <c r="AFG844">
        <v>0.99694129562701195</v>
      </c>
      <c r="AFH844">
        <v>0.98745934594848217</v>
      </c>
      <c r="AFI844">
        <v>0.99508682315647379</v>
      </c>
      <c r="AFJ844">
        <v>0.97816866948084602</v>
      </c>
      <c r="AFK844">
        <v>0.9998540864042369</v>
      </c>
      <c r="AFL844">
        <v>1.0072663053979809</v>
      </c>
      <c r="AFM844">
        <v>1.0054818002763464</v>
      </c>
      <c r="AFN844">
        <v>1.0058455006429583</v>
      </c>
      <c r="AGI844">
        <v>0.98258117088946428</v>
      </c>
      <c r="AHE844">
        <v>1.0090847311360078</v>
      </c>
      <c r="AHZ844">
        <v>1.0053181553933519</v>
      </c>
      <c r="AIT844">
        <v>1.0101153708910087</v>
      </c>
      <c r="AJM844">
        <v>1.0077168365986833</v>
      </c>
      <c r="AKE844">
        <v>1.0125816511076404</v>
      </c>
      <c r="AKV844">
        <v>0.99446477756340523</v>
      </c>
      <c r="ALL844">
        <v>1.0125184253432915</v>
      </c>
      <c r="AMA844">
        <v>1.0029251317730528</v>
      </c>
      <c r="AMO844">
        <v>1.0061403040960699</v>
      </c>
      <c r="ANB844">
        <v>1.0274766732460268</v>
      </c>
      <c r="ANN844">
        <v>1.0032913170726061</v>
      </c>
      <c r="ANY844">
        <v>1.0112182498619586</v>
      </c>
      <c r="AOI844">
        <v>1.0166364749597039</v>
      </c>
      <c r="AOR844">
        <v>1.00664214740226</v>
      </c>
      <c r="AOZ844">
        <v>1.0087720285834973</v>
      </c>
      <c r="APG844">
        <v>0.99963854003578234</v>
      </c>
      <c r="APM844">
        <v>1.0075629172908924</v>
      </c>
      <c r="APR844">
        <v>0.9901402464771335</v>
      </c>
      <c r="APV844">
        <v>1.0132555099271645</v>
      </c>
      <c r="APY844">
        <v>1.0284645424348671</v>
      </c>
      <c r="APZ844">
        <v>1.0184854153175122</v>
      </c>
      <c r="AQA844">
        <v>1.0189979462369751</v>
      </c>
    </row>
    <row r="845" spans="10:1122" x14ac:dyDescent="0.3">
      <c r="J845">
        <v>0</v>
      </c>
      <c r="AF845">
        <v>0</v>
      </c>
      <c r="AP845">
        <v>0</v>
      </c>
      <c r="BL845">
        <v>0</v>
      </c>
      <c r="BU845">
        <v>0</v>
      </c>
      <c r="CQ845">
        <v>0</v>
      </c>
      <c r="CY845">
        <v>0</v>
      </c>
      <c r="DU845">
        <v>0</v>
      </c>
      <c r="EB845">
        <v>0</v>
      </c>
      <c r="EX845">
        <v>0</v>
      </c>
      <c r="FD845">
        <v>0</v>
      </c>
      <c r="FZ845">
        <v>0</v>
      </c>
      <c r="GE845">
        <v>0</v>
      </c>
      <c r="HA845">
        <v>0</v>
      </c>
      <c r="HE845">
        <v>0</v>
      </c>
      <c r="IA845">
        <v>0</v>
      </c>
      <c r="ID845">
        <v>0</v>
      </c>
      <c r="IZ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KU845">
        <v>0</v>
      </c>
      <c r="LQ845">
        <v>0</v>
      </c>
      <c r="ML845">
        <v>0</v>
      </c>
      <c r="NF845">
        <v>0</v>
      </c>
      <c r="NY845">
        <v>0</v>
      </c>
      <c r="OQ845">
        <v>0</v>
      </c>
      <c r="PH845">
        <v>0</v>
      </c>
      <c r="PX845">
        <v>0</v>
      </c>
      <c r="QM845">
        <v>0</v>
      </c>
      <c r="RA845">
        <v>0</v>
      </c>
      <c r="RN845">
        <v>0</v>
      </c>
      <c r="RZ845">
        <v>0</v>
      </c>
      <c r="SK845">
        <v>0</v>
      </c>
      <c r="SU845">
        <v>0</v>
      </c>
      <c r="TD845">
        <v>0</v>
      </c>
      <c r="TL845">
        <v>0</v>
      </c>
      <c r="TS845">
        <v>0</v>
      </c>
      <c r="TY845">
        <v>0</v>
      </c>
      <c r="UD845">
        <v>0</v>
      </c>
      <c r="UH845">
        <v>0</v>
      </c>
      <c r="UK845">
        <v>0</v>
      </c>
      <c r="UM845">
        <v>0</v>
      </c>
      <c r="UN845">
        <v>0</v>
      </c>
      <c r="UY845">
        <v>1.0016681709472204</v>
      </c>
      <c r="VU845">
        <v>1.0222512925780054</v>
      </c>
      <c r="WE845">
        <v>1.0023836579739782</v>
      </c>
      <c r="XA845">
        <v>1.0231466157281155</v>
      </c>
      <c r="XJ845">
        <v>0.99741411299377769</v>
      </c>
      <c r="YF845">
        <v>1.0184060982378309</v>
      </c>
      <c r="YN845">
        <v>1.0113339173814493</v>
      </c>
      <c r="ZJ845">
        <v>1.0315314424539452</v>
      </c>
      <c r="ZQ845">
        <v>1.0095747180868326</v>
      </c>
      <c r="AAM845">
        <v>1.0306898404408802</v>
      </c>
      <c r="AAS845">
        <v>0.99761124163803327</v>
      </c>
      <c r="ABO845">
        <v>1.0174777765033018</v>
      </c>
      <c r="ABT845">
        <v>1.0054566515551528</v>
      </c>
      <c r="ACP845">
        <v>1.0266139028021095</v>
      </c>
      <c r="ACT845">
        <v>0.98881246905467601</v>
      </c>
      <c r="ADP845">
        <v>1.0090212870799107</v>
      </c>
      <c r="ADS845">
        <v>1.0022322444064287</v>
      </c>
      <c r="AEO845">
        <v>1.0242193801839448</v>
      </c>
      <c r="AEQ845">
        <v>1.0089515901220125</v>
      </c>
      <c r="AER845">
        <v>0.97324512650919659</v>
      </c>
      <c r="AES845">
        <v>1.0003658407859346</v>
      </c>
      <c r="AET845">
        <v>0.99855368843083325</v>
      </c>
      <c r="AEU845">
        <v>1.0029827124841864</v>
      </c>
      <c r="AEV845">
        <v>1.0002442914322027</v>
      </c>
      <c r="AEW845">
        <v>1.0050199306635481</v>
      </c>
      <c r="AEX845">
        <v>0.9929417116069843</v>
      </c>
      <c r="AEY845">
        <v>1.0063296946568276</v>
      </c>
      <c r="AEZ845">
        <v>0.99708775330165478</v>
      </c>
      <c r="AFA845">
        <v>1.0007671337197168</v>
      </c>
      <c r="AFB845">
        <v>1.0200880283857827</v>
      </c>
      <c r="AFC845">
        <v>0.99641946212041177</v>
      </c>
      <c r="AFD845">
        <v>1.004526778570783</v>
      </c>
      <c r="AFE845">
        <v>1.0075207465950491</v>
      </c>
      <c r="AFF845">
        <v>1.0007783185294552</v>
      </c>
      <c r="AFG845">
        <v>1.0029818858199142</v>
      </c>
      <c r="AFH845">
        <v>0.99243862136190553</v>
      </c>
      <c r="AFI845">
        <v>1.0018328842719924</v>
      </c>
      <c r="AFJ845">
        <v>0.98405921747131997</v>
      </c>
      <c r="AFK845">
        <v>1.0057165679424225</v>
      </c>
      <c r="AFL845">
        <v>1.0054818002763464</v>
      </c>
      <c r="AFM845">
        <v>1.021986934009371</v>
      </c>
      <c r="AFN845">
        <v>1.0110666709133869</v>
      </c>
      <c r="AGJ845">
        <v>0.99432455456955593</v>
      </c>
      <c r="AHF845">
        <v>1.0224308903273778</v>
      </c>
      <c r="AIA845">
        <v>1.0177089835251956</v>
      </c>
      <c r="AIU845">
        <v>1.0255211191691329</v>
      </c>
      <c r="AJN845">
        <v>1.0237414945169663</v>
      </c>
      <c r="AKF845">
        <v>1.0267655541186891</v>
      </c>
      <c r="AKW845">
        <v>1.0135552309659115</v>
      </c>
      <c r="ALM845">
        <v>1.0283458296419312</v>
      </c>
      <c r="AMB845">
        <v>1.0174162193339069</v>
      </c>
      <c r="AMP845">
        <v>1.0214100519103859</v>
      </c>
      <c r="ANC845">
        <v>1.0428366546429604</v>
      </c>
      <c r="ANO845">
        <v>1.0202923090807203</v>
      </c>
      <c r="ANZ845">
        <v>1.0255823121664878</v>
      </c>
      <c r="AOJ845">
        <v>1.0278963337585123</v>
      </c>
      <c r="AOS845">
        <v>1.0214756216789334</v>
      </c>
      <c r="APA845">
        <v>1.0234134145451681</v>
      </c>
      <c r="APH845">
        <v>1.0114972878947168</v>
      </c>
      <c r="APN845">
        <v>1.0232184034901648</v>
      </c>
      <c r="APS845">
        <v>1.0045602770623314</v>
      </c>
      <c r="APW845">
        <v>1.0272258761636923</v>
      </c>
      <c r="APZ845">
        <v>1.0269426852278265</v>
      </c>
      <c r="AQB845">
        <v>1.0536930357701333</v>
      </c>
      <c r="AQC845">
        <v>1.0315320141540198</v>
      </c>
    </row>
    <row r="846" spans="10:1122" x14ac:dyDescent="0.3">
      <c r="J846">
        <v>0</v>
      </c>
      <c r="AG846">
        <v>0</v>
      </c>
      <c r="AP846">
        <v>0</v>
      </c>
      <c r="BM846">
        <v>0</v>
      </c>
      <c r="BU846">
        <v>0</v>
      </c>
      <c r="CR846">
        <v>0</v>
      </c>
      <c r="CY846">
        <v>0</v>
      </c>
      <c r="DV846">
        <v>0</v>
      </c>
      <c r="EB846">
        <v>0</v>
      </c>
      <c r="EY846">
        <v>0</v>
      </c>
      <c r="FD846">
        <v>0</v>
      </c>
      <c r="GA846">
        <v>0</v>
      </c>
      <c r="GE846">
        <v>0</v>
      </c>
      <c r="HB846">
        <v>0</v>
      </c>
      <c r="HE846">
        <v>0</v>
      </c>
      <c r="IB846">
        <v>0</v>
      </c>
      <c r="ID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KV846">
        <v>0</v>
      </c>
      <c r="LR846">
        <v>0</v>
      </c>
      <c r="MM846">
        <v>0</v>
      </c>
      <c r="NG846">
        <v>0</v>
      </c>
      <c r="NZ846">
        <v>0</v>
      </c>
      <c r="OR846">
        <v>0</v>
      </c>
      <c r="PI846">
        <v>0</v>
      </c>
      <c r="PY846">
        <v>0</v>
      </c>
      <c r="QN846">
        <v>0</v>
      </c>
      <c r="RB846">
        <v>0</v>
      </c>
      <c r="RO846">
        <v>0</v>
      </c>
      <c r="SA846">
        <v>0</v>
      </c>
      <c r="SL846">
        <v>0</v>
      </c>
      <c r="SV846">
        <v>0</v>
      </c>
      <c r="TE846">
        <v>0</v>
      </c>
      <c r="TM846">
        <v>0</v>
      </c>
      <c r="TT846">
        <v>0</v>
      </c>
      <c r="TZ846">
        <v>0</v>
      </c>
      <c r="UE846">
        <v>0</v>
      </c>
      <c r="UI846">
        <v>0</v>
      </c>
      <c r="UL846">
        <v>0</v>
      </c>
      <c r="UN846">
        <v>0</v>
      </c>
      <c r="UO846">
        <v>0</v>
      </c>
      <c r="UY846">
        <v>1.0025498878679102</v>
      </c>
      <c r="VV846">
        <v>1.0251718119098931</v>
      </c>
      <c r="WE846">
        <v>1.0011773585055279</v>
      </c>
      <c r="XB846">
        <v>1.0219913589171699</v>
      </c>
      <c r="XJ846">
        <v>0.99902215329637589</v>
      </c>
      <c r="YG846">
        <v>1.0222713379492345</v>
      </c>
      <c r="YN846">
        <v>1.0116629134456072</v>
      </c>
      <c r="ZK846">
        <v>1.0330982428699882</v>
      </c>
      <c r="ZQ846">
        <v>1.0093677078459424</v>
      </c>
      <c r="AAN846">
        <v>1.0311063731821382</v>
      </c>
      <c r="AAS846">
        <v>1.000510817094687</v>
      </c>
      <c r="ABP846">
        <v>1.0243745838512206</v>
      </c>
      <c r="ABT846">
        <v>1.0053952151056862</v>
      </c>
      <c r="ACQ846">
        <v>1.027522766119096</v>
      </c>
      <c r="ACT846">
        <v>0.99002386276714238</v>
      </c>
      <c r="ADQ846">
        <v>1.0124918288898508</v>
      </c>
      <c r="ADS846">
        <v>1.0016360514288947</v>
      </c>
      <c r="AEP846">
        <v>1.0244698046109131</v>
      </c>
      <c r="AEQ846">
        <v>1.0097329312304466</v>
      </c>
      <c r="AER846">
        <v>0.97292634106119213</v>
      </c>
      <c r="AES846">
        <v>0.99939708591885412</v>
      </c>
      <c r="AET846">
        <v>1.0010697565512849</v>
      </c>
      <c r="AEU846">
        <v>1.0028493391046522</v>
      </c>
      <c r="AEV846">
        <v>0.99868954147789768</v>
      </c>
      <c r="AEW846">
        <v>1.0056977748193656</v>
      </c>
      <c r="AEX846">
        <v>0.99410713930607308</v>
      </c>
      <c r="AEY846">
        <v>1.0050056610348701</v>
      </c>
      <c r="AEZ846">
        <v>0.99594336569552677</v>
      </c>
      <c r="AFA846">
        <v>1.0011222027442219</v>
      </c>
      <c r="AFB846">
        <v>1.0222397758558261</v>
      </c>
      <c r="AFC846">
        <v>0.99556583279784983</v>
      </c>
      <c r="AFD846">
        <v>1.0068709680673495</v>
      </c>
      <c r="AFE846">
        <v>1.0101137297943219</v>
      </c>
      <c r="AFF846">
        <v>1.0038334836611615</v>
      </c>
      <c r="AFG846">
        <v>1.0049671206605102</v>
      </c>
      <c r="AFH846">
        <v>0.99480804032855707</v>
      </c>
      <c r="AFI846">
        <v>1.0030454099412534</v>
      </c>
      <c r="AFJ846">
        <v>0.9866485791944194</v>
      </c>
      <c r="AFK846">
        <v>1.0083189582263179</v>
      </c>
      <c r="AFL846">
        <v>1.0058455006429583</v>
      </c>
      <c r="AFM846">
        <v>1.0110666709133869</v>
      </c>
      <c r="AFN846">
        <v>1.023998990069779</v>
      </c>
      <c r="AGK846">
        <v>0.9945052429299085</v>
      </c>
      <c r="AHG846">
        <v>1.0217874141380021</v>
      </c>
      <c r="AIB846">
        <v>1.0235190225092725</v>
      </c>
      <c r="AIV846">
        <v>1.0262268750718333</v>
      </c>
      <c r="AJO846">
        <v>1.0214234272734681</v>
      </c>
      <c r="AKG846">
        <v>1.0292560255504735</v>
      </c>
      <c r="AKX846">
        <v>1.0161675338235314</v>
      </c>
      <c r="ALN846">
        <v>1.0273184883114848</v>
      </c>
      <c r="AMC846">
        <v>1.0162689541725232</v>
      </c>
      <c r="AMQ846">
        <v>1.0230417998062316</v>
      </c>
      <c r="AND846">
        <v>1.0482518148183779</v>
      </c>
      <c r="ANP846">
        <v>1.01996039452833</v>
      </c>
      <c r="AOA846">
        <v>1.0309834685773638</v>
      </c>
      <c r="AOK846">
        <v>1.0337152113535981</v>
      </c>
      <c r="AOT846">
        <v>1.0287534175669029</v>
      </c>
      <c r="APB846">
        <v>1.0289746577253098</v>
      </c>
      <c r="API846">
        <v>1.0175955579039457</v>
      </c>
      <c r="APO846">
        <v>1.0264429440058009</v>
      </c>
      <c r="APT846">
        <v>1.0105124586447123</v>
      </c>
      <c r="APX846">
        <v>1.0331823719798436</v>
      </c>
      <c r="AQA846">
        <v>1.0287157077439661</v>
      </c>
      <c r="AQC846">
        <v>1.0329126415747352</v>
      </c>
      <c r="AQD846">
        <v>1.0587317048881801</v>
      </c>
    </row>
    <row r="847" spans="10:1122" x14ac:dyDescent="0.3">
      <c r="K847">
        <v>0</v>
      </c>
      <c r="AQ847">
        <v>0</v>
      </c>
      <c r="BV847">
        <v>0</v>
      </c>
      <c r="CZ847">
        <v>0</v>
      </c>
      <c r="EC847">
        <v>0</v>
      </c>
      <c r="FE847">
        <v>0</v>
      </c>
      <c r="GF847">
        <v>0</v>
      </c>
      <c r="HF847">
        <v>0</v>
      </c>
      <c r="IE847">
        <v>0</v>
      </c>
      <c r="JC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UZ847">
        <v>0.95249832177303295</v>
      </c>
      <c r="WF847">
        <v>0.95167641220539645</v>
      </c>
      <c r="XK847">
        <v>0.95379826432121262</v>
      </c>
      <c r="YO847">
        <v>0.96090376407581668</v>
      </c>
      <c r="ZR847">
        <v>0.95801546028305873</v>
      </c>
      <c r="AAT847">
        <v>0.94950933668175319</v>
      </c>
      <c r="ABU847">
        <v>0.95397130571510758</v>
      </c>
      <c r="ACU847">
        <v>0.94185216208464273</v>
      </c>
      <c r="ADT847">
        <v>0.95413440355488921</v>
      </c>
      <c r="AER847">
        <v>0.94141502251975961</v>
      </c>
      <c r="AFO847">
        <v>0.95532156558012216</v>
      </c>
      <c r="AFP847">
        <v>0.9493632827966344</v>
      </c>
      <c r="AFQ847">
        <v>0.95404815296312784</v>
      </c>
      <c r="AFR847">
        <v>0.95390860481500284</v>
      </c>
      <c r="AFS847">
        <v>0.95161757154756754</v>
      </c>
      <c r="AFT847">
        <v>0.95828316136416891</v>
      </c>
      <c r="AFU847">
        <v>0.93954514026546643</v>
      </c>
      <c r="AFV847">
        <v>0.9529188289991023</v>
      </c>
      <c r="AFW847">
        <v>0.95016939036578685</v>
      </c>
      <c r="AFX847">
        <v>0.94763603307078292</v>
      </c>
      <c r="AFY847">
        <v>0.96745548246470525</v>
      </c>
      <c r="AFZ847">
        <v>0.95213873709063335</v>
      </c>
      <c r="AGA847">
        <v>0.95701153649128612</v>
      </c>
      <c r="AGB847">
        <v>0.95967935931772252</v>
      </c>
      <c r="AGC847">
        <v>0.95501163576006465</v>
      </c>
      <c r="AGD847">
        <v>0.95209903672741136</v>
      </c>
      <c r="AGE847">
        <v>0.94635663925935398</v>
      </c>
      <c r="AGF847">
        <v>0.95508308571040024</v>
      </c>
      <c r="AGG847">
        <v>0.93607566186568825</v>
      </c>
      <c r="AGH847">
        <v>0.95890850816538475</v>
      </c>
      <c r="AGI847">
        <v>0.95972838326957721</v>
      </c>
      <c r="AGJ847">
        <v>0.96195999345884542</v>
      </c>
      <c r="AGK847">
        <v>0.96041820639008657</v>
      </c>
    </row>
    <row r="848" spans="10:1122" x14ac:dyDescent="0.3">
      <c r="K848">
        <v>0</v>
      </c>
      <c r="L848">
        <v>0</v>
      </c>
      <c r="AQ848">
        <v>0</v>
      </c>
      <c r="AR848">
        <v>0</v>
      </c>
      <c r="BV848">
        <v>0</v>
      </c>
      <c r="BW848">
        <v>0</v>
      </c>
      <c r="CZ848">
        <v>0</v>
      </c>
      <c r="DA848">
        <v>0</v>
      </c>
      <c r="EC848">
        <v>0</v>
      </c>
      <c r="ED848">
        <v>0</v>
      </c>
      <c r="FE848">
        <v>0</v>
      </c>
      <c r="FF848">
        <v>0</v>
      </c>
      <c r="GF848">
        <v>0</v>
      </c>
      <c r="GG848">
        <v>0</v>
      </c>
      <c r="HF848">
        <v>0</v>
      </c>
      <c r="HG848">
        <v>0</v>
      </c>
      <c r="IE848">
        <v>0</v>
      </c>
      <c r="IF848">
        <v>0</v>
      </c>
      <c r="JC848">
        <v>0</v>
      </c>
      <c r="JD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UZ848">
        <v>0.95555593063134403</v>
      </c>
      <c r="VA848">
        <v>0.97810523385507764</v>
      </c>
      <c r="WF848">
        <v>0.9552023767902369</v>
      </c>
      <c r="WG848">
        <v>0.97811308182649614</v>
      </c>
      <c r="XK848">
        <v>0.95656867561917636</v>
      </c>
      <c r="XL848">
        <v>0.97902417119282792</v>
      </c>
      <c r="YO848">
        <v>0.96445599111777125</v>
      </c>
      <c r="YP848">
        <v>0.98744624372124246</v>
      </c>
      <c r="ZR848">
        <v>0.96134307659429008</v>
      </c>
      <c r="ZS848">
        <v>0.98430565633624745</v>
      </c>
      <c r="AAT848">
        <v>0.95279257687487529</v>
      </c>
      <c r="AAU848">
        <v>0.97576881241687419</v>
      </c>
      <c r="ABU848">
        <v>0.95858534425242292</v>
      </c>
      <c r="ABV848">
        <v>0.98278501977594335</v>
      </c>
      <c r="ACU848">
        <v>0.94426435093157224</v>
      </c>
      <c r="ACV848">
        <v>0.9659420890526268</v>
      </c>
      <c r="ADT848">
        <v>0.95768938778028379</v>
      </c>
      <c r="ADU848">
        <v>0.98056152406679598</v>
      </c>
      <c r="AER848">
        <v>0.94522014732419557</v>
      </c>
      <c r="AES848">
        <v>0.96831704426189302</v>
      </c>
      <c r="AFO848">
        <v>0.9493632827966344</v>
      </c>
      <c r="AFP848">
        <v>0.96181872136779001</v>
      </c>
      <c r="AFQ848">
        <v>0.95461925379402723</v>
      </c>
      <c r="AFR848">
        <v>0.95656068661636273</v>
      </c>
      <c r="AFS848">
        <v>0.95537368364605335</v>
      </c>
      <c r="AFT848">
        <v>0.96156398414064326</v>
      </c>
      <c r="AFU848">
        <v>0.94366607051870743</v>
      </c>
      <c r="AFV848">
        <v>0.95660473703086091</v>
      </c>
      <c r="AFW848">
        <v>0.95302452934044513</v>
      </c>
      <c r="AFX848">
        <v>0.95228515003570724</v>
      </c>
      <c r="AFY848">
        <v>0.97251907958338701</v>
      </c>
      <c r="AFZ848">
        <v>0.95408360756970112</v>
      </c>
      <c r="AGA848">
        <v>0.9616977564526451</v>
      </c>
      <c r="AGB848">
        <v>0.96376468467389753</v>
      </c>
      <c r="AGC848">
        <v>0.95694633552508879</v>
      </c>
      <c r="AGD848">
        <v>0.95535133397368299</v>
      </c>
      <c r="AGE848">
        <v>0.95128564037009133</v>
      </c>
      <c r="AGF848">
        <v>0.95853780875131434</v>
      </c>
      <c r="AGG848">
        <v>0.93851350435074876</v>
      </c>
      <c r="AGH848">
        <v>0.96228237106755088</v>
      </c>
      <c r="AGI848">
        <v>0.96339464680043985</v>
      </c>
      <c r="AGJ848">
        <v>0.96630964688453425</v>
      </c>
      <c r="AGK848">
        <v>0.96425861673673752</v>
      </c>
      <c r="AGL848">
        <v>0.99399357612966388</v>
      </c>
      <c r="AGM848">
        <v>0.97471645611753166</v>
      </c>
      <c r="AGN848">
        <v>0.97885135253220812</v>
      </c>
      <c r="AGO848">
        <v>0.97873485714018793</v>
      </c>
      <c r="AGP848">
        <v>0.98434349405667343</v>
      </c>
      <c r="AGQ848">
        <v>0.96743503516570606</v>
      </c>
      <c r="AGR848">
        <v>0.97976999232641915</v>
      </c>
      <c r="AGS848">
        <v>0.97546201323048376</v>
      </c>
      <c r="AGT848">
        <v>0.9762536626061683</v>
      </c>
      <c r="AGU848">
        <v>0.99776836281046632</v>
      </c>
      <c r="AGV848">
        <v>0.97536322194278346</v>
      </c>
      <c r="AGW848">
        <v>0.98600652148899537</v>
      </c>
      <c r="AGX848">
        <v>0.98762630540476926</v>
      </c>
      <c r="AGY848">
        <v>0.97806709623201116</v>
      </c>
      <c r="AGZ848">
        <v>0.97788588038969071</v>
      </c>
      <c r="AHA848">
        <v>0.97568996654674534</v>
      </c>
      <c r="AHB848">
        <v>0.98149308170347127</v>
      </c>
      <c r="AHC848">
        <v>0.95978858345826024</v>
      </c>
      <c r="AHD848">
        <v>0.98520584490667262</v>
      </c>
      <c r="AHE848">
        <v>0.98663249473435588</v>
      </c>
      <c r="AHF848">
        <v>0.99006889783615581</v>
      </c>
      <c r="AHG848">
        <v>0.98774381893163332</v>
      </c>
    </row>
    <row r="849" spans="11:1107" x14ac:dyDescent="0.3">
      <c r="K849">
        <v>0</v>
      </c>
      <c r="M849">
        <v>0</v>
      </c>
      <c r="AQ849">
        <v>0</v>
      </c>
      <c r="AS849">
        <v>0</v>
      </c>
      <c r="BV849">
        <v>0</v>
      </c>
      <c r="BX849">
        <v>0</v>
      </c>
      <c r="CZ849">
        <v>0</v>
      </c>
      <c r="DB849">
        <v>0</v>
      </c>
      <c r="EC849">
        <v>0</v>
      </c>
      <c r="EE849">
        <v>0</v>
      </c>
      <c r="FE849">
        <v>0</v>
      </c>
      <c r="FG849">
        <v>0</v>
      </c>
      <c r="GF849">
        <v>0</v>
      </c>
      <c r="GH849">
        <v>0</v>
      </c>
      <c r="HF849">
        <v>0</v>
      </c>
      <c r="HH849">
        <v>0</v>
      </c>
      <c r="IE849">
        <v>0</v>
      </c>
      <c r="IG849">
        <v>0</v>
      </c>
      <c r="JC849">
        <v>0</v>
      </c>
      <c r="JE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X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UZ849">
        <v>0.95856722038883113</v>
      </c>
      <c r="VB849">
        <v>0.98089025687113873</v>
      </c>
      <c r="WF849">
        <v>0.95773046436099074</v>
      </c>
      <c r="WH849">
        <v>0.97983637348967301</v>
      </c>
      <c r="XK849">
        <v>0.95862482984929909</v>
      </c>
      <c r="XM849">
        <v>0.97948965272509991</v>
      </c>
      <c r="YO849">
        <v>0.96681667685884931</v>
      </c>
      <c r="YQ849">
        <v>0.9892578791651736</v>
      </c>
      <c r="ZR849">
        <v>0.96414391506788388</v>
      </c>
      <c r="ZT849">
        <v>0.98670925644616125</v>
      </c>
      <c r="AAT849">
        <v>0.95508753527290458</v>
      </c>
      <c r="AAV849">
        <v>0.97714669538376897</v>
      </c>
      <c r="ABU849">
        <v>0.96040852363216767</v>
      </c>
      <c r="ABW849">
        <v>0.98357828403592718</v>
      </c>
      <c r="ACU849">
        <v>0.94994336354973108</v>
      </c>
      <c r="ACW849">
        <v>0.9740795839577846</v>
      </c>
      <c r="ADT849">
        <v>0.95990738416761834</v>
      </c>
      <c r="ADV849">
        <v>0.9823711785483954</v>
      </c>
      <c r="AER849">
        <v>0.94879815048241622</v>
      </c>
      <c r="AET849">
        <v>0.9723208870860387</v>
      </c>
      <c r="AFO849">
        <v>0.95404815296312784</v>
      </c>
      <c r="AFP849">
        <v>0.95461925379402723</v>
      </c>
      <c r="AFQ849">
        <v>0.9679564386791486</v>
      </c>
      <c r="AFR849">
        <v>0.95888915834767008</v>
      </c>
      <c r="AFS849">
        <v>0.95811033256317013</v>
      </c>
      <c r="AFT849">
        <v>0.96340607349564544</v>
      </c>
      <c r="AFU849">
        <v>0.94567582258826011</v>
      </c>
      <c r="AFV849">
        <v>0.95919830414009244</v>
      </c>
      <c r="AFW849">
        <v>0.9548904739088212</v>
      </c>
      <c r="AFX849">
        <v>0.95479013383111011</v>
      </c>
      <c r="AFY849">
        <v>0.97523353383061939</v>
      </c>
      <c r="AFZ849">
        <v>0.95742951846294877</v>
      </c>
      <c r="AGA849">
        <v>0.9639811854167476</v>
      </c>
      <c r="AGB849">
        <v>0.9670824253851863</v>
      </c>
      <c r="AGC849">
        <v>0.96348427054593921</v>
      </c>
      <c r="AGD849">
        <v>0.95946497261396946</v>
      </c>
      <c r="AGE849">
        <v>0.95323690347997714</v>
      </c>
      <c r="AGF849">
        <v>0.96045045773121929</v>
      </c>
      <c r="AGG849">
        <v>0.9422977542211538</v>
      </c>
      <c r="AGH849">
        <v>0.96483986173365899</v>
      </c>
      <c r="AGI849">
        <v>0.96506205754266994</v>
      </c>
      <c r="AGJ849">
        <v>0.96710806193980636</v>
      </c>
      <c r="AGK849">
        <v>0.967957843131384</v>
      </c>
      <c r="AGM849">
        <v>0.97604676534910229</v>
      </c>
      <c r="AHH849">
        <v>0.99888968948120571</v>
      </c>
      <c r="AHI849">
        <v>0.97982244026351939</v>
      </c>
      <c r="AHJ849">
        <v>0.9807012541356217</v>
      </c>
      <c r="AHK849">
        <v>0.98492955870978693</v>
      </c>
      <c r="AHL849">
        <v>0.96800882877261152</v>
      </c>
      <c r="AHM849">
        <v>0.98217336204317462</v>
      </c>
      <c r="AHN849">
        <v>0.9757679158343906</v>
      </c>
      <c r="AHO849">
        <v>0.97822803918280898</v>
      </c>
      <c r="AHP849">
        <v>0.99948438809565121</v>
      </c>
      <c r="AHQ849">
        <v>0.9790695788296403</v>
      </c>
      <c r="AHR849">
        <v>0.98735829585539259</v>
      </c>
      <c r="AHS849">
        <v>0.99055738611784827</v>
      </c>
      <c r="AHT849">
        <v>0.98796258953759497</v>
      </c>
      <c r="AHU849">
        <v>0.98318926992564903</v>
      </c>
      <c r="AHV849">
        <v>0.97646079410479869</v>
      </c>
      <c r="AHW849">
        <v>0.98240161201780274</v>
      </c>
      <c r="AHX849">
        <v>0.96454275994023331</v>
      </c>
      <c r="AHY849">
        <v>0.98736300958743928</v>
      </c>
      <c r="AHZ849">
        <v>0.98661886108674446</v>
      </c>
      <c r="AIA849">
        <v>0.98867328345213035</v>
      </c>
      <c r="AIB849">
        <v>0.99206542827723809</v>
      </c>
    </row>
    <row r="850" spans="11:1107" x14ac:dyDescent="0.3">
      <c r="K850">
        <v>0</v>
      </c>
      <c r="N850">
        <v>0</v>
      </c>
      <c r="AQ850">
        <v>0</v>
      </c>
      <c r="AT850">
        <v>0</v>
      </c>
      <c r="BV850">
        <v>0</v>
      </c>
      <c r="BY850">
        <v>0</v>
      </c>
      <c r="CZ850">
        <v>0</v>
      </c>
      <c r="DC850">
        <v>0</v>
      </c>
      <c r="EC850">
        <v>0</v>
      </c>
      <c r="EF850">
        <v>0</v>
      </c>
      <c r="FE850">
        <v>0</v>
      </c>
      <c r="FH850">
        <v>0</v>
      </c>
      <c r="GF850">
        <v>0</v>
      </c>
      <c r="GI850">
        <v>0</v>
      </c>
      <c r="HF850">
        <v>0</v>
      </c>
      <c r="HI850">
        <v>0</v>
      </c>
      <c r="IE850">
        <v>0</v>
      </c>
      <c r="IH850">
        <v>0</v>
      </c>
      <c r="JC850">
        <v>0</v>
      </c>
      <c r="JF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Y850">
        <v>0</v>
      </c>
      <c r="LT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UZ850">
        <v>0.95956350025063031</v>
      </c>
      <c r="VC850">
        <v>0.98432289564505282</v>
      </c>
      <c r="WF850">
        <v>0.95962100715045562</v>
      </c>
      <c r="WI850">
        <v>0.98557100333372949</v>
      </c>
      <c r="XK850">
        <v>0.95970921735674408</v>
      </c>
      <c r="XN850">
        <v>0.98301556805301915</v>
      </c>
      <c r="YO850">
        <v>0.96866172671161865</v>
      </c>
      <c r="YR850">
        <v>0.9941745368258984</v>
      </c>
      <c r="ZR850">
        <v>0.9665029628261127</v>
      </c>
      <c r="ZU850">
        <v>0.99279653676884116</v>
      </c>
      <c r="AAT850">
        <v>0.95663731199008595</v>
      </c>
      <c r="AAW850">
        <v>0.98156159286981914</v>
      </c>
      <c r="ABU850">
        <v>0.9613381632580128</v>
      </c>
      <c r="ABX850">
        <v>0.98657005213465532</v>
      </c>
      <c r="ACU850">
        <v>0.94829642472470177</v>
      </c>
      <c r="ACX850">
        <v>0.97266019681504812</v>
      </c>
      <c r="ADT850">
        <v>0.96133129940931994</v>
      </c>
      <c r="ADW850">
        <v>0.98612059332484781</v>
      </c>
      <c r="AER850">
        <v>0.94932393653132141</v>
      </c>
      <c r="AEU850">
        <v>0.97486092014016001</v>
      </c>
      <c r="AFO850">
        <v>0.95390860481500284</v>
      </c>
      <c r="AFP850">
        <v>0.95656068661636273</v>
      </c>
      <c r="AFQ850">
        <v>0.95888915834767008</v>
      </c>
      <c r="AFR850">
        <v>0.96927037841337338</v>
      </c>
      <c r="AFS850">
        <v>0.95955987614837945</v>
      </c>
      <c r="AFT850">
        <v>0.9625298876443017</v>
      </c>
      <c r="AFU850">
        <v>0.94798015080078968</v>
      </c>
      <c r="AFV850">
        <v>0.96067332330761379</v>
      </c>
      <c r="AFW850">
        <v>0.95772712042496599</v>
      </c>
      <c r="AFX850">
        <v>0.95541165279314144</v>
      </c>
      <c r="AFY850">
        <v>0.97667603686945614</v>
      </c>
      <c r="AFZ850">
        <v>0.95820318313780262</v>
      </c>
      <c r="AGA850">
        <v>0.96431217612816755</v>
      </c>
      <c r="AGB850">
        <v>0.96799212914059574</v>
      </c>
      <c r="AGC850">
        <v>0.96206996097227582</v>
      </c>
      <c r="AGD850">
        <v>0.95929127851243479</v>
      </c>
      <c r="AGE850">
        <v>0.95280487191475483</v>
      </c>
      <c r="AGF850">
        <v>0.96169752185401836</v>
      </c>
      <c r="AGG850">
        <v>0.94278778909050254</v>
      </c>
      <c r="AGH850">
        <v>0.96698372522815379</v>
      </c>
      <c r="AGI850">
        <v>0.9669658406704239</v>
      </c>
      <c r="AGJ850">
        <v>0.9706619230031257</v>
      </c>
      <c r="AGK850">
        <v>0.96930377963973147</v>
      </c>
      <c r="AGN850">
        <v>0.98175207556258803</v>
      </c>
      <c r="AHI850">
        <v>0.98118835798721526</v>
      </c>
      <c r="AIC850">
        <v>1.0031787226646736</v>
      </c>
      <c r="AID850">
        <v>0.98488493547844014</v>
      </c>
      <c r="AIE850">
        <v>0.98487550092815868</v>
      </c>
      <c r="AIF850">
        <v>0.97409159718090632</v>
      </c>
      <c r="AIG850">
        <v>0.98614789883609977</v>
      </c>
      <c r="AIH850">
        <v>0.98285355124698692</v>
      </c>
      <c r="AII850">
        <v>0.98110696799436847</v>
      </c>
      <c r="AIJ850">
        <v>1.0041056217032671</v>
      </c>
      <c r="AIK850">
        <v>0.98197319641828351</v>
      </c>
      <c r="AIL850">
        <v>0.98931670119780479</v>
      </c>
      <c r="AIM850">
        <v>0.99410145408101813</v>
      </c>
      <c r="AIN850">
        <v>0.98707393442610181</v>
      </c>
      <c r="AIO850">
        <v>0.98439093287681712</v>
      </c>
      <c r="AIP850">
        <v>0.97708647080468625</v>
      </c>
      <c r="AIQ850">
        <v>0.98629311838475098</v>
      </c>
      <c r="AIR850">
        <v>0.96683611280375681</v>
      </c>
      <c r="AIS850">
        <v>0.99286947619064936</v>
      </c>
      <c r="AIT850">
        <v>0.99199541836064475</v>
      </c>
      <c r="AIU850">
        <v>0.99719846496551301</v>
      </c>
      <c r="AIV850">
        <v>0.99598154998794208</v>
      </c>
    </row>
    <row r="851" spans="11:1107" x14ac:dyDescent="0.3">
      <c r="K851">
        <v>0</v>
      </c>
      <c r="O851">
        <v>0</v>
      </c>
      <c r="AQ851">
        <v>0</v>
      </c>
      <c r="AU851">
        <v>0</v>
      </c>
      <c r="BV851">
        <v>0</v>
      </c>
      <c r="BZ851">
        <v>0</v>
      </c>
      <c r="CZ851">
        <v>0</v>
      </c>
      <c r="DD851">
        <v>0</v>
      </c>
      <c r="EC851">
        <v>0</v>
      </c>
      <c r="EG851">
        <v>0</v>
      </c>
      <c r="FE851">
        <v>0</v>
      </c>
      <c r="FI851">
        <v>0</v>
      </c>
      <c r="GF851">
        <v>0</v>
      </c>
      <c r="GJ851">
        <v>0</v>
      </c>
      <c r="HF851">
        <v>0</v>
      </c>
      <c r="HJ851">
        <v>0</v>
      </c>
      <c r="IE851">
        <v>0</v>
      </c>
      <c r="II851">
        <v>0</v>
      </c>
      <c r="JC851">
        <v>0</v>
      </c>
      <c r="JG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Z851">
        <v>0</v>
      </c>
      <c r="LU851">
        <v>0</v>
      </c>
      <c r="MO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UZ851">
        <v>0.95789108819522439</v>
      </c>
      <c r="VD851">
        <v>0.98428539122195591</v>
      </c>
      <c r="WF851">
        <v>0.95768612224243899</v>
      </c>
      <c r="WJ851">
        <v>0.98481183852875176</v>
      </c>
      <c r="XK851">
        <v>0.95604783474124877</v>
      </c>
      <c r="XO851">
        <v>0.97940008010382174</v>
      </c>
      <c r="YO851">
        <v>0.96648369323559835</v>
      </c>
      <c r="YS851">
        <v>0.99311337023067969</v>
      </c>
      <c r="ZR851">
        <v>0.964606441453569</v>
      </c>
      <c r="ZV851">
        <v>0.99231851558319839</v>
      </c>
      <c r="AAT851">
        <v>0.95520314726139011</v>
      </c>
      <c r="AAX851">
        <v>0.98165678055666461</v>
      </c>
      <c r="ABU851">
        <v>0.96224951811122417</v>
      </c>
      <c r="ABY851">
        <v>0.99160749999274334</v>
      </c>
      <c r="ACU851">
        <v>0.94793740990579467</v>
      </c>
      <c r="ACY851">
        <v>0.97538625898946374</v>
      </c>
      <c r="ADT851">
        <v>0.96009163269514086</v>
      </c>
      <c r="ADX851">
        <v>0.98662525056090833</v>
      </c>
      <c r="AER851">
        <v>0.94711624458987254</v>
      </c>
      <c r="AEV851">
        <v>0.97341049048826245</v>
      </c>
      <c r="AFO851">
        <v>0.95161757154756754</v>
      </c>
      <c r="AFP851">
        <v>0.95537368364605335</v>
      </c>
      <c r="AFQ851">
        <v>0.95811033256317013</v>
      </c>
      <c r="AFR851">
        <v>0.95955987614837945</v>
      </c>
      <c r="AFS851">
        <v>0.96832181600987066</v>
      </c>
      <c r="AFT851">
        <v>0.96164574535355773</v>
      </c>
      <c r="AFU851">
        <v>0.94360992244529207</v>
      </c>
      <c r="AFV851">
        <v>0.96029527528995184</v>
      </c>
      <c r="AFW851">
        <v>0.9551842396987561</v>
      </c>
      <c r="AFX851">
        <v>0.95377645900454167</v>
      </c>
      <c r="AFY851">
        <v>0.97569372999923321</v>
      </c>
      <c r="AFZ851">
        <v>0.95628119560965275</v>
      </c>
      <c r="AGA851">
        <v>0.96455739531601459</v>
      </c>
      <c r="AGB851">
        <v>0.96492871329904939</v>
      </c>
      <c r="AGC851">
        <v>0.96047039979231774</v>
      </c>
      <c r="AGD851">
        <v>0.96045367615931343</v>
      </c>
      <c r="AGE851">
        <v>0.95161628847400814</v>
      </c>
      <c r="AGF851">
        <v>0.95940360896977028</v>
      </c>
      <c r="AGG851">
        <v>0.94083066124463555</v>
      </c>
      <c r="AGH851">
        <v>0.96495912606936196</v>
      </c>
      <c r="AGI851">
        <v>0.96435057291585924</v>
      </c>
      <c r="AGJ851">
        <v>0.96895629657608928</v>
      </c>
      <c r="AGK851">
        <v>0.9659852427639688</v>
      </c>
      <c r="AGO851">
        <v>0.98261395521671879</v>
      </c>
      <c r="AHJ851">
        <v>0.98317400595211613</v>
      </c>
      <c r="AID851">
        <v>0.98594031117385827</v>
      </c>
      <c r="AIW851">
        <v>1.0062243074989585</v>
      </c>
      <c r="AIX851">
        <v>0.98637804497337989</v>
      </c>
      <c r="AIY851">
        <v>0.96825737859849537</v>
      </c>
      <c r="AIZ851">
        <v>0.98872001055646908</v>
      </c>
      <c r="AJA851">
        <v>0.98132891146585854</v>
      </c>
      <c r="AJB851">
        <v>0.98135072572142146</v>
      </c>
      <c r="AJC851">
        <v>1.0055056469508241</v>
      </c>
      <c r="AJD851">
        <v>0.98123928353514089</v>
      </c>
      <c r="AJE851">
        <v>0.99344695035383335</v>
      </c>
      <c r="AJF851">
        <v>0.99077452560089641</v>
      </c>
      <c r="AJG851">
        <v>0.98714177249278445</v>
      </c>
      <c r="AJH851">
        <v>0.99054020774694718</v>
      </c>
      <c r="AJI851">
        <v>0.97801037661172197</v>
      </c>
      <c r="AJJ851">
        <v>0.9851402851433867</v>
      </c>
      <c r="AJK851">
        <v>0.96653270347614295</v>
      </c>
      <c r="AJL851">
        <v>0.99226326567865908</v>
      </c>
      <c r="AJM851">
        <v>0.99003718240683747</v>
      </c>
      <c r="AJN851">
        <v>0.99707877614660601</v>
      </c>
      <c r="AJO851">
        <v>0.99277947240156927</v>
      </c>
    </row>
    <row r="852" spans="11:1107" x14ac:dyDescent="0.3">
      <c r="K852">
        <v>0</v>
      </c>
      <c r="P852">
        <v>0</v>
      </c>
      <c r="AQ852">
        <v>0</v>
      </c>
      <c r="AV852">
        <v>0</v>
      </c>
      <c r="BV852">
        <v>0</v>
      </c>
      <c r="CA852">
        <v>0</v>
      </c>
      <c r="CZ852">
        <v>0</v>
      </c>
      <c r="DE852">
        <v>0</v>
      </c>
      <c r="EC852">
        <v>0</v>
      </c>
      <c r="EH852">
        <v>0</v>
      </c>
      <c r="FE852">
        <v>0</v>
      </c>
      <c r="FJ852">
        <v>0</v>
      </c>
      <c r="GF852">
        <v>0</v>
      </c>
      <c r="GK852">
        <v>0</v>
      </c>
      <c r="HF852">
        <v>0</v>
      </c>
      <c r="HK852">
        <v>0</v>
      </c>
      <c r="IE852">
        <v>0</v>
      </c>
      <c r="IJ852">
        <v>0</v>
      </c>
      <c r="JC852">
        <v>0</v>
      </c>
      <c r="JH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LA852">
        <v>0</v>
      </c>
      <c r="LV852">
        <v>0</v>
      </c>
      <c r="MP852">
        <v>0</v>
      </c>
      <c r="NI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UZ852">
        <v>0.96339818820087575</v>
      </c>
      <c r="VE852">
        <v>0.99315894373125968</v>
      </c>
      <c r="WF852">
        <v>0.96379344117554411</v>
      </c>
      <c r="WK852">
        <v>0.99467543455818541</v>
      </c>
      <c r="XK852">
        <v>0.96319923751424597</v>
      </c>
      <c r="XP852">
        <v>0.99111402323508546</v>
      </c>
      <c r="YO852">
        <v>0.97152650652812833</v>
      </c>
      <c r="YT852">
        <v>1.0007622240588134</v>
      </c>
      <c r="ZR852">
        <v>0.96764885090962105</v>
      </c>
      <c r="ZW852">
        <v>0.99591287065556988</v>
      </c>
      <c r="AAT852">
        <v>0.96098112039307282</v>
      </c>
      <c r="AAY852">
        <v>0.99201683587640788</v>
      </c>
      <c r="ABU852">
        <v>0.96485622300538776</v>
      </c>
      <c r="ABZ852">
        <v>0.99448145107974495</v>
      </c>
      <c r="ACU852">
        <v>0.95283547526932977</v>
      </c>
      <c r="ACZ852">
        <v>0.9824209858577605</v>
      </c>
      <c r="ADT852">
        <v>0.96547202822943234</v>
      </c>
      <c r="ADY852">
        <v>0.99579682259389868</v>
      </c>
      <c r="AER852">
        <v>0.9530208234878581</v>
      </c>
      <c r="AEW852">
        <v>0.98351540944648042</v>
      </c>
      <c r="AFO852">
        <v>0.95828316136416891</v>
      </c>
      <c r="AFP852">
        <v>0.96156398414064326</v>
      </c>
      <c r="AFQ852">
        <v>0.96340607349564544</v>
      </c>
      <c r="AFR852">
        <v>0.9625298876443017</v>
      </c>
      <c r="AFS852">
        <v>0.96164574535355773</v>
      </c>
      <c r="AFT852">
        <v>0.97894420096740953</v>
      </c>
      <c r="AFU852">
        <v>0.95186250407024953</v>
      </c>
      <c r="AFV852">
        <v>0.96430620900194164</v>
      </c>
      <c r="AFW852">
        <v>0.96144326146057757</v>
      </c>
      <c r="AFX852">
        <v>0.96035827360465265</v>
      </c>
      <c r="AFY852">
        <v>0.98065440757151112</v>
      </c>
      <c r="AFZ852">
        <v>0.96126339961702267</v>
      </c>
      <c r="AGA852">
        <v>0.96774259243725491</v>
      </c>
      <c r="AGB852">
        <v>0.9711606279868189</v>
      </c>
      <c r="AGC852">
        <v>0.96544161501051295</v>
      </c>
      <c r="AGD852">
        <v>0.96350854353698445</v>
      </c>
      <c r="AGE852">
        <v>0.95815411538059947</v>
      </c>
      <c r="AGF852">
        <v>0.96482090887168837</v>
      </c>
      <c r="AGG852">
        <v>0.94779365167131613</v>
      </c>
      <c r="AGH852">
        <v>0.96908142213425075</v>
      </c>
      <c r="AGI852">
        <v>0.9705287472262869</v>
      </c>
      <c r="AGJ852">
        <v>0.97318651905292863</v>
      </c>
      <c r="AGK852">
        <v>0.97246299582680062</v>
      </c>
      <c r="AGP852">
        <v>0.99253069718053555</v>
      </c>
      <c r="AHK852">
        <v>0.99170228555741435</v>
      </c>
      <c r="AIE852">
        <v>0.98990488131542775</v>
      </c>
      <c r="AIX852">
        <v>0.99037924014866263</v>
      </c>
      <c r="AJP852">
        <v>1.0194572670739059</v>
      </c>
      <c r="AJQ852">
        <v>0.98299655781334294</v>
      </c>
      <c r="AJR852">
        <v>0.99472169301390689</v>
      </c>
      <c r="AJS852">
        <v>0.99123194469626563</v>
      </c>
      <c r="AJT852">
        <v>0.99200509181872765</v>
      </c>
      <c r="AJU852">
        <v>1.0133987338869219</v>
      </c>
      <c r="AJV852">
        <v>0.98918119019698281</v>
      </c>
      <c r="AJW852">
        <v>0.99752162115619458</v>
      </c>
      <c r="AJX852">
        <v>1.0014612169684114</v>
      </c>
      <c r="AJY852">
        <v>0.99482905914845099</v>
      </c>
      <c r="AJZ852">
        <v>0.99386303896076034</v>
      </c>
      <c r="AKA852">
        <v>0.98857902023177502</v>
      </c>
      <c r="AKB852">
        <v>0.99309423751902182</v>
      </c>
      <c r="AKC852">
        <v>0.9781129558643642</v>
      </c>
      <c r="AKD852">
        <v>0.99790257531354143</v>
      </c>
      <c r="AKE852">
        <v>1.0000499151689028</v>
      </c>
      <c r="AKF852">
        <v>1.0033152375683509</v>
      </c>
      <c r="AKG852">
        <v>1.0041817930547747</v>
      </c>
    </row>
    <row r="853" spans="11:1107" x14ac:dyDescent="0.3">
      <c r="K853">
        <v>0</v>
      </c>
      <c r="Q853">
        <v>0</v>
      </c>
      <c r="AQ853">
        <v>0</v>
      </c>
      <c r="AW853">
        <v>0</v>
      </c>
      <c r="BV853">
        <v>0</v>
      </c>
      <c r="CB853">
        <v>0</v>
      </c>
      <c r="CZ853">
        <v>0</v>
      </c>
      <c r="DF853">
        <v>0</v>
      </c>
      <c r="EC853">
        <v>0</v>
      </c>
      <c r="EI853">
        <v>0</v>
      </c>
      <c r="FE853">
        <v>0</v>
      </c>
      <c r="FK853">
        <v>0</v>
      </c>
      <c r="GF853">
        <v>0</v>
      </c>
      <c r="GL853">
        <v>0</v>
      </c>
      <c r="HF853">
        <v>0</v>
      </c>
      <c r="HL853">
        <v>0</v>
      </c>
      <c r="IE853">
        <v>0</v>
      </c>
      <c r="IK853">
        <v>0</v>
      </c>
      <c r="JC853">
        <v>0</v>
      </c>
      <c r="JI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LB853">
        <v>0</v>
      </c>
      <c r="LW853">
        <v>0</v>
      </c>
      <c r="MQ853">
        <v>0</v>
      </c>
      <c r="NJ853">
        <v>0</v>
      </c>
      <c r="OB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UZ853">
        <v>0.94641244967311622</v>
      </c>
      <c r="VF853">
        <v>0.96218727822350092</v>
      </c>
      <c r="WF853">
        <v>0.94611305827092718</v>
      </c>
      <c r="WL853">
        <v>0.96222132863094112</v>
      </c>
      <c r="XK853">
        <v>0.94568808732856191</v>
      </c>
      <c r="XQ853">
        <v>0.95934011705718303</v>
      </c>
      <c r="YO853">
        <v>0.95510147886230856</v>
      </c>
      <c r="YU853">
        <v>0.97068674698832846</v>
      </c>
      <c r="ZR853">
        <v>0.95041320255244166</v>
      </c>
      <c r="ZX853">
        <v>0.96484174413376345</v>
      </c>
      <c r="AAT853">
        <v>0.94336588868662585</v>
      </c>
      <c r="AAZ853">
        <v>0.95924648654495193</v>
      </c>
      <c r="ABU853">
        <v>0.94866073736338707</v>
      </c>
      <c r="ACA853">
        <v>0.96562835641343847</v>
      </c>
      <c r="ACU853">
        <v>0.93578236583830621</v>
      </c>
      <c r="ADA853">
        <v>0.95158892108955051</v>
      </c>
      <c r="ADT853">
        <v>0.95015782242813307</v>
      </c>
      <c r="ADZ853">
        <v>0.96817640710209463</v>
      </c>
      <c r="AER853">
        <v>0.93724423196630224</v>
      </c>
      <c r="AEX853">
        <v>0.95473483700635364</v>
      </c>
      <c r="AFO853">
        <v>0.93954514026546643</v>
      </c>
      <c r="AFP853">
        <v>0.94366607051870743</v>
      </c>
      <c r="AFQ853">
        <v>0.94567582258826011</v>
      </c>
      <c r="AFR853">
        <v>0.94798015080078968</v>
      </c>
      <c r="AFS853">
        <v>0.94360992244529207</v>
      </c>
      <c r="AFT853">
        <v>0.95186250407024953</v>
      </c>
      <c r="AFU853">
        <v>0.94469539530862734</v>
      </c>
      <c r="AFV853">
        <v>0.94680225870254597</v>
      </c>
      <c r="AFW853">
        <v>0.94522730683541822</v>
      </c>
      <c r="AFX853">
        <v>0.94281978483950279</v>
      </c>
      <c r="AFY853">
        <v>0.96319176384172722</v>
      </c>
      <c r="AFZ853">
        <v>0.94525473935059412</v>
      </c>
      <c r="AGA853">
        <v>0.95223775440606373</v>
      </c>
      <c r="AGB853">
        <v>0.95497152342690894</v>
      </c>
      <c r="AGC853">
        <v>0.94785767670328003</v>
      </c>
      <c r="AGD853">
        <v>0.94536262253254466</v>
      </c>
      <c r="AGE853">
        <v>0.94147369154884686</v>
      </c>
      <c r="AGF853">
        <v>0.94823758506710976</v>
      </c>
      <c r="AGG853">
        <v>0.93084986978629258</v>
      </c>
      <c r="AGH853">
        <v>0.95218245980797878</v>
      </c>
      <c r="AGI853">
        <v>0.95074051877272436</v>
      </c>
      <c r="AGJ853">
        <v>0.95622354411221488</v>
      </c>
      <c r="AGK853">
        <v>0.95551538894526289</v>
      </c>
      <c r="AGQ853">
        <v>0.96016466350038088</v>
      </c>
      <c r="AHL853">
        <v>0.95911776553564232</v>
      </c>
      <c r="AIF853">
        <v>0.9639155702108454</v>
      </c>
      <c r="AIY853">
        <v>0.95708864116528281</v>
      </c>
      <c r="AJQ853">
        <v>0.9674044813749918</v>
      </c>
      <c r="AKH853">
        <v>0.97176830384213619</v>
      </c>
      <c r="AKI853">
        <v>0.96285865299232687</v>
      </c>
      <c r="AKJ853">
        <v>0.96220731358322875</v>
      </c>
      <c r="AKK853">
        <v>0.96025433524717263</v>
      </c>
      <c r="AKL853">
        <v>0.98180389592779815</v>
      </c>
      <c r="AKM853">
        <v>0.95997044029192313</v>
      </c>
      <c r="AKN853">
        <v>0.96953658975055257</v>
      </c>
      <c r="AKO853">
        <v>0.97220072845268635</v>
      </c>
      <c r="AKP853">
        <v>0.96226542832321649</v>
      </c>
      <c r="AKQ853">
        <v>0.96053069098931854</v>
      </c>
      <c r="AKR853">
        <v>0.95846797611631074</v>
      </c>
      <c r="AKS853">
        <v>0.96326375513950091</v>
      </c>
      <c r="AKT853">
        <v>0.94681850503713894</v>
      </c>
      <c r="AKU853">
        <v>0.96698695696036263</v>
      </c>
      <c r="AKV853">
        <v>0.963550466494285</v>
      </c>
      <c r="AKW853">
        <v>0.97249262239173417</v>
      </c>
      <c r="AKX853">
        <v>0.9730532329263728</v>
      </c>
    </row>
    <row r="854" spans="11:1107" x14ac:dyDescent="0.3">
      <c r="K854">
        <v>0</v>
      </c>
      <c r="R854">
        <v>0</v>
      </c>
      <c r="AQ854">
        <v>0</v>
      </c>
      <c r="AX854">
        <v>0</v>
      </c>
      <c r="BV854">
        <v>0</v>
      </c>
      <c r="CC854">
        <v>0</v>
      </c>
      <c r="CZ854">
        <v>0</v>
      </c>
      <c r="DG854">
        <v>0</v>
      </c>
      <c r="EC854">
        <v>0</v>
      </c>
      <c r="EJ854">
        <v>0</v>
      </c>
      <c r="FE854">
        <v>0</v>
      </c>
      <c r="FL854">
        <v>0</v>
      </c>
      <c r="GF854">
        <v>0</v>
      </c>
      <c r="GM854">
        <v>0</v>
      </c>
      <c r="HF854">
        <v>0</v>
      </c>
      <c r="HM854">
        <v>0</v>
      </c>
      <c r="IE854">
        <v>0</v>
      </c>
      <c r="IL854">
        <v>0</v>
      </c>
      <c r="JC854">
        <v>0</v>
      </c>
      <c r="JJ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LC854">
        <v>0</v>
      </c>
      <c r="LX854">
        <v>0</v>
      </c>
      <c r="MR854">
        <v>0</v>
      </c>
      <c r="NK854">
        <v>0</v>
      </c>
      <c r="OC854">
        <v>0</v>
      </c>
      <c r="OT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UZ854">
        <v>0.95990462054595349</v>
      </c>
      <c r="VG854">
        <v>0.98734613185645903</v>
      </c>
      <c r="WF854">
        <v>0.95800396735827198</v>
      </c>
      <c r="WM854">
        <v>0.98449297465519126</v>
      </c>
      <c r="XK854">
        <v>0.9595375597262219</v>
      </c>
      <c r="XR854">
        <v>0.98490639070225039</v>
      </c>
      <c r="YO854">
        <v>0.96837246152632861</v>
      </c>
      <c r="YV854">
        <v>0.99605427203436137</v>
      </c>
      <c r="ZR854">
        <v>0.96493739124293088</v>
      </c>
      <c r="ZY854">
        <v>0.99203362020887054</v>
      </c>
      <c r="AAT854">
        <v>0.95741637398659984</v>
      </c>
      <c r="ABA854">
        <v>0.98567830863379235</v>
      </c>
      <c r="ABU854">
        <v>0.96395771106272166</v>
      </c>
      <c r="ACB854">
        <v>0.99411439664233514</v>
      </c>
      <c r="ACU854">
        <v>0.95009388376049864</v>
      </c>
      <c r="ADB854">
        <v>0.97860712906703629</v>
      </c>
      <c r="ADT854">
        <v>0.96257422000482828</v>
      </c>
      <c r="AEA854">
        <v>0.99111819185697581</v>
      </c>
      <c r="AER854">
        <v>0.94962777812183563</v>
      </c>
      <c r="AEY854">
        <v>0.97761606420204017</v>
      </c>
      <c r="AFO854">
        <v>0.9529188289991023</v>
      </c>
      <c r="AFP854">
        <v>0.95660473703086091</v>
      </c>
      <c r="AFQ854">
        <v>0.95919830414009244</v>
      </c>
      <c r="AFR854">
        <v>0.96067332330761379</v>
      </c>
      <c r="AFS854">
        <v>0.96029527528995184</v>
      </c>
      <c r="AFT854">
        <v>0.96430620900194164</v>
      </c>
      <c r="AFU854">
        <v>0.94680225870254597</v>
      </c>
      <c r="AFV854">
        <v>0.96919481063377344</v>
      </c>
      <c r="AFW854">
        <v>0.95706778090677458</v>
      </c>
      <c r="AFX854">
        <v>0.95463551900301191</v>
      </c>
      <c r="AFY854">
        <v>0.97680572145673905</v>
      </c>
      <c r="AFZ854">
        <v>0.95887654731500205</v>
      </c>
      <c r="AGA854">
        <v>0.96493126847491451</v>
      </c>
      <c r="AGB854">
        <v>0.96648135626398601</v>
      </c>
      <c r="AGC854">
        <v>0.96179385649586047</v>
      </c>
      <c r="AGD854">
        <v>0.96008832478961659</v>
      </c>
      <c r="AGE854">
        <v>0.95442916542761558</v>
      </c>
      <c r="AGF854">
        <v>0.96188628614455851</v>
      </c>
      <c r="AGG854">
        <v>0.94245445700600217</v>
      </c>
      <c r="AGH854">
        <v>0.96660715691486421</v>
      </c>
      <c r="AGI854">
        <v>0.9666754847362774</v>
      </c>
      <c r="AGJ854">
        <v>0.97086948100048209</v>
      </c>
      <c r="AGK854">
        <v>0.96820527838228199</v>
      </c>
      <c r="AGR854">
        <v>0.98368239471474606</v>
      </c>
      <c r="AHM854">
        <v>0.98464836331985439</v>
      </c>
      <c r="AIG854">
        <v>0.98729708132947613</v>
      </c>
      <c r="AIZ854">
        <v>0.9886092280516251</v>
      </c>
      <c r="AJR854">
        <v>0.99056162317957974</v>
      </c>
      <c r="AKI854">
        <v>0.97388927674693992</v>
      </c>
      <c r="AKY854">
        <v>1.0064218574990302</v>
      </c>
      <c r="AKZ854">
        <v>0.98394781309434598</v>
      </c>
      <c r="ALA854">
        <v>0.98214021085618997</v>
      </c>
      <c r="ALB854">
        <v>1.0072045295839045</v>
      </c>
      <c r="ALC854">
        <v>0.98532853159458089</v>
      </c>
      <c r="ALD854">
        <v>0.99329918600249045</v>
      </c>
      <c r="ALE854">
        <v>0.99357667013862494</v>
      </c>
      <c r="ALF854">
        <v>0.9887811506431311</v>
      </c>
      <c r="ALG854">
        <v>0.98822259545566993</v>
      </c>
      <c r="ALH854">
        <v>0.98258246193576981</v>
      </c>
      <c r="ALI854">
        <v>0.9887364742921626</v>
      </c>
      <c r="ALJ854">
        <v>0.9683409542204312</v>
      </c>
      <c r="ALK854">
        <v>0.99461769509291309</v>
      </c>
      <c r="ALL854">
        <v>0.99376233863885466</v>
      </c>
      <c r="ALM854">
        <v>0.99957857575376929</v>
      </c>
      <c r="ALN854">
        <v>0.99619877551715341</v>
      </c>
    </row>
    <row r="855" spans="11:1107" x14ac:dyDescent="0.3">
      <c r="K855">
        <v>0</v>
      </c>
      <c r="S855">
        <v>0</v>
      </c>
      <c r="AQ855">
        <v>0</v>
      </c>
      <c r="AY855">
        <v>0</v>
      </c>
      <c r="BV855">
        <v>0</v>
      </c>
      <c r="CD855">
        <v>0</v>
      </c>
      <c r="CZ855">
        <v>0</v>
      </c>
      <c r="DH855">
        <v>0</v>
      </c>
      <c r="EC855">
        <v>0</v>
      </c>
      <c r="EK855">
        <v>0</v>
      </c>
      <c r="FE855">
        <v>0</v>
      </c>
      <c r="FM855">
        <v>0</v>
      </c>
      <c r="GF855">
        <v>0</v>
      </c>
      <c r="GN855">
        <v>0</v>
      </c>
      <c r="HF855">
        <v>0</v>
      </c>
      <c r="HN855">
        <v>0</v>
      </c>
      <c r="IE855">
        <v>0</v>
      </c>
      <c r="IM855">
        <v>0</v>
      </c>
      <c r="JC855">
        <v>0</v>
      </c>
      <c r="JK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LD855">
        <v>0</v>
      </c>
      <c r="LY855">
        <v>0</v>
      </c>
      <c r="MS855">
        <v>0</v>
      </c>
      <c r="NL855">
        <v>0</v>
      </c>
      <c r="OD855">
        <v>0</v>
      </c>
      <c r="OU855">
        <v>0</v>
      </c>
      <c r="PK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0</v>
      </c>
      <c r="QH855">
        <v>0</v>
      </c>
      <c r="QI855">
        <v>0</v>
      </c>
      <c r="QJ855">
        <v>0</v>
      </c>
      <c r="QK855">
        <v>0</v>
      </c>
      <c r="QL855">
        <v>0</v>
      </c>
      <c r="QM855">
        <v>0</v>
      </c>
      <c r="QN855">
        <v>0</v>
      </c>
      <c r="UZ855">
        <v>0.95527105350472163</v>
      </c>
      <c r="VH855">
        <v>0.97609109431013796</v>
      </c>
      <c r="WF855">
        <v>0.95444133644179729</v>
      </c>
      <c r="WN855">
        <v>0.97511106721168328</v>
      </c>
      <c r="XK855">
        <v>0.95548563677030207</v>
      </c>
      <c r="XS855">
        <v>0.97502189489836599</v>
      </c>
      <c r="YO855">
        <v>0.96405668015873081</v>
      </c>
      <c r="YW855">
        <v>0.98547987270398163</v>
      </c>
      <c r="ZR855">
        <v>0.96002972625703586</v>
      </c>
      <c r="ZZ855">
        <v>0.98047009566486487</v>
      </c>
      <c r="AAT855">
        <v>0.95143438564226046</v>
      </c>
      <c r="ABB855">
        <v>0.97159723045882729</v>
      </c>
      <c r="ABU855">
        <v>0.95902448652384786</v>
      </c>
      <c r="ACC855">
        <v>0.98244222676081583</v>
      </c>
      <c r="ACU855">
        <v>0.94489709395891031</v>
      </c>
      <c r="ADC855">
        <v>0.96596685000441296</v>
      </c>
      <c r="ADT855">
        <v>0.95724154631276326</v>
      </c>
      <c r="AEB855">
        <v>0.97833749999860431</v>
      </c>
      <c r="AER855">
        <v>0.94572931462786058</v>
      </c>
      <c r="AEZ855">
        <v>0.96782601461898199</v>
      </c>
      <c r="AFO855">
        <v>0.95016939036578685</v>
      </c>
      <c r="AFP855">
        <v>0.95302452934044513</v>
      </c>
      <c r="AFQ855">
        <v>0.9548904739088212</v>
      </c>
      <c r="AFR855">
        <v>0.95772712042496599</v>
      </c>
      <c r="AFS855">
        <v>0.9551842396987561</v>
      </c>
      <c r="AFT855">
        <v>0.96144326146057757</v>
      </c>
      <c r="AFU855">
        <v>0.94522730683541822</v>
      </c>
      <c r="AFV855">
        <v>0.95706778090677458</v>
      </c>
      <c r="AFW855">
        <v>0.96238615886637102</v>
      </c>
      <c r="AFX855">
        <v>0.95270747819271795</v>
      </c>
      <c r="AFY855">
        <v>0.97155775420804791</v>
      </c>
      <c r="AFZ855">
        <v>0.95415199538817907</v>
      </c>
      <c r="AGA855">
        <v>0.95925474938165567</v>
      </c>
      <c r="AGB855">
        <v>0.96367684407196064</v>
      </c>
      <c r="AGC855">
        <v>0.95682170451109461</v>
      </c>
      <c r="AGD855">
        <v>0.95679791068564946</v>
      </c>
      <c r="AGE855">
        <v>0.949102446124787</v>
      </c>
      <c r="AGF855">
        <v>0.95793505861083172</v>
      </c>
      <c r="AGG855">
        <v>0.93852237744562539</v>
      </c>
      <c r="AGH855">
        <v>0.96081639512748807</v>
      </c>
      <c r="AGI855">
        <v>0.96168914344099654</v>
      </c>
      <c r="AGJ855">
        <v>0.96475547385930338</v>
      </c>
      <c r="AGK855">
        <v>0.96255644733636703</v>
      </c>
      <c r="AGS855">
        <v>0.97493621523920015</v>
      </c>
      <c r="AHN855">
        <v>0.97378983406401631</v>
      </c>
      <c r="AIH855">
        <v>0.97956963491611271</v>
      </c>
      <c r="AJA855">
        <v>0.97663171067114973</v>
      </c>
      <c r="AJS855">
        <v>0.9824803494095512</v>
      </c>
      <c r="AKJ855">
        <v>0.96925372962822631</v>
      </c>
      <c r="AKZ855">
        <v>0.97937102643878127</v>
      </c>
      <c r="ALO855">
        <v>0.99241761330258838</v>
      </c>
      <c r="ALP855">
        <v>0.97607984530965008</v>
      </c>
      <c r="ALQ855">
        <v>0.99424682452481006</v>
      </c>
      <c r="ALR855">
        <v>0.9741491930361692</v>
      </c>
      <c r="ALS855">
        <v>0.97963673768362003</v>
      </c>
      <c r="ALT855">
        <v>0.98622124799224409</v>
      </c>
      <c r="ALU855">
        <v>0.97672388210337557</v>
      </c>
      <c r="ALV855">
        <v>0.97937966661410347</v>
      </c>
      <c r="ALW855">
        <v>0.96977684756635052</v>
      </c>
      <c r="ALX855">
        <v>0.97893329841272902</v>
      </c>
      <c r="ALY855">
        <v>0.95864514801468415</v>
      </c>
      <c r="ALZ855">
        <v>0.98104788013529642</v>
      </c>
      <c r="AMA855">
        <v>0.98139472323886578</v>
      </c>
      <c r="AMB855">
        <v>0.98581684835651617</v>
      </c>
      <c r="AMC855">
        <v>0.98322130668826768</v>
      </c>
    </row>
    <row r="856" spans="11:1107" x14ac:dyDescent="0.3">
      <c r="K856">
        <v>0</v>
      </c>
      <c r="T856">
        <v>0</v>
      </c>
      <c r="AQ856">
        <v>0</v>
      </c>
      <c r="AZ856">
        <v>0</v>
      </c>
      <c r="BV856">
        <v>0</v>
      </c>
      <c r="CE856">
        <v>0</v>
      </c>
      <c r="CZ856">
        <v>0</v>
      </c>
      <c r="DI856">
        <v>0</v>
      </c>
      <c r="EC856">
        <v>0</v>
      </c>
      <c r="EL856">
        <v>0</v>
      </c>
      <c r="FE856">
        <v>0</v>
      </c>
      <c r="FN856">
        <v>0</v>
      </c>
      <c r="GF856">
        <v>0</v>
      </c>
      <c r="GO856">
        <v>0</v>
      </c>
      <c r="HF856">
        <v>0</v>
      </c>
      <c r="HO856">
        <v>0</v>
      </c>
      <c r="IE856">
        <v>0</v>
      </c>
      <c r="IN856">
        <v>0</v>
      </c>
      <c r="JC856">
        <v>0</v>
      </c>
      <c r="JL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LE856">
        <v>0</v>
      </c>
      <c r="LZ856">
        <v>0</v>
      </c>
      <c r="MT856">
        <v>0</v>
      </c>
      <c r="NM856">
        <v>0</v>
      </c>
      <c r="OE856">
        <v>0</v>
      </c>
      <c r="OV856">
        <v>0</v>
      </c>
      <c r="PL856">
        <v>0</v>
      </c>
      <c r="QA856">
        <v>0</v>
      </c>
      <c r="QO856">
        <v>0</v>
      </c>
      <c r="QP856">
        <v>0</v>
      </c>
      <c r="QQ856">
        <v>0</v>
      </c>
      <c r="QR856">
        <v>0</v>
      </c>
      <c r="QS856">
        <v>0</v>
      </c>
      <c r="QT856">
        <v>0</v>
      </c>
      <c r="QU856">
        <v>0</v>
      </c>
      <c r="QV856">
        <v>0</v>
      </c>
      <c r="QW856">
        <v>0</v>
      </c>
      <c r="QX856">
        <v>0</v>
      </c>
      <c r="QY856">
        <v>0</v>
      </c>
      <c r="QZ856">
        <v>0</v>
      </c>
      <c r="RA856">
        <v>0</v>
      </c>
      <c r="RB856">
        <v>0</v>
      </c>
      <c r="UZ856">
        <v>0.95452214262196711</v>
      </c>
      <c r="VI856">
        <v>0.97689542370590898</v>
      </c>
      <c r="WF856">
        <v>0.95420806797472124</v>
      </c>
      <c r="WO856">
        <v>0.97685206903087152</v>
      </c>
      <c r="XK856">
        <v>0.9534487157386573</v>
      </c>
      <c r="XT856">
        <v>0.9734182537978403</v>
      </c>
      <c r="YO856">
        <v>0.96196915582452325</v>
      </c>
      <c r="YX856">
        <v>0.98338835532759594</v>
      </c>
      <c r="ZR856">
        <v>0.96024126282646882</v>
      </c>
      <c r="AAA856">
        <v>0.98292159629015641</v>
      </c>
      <c r="AAT856">
        <v>0.95076365909139793</v>
      </c>
      <c r="ABC856">
        <v>0.97236814842214303</v>
      </c>
      <c r="ABU856">
        <v>0.95717519945478069</v>
      </c>
      <c r="ACD856">
        <v>0.98133230356368084</v>
      </c>
      <c r="ACU856">
        <v>0.94270350269852921</v>
      </c>
      <c r="ADD856">
        <v>0.96389540153117803</v>
      </c>
      <c r="ADT856">
        <v>0.95595286176556737</v>
      </c>
      <c r="AEC856">
        <v>0.97816938658576713</v>
      </c>
      <c r="AER856">
        <v>0.94488404177170049</v>
      </c>
      <c r="AFA856">
        <v>0.96840295886118888</v>
      </c>
      <c r="AFO856">
        <v>0.94763603307078292</v>
      </c>
      <c r="AFP856">
        <v>0.95228515003570724</v>
      </c>
      <c r="AFQ856">
        <v>0.95479013383111011</v>
      </c>
      <c r="AFR856">
        <v>0.95541165279314144</v>
      </c>
      <c r="AFS856">
        <v>0.95377645900454167</v>
      </c>
      <c r="AFT856">
        <v>0.96035827360465265</v>
      </c>
      <c r="AFU856">
        <v>0.94281978483950279</v>
      </c>
      <c r="AFV856">
        <v>0.95463551900301191</v>
      </c>
      <c r="AFW856">
        <v>0.95270747819271795</v>
      </c>
      <c r="AFX856">
        <v>0.95917827874432071</v>
      </c>
      <c r="AFY856">
        <v>0.97183908505515859</v>
      </c>
      <c r="AFZ856">
        <v>0.95258578306745489</v>
      </c>
      <c r="AGA856">
        <v>0.95953925471690582</v>
      </c>
      <c r="AGB856">
        <v>0.96247105203282146</v>
      </c>
      <c r="AGC856">
        <v>0.95682318446008896</v>
      </c>
      <c r="AGD856">
        <v>0.95667054427591902</v>
      </c>
      <c r="AGE856">
        <v>0.94826118355635824</v>
      </c>
      <c r="AGF856">
        <v>0.955495005648338</v>
      </c>
      <c r="AGG856">
        <v>0.93817220500884613</v>
      </c>
      <c r="AGH856">
        <v>0.96018399374123264</v>
      </c>
      <c r="AGI856">
        <v>0.96090267859125433</v>
      </c>
      <c r="AGJ856">
        <v>0.96402554952692188</v>
      </c>
      <c r="AGK856">
        <v>0.96282945551104593</v>
      </c>
      <c r="AGT856">
        <v>0.97546534471655888</v>
      </c>
      <c r="AHO856">
        <v>0.97581434593460015</v>
      </c>
      <c r="AII856">
        <v>0.97708537132375117</v>
      </c>
      <c r="AJB856">
        <v>0.97585688323495845</v>
      </c>
      <c r="AJT856">
        <v>0.98253938599661539</v>
      </c>
      <c r="AKK856">
        <v>0.96651422206626247</v>
      </c>
      <c r="ALA856">
        <v>0.9770143689513946</v>
      </c>
      <c r="ALP856">
        <v>0.97549571906180399</v>
      </c>
      <c r="AMD856">
        <v>0.99119279714355424</v>
      </c>
      <c r="AME856">
        <v>0.99718662739754549</v>
      </c>
      <c r="AMF856">
        <v>0.97330349502049607</v>
      </c>
      <c r="AMG856">
        <v>0.9824542537333506</v>
      </c>
      <c r="AMH856">
        <v>0.98589190340383959</v>
      </c>
      <c r="AMI856">
        <v>0.97846505830694375</v>
      </c>
      <c r="AMJ856">
        <v>0.98181878840079884</v>
      </c>
      <c r="AMK856">
        <v>0.9701109009340797</v>
      </c>
      <c r="AML856">
        <v>0.97623997005337237</v>
      </c>
      <c r="AMM856">
        <v>0.96041763373374611</v>
      </c>
      <c r="AMN856">
        <v>0.98203005247451791</v>
      </c>
      <c r="AMO856">
        <v>0.98242814588724292</v>
      </c>
      <c r="AMP856">
        <v>0.98686500747173533</v>
      </c>
      <c r="AMQ856">
        <v>0.98610952278050112</v>
      </c>
    </row>
    <row r="857" spans="11:1107" x14ac:dyDescent="0.3">
      <c r="K857">
        <v>0</v>
      </c>
      <c r="U857">
        <v>0</v>
      </c>
      <c r="AQ857">
        <v>0</v>
      </c>
      <c r="BA857">
        <v>0</v>
      </c>
      <c r="BV857">
        <v>0</v>
      </c>
      <c r="CF857">
        <v>0</v>
      </c>
      <c r="CZ857">
        <v>0</v>
      </c>
      <c r="DJ857">
        <v>0</v>
      </c>
      <c r="EC857">
        <v>0</v>
      </c>
      <c r="EM857">
        <v>0</v>
      </c>
      <c r="FE857">
        <v>0</v>
      </c>
      <c r="FO857">
        <v>0</v>
      </c>
      <c r="GF857">
        <v>0</v>
      </c>
      <c r="GP857">
        <v>0</v>
      </c>
      <c r="HF857">
        <v>0</v>
      </c>
      <c r="HP857">
        <v>0</v>
      </c>
      <c r="IE857">
        <v>0</v>
      </c>
      <c r="IO857">
        <v>0</v>
      </c>
      <c r="JC857">
        <v>0</v>
      </c>
      <c r="JM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LF857">
        <v>0</v>
      </c>
      <c r="MA857">
        <v>0</v>
      </c>
      <c r="MU857">
        <v>0</v>
      </c>
      <c r="NN857">
        <v>0</v>
      </c>
      <c r="OF857">
        <v>0</v>
      </c>
      <c r="OW857">
        <v>0</v>
      </c>
      <c r="PM857">
        <v>0</v>
      </c>
      <c r="QB857">
        <v>0</v>
      </c>
      <c r="QP857">
        <v>0</v>
      </c>
      <c r="RC857">
        <v>0</v>
      </c>
      <c r="RD857">
        <v>0</v>
      </c>
      <c r="RE857">
        <v>0</v>
      </c>
      <c r="RF857">
        <v>0</v>
      </c>
      <c r="RG857">
        <v>0</v>
      </c>
      <c r="RH857">
        <v>0</v>
      </c>
      <c r="RI857">
        <v>0</v>
      </c>
      <c r="RJ857">
        <v>0</v>
      </c>
      <c r="RK857">
        <v>0</v>
      </c>
      <c r="RL857">
        <v>0</v>
      </c>
      <c r="RM857">
        <v>0</v>
      </c>
      <c r="RN857">
        <v>0</v>
      </c>
      <c r="RO857">
        <v>0</v>
      </c>
      <c r="UZ857">
        <v>0.97491635951320865</v>
      </c>
      <c r="VJ857">
        <v>1.021092601958536</v>
      </c>
      <c r="WF857">
        <v>0.97484733967850434</v>
      </c>
      <c r="WP857">
        <v>1.0218690375162855</v>
      </c>
      <c r="XK857">
        <v>0.97328841977427227</v>
      </c>
      <c r="XU857">
        <v>1.0161141052603804</v>
      </c>
      <c r="YO857">
        <v>0.98213118842033653</v>
      </c>
      <c r="YY857">
        <v>1.0267168776391107</v>
      </c>
      <c r="ZR857">
        <v>0.98075916241417038</v>
      </c>
      <c r="AAB857">
        <v>1.0271390213063236</v>
      </c>
      <c r="AAT857">
        <v>0.97274050741857743</v>
      </c>
      <c r="ABD857">
        <v>1.0200238635458172</v>
      </c>
      <c r="ABU857">
        <v>0.97737602736988127</v>
      </c>
      <c r="ACE857">
        <v>1.0244824127631647</v>
      </c>
      <c r="ACU857">
        <v>0.96553234531061716</v>
      </c>
      <c r="ADE857">
        <v>1.013103608599135</v>
      </c>
      <c r="ADT857">
        <v>0.97906902484013847</v>
      </c>
      <c r="AED857">
        <v>1.0283199832124919</v>
      </c>
      <c r="AER857">
        <v>0.96308993308217494</v>
      </c>
      <c r="AFB857">
        <v>1.0083762434610968</v>
      </c>
      <c r="AFO857">
        <v>0.96745548246470525</v>
      </c>
      <c r="AFP857">
        <v>0.97251907958338701</v>
      </c>
      <c r="AFQ857">
        <v>0.97523353383061939</v>
      </c>
      <c r="AFR857">
        <v>0.97667603686945614</v>
      </c>
      <c r="AFS857">
        <v>0.97569372999923321</v>
      </c>
      <c r="AFT857">
        <v>0.98065440757151112</v>
      </c>
      <c r="AFU857">
        <v>0.96319176384172722</v>
      </c>
      <c r="AFV857">
        <v>0.97680572145673905</v>
      </c>
      <c r="AFW857">
        <v>0.97155775420804791</v>
      </c>
      <c r="AFX857">
        <v>0.97183908505515859</v>
      </c>
      <c r="AFY857">
        <v>1.0013754172477556</v>
      </c>
      <c r="AFZ857">
        <v>0.9728483743256684</v>
      </c>
      <c r="AGA857">
        <v>0.98116308093185389</v>
      </c>
      <c r="AGB857">
        <v>0.98373163797557317</v>
      </c>
      <c r="AGC857">
        <v>0.9786441006064529</v>
      </c>
      <c r="AGD857">
        <v>0.97447520644106878</v>
      </c>
      <c r="AGE857">
        <v>0.96986017569951777</v>
      </c>
      <c r="AGF857">
        <v>0.97794325204495314</v>
      </c>
      <c r="AGG857">
        <v>0.95678414309920334</v>
      </c>
      <c r="AGH857">
        <v>0.98282339828211462</v>
      </c>
      <c r="AGI857">
        <v>0.9812775811911052</v>
      </c>
      <c r="AGJ857">
        <v>0.98502034018504381</v>
      </c>
      <c r="AGK857">
        <v>0.98552196828276628</v>
      </c>
      <c r="AGU857">
        <v>1.019603881441089</v>
      </c>
      <c r="AHP857">
        <v>1.0194918677095548</v>
      </c>
      <c r="AIJ857">
        <v>1.0227877265641976</v>
      </c>
      <c r="AJC857">
        <v>1.0228966119209832</v>
      </c>
      <c r="AJU857">
        <v>1.0270129135680062</v>
      </c>
      <c r="AKL857">
        <v>1.0107061294955733</v>
      </c>
      <c r="ALB857">
        <v>1.0250755962873701</v>
      </c>
      <c r="ALQ857">
        <v>1.0161591454397667</v>
      </c>
      <c r="AME857">
        <v>1.0200252761388009</v>
      </c>
      <c r="AMR857">
        <v>1.0608797352541233</v>
      </c>
      <c r="AMS857">
        <v>1.0169507497851455</v>
      </c>
      <c r="AMT857">
        <v>1.0295884495786807</v>
      </c>
      <c r="AMU857">
        <v>1.0314395449421219</v>
      </c>
      <c r="AMV857">
        <v>1.0259196613788399</v>
      </c>
      <c r="AMW857">
        <v>1.0205928193938811</v>
      </c>
      <c r="AMX857">
        <v>1.0171300507926695</v>
      </c>
      <c r="AMY857">
        <v>1.0242713873089684</v>
      </c>
      <c r="AMZ857">
        <v>1.0004036778047096</v>
      </c>
      <c r="ANA857">
        <v>1.0303338068535008</v>
      </c>
      <c r="ANB857">
        <v>1.0267256058104774</v>
      </c>
      <c r="ANC857">
        <v>1.0318328388454387</v>
      </c>
      <c r="AND857">
        <v>1.0346847730590973</v>
      </c>
    </row>
    <row r="858" spans="11:1107" x14ac:dyDescent="0.3">
      <c r="K858">
        <v>0</v>
      </c>
      <c r="V858">
        <v>0</v>
      </c>
      <c r="AQ858">
        <v>0</v>
      </c>
      <c r="BB858">
        <v>0</v>
      </c>
      <c r="BV858">
        <v>0</v>
      </c>
      <c r="CG858">
        <v>0</v>
      </c>
      <c r="CZ858">
        <v>0</v>
      </c>
      <c r="DK858">
        <v>0</v>
      </c>
      <c r="EC858">
        <v>0</v>
      </c>
      <c r="EN858">
        <v>0</v>
      </c>
      <c r="FE858">
        <v>0</v>
      </c>
      <c r="FP858">
        <v>0</v>
      </c>
      <c r="GF858">
        <v>0</v>
      </c>
      <c r="GQ858">
        <v>0</v>
      </c>
      <c r="HF858">
        <v>0</v>
      </c>
      <c r="HQ858">
        <v>0</v>
      </c>
      <c r="IE858">
        <v>0</v>
      </c>
      <c r="IP858">
        <v>0</v>
      </c>
      <c r="JC858">
        <v>0</v>
      </c>
      <c r="JN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LG858">
        <v>0</v>
      </c>
      <c r="MB858">
        <v>0</v>
      </c>
      <c r="MV858">
        <v>0</v>
      </c>
      <c r="NO858">
        <v>0</v>
      </c>
      <c r="OG858">
        <v>0</v>
      </c>
      <c r="OX858">
        <v>0</v>
      </c>
      <c r="PN858">
        <v>0</v>
      </c>
      <c r="QC858">
        <v>0</v>
      </c>
      <c r="QQ858">
        <v>0</v>
      </c>
      <c r="RD858">
        <v>0</v>
      </c>
      <c r="RP858">
        <v>0</v>
      </c>
      <c r="RQ858">
        <v>0</v>
      </c>
      <c r="RR858">
        <v>0</v>
      </c>
      <c r="RS858">
        <v>0</v>
      </c>
      <c r="RT858">
        <v>0</v>
      </c>
      <c r="RU858">
        <v>0</v>
      </c>
      <c r="RV858">
        <v>0</v>
      </c>
      <c r="RW858">
        <v>0</v>
      </c>
      <c r="RX858">
        <v>0</v>
      </c>
      <c r="RY858">
        <v>0</v>
      </c>
      <c r="RZ858">
        <v>0</v>
      </c>
      <c r="SA858">
        <v>0</v>
      </c>
      <c r="UZ858">
        <v>0.95720208346298474</v>
      </c>
      <c r="VK858">
        <v>0.98105335649689018</v>
      </c>
      <c r="WF858">
        <v>0.95557922504029857</v>
      </c>
      <c r="WQ858">
        <v>0.9784650721986321</v>
      </c>
      <c r="XK858">
        <v>0.95861788253792679</v>
      </c>
      <c r="XV858">
        <v>0.98269709386667548</v>
      </c>
      <c r="YO858">
        <v>0.96433806321044957</v>
      </c>
      <c r="YZ858">
        <v>0.98708174083522504</v>
      </c>
      <c r="ZR858">
        <v>0.96318310121529882</v>
      </c>
      <c r="AAC858">
        <v>0.98739968619237384</v>
      </c>
      <c r="AAT858">
        <v>0.95453417020162545</v>
      </c>
      <c r="ABE858">
        <v>0.97894115976654894</v>
      </c>
      <c r="ABU858">
        <v>0.95942215929200181</v>
      </c>
      <c r="ACF858">
        <v>0.9844792936532476</v>
      </c>
      <c r="ACU858">
        <v>0.94803124784302362</v>
      </c>
      <c r="ADF858">
        <v>0.9727826818492985</v>
      </c>
      <c r="ADT858">
        <v>0.95917238010417039</v>
      </c>
      <c r="AEE858">
        <v>0.98363051120858547</v>
      </c>
      <c r="AER858">
        <v>0.94546986554064583</v>
      </c>
      <c r="AFC858">
        <v>0.96857366650863641</v>
      </c>
      <c r="AFO858">
        <v>0.95213873709063335</v>
      </c>
      <c r="AFP858">
        <v>0.95408360756970112</v>
      </c>
      <c r="AFQ858">
        <v>0.95742951846294877</v>
      </c>
      <c r="AFR858">
        <v>0.95820318313780262</v>
      </c>
      <c r="AFS858">
        <v>0.95628119560965275</v>
      </c>
      <c r="AFT858">
        <v>0.96126339961702267</v>
      </c>
      <c r="AFU858">
        <v>0.94525473935059412</v>
      </c>
      <c r="AFV858">
        <v>0.95887654731500205</v>
      </c>
      <c r="AFW858">
        <v>0.95415199538817907</v>
      </c>
      <c r="AFX858">
        <v>0.95258578306745489</v>
      </c>
      <c r="AFY858">
        <v>0.9728483743256684</v>
      </c>
      <c r="AFZ858">
        <v>0.96733858145385521</v>
      </c>
      <c r="AGA858">
        <v>0.96151807594199457</v>
      </c>
      <c r="AGB858">
        <v>0.96388734595429792</v>
      </c>
      <c r="AGC858">
        <v>0.96011998151140965</v>
      </c>
      <c r="AGD858">
        <v>0.9588867621946412</v>
      </c>
      <c r="AGE858">
        <v>0.95109190337097949</v>
      </c>
      <c r="AGF858">
        <v>0.95966395536936433</v>
      </c>
      <c r="AGG858">
        <v>0.94130286264083807</v>
      </c>
      <c r="AGH858">
        <v>0.96416459207950045</v>
      </c>
      <c r="AGI858">
        <v>0.96347254492259604</v>
      </c>
      <c r="AGJ858">
        <v>0.96794966525368431</v>
      </c>
      <c r="AGK858">
        <v>0.96612361591066853</v>
      </c>
      <c r="AGV858">
        <v>0.97763475979100012</v>
      </c>
      <c r="AHQ858">
        <v>0.98006075513398139</v>
      </c>
      <c r="AIK858">
        <v>0.98153490498279694</v>
      </c>
      <c r="AJD858">
        <v>0.97976128996707956</v>
      </c>
      <c r="AJV858">
        <v>0.98323734884544611</v>
      </c>
      <c r="AKM858">
        <v>0.97009285561703218</v>
      </c>
      <c r="ALC858">
        <v>0.98394938418994327</v>
      </c>
      <c r="ALR858">
        <v>0.9771580309182718</v>
      </c>
      <c r="AMF858">
        <v>0.97666288408219937</v>
      </c>
      <c r="AMS858">
        <v>0.9975947932269017</v>
      </c>
      <c r="ANE858">
        <v>1.0021791024003304</v>
      </c>
      <c r="ANF858">
        <v>0.98515150179609057</v>
      </c>
      <c r="ANG858">
        <v>0.98743936315885428</v>
      </c>
      <c r="ANH858">
        <v>0.98429387540841351</v>
      </c>
      <c r="ANI858">
        <v>0.98503458691867274</v>
      </c>
      <c r="ANJ858">
        <v>0.97482981360441046</v>
      </c>
      <c r="ANK858">
        <v>0.98354643874705749</v>
      </c>
      <c r="ANL858">
        <v>0.96549666132031242</v>
      </c>
      <c r="ANM858">
        <v>0.98859989145957239</v>
      </c>
      <c r="ANN858">
        <v>0.98620604909739118</v>
      </c>
      <c r="ANO858">
        <v>0.99347735092363243</v>
      </c>
      <c r="ANP858">
        <v>0.99146765847865781</v>
      </c>
    </row>
    <row r="859" spans="11:1107" x14ac:dyDescent="0.3">
      <c r="K859">
        <v>0</v>
      </c>
      <c r="W859">
        <v>0</v>
      </c>
      <c r="AQ859">
        <v>0</v>
      </c>
      <c r="BC859">
        <v>0</v>
      </c>
      <c r="BV859">
        <v>0</v>
      </c>
      <c r="CH859">
        <v>0</v>
      </c>
      <c r="CZ859">
        <v>0</v>
      </c>
      <c r="DL859">
        <v>0</v>
      </c>
      <c r="EC859">
        <v>0</v>
      </c>
      <c r="EO859">
        <v>0</v>
      </c>
      <c r="FE859">
        <v>0</v>
      </c>
      <c r="FQ859">
        <v>0</v>
      </c>
      <c r="GF859">
        <v>0</v>
      </c>
      <c r="GR859">
        <v>0</v>
      </c>
      <c r="HF859">
        <v>0</v>
      </c>
      <c r="HR859">
        <v>0</v>
      </c>
      <c r="IE859">
        <v>0</v>
      </c>
      <c r="IQ859">
        <v>0</v>
      </c>
      <c r="JC859">
        <v>0</v>
      </c>
      <c r="JO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LH859">
        <v>0</v>
      </c>
      <c r="MC859">
        <v>0</v>
      </c>
      <c r="MW859">
        <v>0</v>
      </c>
      <c r="NP859">
        <v>0</v>
      </c>
      <c r="OH859">
        <v>0</v>
      </c>
      <c r="OY859">
        <v>0</v>
      </c>
      <c r="PO859">
        <v>0</v>
      </c>
      <c r="QD859">
        <v>0</v>
      </c>
      <c r="QR859">
        <v>0</v>
      </c>
      <c r="RE859">
        <v>0</v>
      </c>
      <c r="RQ859">
        <v>0</v>
      </c>
      <c r="SB859">
        <v>0</v>
      </c>
      <c r="SC859">
        <v>0</v>
      </c>
      <c r="SD859">
        <v>0</v>
      </c>
      <c r="SE859">
        <v>0</v>
      </c>
      <c r="SF859">
        <v>0</v>
      </c>
      <c r="SG859">
        <v>0</v>
      </c>
      <c r="SH859">
        <v>0</v>
      </c>
      <c r="SI859">
        <v>0</v>
      </c>
      <c r="SJ859">
        <v>0</v>
      </c>
      <c r="SK859">
        <v>0</v>
      </c>
      <c r="SL859">
        <v>0</v>
      </c>
      <c r="UZ859">
        <v>0.96339135310902935</v>
      </c>
      <c r="VL859">
        <v>0.99342456255415579</v>
      </c>
      <c r="WF859">
        <v>0.96294764799437038</v>
      </c>
      <c r="WR859">
        <v>0.99326391124714974</v>
      </c>
      <c r="XK859">
        <v>0.96250816149344554</v>
      </c>
      <c r="XW859">
        <v>0.99044107865472908</v>
      </c>
      <c r="YO859">
        <v>0.97108787307512456</v>
      </c>
      <c r="ZA859">
        <v>1.0006479703514299</v>
      </c>
      <c r="ZR859">
        <v>0.96917478011069913</v>
      </c>
      <c r="AAD859">
        <v>0.99983499873603265</v>
      </c>
      <c r="AAT859">
        <v>0.96022185960053696</v>
      </c>
      <c r="ABF859">
        <v>0.99016398847162868</v>
      </c>
      <c r="ABU859">
        <v>0.96685731749229542</v>
      </c>
      <c r="ACG859">
        <v>0.99939913004765357</v>
      </c>
      <c r="ACU859">
        <v>0.95298471806674812</v>
      </c>
      <c r="ADG859">
        <v>0.98347971056404138</v>
      </c>
      <c r="ADT859">
        <v>0.96724648544455516</v>
      </c>
      <c r="AEF859">
        <v>0.999301325094756</v>
      </c>
      <c r="AER859">
        <v>0.95219876466205122</v>
      </c>
      <c r="AFD859">
        <v>0.98190607669995833</v>
      </c>
      <c r="AFO859">
        <v>0.95701153649128612</v>
      </c>
      <c r="AFP859">
        <v>0.9616977564526451</v>
      </c>
      <c r="AFQ859">
        <v>0.9639811854167476</v>
      </c>
      <c r="AFR859">
        <v>0.96431217612816755</v>
      </c>
      <c r="AFS859">
        <v>0.96455739531601459</v>
      </c>
      <c r="AFT859">
        <v>0.96774259243725491</v>
      </c>
      <c r="AFU859">
        <v>0.95223775440606373</v>
      </c>
      <c r="AFV859">
        <v>0.96493126847491451</v>
      </c>
      <c r="AFW859">
        <v>0.95925474938165567</v>
      </c>
      <c r="AFX859">
        <v>0.95953925471690582</v>
      </c>
      <c r="AFY859">
        <v>0.98116308093185389</v>
      </c>
      <c r="AFZ859">
        <v>0.96151807594199457</v>
      </c>
      <c r="AGA859">
        <v>0.97663477520475794</v>
      </c>
      <c r="AGB859">
        <v>0.97248262976642053</v>
      </c>
      <c r="AGC859">
        <v>0.96745569494407679</v>
      </c>
      <c r="AGD859">
        <v>0.96437524271973318</v>
      </c>
      <c r="AGE859">
        <v>0.95885899978973277</v>
      </c>
      <c r="AGF859">
        <v>0.96481916478943275</v>
      </c>
      <c r="AGG859">
        <v>0.94809841346016177</v>
      </c>
      <c r="AGH859">
        <v>0.9704819683179956</v>
      </c>
      <c r="AGI859">
        <v>0.96872202149050646</v>
      </c>
      <c r="AGJ859">
        <v>0.97212584138212954</v>
      </c>
      <c r="AGK859">
        <v>0.97293800510495354</v>
      </c>
      <c r="AGW859">
        <v>0.99341955417780969</v>
      </c>
      <c r="AHR859">
        <v>0.99288510086322324</v>
      </c>
      <c r="AIL859">
        <v>0.99383495745327277</v>
      </c>
      <c r="AJE859">
        <v>0.99662753447193708</v>
      </c>
      <c r="AJW859">
        <v>0.99637057129695616</v>
      </c>
      <c r="AKN859">
        <v>0.98416550832245031</v>
      </c>
      <c r="ALD859">
        <v>0.99638232371638014</v>
      </c>
      <c r="ALS859">
        <v>0.98755741575414435</v>
      </c>
      <c r="AMG859">
        <v>0.99083351245580142</v>
      </c>
      <c r="AMT859">
        <v>1.0148309239925897</v>
      </c>
      <c r="ANF859">
        <v>0.99014399435050915</v>
      </c>
      <c r="ANQ859">
        <v>1.0160827330687898</v>
      </c>
      <c r="ANR859">
        <v>1.004304903683235</v>
      </c>
      <c r="ANS859">
        <v>0.99907581936108469</v>
      </c>
      <c r="ANT859">
        <v>0.99619659036950814</v>
      </c>
      <c r="ANU859">
        <v>0.99054243551159704</v>
      </c>
      <c r="ANV859">
        <v>0.99357069778331486</v>
      </c>
      <c r="ANW859">
        <v>0.97935682944892</v>
      </c>
      <c r="ANX859">
        <v>1.0016367378180455</v>
      </c>
      <c r="ANY859">
        <v>0.99710301494840592</v>
      </c>
      <c r="ANZ859">
        <v>1.0015903706937546</v>
      </c>
      <c r="AOA859">
        <v>1.0046736615814262</v>
      </c>
    </row>
    <row r="860" spans="11:1107" x14ac:dyDescent="0.3">
      <c r="K860">
        <v>0</v>
      </c>
      <c r="X860">
        <v>0</v>
      </c>
      <c r="AQ860">
        <v>0</v>
      </c>
      <c r="BD860">
        <v>0</v>
      </c>
      <c r="BV860">
        <v>0</v>
      </c>
      <c r="CI860">
        <v>0</v>
      </c>
      <c r="CZ860">
        <v>0</v>
      </c>
      <c r="DM860">
        <v>0</v>
      </c>
      <c r="EC860">
        <v>0</v>
      </c>
      <c r="EP860">
        <v>0</v>
      </c>
      <c r="FE860">
        <v>0</v>
      </c>
      <c r="FR860">
        <v>0</v>
      </c>
      <c r="GF860">
        <v>0</v>
      </c>
      <c r="GS860">
        <v>0</v>
      </c>
      <c r="HF860">
        <v>0</v>
      </c>
      <c r="HS860">
        <v>0</v>
      </c>
      <c r="IE860">
        <v>0</v>
      </c>
      <c r="IR860">
        <v>0</v>
      </c>
      <c r="JC860">
        <v>0</v>
      </c>
      <c r="JP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LI860">
        <v>0</v>
      </c>
      <c r="MD860">
        <v>0</v>
      </c>
      <c r="MX860">
        <v>0</v>
      </c>
      <c r="NQ860">
        <v>0</v>
      </c>
      <c r="OI860">
        <v>0</v>
      </c>
      <c r="OZ860">
        <v>0</v>
      </c>
      <c r="PP860">
        <v>0</v>
      </c>
      <c r="QE860">
        <v>0</v>
      </c>
      <c r="QS860">
        <v>0</v>
      </c>
      <c r="RF860">
        <v>0</v>
      </c>
      <c r="RR860">
        <v>0</v>
      </c>
      <c r="SC860">
        <v>0</v>
      </c>
      <c r="SM860">
        <v>0</v>
      </c>
      <c r="SN860">
        <v>0</v>
      </c>
      <c r="SO860">
        <v>0</v>
      </c>
      <c r="SP860">
        <v>0</v>
      </c>
      <c r="SQ860">
        <v>0</v>
      </c>
      <c r="SR860">
        <v>0</v>
      </c>
      <c r="SS860">
        <v>0</v>
      </c>
      <c r="ST860">
        <v>0</v>
      </c>
      <c r="SU860">
        <v>0</v>
      </c>
      <c r="SV860">
        <v>0</v>
      </c>
      <c r="UZ860">
        <v>0.96613180985957059</v>
      </c>
      <c r="VM860">
        <v>1.0011793535738347</v>
      </c>
      <c r="WF860">
        <v>0.96590869121069123</v>
      </c>
      <c r="WS860">
        <v>1.0015294012396931</v>
      </c>
      <c r="XK860">
        <v>0.96744179386505635</v>
      </c>
      <c r="XX860">
        <v>1.0026626270256893</v>
      </c>
      <c r="YO860">
        <v>0.9749607876701929</v>
      </c>
      <c r="ZB860">
        <v>1.0107057512137849</v>
      </c>
      <c r="ZR860">
        <v>0.97263308386146818</v>
      </c>
      <c r="AAE860">
        <v>1.0090532699712464</v>
      </c>
      <c r="AAT860">
        <v>0.96247251012435897</v>
      </c>
      <c r="ABG860">
        <v>0.99682038671635442</v>
      </c>
      <c r="ABU860">
        <v>0.97023157585228903</v>
      </c>
      <c r="ACH860">
        <v>1.0083007417526462</v>
      </c>
      <c r="ACU860">
        <v>0.95477917830132575</v>
      </c>
      <c r="ADH860">
        <v>0.98890925853520273</v>
      </c>
      <c r="ADT860">
        <v>0.96775929312277686</v>
      </c>
      <c r="AEG860">
        <v>1.0027858400993861</v>
      </c>
      <c r="AER860">
        <v>0.95553288640910117</v>
      </c>
      <c r="AFE860">
        <v>0.99085517631309006</v>
      </c>
      <c r="AFO860">
        <v>0.95967935931772252</v>
      </c>
      <c r="AFP860">
        <v>0.96376468467389753</v>
      </c>
      <c r="AFQ860">
        <v>0.9670824253851863</v>
      </c>
      <c r="AFR860">
        <v>0.96799212914059574</v>
      </c>
      <c r="AFS860">
        <v>0.96492871329904939</v>
      </c>
      <c r="AFT860">
        <v>0.9711606279868189</v>
      </c>
      <c r="AFU860">
        <v>0.95497152342690894</v>
      </c>
      <c r="AFV860">
        <v>0.96648135626398601</v>
      </c>
      <c r="AFW860">
        <v>0.96367684407196064</v>
      </c>
      <c r="AFX860">
        <v>0.96247105203282146</v>
      </c>
      <c r="AFY860">
        <v>0.98373163797557317</v>
      </c>
      <c r="AFZ860">
        <v>0.96388734595429792</v>
      </c>
      <c r="AGA860">
        <v>0.97248262976642053</v>
      </c>
      <c r="AGB860">
        <v>0.98484650556358078</v>
      </c>
      <c r="AGC860">
        <v>0.96838246585097987</v>
      </c>
      <c r="AGD860">
        <v>0.96579689411218561</v>
      </c>
      <c r="AGE860">
        <v>0.96145391399751567</v>
      </c>
      <c r="AGF860">
        <v>0.9690121579140204</v>
      </c>
      <c r="AGG860">
        <v>0.95019955913614795</v>
      </c>
      <c r="AGH860">
        <v>0.97338230435899187</v>
      </c>
      <c r="AGI860">
        <v>0.97266945507863656</v>
      </c>
      <c r="AGJ860">
        <v>0.97472803131864294</v>
      </c>
      <c r="AGK860">
        <v>0.97574695114272425</v>
      </c>
      <c r="AGX860">
        <v>0.99984919122318194</v>
      </c>
      <c r="AHS860">
        <v>1.0011761715050773</v>
      </c>
      <c r="AIM860">
        <v>1.0036289276990731</v>
      </c>
      <c r="AJF860">
        <v>0.99898418402557687</v>
      </c>
      <c r="AJX860">
        <v>1.0056803916751034</v>
      </c>
      <c r="AKO860">
        <v>0.99155967696017266</v>
      </c>
      <c r="ALE860">
        <v>1.0018873887772612</v>
      </c>
      <c r="ALT860">
        <v>0.99886708916386602</v>
      </c>
      <c r="AMH860">
        <v>0.99904548737487131</v>
      </c>
      <c r="AMU860">
        <v>1.0218895005559772</v>
      </c>
      <c r="ANG860">
        <v>0.997068081665894</v>
      </c>
      <c r="ANR860">
        <v>1.0091923109705179</v>
      </c>
      <c r="AOB860">
        <v>1.0315102840783286</v>
      </c>
      <c r="AOC860">
        <v>1.0029957888808574</v>
      </c>
      <c r="AOD860">
        <v>1.0005988161906516</v>
      </c>
      <c r="AOE860">
        <v>0.99792680408719314</v>
      </c>
      <c r="AOF860">
        <v>1.0047194825190873</v>
      </c>
      <c r="AOG860">
        <v>0.98509417057500637</v>
      </c>
      <c r="AOH860">
        <v>1.0089938011700346</v>
      </c>
      <c r="AOI860">
        <v>1.0072808025031481</v>
      </c>
      <c r="AOJ860">
        <v>1.0091684496611701</v>
      </c>
      <c r="AOK860">
        <v>1.0125849038246511</v>
      </c>
    </row>
    <row r="861" spans="11:1107" x14ac:dyDescent="0.3">
      <c r="K861">
        <v>0</v>
      </c>
      <c r="Y861">
        <v>0</v>
      </c>
      <c r="AQ861">
        <v>0</v>
      </c>
      <c r="BE861">
        <v>0</v>
      </c>
      <c r="BV861">
        <v>0</v>
      </c>
      <c r="CJ861">
        <v>0</v>
      </c>
      <c r="CZ861">
        <v>0</v>
      </c>
      <c r="DN861">
        <v>0</v>
      </c>
      <c r="EC861">
        <v>0</v>
      </c>
      <c r="EQ861">
        <v>0</v>
      </c>
      <c r="FE861">
        <v>0</v>
      </c>
      <c r="FS861">
        <v>0</v>
      </c>
      <c r="GF861">
        <v>0</v>
      </c>
      <c r="GT861">
        <v>0</v>
      </c>
      <c r="HF861">
        <v>0</v>
      </c>
      <c r="HT861">
        <v>0</v>
      </c>
      <c r="IE861">
        <v>0</v>
      </c>
      <c r="IS861">
        <v>0</v>
      </c>
      <c r="JC861">
        <v>0</v>
      </c>
      <c r="JQ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LJ861">
        <v>0</v>
      </c>
      <c r="ME861">
        <v>0</v>
      </c>
      <c r="MY861">
        <v>0</v>
      </c>
      <c r="NR861">
        <v>0</v>
      </c>
      <c r="OJ861">
        <v>0</v>
      </c>
      <c r="PA861">
        <v>0</v>
      </c>
      <c r="PQ861">
        <v>0</v>
      </c>
      <c r="QF861">
        <v>0</v>
      </c>
      <c r="QT861">
        <v>0</v>
      </c>
      <c r="RG861">
        <v>0</v>
      </c>
      <c r="RS861">
        <v>0</v>
      </c>
      <c r="SD861">
        <v>0</v>
      </c>
      <c r="SN861">
        <v>0</v>
      </c>
      <c r="SW861">
        <v>0</v>
      </c>
      <c r="SX861">
        <v>0</v>
      </c>
      <c r="SY861">
        <v>0</v>
      </c>
      <c r="SZ861">
        <v>0</v>
      </c>
      <c r="TA861">
        <v>0</v>
      </c>
      <c r="TB861">
        <v>0</v>
      </c>
      <c r="TC861">
        <v>0</v>
      </c>
      <c r="TD861">
        <v>0</v>
      </c>
      <c r="TE861">
        <v>0</v>
      </c>
      <c r="UZ861">
        <v>0.96070153032906025</v>
      </c>
      <c r="VN861">
        <v>0.98713505791015932</v>
      </c>
      <c r="WF861">
        <v>0.96017735428230555</v>
      </c>
      <c r="WT861">
        <v>0.98690218505413707</v>
      </c>
      <c r="XK861">
        <v>0.95958749724636905</v>
      </c>
      <c r="XY861">
        <v>0.9833895390347458</v>
      </c>
      <c r="YO861">
        <v>0.96919745721103978</v>
      </c>
      <c r="ZC861">
        <v>0.99578296649797282</v>
      </c>
      <c r="ZR861">
        <v>0.96636377713168087</v>
      </c>
      <c r="AAF861">
        <v>0.99297817582473313</v>
      </c>
      <c r="AAT861">
        <v>0.95747301443141686</v>
      </c>
      <c r="ABH861">
        <v>0.98364506774293547</v>
      </c>
      <c r="ABU861">
        <v>0.96263701981920069</v>
      </c>
      <c r="ACI861">
        <v>0.98971027888430396</v>
      </c>
      <c r="ACU861">
        <v>0.9510498134495049</v>
      </c>
      <c r="ADI861">
        <v>0.97822786832583841</v>
      </c>
      <c r="ADT861">
        <v>0.96231527369799363</v>
      </c>
      <c r="AEH861">
        <v>0.98885093101665011</v>
      </c>
      <c r="AER861">
        <v>0.94991540270304053</v>
      </c>
      <c r="AFF861">
        <v>0.97652358760517977</v>
      </c>
      <c r="AFO861">
        <v>0.95501163576006465</v>
      </c>
      <c r="AFP861">
        <v>0.95694633552508879</v>
      </c>
      <c r="AFQ861">
        <v>0.96348427054593921</v>
      </c>
      <c r="AFR861">
        <v>0.96206996097227582</v>
      </c>
      <c r="AFS861">
        <v>0.96047039979231774</v>
      </c>
      <c r="AFT861">
        <v>0.96544161501051295</v>
      </c>
      <c r="AFU861">
        <v>0.94785767670328003</v>
      </c>
      <c r="AFV861">
        <v>0.96179385649586047</v>
      </c>
      <c r="AFW861">
        <v>0.95682170451109461</v>
      </c>
      <c r="AFX861">
        <v>0.95682318446008896</v>
      </c>
      <c r="AFY861">
        <v>0.9786441006064529</v>
      </c>
      <c r="AFZ861">
        <v>0.96011998151140965</v>
      </c>
      <c r="AGA861">
        <v>0.96745569494407679</v>
      </c>
      <c r="AGB861">
        <v>0.96838246585097987</v>
      </c>
      <c r="AGC861">
        <v>0.97234261374211539</v>
      </c>
      <c r="AGD861">
        <v>0.9615430547909376</v>
      </c>
      <c r="AGE861">
        <v>0.95480824358570282</v>
      </c>
      <c r="AGF861">
        <v>0.9621779483517372</v>
      </c>
      <c r="AGG861">
        <v>0.94454783022021427</v>
      </c>
      <c r="AGH861">
        <v>0.96704435588353055</v>
      </c>
      <c r="AGI861">
        <v>0.96603405706218104</v>
      </c>
      <c r="AGJ861">
        <v>0.96948470749346405</v>
      </c>
      <c r="AGK861">
        <v>0.97102959788944343</v>
      </c>
      <c r="AGY861">
        <v>0.98263766200346259</v>
      </c>
      <c r="AHT861">
        <v>0.99089035989906138</v>
      </c>
      <c r="AIN861">
        <v>0.98866985269945107</v>
      </c>
      <c r="AJG861">
        <v>0.98758902081105515</v>
      </c>
      <c r="AJY861">
        <v>0.99107198876350833</v>
      </c>
      <c r="AKP861">
        <v>0.97417550496657168</v>
      </c>
      <c r="ALF861">
        <v>0.98927162123258061</v>
      </c>
      <c r="ALU861">
        <v>0.98168494479174151</v>
      </c>
      <c r="AMI861">
        <v>0.98403556194493869</v>
      </c>
      <c r="AMV861">
        <v>1.008469957918124</v>
      </c>
      <c r="ANH861">
        <v>0.98633150911748324</v>
      </c>
      <c r="ANS861">
        <v>0.99632331014203934</v>
      </c>
      <c r="AOC861">
        <v>0.99507421644470695</v>
      </c>
      <c r="AOL861">
        <v>1.007685780698814</v>
      </c>
      <c r="AOM861">
        <v>0.98942010316447426</v>
      </c>
      <c r="AON861">
        <v>0.98119022732729178</v>
      </c>
      <c r="AOO861">
        <v>0.9876598769394076</v>
      </c>
      <c r="AOP861">
        <v>0.9710838561981433</v>
      </c>
      <c r="AOQ861">
        <v>0.99406010191729188</v>
      </c>
      <c r="AOR861">
        <v>0.99077923448010785</v>
      </c>
      <c r="AOS861">
        <v>0.99561772904347334</v>
      </c>
      <c r="AOT861">
        <v>1.0002387550648419</v>
      </c>
    </row>
    <row r="862" spans="11:1107" x14ac:dyDescent="0.3">
      <c r="K862">
        <v>0</v>
      </c>
      <c r="Z862">
        <v>0</v>
      </c>
      <c r="AQ862">
        <v>0</v>
      </c>
      <c r="BF862">
        <v>0</v>
      </c>
      <c r="BV862">
        <v>0</v>
      </c>
      <c r="CK862">
        <v>0</v>
      </c>
      <c r="CZ862">
        <v>0</v>
      </c>
      <c r="DO862">
        <v>0</v>
      </c>
      <c r="EC862">
        <v>0</v>
      </c>
      <c r="ER862">
        <v>0</v>
      </c>
      <c r="FE862">
        <v>0</v>
      </c>
      <c r="FT862">
        <v>0</v>
      </c>
      <c r="GF862">
        <v>0</v>
      </c>
      <c r="GU862">
        <v>0</v>
      </c>
      <c r="HF862">
        <v>0</v>
      </c>
      <c r="HU862">
        <v>0</v>
      </c>
      <c r="IE862">
        <v>0</v>
      </c>
      <c r="IT862">
        <v>0</v>
      </c>
      <c r="JC862">
        <v>0</v>
      </c>
      <c r="JR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LK862">
        <v>0</v>
      </c>
      <c r="MF862">
        <v>0</v>
      </c>
      <c r="MZ862">
        <v>0</v>
      </c>
      <c r="NS862">
        <v>0</v>
      </c>
      <c r="OK862">
        <v>0</v>
      </c>
      <c r="PB862">
        <v>0</v>
      </c>
      <c r="PR862">
        <v>0</v>
      </c>
      <c r="QG862">
        <v>0</v>
      </c>
      <c r="QU862">
        <v>0</v>
      </c>
      <c r="RH862">
        <v>0</v>
      </c>
      <c r="RT862">
        <v>0</v>
      </c>
      <c r="SE862">
        <v>0</v>
      </c>
      <c r="SO862">
        <v>0</v>
      </c>
      <c r="SX862">
        <v>0</v>
      </c>
      <c r="TF862">
        <v>0</v>
      </c>
      <c r="TG862">
        <v>0</v>
      </c>
      <c r="TH862">
        <v>0</v>
      </c>
      <c r="TI862">
        <v>0</v>
      </c>
      <c r="TJ862">
        <v>0</v>
      </c>
      <c r="TK862">
        <v>0</v>
      </c>
      <c r="TL862">
        <v>0</v>
      </c>
      <c r="TM862">
        <v>0</v>
      </c>
      <c r="UZ862">
        <v>0.95921908158469171</v>
      </c>
      <c r="VO862">
        <v>0.9869208801966789</v>
      </c>
      <c r="WF862">
        <v>0.95872524846962759</v>
      </c>
      <c r="WU862">
        <v>0.98682149222117976</v>
      </c>
      <c r="XK862">
        <v>0.95875853016890411</v>
      </c>
      <c r="XZ862">
        <v>0.98435299987397884</v>
      </c>
      <c r="YO862">
        <v>0.96599880327639565</v>
      </c>
      <c r="ZD862">
        <v>0.99255205468873176</v>
      </c>
      <c r="ZR862">
        <v>0.9657147116159851</v>
      </c>
      <c r="AAG862">
        <v>0.99440924037066836</v>
      </c>
      <c r="AAT862">
        <v>0.95532259613479831</v>
      </c>
      <c r="ABI862">
        <v>0.98204457278123225</v>
      </c>
      <c r="ABU862">
        <v>0.96213886517353286</v>
      </c>
      <c r="ACJ862">
        <v>0.99147571060503059</v>
      </c>
      <c r="ACU862">
        <v>0.94962684025293054</v>
      </c>
      <c r="ADJ862">
        <v>0.97862542457635937</v>
      </c>
      <c r="ADT862">
        <v>0.95926328030411123</v>
      </c>
      <c r="AEI862">
        <v>0.98525229323284935</v>
      </c>
      <c r="AER862">
        <v>0.94885917719820834</v>
      </c>
      <c r="AFG862">
        <v>0.97698735063992359</v>
      </c>
      <c r="AFO862">
        <v>0.95209903672741136</v>
      </c>
      <c r="AFP862">
        <v>0.95535133397368299</v>
      </c>
      <c r="AFQ862">
        <v>0.95946497261396946</v>
      </c>
      <c r="AFR862">
        <v>0.95929127851243479</v>
      </c>
      <c r="AFS862">
        <v>0.96045367615931343</v>
      </c>
      <c r="AFT862">
        <v>0.96350854353698445</v>
      </c>
      <c r="AFU862">
        <v>0.94536262253254466</v>
      </c>
      <c r="AFV862">
        <v>0.96008832478961659</v>
      </c>
      <c r="AFW862">
        <v>0.95679791068564946</v>
      </c>
      <c r="AFX862">
        <v>0.95667054427591902</v>
      </c>
      <c r="AFY862">
        <v>0.97447520644106878</v>
      </c>
      <c r="AFZ862">
        <v>0.9588867621946412</v>
      </c>
      <c r="AGA862">
        <v>0.96437524271973318</v>
      </c>
      <c r="AGB862">
        <v>0.96579689411218561</v>
      </c>
      <c r="AGC862">
        <v>0.9615430547909376</v>
      </c>
      <c r="AGD862">
        <v>0.9686313152465108</v>
      </c>
      <c r="AGE862">
        <v>0.95272202154266472</v>
      </c>
      <c r="AGF862">
        <v>0.96132549897632769</v>
      </c>
      <c r="AGG862">
        <v>0.94471742115097401</v>
      </c>
      <c r="AGH862">
        <v>0.96660073642000932</v>
      </c>
      <c r="AGI862">
        <v>0.96431177968829318</v>
      </c>
      <c r="AGJ862">
        <v>0.9678365883165394</v>
      </c>
      <c r="AGK862">
        <v>0.96849336188432733</v>
      </c>
      <c r="AGZ862">
        <v>0.98271423072331643</v>
      </c>
      <c r="AHU862">
        <v>0.98590361922761061</v>
      </c>
      <c r="AIO862">
        <v>0.98612653630823055</v>
      </c>
      <c r="AJH862">
        <v>0.99091552515153991</v>
      </c>
      <c r="AJZ862">
        <v>0.98936963524159138</v>
      </c>
      <c r="AKQ862">
        <v>0.97180290688797144</v>
      </c>
      <c r="ALG862">
        <v>0.98857708099303787</v>
      </c>
      <c r="ALV862">
        <v>0.98419242619822678</v>
      </c>
      <c r="AMJ862">
        <v>0.98693509287568804</v>
      </c>
      <c r="AMW862">
        <v>1.0031408264790578</v>
      </c>
      <c r="ANI862">
        <v>0.98646995020244155</v>
      </c>
      <c r="ANT862">
        <v>0.99305604907141332</v>
      </c>
      <c r="AOD862">
        <v>0.99258349621042052</v>
      </c>
      <c r="AOM862">
        <v>0.98905450789327853</v>
      </c>
      <c r="AOU862">
        <v>1.0073913691289311</v>
      </c>
      <c r="AOV862">
        <v>0.97997173739734611</v>
      </c>
      <c r="AOW862">
        <v>0.9889154908588671</v>
      </c>
      <c r="AOX862">
        <v>0.97399023718460453</v>
      </c>
      <c r="AOY862">
        <v>0.99564566266878618</v>
      </c>
      <c r="AOZ862">
        <v>0.99005012951224691</v>
      </c>
      <c r="APA862">
        <v>0.99498644676374715</v>
      </c>
      <c r="APB862">
        <v>0.99815647947556241</v>
      </c>
    </row>
    <row r="863" spans="11:1107" x14ac:dyDescent="0.3">
      <c r="K863">
        <v>0</v>
      </c>
      <c r="AA863">
        <v>0</v>
      </c>
      <c r="AQ863">
        <v>0</v>
      </c>
      <c r="BG863">
        <v>0</v>
      </c>
      <c r="BV863">
        <v>0</v>
      </c>
      <c r="CL863">
        <v>0</v>
      </c>
      <c r="CZ863">
        <v>0</v>
      </c>
      <c r="DP863">
        <v>0</v>
      </c>
      <c r="EC863">
        <v>0</v>
      </c>
      <c r="ES863">
        <v>0</v>
      </c>
      <c r="FE863">
        <v>0</v>
      </c>
      <c r="FU863">
        <v>0</v>
      </c>
      <c r="GF863">
        <v>0</v>
      </c>
      <c r="GV863">
        <v>0</v>
      </c>
      <c r="HF863">
        <v>0</v>
      </c>
      <c r="HV863">
        <v>0</v>
      </c>
      <c r="IE863">
        <v>0</v>
      </c>
      <c r="IU863">
        <v>0</v>
      </c>
      <c r="JC863">
        <v>0</v>
      </c>
      <c r="JS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LL863">
        <v>0</v>
      </c>
      <c r="MG863">
        <v>0</v>
      </c>
      <c r="NA863">
        <v>0</v>
      </c>
      <c r="NT863">
        <v>0</v>
      </c>
      <c r="OL863">
        <v>0</v>
      </c>
      <c r="PC863">
        <v>0</v>
      </c>
      <c r="PS863">
        <v>0</v>
      </c>
      <c r="QH863">
        <v>0</v>
      </c>
      <c r="QV863">
        <v>0</v>
      </c>
      <c r="RI863">
        <v>0</v>
      </c>
      <c r="RU863">
        <v>0</v>
      </c>
      <c r="SF863">
        <v>0</v>
      </c>
      <c r="SP863">
        <v>0</v>
      </c>
      <c r="SY863">
        <v>0</v>
      </c>
      <c r="TG863">
        <v>0</v>
      </c>
      <c r="TN863">
        <v>0</v>
      </c>
      <c r="TO863">
        <v>0</v>
      </c>
      <c r="TP863">
        <v>0</v>
      </c>
      <c r="TQ863">
        <v>0</v>
      </c>
      <c r="TR863">
        <v>0</v>
      </c>
      <c r="TS863">
        <v>0</v>
      </c>
      <c r="TT863">
        <v>0</v>
      </c>
      <c r="UZ863">
        <v>0.9525968171310174</v>
      </c>
      <c r="VP863">
        <v>0.97024551544907223</v>
      </c>
      <c r="WF863">
        <v>0.9519570233143837</v>
      </c>
      <c r="WV863">
        <v>0.96966626824635749</v>
      </c>
      <c r="XK863">
        <v>0.95196324206586203</v>
      </c>
      <c r="YA863">
        <v>0.96758387062131468</v>
      </c>
      <c r="YO863">
        <v>0.96007249543698892</v>
      </c>
      <c r="ZE863">
        <v>0.97687531213417411</v>
      </c>
      <c r="ZR863">
        <v>0.95793155773394245</v>
      </c>
      <c r="AAH863">
        <v>0.97531762690058399</v>
      </c>
      <c r="AAT863">
        <v>0.94940604841805687</v>
      </c>
      <c r="ABJ863">
        <v>0.96704323442612206</v>
      </c>
      <c r="ABU863">
        <v>0.95551246418755309</v>
      </c>
      <c r="ACK863">
        <v>0.97478859485118208</v>
      </c>
      <c r="ACU863">
        <v>0.94277289282752263</v>
      </c>
      <c r="ADK863">
        <v>0.96122754381702002</v>
      </c>
      <c r="ADT863">
        <v>0.95458285965590095</v>
      </c>
      <c r="AEJ863">
        <v>0.97299075210271202</v>
      </c>
      <c r="AER863">
        <v>0.9418119161952988</v>
      </c>
      <c r="AFH863">
        <v>0.95941542769976662</v>
      </c>
      <c r="AFO863">
        <v>0.94635663925935398</v>
      </c>
      <c r="AFP863">
        <v>0.95128564037009133</v>
      </c>
      <c r="AFQ863">
        <v>0.95323690347997714</v>
      </c>
      <c r="AFR863">
        <v>0.95280487191475483</v>
      </c>
      <c r="AFS863">
        <v>0.95161628847400814</v>
      </c>
      <c r="AFT863">
        <v>0.95815411538059947</v>
      </c>
      <c r="AFU863">
        <v>0.94147369154884686</v>
      </c>
      <c r="AFV863">
        <v>0.95442916542761558</v>
      </c>
      <c r="AFW863">
        <v>0.949102446124787</v>
      </c>
      <c r="AFX863">
        <v>0.94826118355635824</v>
      </c>
      <c r="AFY863">
        <v>0.96986017569951777</v>
      </c>
      <c r="AFZ863">
        <v>0.95109190337097949</v>
      </c>
      <c r="AGA863">
        <v>0.95885899978973277</v>
      </c>
      <c r="AGB863">
        <v>0.96145391399751567</v>
      </c>
      <c r="AGC863">
        <v>0.95480824358570282</v>
      </c>
      <c r="AGD863">
        <v>0.95272202154266472</v>
      </c>
      <c r="AGE863">
        <v>0.95408677043065926</v>
      </c>
      <c r="AGF863">
        <v>0.95593940214510897</v>
      </c>
      <c r="AGG863">
        <v>0.93608527830623112</v>
      </c>
      <c r="AGH863">
        <v>0.95802008853091314</v>
      </c>
      <c r="AGI863">
        <v>0.95778014233130349</v>
      </c>
      <c r="AGJ863">
        <v>0.96005387590864455</v>
      </c>
      <c r="AGK863">
        <v>0.96130553608433833</v>
      </c>
      <c r="AHA863">
        <v>0.97082612843067395</v>
      </c>
      <c r="AHV863">
        <v>0.9698048861001628</v>
      </c>
      <c r="AIP863">
        <v>0.96932755874288534</v>
      </c>
      <c r="AJI863">
        <v>0.96921188031817485</v>
      </c>
      <c r="AKA863">
        <v>0.97559742415824247</v>
      </c>
      <c r="AKR863">
        <v>0.96101017963965352</v>
      </c>
      <c r="ALH863">
        <v>0.97384292886779289</v>
      </c>
      <c r="ALW863">
        <v>0.96527559169031751</v>
      </c>
      <c r="AMK863">
        <v>0.96630364414153824</v>
      </c>
      <c r="AMX863">
        <v>0.99037606930995803</v>
      </c>
      <c r="ANJ863">
        <v>0.96759943090399636</v>
      </c>
      <c r="ANU863">
        <v>0.97844819915057624</v>
      </c>
      <c r="AOE863">
        <v>0.98082482767327117</v>
      </c>
      <c r="AON863">
        <v>0.97192900143342675</v>
      </c>
      <c r="AOV863">
        <v>0.97087213738016753</v>
      </c>
      <c r="APC863">
        <v>0.97957094637674058</v>
      </c>
      <c r="APD863">
        <v>0.97433899684342107</v>
      </c>
      <c r="APE863">
        <v>0.95330229412067569</v>
      </c>
      <c r="APF863">
        <v>0.97481225526839632</v>
      </c>
      <c r="APG863">
        <v>0.97343324554735877</v>
      </c>
      <c r="APH863">
        <v>0.97571312390110687</v>
      </c>
      <c r="API863">
        <v>0.97969228617597659</v>
      </c>
    </row>
    <row r="864" spans="11:1107" x14ac:dyDescent="0.3">
      <c r="K864">
        <v>0</v>
      </c>
      <c r="AB864">
        <v>0</v>
      </c>
      <c r="AQ864">
        <v>0</v>
      </c>
      <c r="BH864">
        <v>0</v>
      </c>
      <c r="BV864">
        <v>0</v>
      </c>
      <c r="CM864">
        <v>0</v>
      </c>
      <c r="CZ864">
        <v>0</v>
      </c>
      <c r="DQ864">
        <v>0</v>
      </c>
      <c r="EC864">
        <v>0</v>
      </c>
      <c r="ET864">
        <v>0</v>
      </c>
      <c r="FE864">
        <v>0</v>
      </c>
      <c r="FV864">
        <v>0</v>
      </c>
      <c r="GF864">
        <v>0</v>
      </c>
      <c r="GW864">
        <v>0</v>
      </c>
      <c r="HF864">
        <v>0</v>
      </c>
      <c r="HW864">
        <v>0</v>
      </c>
      <c r="IE864">
        <v>0</v>
      </c>
      <c r="IV864">
        <v>0</v>
      </c>
      <c r="JC864">
        <v>0</v>
      </c>
      <c r="JT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LM864">
        <v>0</v>
      </c>
      <c r="MH864">
        <v>0</v>
      </c>
      <c r="NB864">
        <v>0</v>
      </c>
      <c r="NU864">
        <v>0</v>
      </c>
      <c r="OM864">
        <v>0</v>
      </c>
      <c r="PD864">
        <v>0</v>
      </c>
      <c r="PT864">
        <v>0</v>
      </c>
      <c r="QI864">
        <v>0</v>
      </c>
      <c r="QW864">
        <v>0</v>
      </c>
      <c r="RJ864">
        <v>0</v>
      </c>
      <c r="RV864">
        <v>0</v>
      </c>
      <c r="SG864">
        <v>0</v>
      </c>
      <c r="SQ864">
        <v>0</v>
      </c>
      <c r="SZ864">
        <v>0</v>
      </c>
      <c r="TH864">
        <v>0</v>
      </c>
      <c r="TO864">
        <v>0</v>
      </c>
      <c r="TU864">
        <v>0</v>
      </c>
      <c r="TV864">
        <v>0</v>
      </c>
      <c r="TW864">
        <v>0</v>
      </c>
      <c r="TX864">
        <v>0</v>
      </c>
      <c r="TY864">
        <v>0</v>
      </c>
      <c r="TZ864">
        <v>0</v>
      </c>
      <c r="UZ864">
        <v>0.9606282281897186</v>
      </c>
      <c r="VQ864">
        <v>0.98752285140107232</v>
      </c>
      <c r="WF864">
        <v>0.96023122373913805</v>
      </c>
      <c r="WW864">
        <v>0.98766898978611761</v>
      </c>
      <c r="XK864">
        <v>0.96085622906552148</v>
      </c>
      <c r="YB864">
        <v>0.98589933350510428</v>
      </c>
      <c r="YO864">
        <v>0.9699156752475202</v>
      </c>
      <c r="ZF864">
        <v>0.99814592124192258</v>
      </c>
      <c r="ZR864">
        <v>0.96607896450122133</v>
      </c>
      <c r="AAI864">
        <v>0.99328983556975958</v>
      </c>
      <c r="AAT864">
        <v>0.95757256613815711</v>
      </c>
      <c r="ABK864">
        <v>0.98483922194942619</v>
      </c>
      <c r="ABU864">
        <v>0.96284533743104628</v>
      </c>
      <c r="ACL864">
        <v>0.99085226716967645</v>
      </c>
      <c r="ACU864">
        <v>0.95140533806104433</v>
      </c>
      <c r="ADL864">
        <v>0.97945704387817456</v>
      </c>
      <c r="ADT864">
        <v>0.96108699707607326</v>
      </c>
      <c r="AEK864">
        <v>0.98699825906684291</v>
      </c>
      <c r="AER864">
        <v>0.94976008743440377</v>
      </c>
      <c r="AFI864">
        <v>0.97696823221670936</v>
      </c>
      <c r="AFO864">
        <v>0.95508308571040024</v>
      </c>
      <c r="AFP864">
        <v>0.95853780875131434</v>
      </c>
      <c r="AFQ864">
        <v>0.96045045773121929</v>
      </c>
      <c r="AFR864">
        <v>0.96169752185401836</v>
      </c>
      <c r="AFS864">
        <v>0.95940360896977028</v>
      </c>
      <c r="AFT864">
        <v>0.96482090887168837</v>
      </c>
      <c r="AFU864">
        <v>0.94823758506710976</v>
      </c>
      <c r="AFV864">
        <v>0.96188628614455851</v>
      </c>
      <c r="AFW864">
        <v>0.95793505861083172</v>
      </c>
      <c r="AFX864">
        <v>0.955495005648338</v>
      </c>
      <c r="AFY864">
        <v>0.97794325204495314</v>
      </c>
      <c r="AFZ864">
        <v>0.95966395536936433</v>
      </c>
      <c r="AGA864">
        <v>0.96481916478943275</v>
      </c>
      <c r="AGB864">
        <v>0.9690121579140204</v>
      </c>
      <c r="AGC864">
        <v>0.9621779483517372</v>
      </c>
      <c r="AGD864">
        <v>0.96132549897632769</v>
      </c>
      <c r="AGE864">
        <v>0.95593940214510897</v>
      </c>
      <c r="AGF864">
        <v>0.97250662822239631</v>
      </c>
      <c r="AGG864">
        <v>0.9432701330663178</v>
      </c>
      <c r="AGH864">
        <v>0.96782137575137717</v>
      </c>
      <c r="AGI864">
        <v>0.9662709992107682</v>
      </c>
      <c r="AGJ864">
        <v>0.97027978065351483</v>
      </c>
      <c r="AGK864">
        <v>0.96992607523174057</v>
      </c>
      <c r="AHB864">
        <v>0.98639743884827924</v>
      </c>
      <c r="AHW864">
        <v>0.98573757864496436</v>
      </c>
      <c r="AIQ864">
        <v>0.9882202568522771</v>
      </c>
      <c r="AJJ864">
        <v>0.98589465935498011</v>
      </c>
      <c r="AKB864">
        <v>0.98982848499646714</v>
      </c>
      <c r="AKS864">
        <v>0.97544679170159065</v>
      </c>
      <c r="ALI864">
        <v>0.98971700571234611</v>
      </c>
      <c r="ALX864">
        <v>0.98434944183288842</v>
      </c>
      <c r="AML864">
        <v>0.98255633346840898</v>
      </c>
      <c r="AMY864">
        <v>1.0075099230562239</v>
      </c>
      <c r="ANK864">
        <v>0.98567989348634999</v>
      </c>
      <c r="ANV864">
        <v>0.99135725753271231</v>
      </c>
      <c r="AOF864">
        <v>0.99714547406840615</v>
      </c>
      <c r="AOO864">
        <v>0.98795756700955983</v>
      </c>
      <c r="AOW864">
        <v>0.98967476290532763</v>
      </c>
      <c r="APD864">
        <v>0.98400966444257099</v>
      </c>
      <c r="APJ864">
        <v>1.0093099849097351</v>
      </c>
      <c r="APK864">
        <v>0.96870344484659465</v>
      </c>
      <c r="APL864">
        <v>0.99607063941372398</v>
      </c>
      <c r="APM864">
        <v>0.99146004572855706</v>
      </c>
      <c r="APN864">
        <v>0.99748120212304925</v>
      </c>
      <c r="APO864">
        <v>0.99814974838970416</v>
      </c>
    </row>
    <row r="865" spans="11:1122" x14ac:dyDescent="0.3">
      <c r="K865">
        <v>0</v>
      </c>
      <c r="AC865">
        <v>0</v>
      </c>
      <c r="AQ865">
        <v>0</v>
      </c>
      <c r="BI865">
        <v>0</v>
      </c>
      <c r="BV865">
        <v>0</v>
      </c>
      <c r="CN865">
        <v>0</v>
      </c>
      <c r="CZ865">
        <v>0</v>
      </c>
      <c r="DR865">
        <v>0</v>
      </c>
      <c r="EC865">
        <v>0</v>
      </c>
      <c r="EU865">
        <v>0</v>
      </c>
      <c r="FE865">
        <v>0</v>
      </c>
      <c r="FW865">
        <v>0</v>
      </c>
      <c r="GF865">
        <v>0</v>
      </c>
      <c r="GX865">
        <v>0</v>
      </c>
      <c r="HF865">
        <v>0</v>
      </c>
      <c r="HX865">
        <v>0</v>
      </c>
      <c r="IE865">
        <v>0</v>
      </c>
      <c r="IW865">
        <v>0</v>
      </c>
      <c r="JC865">
        <v>0</v>
      </c>
      <c r="JU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LN865">
        <v>0</v>
      </c>
      <c r="MI865">
        <v>0</v>
      </c>
      <c r="NC865">
        <v>0</v>
      </c>
      <c r="NV865">
        <v>0</v>
      </c>
      <c r="ON865">
        <v>0</v>
      </c>
      <c r="PE865">
        <v>0</v>
      </c>
      <c r="PU865">
        <v>0</v>
      </c>
      <c r="QJ865">
        <v>0</v>
      </c>
      <c r="QX865">
        <v>0</v>
      </c>
      <c r="RK865">
        <v>0</v>
      </c>
      <c r="RW865">
        <v>0</v>
      </c>
      <c r="SH865">
        <v>0</v>
      </c>
      <c r="SR865">
        <v>0</v>
      </c>
      <c r="TA865">
        <v>0</v>
      </c>
      <c r="TI865">
        <v>0</v>
      </c>
      <c r="TP865">
        <v>0</v>
      </c>
      <c r="TV865">
        <v>0</v>
      </c>
      <c r="UA865">
        <v>0</v>
      </c>
      <c r="UB865">
        <v>0</v>
      </c>
      <c r="UC865">
        <v>0</v>
      </c>
      <c r="UD865">
        <v>0</v>
      </c>
      <c r="UE865">
        <v>0</v>
      </c>
      <c r="UZ865">
        <v>0.94209420608339045</v>
      </c>
      <c r="VR865">
        <v>0.95100316944989216</v>
      </c>
      <c r="WF865">
        <v>0.94153549292300331</v>
      </c>
      <c r="WX865">
        <v>0.95086721045775691</v>
      </c>
      <c r="XK865">
        <v>0.9422722166552927</v>
      </c>
      <c r="YC865">
        <v>0.94997390450768771</v>
      </c>
      <c r="YO865">
        <v>0.94956029857708901</v>
      </c>
      <c r="ZG865">
        <v>0.95811910826269109</v>
      </c>
      <c r="ZR865">
        <v>0.94925475349557908</v>
      </c>
      <c r="AAJ865">
        <v>0.95969615438603173</v>
      </c>
      <c r="AAT865">
        <v>0.94032170901019341</v>
      </c>
      <c r="ABL865">
        <v>0.95031438625113462</v>
      </c>
      <c r="ABU865">
        <v>0.94649441903837284</v>
      </c>
      <c r="ACM865">
        <v>0.95860318750180484</v>
      </c>
      <c r="ACU865">
        <v>0.93145295204590772</v>
      </c>
      <c r="ADM865">
        <v>0.94005104543023588</v>
      </c>
      <c r="ADT865">
        <v>0.94322928226245195</v>
      </c>
      <c r="AEL865">
        <v>0.95167663321088825</v>
      </c>
      <c r="AER865">
        <v>0.93241802115784267</v>
      </c>
      <c r="AFJ865">
        <v>0.94233007650697798</v>
      </c>
      <c r="AFO865">
        <v>0.93607566186568825</v>
      </c>
      <c r="AFP865">
        <v>0.93851350435074876</v>
      </c>
      <c r="AFQ865">
        <v>0.9422977542211538</v>
      </c>
      <c r="AFR865">
        <v>0.94278778909050254</v>
      </c>
      <c r="AFS865">
        <v>0.94083066124463555</v>
      </c>
      <c r="AFT865">
        <v>0.94779365167131613</v>
      </c>
      <c r="AFU865">
        <v>0.93084986978629258</v>
      </c>
      <c r="AFV865">
        <v>0.94245445700600217</v>
      </c>
      <c r="AFW865">
        <v>0.93852237744562539</v>
      </c>
      <c r="AFX865">
        <v>0.93817220500884613</v>
      </c>
      <c r="AFY865">
        <v>0.95678414309920334</v>
      </c>
      <c r="AFZ865">
        <v>0.94130286264083807</v>
      </c>
      <c r="AGA865">
        <v>0.94809841346016177</v>
      </c>
      <c r="AGB865">
        <v>0.95019955913614795</v>
      </c>
      <c r="AGC865">
        <v>0.94454783022021427</v>
      </c>
      <c r="AGD865">
        <v>0.94471742115097401</v>
      </c>
      <c r="AGE865">
        <v>0.93608527830623112</v>
      </c>
      <c r="AGF865">
        <v>0.9432701330663178</v>
      </c>
      <c r="AGG865">
        <v>0.93555783259994452</v>
      </c>
      <c r="AGH865">
        <v>0.94997152851374433</v>
      </c>
      <c r="AGI865">
        <v>0.94799080392332014</v>
      </c>
      <c r="AGJ865">
        <v>0.95096257930791761</v>
      </c>
      <c r="AGK865">
        <v>0.95239424349691637</v>
      </c>
      <c r="AHC865">
        <v>0.94709203855455959</v>
      </c>
      <c r="AHX865">
        <v>0.94997250105735842</v>
      </c>
      <c r="AIR865">
        <v>0.9510898667463078</v>
      </c>
      <c r="AJK865">
        <v>0.94944303708550937</v>
      </c>
      <c r="AKC865">
        <v>0.95675018905282838</v>
      </c>
      <c r="AKT865">
        <v>0.94108567326390891</v>
      </c>
      <c r="ALJ865">
        <v>0.95135470907996056</v>
      </c>
      <c r="ALY865">
        <v>0.94568615734223682</v>
      </c>
      <c r="AMM865">
        <v>0.94812725648686313</v>
      </c>
      <c r="AMZ865">
        <v>0.96594806881103001</v>
      </c>
      <c r="ANL865">
        <v>0.94972061621841819</v>
      </c>
      <c r="ANW865">
        <v>0.95883598350852428</v>
      </c>
      <c r="AOG865">
        <v>0.95980584024273508</v>
      </c>
      <c r="AOP865">
        <v>0.95339990247766992</v>
      </c>
      <c r="AOX865">
        <v>0.9568423518092144</v>
      </c>
      <c r="APE865">
        <v>0.94501034434046993</v>
      </c>
      <c r="APK865">
        <v>0.95092043220669931</v>
      </c>
      <c r="APP865">
        <v>0.95422261298064082</v>
      </c>
      <c r="APQ865">
        <v>0.96028337240920358</v>
      </c>
      <c r="APR865">
        <v>0.95573798248915576</v>
      </c>
      <c r="APS865">
        <v>0.95981047586243273</v>
      </c>
      <c r="APT865">
        <v>0.96394379255367968</v>
      </c>
    </row>
    <row r="866" spans="11:1122" x14ac:dyDescent="0.3">
      <c r="K866">
        <v>0</v>
      </c>
      <c r="AD866">
        <v>0</v>
      </c>
      <c r="AQ866">
        <v>0</v>
      </c>
      <c r="BJ866">
        <v>0</v>
      </c>
      <c r="BV866">
        <v>0</v>
      </c>
      <c r="CO866">
        <v>0</v>
      </c>
      <c r="CZ866">
        <v>0</v>
      </c>
      <c r="DS866">
        <v>0</v>
      </c>
      <c r="EC866">
        <v>0</v>
      </c>
      <c r="EV866">
        <v>0</v>
      </c>
      <c r="FE866">
        <v>0</v>
      </c>
      <c r="FX866">
        <v>0</v>
      </c>
      <c r="GF866">
        <v>0</v>
      </c>
      <c r="GY866">
        <v>0</v>
      </c>
      <c r="HF866">
        <v>0</v>
      </c>
      <c r="HY866">
        <v>0</v>
      </c>
      <c r="IE866">
        <v>0</v>
      </c>
      <c r="IX866">
        <v>0</v>
      </c>
      <c r="JC866">
        <v>0</v>
      </c>
      <c r="JV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LO866">
        <v>0</v>
      </c>
      <c r="MJ866">
        <v>0</v>
      </c>
      <c r="ND866">
        <v>0</v>
      </c>
      <c r="NW866">
        <v>0</v>
      </c>
      <c r="OO866">
        <v>0</v>
      </c>
      <c r="PF866">
        <v>0</v>
      </c>
      <c r="PV866">
        <v>0</v>
      </c>
      <c r="QK866">
        <v>0</v>
      </c>
      <c r="QY866">
        <v>0</v>
      </c>
      <c r="RL866">
        <v>0</v>
      </c>
      <c r="RX866">
        <v>0</v>
      </c>
      <c r="SI866">
        <v>0</v>
      </c>
      <c r="SS866">
        <v>0</v>
      </c>
      <c r="TB866">
        <v>0</v>
      </c>
      <c r="TJ866">
        <v>0</v>
      </c>
      <c r="TQ866">
        <v>0</v>
      </c>
      <c r="TW866">
        <v>0</v>
      </c>
      <c r="UB866">
        <v>0</v>
      </c>
      <c r="UF866">
        <v>0</v>
      </c>
      <c r="UG866">
        <v>0</v>
      </c>
      <c r="UH866">
        <v>0</v>
      </c>
      <c r="UI866">
        <v>0</v>
      </c>
      <c r="UZ866">
        <v>0.96507344441283061</v>
      </c>
      <c r="VS866">
        <v>0.99754905318537079</v>
      </c>
      <c r="WF866">
        <v>0.96408099546438142</v>
      </c>
      <c r="WY866">
        <v>0.99616867410403065</v>
      </c>
      <c r="XK866">
        <v>0.96705237798276311</v>
      </c>
      <c r="YD866">
        <v>1.0004886402488329</v>
      </c>
      <c r="YO866">
        <v>0.9737016927520632</v>
      </c>
      <c r="ZH866">
        <v>1.0066855354283777</v>
      </c>
      <c r="ZR866">
        <v>0.97241890949073861</v>
      </c>
      <c r="AAK866">
        <v>1.0072522719704451</v>
      </c>
      <c r="AAT866">
        <v>0.96367146940713</v>
      </c>
      <c r="ABM866">
        <v>0.99796301198118176</v>
      </c>
      <c r="ABU866">
        <v>0.96754434318172022</v>
      </c>
      <c r="ACN866">
        <v>1.0015814153774483</v>
      </c>
      <c r="ACU866">
        <v>0.95371000324939459</v>
      </c>
      <c r="ADN866">
        <v>0.98549563227438985</v>
      </c>
      <c r="ADT866">
        <v>0.96619668963132244</v>
      </c>
      <c r="AEM866">
        <v>0.99794633962175794</v>
      </c>
      <c r="AER866">
        <v>0.95389210682182513</v>
      </c>
      <c r="AFK866">
        <v>0.98559769963683819</v>
      </c>
      <c r="AFO866">
        <v>0.95890850816538475</v>
      </c>
      <c r="AFP866">
        <v>0.96228237106755088</v>
      </c>
      <c r="AFQ866">
        <v>0.96483986173365899</v>
      </c>
      <c r="AFR866">
        <v>0.96698372522815379</v>
      </c>
      <c r="AFS866">
        <v>0.96495912606936196</v>
      </c>
      <c r="AFT866">
        <v>0.96908142213425075</v>
      </c>
      <c r="AFU866">
        <v>0.95218245980797878</v>
      </c>
      <c r="AFV866">
        <v>0.96660715691486421</v>
      </c>
      <c r="AFW866">
        <v>0.96081639512748807</v>
      </c>
      <c r="AFX866">
        <v>0.96018399374123264</v>
      </c>
      <c r="AFY866">
        <v>0.98282339828211462</v>
      </c>
      <c r="AFZ866">
        <v>0.96416459207950045</v>
      </c>
      <c r="AGA866">
        <v>0.9704819683179956</v>
      </c>
      <c r="AGB866">
        <v>0.97338230435899187</v>
      </c>
      <c r="AGC866">
        <v>0.96704435588353055</v>
      </c>
      <c r="AGD866">
        <v>0.96660073642000932</v>
      </c>
      <c r="AGE866">
        <v>0.95802008853091314</v>
      </c>
      <c r="AGF866">
        <v>0.96782137575137717</v>
      </c>
      <c r="AGG866">
        <v>0.94997152851374433</v>
      </c>
      <c r="AGH866">
        <v>0.98190247135762487</v>
      </c>
      <c r="AGI866">
        <v>0.9709476282568501</v>
      </c>
      <c r="AGJ866">
        <v>0.97415285315946387</v>
      </c>
      <c r="AGK866">
        <v>0.975362107713588</v>
      </c>
      <c r="AHD866">
        <v>0.99492774873604362</v>
      </c>
      <c r="AHY866">
        <v>0.99499359164613033</v>
      </c>
      <c r="AIS866">
        <v>0.99952121713919051</v>
      </c>
      <c r="AJL866">
        <v>0.99764877347318648</v>
      </c>
      <c r="AKD866">
        <v>0.99918077101153835</v>
      </c>
      <c r="AKU866">
        <v>0.98370994427444847</v>
      </c>
      <c r="ALK866">
        <v>0.99990956576686274</v>
      </c>
      <c r="ALZ866">
        <v>0.99070045795949035</v>
      </c>
      <c r="AMN866">
        <v>0.99293725728380067</v>
      </c>
      <c r="ANA866">
        <v>1.0184312792655508</v>
      </c>
      <c r="ANM866">
        <v>0.99593787719697946</v>
      </c>
      <c r="ANX866">
        <v>1.0043919388053624</v>
      </c>
      <c r="AOH866">
        <v>1.0068395345265078</v>
      </c>
      <c r="AOQ866">
        <v>0.99892445635201754</v>
      </c>
      <c r="AOY866">
        <v>1.0014227028320746</v>
      </c>
      <c r="APF866">
        <v>0.98982970775488499</v>
      </c>
      <c r="APL866">
        <v>1.0015287340495462</v>
      </c>
      <c r="APQ866">
        <v>0.98410231308694729</v>
      </c>
      <c r="APU866">
        <v>1.0266746586666895</v>
      </c>
      <c r="APV866">
        <v>1.0025472913830973</v>
      </c>
      <c r="APW866">
        <v>1.0070918665934272</v>
      </c>
      <c r="APX866">
        <v>1.0109548774638502</v>
      </c>
    </row>
    <row r="867" spans="11:1122" x14ac:dyDescent="0.3">
      <c r="K867">
        <v>0</v>
      </c>
      <c r="AE867">
        <v>0</v>
      </c>
      <c r="AQ867">
        <v>0</v>
      </c>
      <c r="BK867">
        <v>0</v>
      </c>
      <c r="BV867">
        <v>0</v>
      </c>
      <c r="CP867">
        <v>0</v>
      </c>
      <c r="CZ867">
        <v>0</v>
      </c>
      <c r="DT867">
        <v>0</v>
      </c>
      <c r="EC867">
        <v>0</v>
      </c>
      <c r="EW867">
        <v>0</v>
      </c>
      <c r="FE867">
        <v>0</v>
      </c>
      <c r="FY867">
        <v>0</v>
      </c>
      <c r="GF867">
        <v>0</v>
      </c>
      <c r="GZ867">
        <v>0</v>
      </c>
      <c r="HF867">
        <v>0</v>
      </c>
      <c r="HZ867">
        <v>0</v>
      </c>
      <c r="IE867">
        <v>0</v>
      </c>
      <c r="IY867">
        <v>0</v>
      </c>
      <c r="JC867">
        <v>0</v>
      </c>
      <c r="JW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LP867">
        <v>0</v>
      </c>
      <c r="MK867">
        <v>0</v>
      </c>
      <c r="NE867">
        <v>0</v>
      </c>
      <c r="NX867">
        <v>0</v>
      </c>
      <c r="OP867">
        <v>0</v>
      </c>
      <c r="PG867">
        <v>0</v>
      </c>
      <c r="PW867">
        <v>0</v>
      </c>
      <c r="QL867">
        <v>0</v>
      </c>
      <c r="QZ867">
        <v>0</v>
      </c>
      <c r="RM867">
        <v>0</v>
      </c>
      <c r="RY867">
        <v>0</v>
      </c>
      <c r="SJ867">
        <v>0</v>
      </c>
      <c r="ST867">
        <v>0</v>
      </c>
      <c r="TC867">
        <v>0</v>
      </c>
      <c r="TK867">
        <v>0</v>
      </c>
      <c r="TR867">
        <v>0</v>
      </c>
      <c r="TX867">
        <v>0</v>
      </c>
      <c r="UC867">
        <v>0</v>
      </c>
      <c r="UG867">
        <v>0</v>
      </c>
      <c r="UJ867">
        <v>0</v>
      </c>
      <c r="UK867">
        <v>0</v>
      </c>
      <c r="UL867">
        <v>0</v>
      </c>
      <c r="UZ867">
        <v>0.96460887123993355</v>
      </c>
      <c r="VT867">
        <v>0.9922828007670621</v>
      </c>
      <c r="WF867">
        <v>0.96438552985615855</v>
      </c>
      <c r="WZ867">
        <v>0.99279581303934616</v>
      </c>
      <c r="XK867">
        <v>0.96581443654491927</v>
      </c>
      <c r="YE867">
        <v>0.99319685779691358</v>
      </c>
      <c r="YO867">
        <v>0.97437270391146469</v>
      </c>
      <c r="ZI867">
        <v>1.0035857574291276</v>
      </c>
      <c r="ZR867">
        <v>0.96981889673236632</v>
      </c>
      <c r="AAL867">
        <v>0.99733619479703906</v>
      </c>
      <c r="AAT867">
        <v>0.9607799116874417</v>
      </c>
      <c r="ABN867">
        <v>0.98769779949835745</v>
      </c>
      <c r="ABU867">
        <v>0.96692670554232085</v>
      </c>
      <c r="ACO867">
        <v>0.9954184029820532</v>
      </c>
      <c r="ACU867">
        <v>0.95287701439400296</v>
      </c>
      <c r="ADO867">
        <v>0.97907005821152682</v>
      </c>
      <c r="ADT867">
        <v>0.96594082002011239</v>
      </c>
      <c r="AEN867">
        <v>0.99344863583196819</v>
      </c>
      <c r="AER867">
        <v>0.95437965760054322</v>
      </c>
      <c r="AFL867">
        <v>0.98258117088946428</v>
      </c>
      <c r="AFO867">
        <v>0.95972838326957721</v>
      </c>
      <c r="AFP867">
        <v>0.96339464680043985</v>
      </c>
      <c r="AFQ867">
        <v>0.96506205754266994</v>
      </c>
      <c r="AFR867">
        <v>0.9669658406704239</v>
      </c>
      <c r="AFS867">
        <v>0.96435057291585924</v>
      </c>
      <c r="AFT867">
        <v>0.9705287472262869</v>
      </c>
      <c r="AFU867">
        <v>0.95074051877272436</v>
      </c>
      <c r="AFV867">
        <v>0.9666754847362774</v>
      </c>
      <c r="AFW867">
        <v>0.96168914344099654</v>
      </c>
      <c r="AFX867">
        <v>0.96090267859125433</v>
      </c>
      <c r="AFY867">
        <v>0.9812775811911052</v>
      </c>
      <c r="AFZ867">
        <v>0.96347254492259604</v>
      </c>
      <c r="AGA867">
        <v>0.96872202149050646</v>
      </c>
      <c r="AGB867">
        <v>0.97266945507863656</v>
      </c>
      <c r="AGC867">
        <v>0.96603405706218104</v>
      </c>
      <c r="AGD867">
        <v>0.96431177968829318</v>
      </c>
      <c r="AGE867">
        <v>0.95778014233130349</v>
      </c>
      <c r="AGF867">
        <v>0.9662709992107682</v>
      </c>
      <c r="AGG867">
        <v>0.94799080392332014</v>
      </c>
      <c r="AGH867">
        <v>0.9709476282568501</v>
      </c>
      <c r="AGI867">
        <v>0.97862776188443712</v>
      </c>
      <c r="AGJ867">
        <v>0.97450439365723007</v>
      </c>
      <c r="AGK867">
        <v>0.97342016248370478</v>
      </c>
      <c r="AHE867">
        <v>0.99331952508689014</v>
      </c>
      <c r="AHZ867">
        <v>0.99129074659012328</v>
      </c>
      <c r="AIT867">
        <v>0.9954193987208394</v>
      </c>
      <c r="AJM867">
        <v>0.99266953152388171</v>
      </c>
      <c r="AKE867">
        <v>0.99825133569400748</v>
      </c>
      <c r="AKV867">
        <v>0.97720914989273866</v>
      </c>
      <c r="ALL867">
        <v>0.99619261956158256</v>
      </c>
      <c r="AMA867">
        <v>0.98831648571355468</v>
      </c>
      <c r="AMO867">
        <v>0.98955744063317597</v>
      </c>
      <c r="ANB867">
        <v>1.0113321397230421</v>
      </c>
      <c r="ANN867">
        <v>0.99034496077100054</v>
      </c>
      <c r="ANY867">
        <v>0.99615015576532406</v>
      </c>
      <c r="AOI867">
        <v>1.0013760743218247</v>
      </c>
      <c r="AOR867">
        <v>0.99242413640234584</v>
      </c>
      <c r="AOZ867">
        <v>0.99207897909873699</v>
      </c>
      <c r="APG867">
        <v>0.98471760012428944</v>
      </c>
      <c r="APM867">
        <v>0.99316959288609408</v>
      </c>
      <c r="APR867">
        <v>0.97498639414144272</v>
      </c>
      <c r="APV867">
        <v>0.99877126420280216</v>
      </c>
      <c r="APY867">
        <v>1.013876902560483</v>
      </c>
      <c r="APZ867">
        <v>1.0027702022432803</v>
      </c>
      <c r="AQA867">
        <v>1.0025626896056019</v>
      </c>
    </row>
    <row r="868" spans="11:1122" x14ac:dyDescent="0.3">
      <c r="K868">
        <v>0</v>
      </c>
      <c r="AF868">
        <v>0</v>
      </c>
      <c r="AQ868">
        <v>0</v>
      </c>
      <c r="BL868">
        <v>0</v>
      </c>
      <c r="BV868">
        <v>0</v>
      </c>
      <c r="CQ868">
        <v>0</v>
      </c>
      <c r="CZ868">
        <v>0</v>
      </c>
      <c r="DU868">
        <v>0</v>
      </c>
      <c r="EC868">
        <v>0</v>
      </c>
      <c r="EX868">
        <v>0</v>
      </c>
      <c r="FE868">
        <v>0</v>
      </c>
      <c r="FZ868">
        <v>0</v>
      </c>
      <c r="GF868">
        <v>0</v>
      </c>
      <c r="HA868">
        <v>0</v>
      </c>
      <c r="HF868">
        <v>0</v>
      </c>
      <c r="IA868">
        <v>0</v>
      </c>
      <c r="IE868">
        <v>0</v>
      </c>
      <c r="IZ868">
        <v>0</v>
      </c>
      <c r="JC868">
        <v>0</v>
      </c>
      <c r="JX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LQ868">
        <v>0</v>
      </c>
      <c r="ML868">
        <v>0</v>
      </c>
      <c r="NF868">
        <v>0</v>
      </c>
      <c r="NY868">
        <v>0</v>
      </c>
      <c r="OQ868">
        <v>0</v>
      </c>
      <c r="PH868">
        <v>0</v>
      </c>
      <c r="PX868">
        <v>0</v>
      </c>
      <c r="QM868">
        <v>0</v>
      </c>
      <c r="RA868">
        <v>0</v>
      </c>
      <c r="RN868">
        <v>0</v>
      </c>
      <c r="RZ868">
        <v>0</v>
      </c>
      <c r="SK868">
        <v>0</v>
      </c>
      <c r="SU868">
        <v>0</v>
      </c>
      <c r="TD868">
        <v>0</v>
      </c>
      <c r="TL868">
        <v>0</v>
      </c>
      <c r="TS868">
        <v>0</v>
      </c>
      <c r="TY868">
        <v>0</v>
      </c>
      <c r="UD868">
        <v>0</v>
      </c>
      <c r="UH868">
        <v>0</v>
      </c>
      <c r="UK868">
        <v>0</v>
      </c>
      <c r="UM868">
        <v>0</v>
      </c>
      <c r="UN868">
        <v>0</v>
      </c>
      <c r="UZ868">
        <v>0.96796402138487481</v>
      </c>
      <c r="VU868">
        <v>1.003423534203352</v>
      </c>
      <c r="WF868">
        <v>0.96738168358023213</v>
      </c>
      <c r="XA868">
        <v>1.0034941147637184</v>
      </c>
      <c r="XK868">
        <v>0.96740719069561232</v>
      </c>
      <c r="YF868">
        <v>1.0014168401470152</v>
      </c>
      <c r="YO868">
        <v>0.97671797151666595</v>
      </c>
      <c r="ZJ868">
        <v>1.0125250134092225</v>
      </c>
      <c r="ZR868">
        <v>0.97431670214549393</v>
      </c>
      <c r="AAM868">
        <v>1.0109903854285223</v>
      </c>
      <c r="AAT868">
        <v>0.96418511925310557</v>
      </c>
      <c r="ABO868">
        <v>0.99876390638257817</v>
      </c>
      <c r="ABU868">
        <v>0.97046258598877844</v>
      </c>
      <c r="ACP868">
        <v>1.007103535176151</v>
      </c>
      <c r="ACU868">
        <v>0.95648510742229897</v>
      </c>
      <c r="ADP868">
        <v>0.99086168011188613</v>
      </c>
      <c r="ADT868">
        <v>0.96988597181221192</v>
      </c>
      <c r="AEO868">
        <v>1.0058066229548612</v>
      </c>
      <c r="AER868">
        <v>0.95780476184138885</v>
      </c>
      <c r="AFM868">
        <v>0.99432455456955593</v>
      </c>
      <c r="AFO868">
        <v>0.96195999345884542</v>
      </c>
      <c r="AFP868">
        <v>0.96630964688453425</v>
      </c>
      <c r="AFQ868">
        <v>0.96710806193980636</v>
      </c>
      <c r="AFR868">
        <v>0.9706619230031257</v>
      </c>
      <c r="AFS868">
        <v>0.96895629657608928</v>
      </c>
      <c r="AFT868">
        <v>0.97318651905292863</v>
      </c>
      <c r="AFU868">
        <v>0.95622354411221488</v>
      </c>
      <c r="AFV868">
        <v>0.97086948100048209</v>
      </c>
      <c r="AFW868">
        <v>0.96475547385930338</v>
      </c>
      <c r="AFX868">
        <v>0.96402554952692188</v>
      </c>
      <c r="AFY868">
        <v>0.98502034018504381</v>
      </c>
      <c r="AFZ868">
        <v>0.96794966525368431</v>
      </c>
      <c r="AGA868">
        <v>0.97212584138212954</v>
      </c>
      <c r="AGB868">
        <v>0.97472803131864294</v>
      </c>
      <c r="AGC868">
        <v>0.96948470749346405</v>
      </c>
      <c r="AGD868">
        <v>0.9678365883165394</v>
      </c>
      <c r="AGE868">
        <v>0.96005387590864455</v>
      </c>
      <c r="AGF868">
        <v>0.97027978065351483</v>
      </c>
      <c r="AGG868">
        <v>0.95096257930791761</v>
      </c>
      <c r="AGH868">
        <v>0.97415285315946387</v>
      </c>
      <c r="AGI868">
        <v>0.97450439365723007</v>
      </c>
      <c r="AGJ868">
        <v>0.98743254912003819</v>
      </c>
      <c r="AGK868">
        <v>0.97608206275036735</v>
      </c>
      <c r="AHF868">
        <v>1.0032157544440161</v>
      </c>
      <c r="AIA868">
        <v>1.0001542724329089</v>
      </c>
      <c r="AIU868">
        <v>1.0073248202744429</v>
      </c>
      <c r="AJN868">
        <v>1.0061827902042679</v>
      </c>
      <c r="AKF868">
        <v>1.0086463168850168</v>
      </c>
      <c r="AKW868">
        <v>0.99310730105608691</v>
      </c>
      <c r="ALM868">
        <v>1.008529589421628</v>
      </c>
      <c r="AMB868">
        <v>0.99914391796318225</v>
      </c>
      <c r="AMP868">
        <v>1.0008894723825621</v>
      </c>
      <c r="ANC868">
        <v>1.0231428761352701</v>
      </c>
      <c r="ANO868">
        <v>1.0039285542904381</v>
      </c>
      <c r="ANZ868">
        <v>1.0073998827859589</v>
      </c>
      <c r="AOJ868">
        <v>1.0097811914551089</v>
      </c>
      <c r="AOS868">
        <v>1.0039698946002922</v>
      </c>
      <c r="APA868">
        <v>1.0037333689432786</v>
      </c>
      <c r="APH868">
        <v>0.993437984002015</v>
      </c>
      <c r="APN868">
        <v>1.0056055021802262</v>
      </c>
      <c r="APS868">
        <v>0.98601494121595523</v>
      </c>
      <c r="APW868">
        <v>1.0096253347101529</v>
      </c>
      <c r="APZ868">
        <v>1.0094908694412625</v>
      </c>
      <c r="AQB868">
        <v>1.0338786271783913</v>
      </c>
      <c r="AQC868">
        <v>1.0120769853875995</v>
      </c>
    </row>
    <row r="869" spans="11:1122" x14ac:dyDescent="0.3">
      <c r="K869">
        <v>0</v>
      </c>
      <c r="AG869">
        <v>0</v>
      </c>
      <c r="AQ869">
        <v>0</v>
      </c>
      <c r="BM869">
        <v>0</v>
      </c>
      <c r="BV869">
        <v>0</v>
      </c>
      <c r="CR869">
        <v>0</v>
      </c>
      <c r="CZ869">
        <v>0</v>
      </c>
      <c r="DV869">
        <v>0</v>
      </c>
      <c r="EC869">
        <v>0</v>
      </c>
      <c r="EY869">
        <v>0</v>
      </c>
      <c r="FE869">
        <v>0</v>
      </c>
      <c r="GA869">
        <v>0</v>
      </c>
      <c r="GF869">
        <v>0</v>
      </c>
      <c r="HB869">
        <v>0</v>
      </c>
      <c r="HF869">
        <v>0</v>
      </c>
      <c r="IB869">
        <v>0</v>
      </c>
      <c r="IE869">
        <v>0</v>
      </c>
      <c r="JA869">
        <v>0</v>
      </c>
      <c r="JC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LR869">
        <v>0</v>
      </c>
      <c r="MM869">
        <v>0</v>
      </c>
      <c r="NG869">
        <v>0</v>
      </c>
      <c r="NZ869">
        <v>0</v>
      </c>
      <c r="OR869">
        <v>0</v>
      </c>
      <c r="PI869">
        <v>0</v>
      </c>
      <c r="PY869">
        <v>0</v>
      </c>
      <c r="QN869">
        <v>0</v>
      </c>
      <c r="RB869">
        <v>0</v>
      </c>
      <c r="RO869">
        <v>0</v>
      </c>
      <c r="SA869">
        <v>0</v>
      </c>
      <c r="SL869">
        <v>0</v>
      </c>
      <c r="SV869">
        <v>0</v>
      </c>
      <c r="TE869">
        <v>0</v>
      </c>
      <c r="TM869">
        <v>0</v>
      </c>
      <c r="TT869">
        <v>0</v>
      </c>
      <c r="TZ869">
        <v>0</v>
      </c>
      <c r="UE869">
        <v>0</v>
      </c>
      <c r="UI869">
        <v>0</v>
      </c>
      <c r="UL869">
        <v>0</v>
      </c>
      <c r="UN869">
        <v>0</v>
      </c>
      <c r="UO869">
        <v>0</v>
      </c>
      <c r="UZ869">
        <v>0.9674361653869209</v>
      </c>
      <c r="VV869">
        <v>1.0050092998083433</v>
      </c>
      <c r="WF869">
        <v>0.96525485905254382</v>
      </c>
      <c r="XB869">
        <v>1.00151116283552</v>
      </c>
      <c r="XK869">
        <v>0.9680024029814227</v>
      </c>
      <c r="YG869">
        <v>1.0044426404613336</v>
      </c>
      <c r="YO869">
        <v>0.97518751420475203</v>
      </c>
      <c r="ZK869">
        <v>1.0123241104885901</v>
      </c>
      <c r="ZR869">
        <v>0.97283692041390113</v>
      </c>
      <c r="AAN869">
        <v>1.0102500712041869</v>
      </c>
      <c r="AAT869">
        <v>0.965128833286791</v>
      </c>
      <c r="ABP869">
        <v>1.0037328014239939</v>
      </c>
      <c r="ABU869">
        <v>0.96910847494856422</v>
      </c>
      <c r="ACQ869">
        <v>1.0068239860397963</v>
      </c>
      <c r="ACU869">
        <v>0.95637021700881886</v>
      </c>
      <c r="ADQ869">
        <v>0.9931418421611784</v>
      </c>
      <c r="ADT869">
        <v>0.96867096068879621</v>
      </c>
      <c r="AEP869">
        <v>1.0055644921490414</v>
      </c>
      <c r="AER869">
        <v>0.9567365004346664</v>
      </c>
      <c r="AFN869">
        <v>0.9945052429299085</v>
      </c>
      <c r="AFO869">
        <v>0.96041820639008657</v>
      </c>
      <c r="AFP869">
        <v>0.96425861673673752</v>
      </c>
      <c r="AFQ869">
        <v>0.967957843131384</v>
      </c>
      <c r="AFR869">
        <v>0.96930377963973147</v>
      </c>
      <c r="AFS869">
        <v>0.9659852427639688</v>
      </c>
      <c r="AFT869">
        <v>0.97246299582680062</v>
      </c>
      <c r="AFU869">
        <v>0.95551538894526289</v>
      </c>
      <c r="AFV869">
        <v>0.96820527838228199</v>
      </c>
      <c r="AFW869">
        <v>0.96255644733636703</v>
      </c>
      <c r="AFX869">
        <v>0.96282945551104593</v>
      </c>
      <c r="AFY869">
        <v>0.98552196828276628</v>
      </c>
      <c r="AFZ869">
        <v>0.96612361591066853</v>
      </c>
      <c r="AGA869">
        <v>0.97293800510495354</v>
      </c>
      <c r="AGB869">
        <v>0.97574695114272425</v>
      </c>
      <c r="AGC869">
        <v>0.97102959788944343</v>
      </c>
      <c r="AGD869">
        <v>0.96849336188432733</v>
      </c>
      <c r="AGE869">
        <v>0.96130553608433833</v>
      </c>
      <c r="AGF869">
        <v>0.96992607523174057</v>
      </c>
      <c r="AGG869">
        <v>0.95239424349691637</v>
      </c>
      <c r="AGH869">
        <v>0.975362107713588</v>
      </c>
      <c r="AGI869">
        <v>0.97342016248370478</v>
      </c>
      <c r="AGJ869">
        <v>0.97608206275036735</v>
      </c>
      <c r="AGK869">
        <v>0.98660203479535558</v>
      </c>
      <c r="AHG869">
        <v>1.0015634773494424</v>
      </c>
      <c r="AIB869">
        <v>1.004361154793348</v>
      </c>
      <c r="AIV869">
        <v>1.0069168727828681</v>
      </c>
      <c r="AJO869">
        <v>1.0025874044688481</v>
      </c>
      <c r="AKG869">
        <v>1.0098156571172749</v>
      </c>
      <c r="AKX869">
        <v>0.99393107450488782</v>
      </c>
      <c r="ALN869">
        <v>1.0062375451116587</v>
      </c>
      <c r="AMC869">
        <v>0.99710752535428593</v>
      </c>
      <c r="AMQ869">
        <v>1.0010441461590218</v>
      </c>
      <c r="AND869">
        <v>1.026980187814454</v>
      </c>
      <c r="ANP869">
        <v>1.0027689196343432</v>
      </c>
      <c r="AOA869">
        <v>1.0113162106249867</v>
      </c>
      <c r="AOK869">
        <v>1.0140839758695661</v>
      </c>
      <c r="AOT869">
        <v>1.0098043755160708</v>
      </c>
      <c r="APB869">
        <v>1.0080063202500444</v>
      </c>
      <c r="API869">
        <v>0.99848001008380183</v>
      </c>
      <c r="APO869">
        <v>1.0073480779889501</v>
      </c>
      <c r="APT869">
        <v>0.99085328736372991</v>
      </c>
      <c r="APX869">
        <v>1.0142785666920868</v>
      </c>
      <c r="AQA869">
        <v>1.0099025683896525</v>
      </c>
      <c r="AQC869">
        <v>1.0128340509049965</v>
      </c>
      <c r="AQD869">
        <v>1.0368468595868185</v>
      </c>
    </row>
    <row r="870" spans="11:1122" x14ac:dyDescent="0.3">
      <c r="L870">
        <v>0</v>
      </c>
      <c r="AR870">
        <v>0</v>
      </c>
      <c r="BW870">
        <v>0</v>
      </c>
      <c r="DA870">
        <v>0</v>
      </c>
      <c r="ED870">
        <v>0</v>
      </c>
      <c r="FF870">
        <v>0</v>
      </c>
      <c r="GG870">
        <v>0</v>
      </c>
      <c r="HG870">
        <v>0</v>
      </c>
      <c r="IF870">
        <v>0</v>
      </c>
      <c r="JD870">
        <v>0</v>
      </c>
      <c r="KA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VA870">
        <v>1.022090885725524</v>
      </c>
      <c r="WG870">
        <v>1.0223832017670296</v>
      </c>
      <c r="XL870">
        <v>1.0231039157123263</v>
      </c>
      <c r="YP870">
        <v>1.0317228128398011</v>
      </c>
      <c r="ZS870">
        <v>1.0288279397373197</v>
      </c>
      <c r="AAU870">
        <v>1.0204375377603945</v>
      </c>
      <c r="ABV870">
        <v>1.0285121793244782</v>
      </c>
      <c r="ACV870">
        <v>1.0087292541462731</v>
      </c>
      <c r="ADU870">
        <v>1.0247927229360465</v>
      </c>
      <c r="AES870">
        <v>1.0126566523850129</v>
      </c>
      <c r="AFP870">
        <v>0.99399357612966388</v>
      </c>
      <c r="AGL870">
        <v>1.0483820574624068</v>
      </c>
      <c r="AGM870">
        <v>1.0160744202577494</v>
      </c>
      <c r="AGN870">
        <v>1.0226807779231444</v>
      </c>
      <c r="AGO870">
        <v>1.0235733201071275</v>
      </c>
      <c r="AGP870">
        <v>1.0285267499101376</v>
      </c>
      <c r="AGQ870">
        <v>1.0129577173270139</v>
      </c>
      <c r="AGR870">
        <v>1.0243839710311566</v>
      </c>
      <c r="AGS870">
        <v>1.0193918908632524</v>
      </c>
      <c r="AGT870">
        <v>1.0215633875311303</v>
      </c>
      <c r="AGU870">
        <v>1.0453503594009179</v>
      </c>
      <c r="AGV870">
        <v>1.0178789118075877</v>
      </c>
      <c r="AGW870">
        <v>1.0319467376957105</v>
      </c>
      <c r="AGX870">
        <v>1.0331945604532522</v>
      </c>
      <c r="AGY870">
        <v>1.0201502903820376</v>
      </c>
      <c r="AGZ870">
        <v>1.0215493677809986</v>
      </c>
      <c r="AHA870">
        <v>1.0216350871576236</v>
      </c>
      <c r="AHB870">
        <v>1.0258308425309324</v>
      </c>
      <c r="AHC870">
        <v>1.0017139178516441</v>
      </c>
      <c r="AHD870">
        <v>1.0295653007747076</v>
      </c>
      <c r="AHE870">
        <v>1.0314414560610392</v>
      </c>
      <c r="AHF870">
        <v>1.0352041178675746</v>
      </c>
      <c r="AHG870">
        <v>1.0328567464038982</v>
      </c>
    </row>
    <row r="871" spans="11:1122" x14ac:dyDescent="0.3">
      <c r="L871">
        <v>0</v>
      </c>
      <c r="M871">
        <v>0</v>
      </c>
      <c r="AR871">
        <v>0</v>
      </c>
      <c r="AS871">
        <v>0</v>
      </c>
      <c r="BW871">
        <v>0</v>
      </c>
      <c r="BX871">
        <v>0</v>
      </c>
      <c r="DA871">
        <v>0</v>
      </c>
      <c r="DB871">
        <v>0</v>
      </c>
      <c r="ED871">
        <v>0</v>
      </c>
      <c r="EE871">
        <v>0</v>
      </c>
      <c r="FF871">
        <v>0</v>
      </c>
      <c r="FG871">
        <v>0</v>
      </c>
      <c r="GG871">
        <v>0</v>
      </c>
      <c r="GH871">
        <v>0</v>
      </c>
      <c r="HG871">
        <v>0</v>
      </c>
      <c r="HH871">
        <v>0</v>
      </c>
      <c r="IF871">
        <v>0</v>
      </c>
      <c r="IG871">
        <v>0</v>
      </c>
      <c r="JD871">
        <v>0</v>
      </c>
      <c r="JE871">
        <v>0</v>
      </c>
      <c r="KA871">
        <v>0</v>
      </c>
      <c r="KB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VA871">
        <v>1.0004296411542157</v>
      </c>
      <c r="VB871">
        <v>1.000152879622114</v>
      </c>
      <c r="WG871">
        <v>1.0002887389453707</v>
      </c>
      <c r="WH871">
        <v>0.99943421676005717</v>
      </c>
      <c r="XL871">
        <v>0.99962239944688314</v>
      </c>
      <c r="XM871">
        <v>0.99802578315849433</v>
      </c>
      <c r="YP871">
        <v>1.0097437046482005</v>
      </c>
      <c r="YQ871">
        <v>1.0091779503179588</v>
      </c>
      <c r="ZS871">
        <v>1.006987604995462</v>
      </c>
      <c r="ZT871">
        <v>1.0065294259476056</v>
      </c>
      <c r="AAU871">
        <v>0.99796050605081565</v>
      </c>
      <c r="AAV871">
        <v>0.99701753102947555</v>
      </c>
      <c r="ABV871">
        <v>1.0058385782265089</v>
      </c>
      <c r="ABW871">
        <v>1.0048416717497308</v>
      </c>
      <c r="ACV871">
        <v>0.989839489882825</v>
      </c>
      <c r="ACW871">
        <v>0.99223921498540879</v>
      </c>
      <c r="ADU871">
        <v>1.0034872639040848</v>
      </c>
      <c r="ADV871">
        <v>1.0031221104933055</v>
      </c>
      <c r="AES871">
        <v>0.99215608610046768</v>
      </c>
      <c r="AET871">
        <v>0.99254565438595277</v>
      </c>
      <c r="AFP871">
        <v>0.97471645611753166</v>
      </c>
      <c r="AFQ871">
        <v>0.97604676534910229</v>
      </c>
      <c r="AGL871">
        <v>1.0160744202577494</v>
      </c>
      <c r="AGM871">
        <v>1.005344853459383</v>
      </c>
      <c r="AGN871">
        <v>0.99972848414441007</v>
      </c>
      <c r="AGO871">
        <v>1.0009166765262076</v>
      </c>
      <c r="AGP871">
        <v>1.0055028504795493</v>
      </c>
      <c r="AGQ871">
        <v>0.9903496495344164</v>
      </c>
      <c r="AGR871">
        <v>1.0030439931760247</v>
      </c>
      <c r="AGS871">
        <v>0.99622154763703119</v>
      </c>
      <c r="AGT871">
        <v>0.999673572038005</v>
      </c>
      <c r="AGU871">
        <v>1.0218965109686615</v>
      </c>
      <c r="AGV871">
        <v>0.99711151232794415</v>
      </c>
      <c r="AGW871">
        <v>1.0096360804664037</v>
      </c>
      <c r="AGX871">
        <v>1.0107215719659017</v>
      </c>
      <c r="AGY871">
        <v>1.0021361402224145</v>
      </c>
      <c r="AGZ871">
        <v>1.0018118025374483</v>
      </c>
      <c r="AHA871">
        <v>0.99846468303845148</v>
      </c>
      <c r="AHB871">
        <v>1.0033905422771561</v>
      </c>
      <c r="AHC871">
        <v>0.98176614154908681</v>
      </c>
      <c r="AHD871">
        <v>1.0077006688771279</v>
      </c>
      <c r="AHE871">
        <v>1.0077681698476757</v>
      </c>
      <c r="AHF871">
        <v>1.0116501140278547</v>
      </c>
      <c r="AHG871">
        <v>1.011619039278318</v>
      </c>
      <c r="AHH871">
        <v>1.016120325792762</v>
      </c>
      <c r="AHI871">
        <v>0.99828094865122574</v>
      </c>
      <c r="AHJ871">
        <v>1.0000453755727921</v>
      </c>
      <c r="AHK871">
        <v>1.0042076216554905</v>
      </c>
      <c r="AHL871">
        <v>0.988873371969338</v>
      </c>
      <c r="AHM871">
        <v>1.0028468475252517</v>
      </c>
      <c r="AHN871">
        <v>0.99454350233866162</v>
      </c>
      <c r="AHO871">
        <v>0.99907229924051788</v>
      </c>
      <c r="AHP871">
        <v>1.020781055657624</v>
      </c>
      <c r="AHQ871">
        <v>0.99746321044592134</v>
      </c>
      <c r="AHR871">
        <v>1.0086753782627849</v>
      </c>
      <c r="AHS871">
        <v>1.0102819363545879</v>
      </c>
      <c r="AHT871">
        <v>1.0054219460414302</v>
      </c>
      <c r="AHU871">
        <v>1.002912725774358</v>
      </c>
      <c r="AHV871">
        <v>0.99725026532138883</v>
      </c>
      <c r="AHW871">
        <v>1.002327291892531</v>
      </c>
      <c r="AHX871">
        <v>0.98268505132109296</v>
      </c>
      <c r="AHY871">
        <v>1.0072961572404928</v>
      </c>
      <c r="AHZ871">
        <v>1.0059809767091861</v>
      </c>
      <c r="AIA871">
        <v>1.0094463229407635</v>
      </c>
      <c r="AIB871">
        <v>1.012203451590487</v>
      </c>
    </row>
    <row r="872" spans="11:1122" x14ac:dyDescent="0.3">
      <c r="L872">
        <v>0</v>
      </c>
      <c r="N872">
        <v>0</v>
      </c>
      <c r="AR872">
        <v>0</v>
      </c>
      <c r="AT872">
        <v>0</v>
      </c>
      <c r="BW872">
        <v>0</v>
      </c>
      <c r="BY872">
        <v>0</v>
      </c>
      <c r="DA872">
        <v>0</v>
      </c>
      <c r="DC872">
        <v>0</v>
      </c>
      <c r="ED872">
        <v>0</v>
      </c>
      <c r="EF872">
        <v>0</v>
      </c>
      <c r="FF872">
        <v>0</v>
      </c>
      <c r="FH872">
        <v>0</v>
      </c>
      <c r="GG872">
        <v>0</v>
      </c>
      <c r="GI872">
        <v>0</v>
      </c>
      <c r="HG872">
        <v>0</v>
      </c>
      <c r="HI872">
        <v>0</v>
      </c>
      <c r="IF872">
        <v>0</v>
      </c>
      <c r="IH872">
        <v>0</v>
      </c>
      <c r="JD872">
        <v>0</v>
      </c>
      <c r="JF872">
        <v>0</v>
      </c>
      <c r="KA872">
        <v>0</v>
      </c>
      <c r="KC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T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VA872">
        <v>1.0058082050449053</v>
      </c>
      <c r="VC872">
        <v>1.0080033280500889</v>
      </c>
      <c r="WG872">
        <v>1.0070180020727297</v>
      </c>
      <c r="WI872">
        <v>1.0100698373391714</v>
      </c>
      <c r="XL872">
        <v>1.0056025920039571</v>
      </c>
      <c r="XN872">
        <v>1.0064180380644117</v>
      </c>
      <c r="YP872">
        <v>1.0152401919516318</v>
      </c>
      <c r="YR872">
        <v>1.0177460025204981</v>
      </c>
      <c r="ZS872">
        <v>1.0139966275079253</v>
      </c>
      <c r="ZU872">
        <v>1.0172978261405816</v>
      </c>
      <c r="AAU872">
        <v>1.0037878149114681</v>
      </c>
      <c r="AAW872">
        <v>1.0057215427501207</v>
      </c>
      <c r="ABV872">
        <v>1.0107201563555392</v>
      </c>
      <c r="ABX872">
        <v>1.0117510898645987</v>
      </c>
      <c r="ACV872">
        <v>0.99285005932513581</v>
      </c>
      <c r="ACX872">
        <v>0.99554890748018954</v>
      </c>
      <c r="ADU872">
        <v>1.0082299916594013</v>
      </c>
      <c r="ADW872">
        <v>1.0101362551081106</v>
      </c>
      <c r="AES872">
        <v>0.99686488038510701</v>
      </c>
      <c r="AEU872">
        <v>0.99926437576106164</v>
      </c>
      <c r="AFP872">
        <v>0.97885135253220812</v>
      </c>
      <c r="AFR872">
        <v>0.98175207556258803</v>
      </c>
      <c r="AGL872">
        <v>1.0226807779231444</v>
      </c>
      <c r="AGM872">
        <v>0.99972848414441007</v>
      </c>
      <c r="AGN872">
        <v>1.0156587430761743</v>
      </c>
      <c r="AGO872">
        <v>1.0070313632379817</v>
      </c>
      <c r="AGP872">
        <v>1.0092901165395454</v>
      </c>
      <c r="AGQ872">
        <v>0.99687449007346818</v>
      </c>
      <c r="AGR872">
        <v>1.008378659494396</v>
      </c>
      <c r="AGS872">
        <v>1.0033962094522202</v>
      </c>
      <c r="AGT872">
        <v>1.0049248998615083</v>
      </c>
      <c r="AGU872">
        <v>1.0286192665491258</v>
      </c>
      <c r="AGV872">
        <v>1.0019092419707545</v>
      </c>
      <c r="AGW872">
        <v>1.0141608894973375</v>
      </c>
      <c r="AGX872">
        <v>1.0165800443007995</v>
      </c>
      <c r="AGY872">
        <v>1.0055172216702439</v>
      </c>
      <c r="AGZ872">
        <v>1.0058266666274149</v>
      </c>
      <c r="AHA872">
        <v>1.0027298539588962</v>
      </c>
      <c r="AHB872">
        <v>1.0087573648977857</v>
      </c>
      <c r="AHC872">
        <v>0.98658049689577099</v>
      </c>
      <c r="AHD872">
        <v>1.0139386907719905</v>
      </c>
      <c r="AHE872">
        <v>1.0144202780977885</v>
      </c>
      <c r="AHF872">
        <v>1.0197817995192608</v>
      </c>
      <c r="AHG872">
        <v>1.01766796697082</v>
      </c>
      <c r="AHI872">
        <v>1.0019226580757639</v>
      </c>
      <c r="AIC872">
        <v>1.0273459026912002</v>
      </c>
      <c r="AID872">
        <v>1.0090157575884355</v>
      </c>
      <c r="AIE872">
        <v>1.0088668829193161</v>
      </c>
      <c r="AIF872">
        <v>0.9991906260381811</v>
      </c>
      <c r="AIG872">
        <v>1.0106942961611605</v>
      </c>
      <c r="AIH872">
        <v>1.0060437137313072</v>
      </c>
      <c r="AII872">
        <v>1.0066358841733225</v>
      </c>
      <c r="AIJ872">
        <v>1.0308027283352639</v>
      </c>
      <c r="AIK872">
        <v>1.0043961713425056</v>
      </c>
      <c r="AIL872">
        <v>1.0148566822289475</v>
      </c>
      <c r="AIM872">
        <v>1.0188183260854988</v>
      </c>
      <c r="AIN872">
        <v>1.0094168450208498</v>
      </c>
      <c r="AIO872">
        <v>1.0084313273621637</v>
      </c>
      <c r="AIP872">
        <v>1.0025961857564138</v>
      </c>
      <c r="AIQ872">
        <v>1.0104286455025466</v>
      </c>
      <c r="AIR872">
        <v>0.989325687972888</v>
      </c>
      <c r="AIS872">
        <v>1.0169455557891069</v>
      </c>
      <c r="AIT872">
        <v>1.0161804865214235</v>
      </c>
      <c r="AIU872">
        <v>1.0225836704002955</v>
      </c>
      <c r="AIV872">
        <v>1.0208648704869745</v>
      </c>
    </row>
    <row r="873" spans="11:1122" x14ac:dyDescent="0.3">
      <c r="L873">
        <v>0</v>
      </c>
      <c r="O873">
        <v>0</v>
      </c>
      <c r="AR873">
        <v>0</v>
      </c>
      <c r="AU873">
        <v>0</v>
      </c>
      <c r="BW873">
        <v>0</v>
      </c>
      <c r="BZ873">
        <v>0</v>
      </c>
      <c r="DA873">
        <v>0</v>
      </c>
      <c r="DD873">
        <v>0</v>
      </c>
      <c r="ED873">
        <v>0</v>
      </c>
      <c r="EG873">
        <v>0</v>
      </c>
      <c r="FF873">
        <v>0</v>
      </c>
      <c r="FI873">
        <v>0</v>
      </c>
      <c r="GG873">
        <v>0</v>
      </c>
      <c r="GJ873">
        <v>0</v>
      </c>
      <c r="HG873">
        <v>0</v>
      </c>
      <c r="HJ873">
        <v>0</v>
      </c>
      <c r="IF873">
        <v>0</v>
      </c>
      <c r="II873">
        <v>0</v>
      </c>
      <c r="JD873">
        <v>0</v>
      </c>
      <c r="JG873">
        <v>0</v>
      </c>
      <c r="KA873">
        <v>0</v>
      </c>
      <c r="KD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U873">
        <v>0</v>
      </c>
      <c r="MO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VA873">
        <v>1.0060572031647819</v>
      </c>
      <c r="VD873">
        <v>1.0095591657893932</v>
      </c>
      <c r="WG873">
        <v>1.0066946827683803</v>
      </c>
      <c r="WJ873">
        <v>1.0105561137411816</v>
      </c>
      <c r="XL873">
        <v>1.0037364311829438</v>
      </c>
      <c r="XO873">
        <v>1.0042383260185248</v>
      </c>
      <c r="YP873">
        <v>1.015232619791445</v>
      </c>
      <c r="YS873">
        <v>1.0185347609839752</v>
      </c>
      <c r="ZS873">
        <v>1.0137135733861586</v>
      </c>
      <c r="ZV873">
        <v>1.0180959703060291</v>
      </c>
      <c r="AAU873">
        <v>1.0039411673829362</v>
      </c>
      <c r="AAX873">
        <v>1.0070658089483902</v>
      </c>
      <c r="ABV873">
        <v>1.0136494589586125</v>
      </c>
      <c r="ABY873">
        <v>1.0185003402253281</v>
      </c>
      <c r="ACV873">
        <v>0.99453731239149368</v>
      </c>
      <c r="ACY873">
        <v>0.99999263222435686</v>
      </c>
      <c r="ADU873">
        <v>1.0088549883722175</v>
      </c>
      <c r="ADX873">
        <v>1.012179041191938</v>
      </c>
      <c r="AES873">
        <v>0.99602785921772674</v>
      </c>
      <c r="AEV873">
        <v>0.99890181694718772</v>
      </c>
      <c r="AFP873">
        <v>0.97873485714018793</v>
      </c>
      <c r="AFS873">
        <v>0.98261395521671879</v>
      </c>
      <c r="AGL873">
        <v>1.0235733201071275</v>
      </c>
      <c r="AGM873">
        <v>1.0009166765262076</v>
      </c>
      <c r="AGN873">
        <v>1.0070313632379817</v>
      </c>
      <c r="AGO873">
        <v>1.0183075782751161</v>
      </c>
      <c r="AGP873">
        <v>1.0102523693287386</v>
      </c>
      <c r="AGQ873">
        <v>0.99397899561679615</v>
      </c>
      <c r="AGR873">
        <v>1.0097665368094657</v>
      </c>
      <c r="AGS873">
        <v>1.0028164328544362</v>
      </c>
      <c r="AGT873">
        <v>1.0054701058160642</v>
      </c>
      <c r="AGU873">
        <v>1.0292807726925797</v>
      </c>
      <c r="AGV873">
        <v>1.0018425961740267</v>
      </c>
      <c r="AGW873">
        <v>1.0170208753002647</v>
      </c>
      <c r="AGX873">
        <v>1.0148835456772762</v>
      </c>
      <c r="AGY873">
        <v>1.005609128512486</v>
      </c>
      <c r="AGZ873">
        <v>1.0096204616237228</v>
      </c>
      <c r="AHA873">
        <v>1.0036098576153927</v>
      </c>
      <c r="AHB873">
        <v>1.008588419532529</v>
      </c>
      <c r="AHC873">
        <v>0.98696571693383006</v>
      </c>
      <c r="AHD873">
        <v>1.0140970702509886</v>
      </c>
      <c r="AHE873">
        <v>1.0141667367889931</v>
      </c>
      <c r="AHF873">
        <v>1.0196821638349345</v>
      </c>
      <c r="AHG873">
        <v>1.0161600031063895</v>
      </c>
      <c r="AHJ873">
        <v>1.0055163807201921</v>
      </c>
      <c r="AID873">
        <v>1.0107979370407509</v>
      </c>
      <c r="AIW873">
        <v>1.0325879049686244</v>
      </c>
      <c r="AIX873">
        <v>1.0118158421674486</v>
      </c>
      <c r="AIY873">
        <v>0.99448973066567592</v>
      </c>
      <c r="AIZ873">
        <v>1.014703266025718</v>
      </c>
      <c r="AJA873">
        <v>1.006160644716551</v>
      </c>
      <c r="AJB873">
        <v>1.0087265942021382</v>
      </c>
      <c r="AJC873">
        <v>1.0335010307072863</v>
      </c>
      <c r="AJD873">
        <v>1.0051675300404259</v>
      </c>
      <c r="AJE873">
        <v>1.0212874325188992</v>
      </c>
      <c r="AJF873">
        <v>1.0165119684123851</v>
      </c>
      <c r="AJG873">
        <v>1.0108460094965648</v>
      </c>
      <c r="AJH873">
        <v>1.016876497245284</v>
      </c>
      <c r="AJI873">
        <v>1.0052487668155496</v>
      </c>
      <c r="AJJ873">
        <v>1.0110453721106056</v>
      </c>
      <c r="AJK873">
        <v>0.99106287114685487</v>
      </c>
      <c r="AJL873">
        <v>1.0181478462574118</v>
      </c>
      <c r="AJM873">
        <v>1.0162620553882089</v>
      </c>
      <c r="AJN873">
        <v>1.0237262722550022</v>
      </c>
      <c r="AJO873">
        <v>1.019168840140751</v>
      </c>
    </row>
    <row r="874" spans="11:1122" x14ac:dyDescent="0.3">
      <c r="L874">
        <v>0</v>
      </c>
      <c r="P874">
        <v>0</v>
      </c>
      <c r="AR874">
        <v>0</v>
      </c>
      <c r="AV874">
        <v>0</v>
      </c>
      <c r="BW874">
        <v>0</v>
      </c>
      <c r="CA874">
        <v>0</v>
      </c>
      <c r="DA874">
        <v>0</v>
      </c>
      <c r="DE874">
        <v>0</v>
      </c>
      <c r="ED874">
        <v>0</v>
      </c>
      <c r="EH874">
        <v>0</v>
      </c>
      <c r="FF874">
        <v>0</v>
      </c>
      <c r="FJ874">
        <v>0</v>
      </c>
      <c r="GG874">
        <v>0</v>
      </c>
      <c r="GK874">
        <v>0</v>
      </c>
      <c r="HG874">
        <v>0</v>
      </c>
      <c r="HK874">
        <v>0</v>
      </c>
      <c r="IF874">
        <v>0</v>
      </c>
      <c r="IJ874">
        <v>0</v>
      </c>
      <c r="JD874">
        <v>0</v>
      </c>
      <c r="JH874">
        <v>0</v>
      </c>
      <c r="KA874">
        <v>0</v>
      </c>
      <c r="KE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V874">
        <v>0</v>
      </c>
      <c r="MP874">
        <v>0</v>
      </c>
      <c r="NI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VA874">
        <v>1.010642903719061</v>
      </c>
      <c r="VE874">
        <v>1.0178471953101451</v>
      </c>
      <c r="WG874">
        <v>1.011787917260947</v>
      </c>
      <c r="WK874">
        <v>1.0197800415052518</v>
      </c>
      <c r="XL874">
        <v>1.0097350011338448</v>
      </c>
      <c r="XP874">
        <v>1.0151458172842438</v>
      </c>
      <c r="YP874">
        <v>1.0190621870163716</v>
      </c>
      <c r="YT874">
        <v>1.0252791122900069</v>
      </c>
      <c r="ZS874">
        <v>1.0157457491966264</v>
      </c>
      <c r="ZW874">
        <v>1.0210316114624669</v>
      </c>
      <c r="AAU874">
        <v>1.0098201087866265</v>
      </c>
      <c r="AAY874">
        <v>1.0179008746257852</v>
      </c>
      <c r="ABV874">
        <v>1.0152127116515886</v>
      </c>
      <c r="ABZ874">
        <v>1.0206345546742415</v>
      </c>
      <c r="ACV874">
        <v>0.99845396975482414</v>
      </c>
      <c r="ACZ874">
        <v>1.0063711238241013</v>
      </c>
      <c r="ADU874">
        <v>1.0134393140015527</v>
      </c>
      <c r="ADY874">
        <v>1.0208412144306047</v>
      </c>
      <c r="AES874">
        <v>1.0012734692471605</v>
      </c>
      <c r="AEW874">
        <v>1.0086344259838127</v>
      </c>
      <c r="AFP874">
        <v>0.98434349405667343</v>
      </c>
      <c r="AFT874">
        <v>0.99253069718053555</v>
      </c>
      <c r="AGL874">
        <v>1.0285267499101376</v>
      </c>
      <c r="AGM874">
        <v>1.0055028504795493</v>
      </c>
      <c r="AGN874">
        <v>1.0092901165395454</v>
      </c>
      <c r="AGO874">
        <v>1.0102523693287386</v>
      </c>
      <c r="AGP874">
        <v>1.0273108798085735</v>
      </c>
      <c r="AGQ874">
        <v>1.0015657158046491</v>
      </c>
      <c r="AGR874">
        <v>1.0128026630248188</v>
      </c>
      <c r="AGS874">
        <v>1.0081383867641256</v>
      </c>
      <c r="AGT874">
        <v>1.0106493457322547</v>
      </c>
      <c r="AGU874">
        <v>1.0336428299307538</v>
      </c>
      <c r="AGV874">
        <v>1.006343671077617</v>
      </c>
      <c r="AGW874">
        <v>1.0186319532707515</v>
      </c>
      <c r="AGX874">
        <v>1.0207226508273088</v>
      </c>
      <c r="AGY874">
        <v>1.0098906214067784</v>
      </c>
      <c r="AGZ874">
        <v>1.0105521149361172</v>
      </c>
      <c r="AHA874">
        <v>1.0089787854498748</v>
      </c>
      <c r="AHB874">
        <v>1.0130338235789946</v>
      </c>
      <c r="AHC874">
        <v>0.99231622473322822</v>
      </c>
      <c r="AHD874">
        <v>1.0164906828883522</v>
      </c>
      <c r="AHE874">
        <v>1.0189543795709588</v>
      </c>
      <c r="AHF874">
        <v>1.0234215002007701</v>
      </c>
      <c r="AHG874">
        <v>1.0220314853113812</v>
      </c>
      <c r="AHK874">
        <v>1.0137123118799727</v>
      </c>
      <c r="AIE874">
        <v>1.0143793390114693</v>
      </c>
      <c r="AIX874">
        <v>1.0156129070114741</v>
      </c>
      <c r="AJP874">
        <v>1.0450852770632497</v>
      </c>
      <c r="AJQ874">
        <v>1.0088507710548893</v>
      </c>
      <c r="AJR874">
        <v>1.0200330119091017</v>
      </c>
      <c r="AJS874">
        <v>1.0154423837494704</v>
      </c>
      <c r="AJT874">
        <v>1.0183375439005182</v>
      </c>
      <c r="AJU874">
        <v>1.0411255843850409</v>
      </c>
      <c r="AJV874">
        <v>1.0130006334034987</v>
      </c>
      <c r="AJW874">
        <v>1.024070911598306</v>
      </c>
      <c r="AJX874">
        <v>1.0271536201205513</v>
      </c>
      <c r="AJY874">
        <v>1.0181710277610534</v>
      </c>
      <c r="AJZ874">
        <v>1.0184268060174879</v>
      </c>
      <c r="AKA874">
        <v>1.0149984319678702</v>
      </c>
      <c r="AKB874">
        <v>1.0183896194142279</v>
      </c>
      <c r="AKC874">
        <v>1.0013910684108112</v>
      </c>
      <c r="AKD874">
        <v>1.0223671720017091</v>
      </c>
      <c r="AKE874">
        <v>1.0252229422730108</v>
      </c>
      <c r="AKF874">
        <v>1.0298070439685187</v>
      </c>
      <c r="AKG874">
        <v>1.0303197629013499</v>
      </c>
    </row>
    <row r="875" spans="11:1122" x14ac:dyDescent="0.3">
      <c r="L875">
        <v>0</v>
      </c>
      <c r="Q875">
        <v>0</v>
      </c>
      <c r="AR875">
        <v>0</v>
      </c>
      <c r="AW875">
        <v>0</v>
      </c>
      <c r="BW875">
        <v>0</v>
      </c>
      <c r="CB875">
        <v>0</v>
      </c>
      <c r="DA875">
        <v>0</v>
      </c>
      <c r="DF875">
        <v>0</v>
      </c>
      <c r="ED875">
        <v>0</v>
      </c>
      <c r="EI875">
        <v>0</v>
      </c>
      <c r="FF875">
        <v>0</v>
      </c>
      <c r="FK875">
        <v>0</v>
      </c>
      <c r="GG875">
        <v>0</v>
      </c>
      <c r="GL875">
        <v>0</v>
      </c>
      <c r="HG875">
        <v>0</v>
      </c>
      <c r="HL875">
        <v>0</v>
      </c>
      <c r="IF875">
        <v>0</v>
      </c>
      <c r="IK875">
        <v>0</v>
      </c>
      <c r="JD875">
        <v>0</v>
      </c>
      <c r="JI875">
        <v>0</v>
      </c>
      <c r="KA875">
        <v>0</v>
      </c>
      <c r="KF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W875">
        <v>0</v>
      </c>
      <c r="MQ875">
        <v>0</v>
      </c>
      <c r="NJ875">
        <v>0</v>
      </c>
      <c r="OB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VA875">
        <v>0.99585799151357124</v>
      </c>
      <c r="VF875">
        <v>0.98917491413563463</v>
      </c>
      <c r="WG875">
        <v>0.99621953112670492</v>
      </c>
      <c r="WL875">
        <v>0.98948114697302503</v>
      </c>
      <c r="XL875">
        <v>0.99444081375307081</v>
      </c>
      <c r="XQ875">
        <v>0.98572604304501676</v>
      </c>
      <c r="YP875">
        <v>1.0045091860500863</v>
      </c>
      <c r="YU875">
        <v>0.99722838133637548</v>
      </c>
      <c r="ZS875">
        <v>1.0007254559528327</v>
      </c>
      <c r="ZX875">
        <v>0.99232293044991382</v>
      </c>
      <c r="AAU875">
        <v>0.9940284632833053</v>
      </c>
      <c r="AAZ875">
        <v>0.98704235302418086</v>
      </c>
      <c r="ABV875">
        <v>1.0015868560852643</v>
      </c>
      <c r="ACA875">
        <v>0.99447860228324014</v>
      </c>
      <c r="ACV875">
        <v>0.98368040278647473</v>
      </c>
      <c r="ADA875">
        <v>0.97788953046761129</v>
      </c>
      <c r="ADU875">
        <v>1.0004164251085723</v>
      </c>
      <c r="ADZ875">
        <v>0.9956018478886054</v>
      </c>
      <c r="AES875">
        <v>0.98758713889545502</v>
      </c>
      <c r="AEX875">
        <v>0.9820963692083402</v>
      </c>
      <c r="AFP875">
        <v>0.96743503516570606</v>
      </c>
      <c r="AFU875">
        <v>0.96016466350038088</v>
      </c>
      <c r="AGL875">
        <v>1.0129577173270139</v>
      </c>
      <c r="AGM875">
        <v>0.9903496495344164</v>
      </c>
      <c r="AGN875">
        <v>0.99687449007346818</v>
      </c>
      <c r="AGO875">
        <v>0.99397899561679615</v>
      </c>
      <c r="AGP875">
        <v>1.0015657158046491</v>
      </c>
      <c r="AGQ875">
        <v>0.99739275057570331</v>
      </c>
      <c r="AGR875">
        <v>0.99758937884077703</v>
      </c>
      <c r="AGS875">
        <v>0.9943194223996249</v>
      </c>
      <c r="AGT875">
        <v>0.99591362912543735</v>
      </c>
      <c r="AGU875">
        <v>1.018619906739755</v>
      </c>
      <c r="AGV875">
        <v>0.99216386405597645</v>
      </c>
      <c r="AGW875">
        <v>1.0054018817100063</v>
      </c>
      <c r="AGX875">
        <v>1.0063947383386189</v>
      </c>
      <c r="AGY875">
        <v>0.99417253029950803</v>
      </c>
      <c r="AGZ875">
        <v>0.99481741485425079</v>
      </c>
      <c r="AHA875">
        <v>0.99497757682381227</v>
      </c>
      <c r="AHB875">
        <v>0.99866662338092438</v>
      </c>
      <c r="AHC875">
        <v>0.97752345519979067</v>
      </c>
      <c r="AHD875">
        <v>1.0017157670009718</v>
      </c>
      <c r="AHE875">
        <v>1.0011259601978109</v>
      </c>
      <c r="AHF875">
        <v>1.0086524558138741</v>
      </c>
      <c r="AHG875">
        <v>1.0068711116755995</v>
      </c>
      <c r="AHL875">
        <v>0.9837759483336338</v>
      </c>
      <c r="AIF875">
        <v>0.99061953027146421</v>
      </c>
      <c r="AIY875">
        <v>0.98419706677069774</v>
      </c>
      <c r="AJQ875">
        <v>0.99441057030883229</v>
      </c>
      <c r="AKH875">
        <v>1.0007979152255295</v>
      </c>
      <c r="AKI875">
        <v>0.99058505343002634</v>
      </c>
      <c r="AKJ875">
        <v>0.98895376544047719</v>
      </c>
      <c r="AKK875">
        <v>0.98949605031523802</v>
      </c>
      <c r="AKL875">
        <v>1.012100395094212</v>
      </c>
      <c r="AKM875">
        <v>0.98570708955336572</v>
      </c>
      <c r="AKN875">
        <v>0.99849751427921274</v>
      </c>
      <c r="AKO875">
        <v>0.9998734675805101</v>
      </c>
      <c r="AKP875">
        <v>0.98756117952536326</v>
      </c>
      <c r="AKQ875">
        <v>0.98755021962818224</v>
      </c>
      <c r="AKR875">
        <v>0.98767378255011906</v>
      </c>
      <c r="AKS875">
        <v>0.99083574637005989</v>
      </c>
      <c r="AKT875">
        <v>0.97229515553303081</v>
      </c>
      <c r="AKU875">
        <v>0.99369024350263879</v>
      </c>
      <c r="AKV875">
        <v>0.99081616846371967</v>
      </c>
      <c r="AKW875">
        <v>1.0013057826594733</v>
      </c>
      <c r="AKX875">
        <v>1.001054305683257</v>
      </c>
    </row>
    <row r="876" spans="11:1122" x14ac:dyDescent="0.3">
      <c r="L876">
        <v>0</v>
      </c>
      <c r="R876">
        <v>0</v>
      </c>
      <c r="AR876">
        <v>0</v>
      </c>
      <c r="AX876">
        <v>0</v>
      </c>
      <c r="BW876">
        <v>0</v>
      </c>
      <c r="CC876">
        <v>0</v>
      </c>
      <c r="DA876">
        <v>0</v>
      </c>
      <c r="DG876">
        <v>0</v>
      </c>
      <c r="ED876">
        <v>0</v>
      </c>
      <c r="EJ876">
        <v>0</v>
      </c>
      <c r="FF876">
        <v>0</v>
      </c>
      <c r="FL876">
        <v>0</v>
      </c>
      <c r="GG876">
        <v>0</v>
      </c>
      <c r="GM876">
        <v>0</v>
      </c>
      <c r="HG876">
        <v>0</v>
      </c>
      <c r="HM876">
        <v>0</v>
      </c>
      <c r="IF876">
        <v>0</v>
      </c>
      <c r="IL876">
        <v>0</v>
      </c>
      <c r="JD876">
        <v>0</v>
      </c>
      <c r="JJ876">
        <v>0</v>
      </c>
      <c r="KA876">
        <v>0</v>
      </c>
      <c r="KG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X876">
        <v>0</v>
      </c>
      <c r="MR876">
        <v>0</v>
      </c>
      <c r="NK876">
        <v>0</v>
      </c>
      <c r="OC876">
        <v>0</v>
      </c>
      <c r="OT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  <c r="PP876">
        <v>0</v>
      </c>
      <c r="PQ876">
        <v>0</v>
      </c>
      <c r="PR876">
        <v>0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VA876">
        <v>1.0082723534036888</v>
      </c>
      <c r="VG876">
        <v>1.013295248022926</v>
      </c>
      <c r="WG876">
        <v>1.0070537818551071</v>
      </c>
      <c r="WM876">
        <v>1.0107539760828228</v>
      </c>
      <c r="XL876">
        <v>1.0072783646417378</v>
      </c>
      <c r="XR876">
        <v>1.0102788010901094</v>
      </c>
      <c r="YP876">
        <v>1.0175097242092215</v>
      </c>
      <c r="YV876">
        <v>1.0223778853819059</v>
      </c>
      <c r="ZS876">
        <v>1.0144226591116197</v>
      </c>
      <c r="ZY876">
        <v>1.0187029855114609</v>
      </c>
      <c r="AAU876">
        <v>1.006889749271402</v>
      </c>
      <c r="ABA876">
        <v>1.0123230196785851</v>
      </c>
      <c r="ABV876">
        <v>1.0153555222707902</v>
      </c>
      <c r="ACB876">
        <v>1.0214989741568461</v>
      </c>
      <c r="ACV876">
        <v>0.99670223661479196</v>
      </c>
      <c r="ADB876">
        <v>1.0036923058320046</v>
      </c>
      <c r="ADU876">
        <v>1.0119208863352349</v>
      </c>
      <c r="AEA876">
        <v>1.0177180879750418</v>
      </c>
      <c r="AES876">
        <v>0.99898841347691647</v>
      </c>
      <c r="AEY876">
        <v>1.0039864898262552</v>
      </c>
      <c r="AFP876">
        <v>0.97976999232641915</v>
      </c>
      <c r="AFV876">
        <v>0.98368239471474606</v>
      </c>
      <c r="AGL876">
        <v>1.0243839710311566</v>
      </c>
      <c r="AGM876">
        <v>1.0030439931760247</v>
      </c>
      <c r="AGN876">
        <v>1.008378659494396</v>
      </c>
      <c r="AGO876">
        <v>1.0097665368094657</v>
      </c>
      <c r="AGP876">
        <v>1.0128026630248188</v>
      </c>
      <c r="AGQ876">
        <v>0.99758937884077703</v>
      </c>
      <c r="AGR876">
        <v>1.0193495107798256</v>
      </c>
      <c r="AGS876">
        <v>1.0049104335142682</v>
      </c>
      <c r="AGT876">
        <v>1.0063834945207926</v>
      </c>
      <c r="AGU876">
        <v>1.0313777834989339</v>
      </c>
      <c r="AGV876">
        <v>1.0044901640230983</v>
      </c>
      <c r="AGW876">
        <v>1.0170745886101886</v>
      </c>
      <c r="AGX876">
        <v>1.0169491135248228</v>
      </c>
      <c r="AGY876">
        <v>1.0073286438498326</v>
      </c>
      <c r="AGZ876">
        <v>1.0085066601095574</v>
      </c>
      <c r="AHA876">
        <v>1.0066505524393241</v>
      </c>
      <c r="AHB876">
        <v>1.0109984240335224</v>
      </c>
      <c r="AHC876">
        <v>0.98784332529721763</v>
      </c>
      <c r="AHD876">
        <v>1.0159758097750373</v>
      </c>
      <c r="AHE876">
        <v>1.0165645513516903</v>
      </c>
      <c r="AHF876">
        <v>1.0214880642132518</v>
      </c>
      <c r="AHG876">
        <v>1.0188047878809636</v>
      </c>
      <c r="AHM876">
        <v>1.0085763041014786</v>
      </c>
      <c r="AIG876">
        <v>1.0128507068640771</v>
      </c>
      <c r="AIZ876">
        <v>1.0148384234617271</v>
      </c>
      <c r="AJR876">
        <v>1.0164030116323626</v>
      </c>
      <c r="AKI876">
        <v>1.0010221893836373</v>
      </c>
      <c r="AKY876">
        <v>1.0335994601575966</v>
      </c>
      <c r="AKZ876">
        <v>1.0094901431861099</v>
      </c>
      <c r="ALA876">
        <v>1.0100622014191607</v>
      </c>
      <c r="ALB876">
        <v>1.0366905639976143</v>
      </c>
      <c r="ALC876">
        <v>1.0097751699398925</v>
      </c>
      <c r="ALD876">
        <v>1.0212733574589514</v>
      </c>
      <c r="ALE876">
        <v>1.0203211347535541</v>
      </c>
      <c r="ALF876">
        <v>1.0133658827902354</v>
      </c>
      <c r="ALG876">
        <v>1.0142463539850959</v>
      </c>
      <c r="ALH876">
        <v>1.010530700145466</v>
      </c>
      <c r="ALI876">
        <v>1.015047931317806</v>
      </c>
      <c r="ALJ876">
        <v>0.99258584839484687</v>
      </c>
      <c r="ALK876">
        <v>1.0212384549571678</v>
      </c>
      <c r="ALL876">
        <v>1.0205208411130116</v>
      </c>
      <c r="ALM876">
        <v>1.026571926115547</v>
      </c>
      <c r="ALN876">
        <v>1.0234801027355789</v>
      </c>
    </row>
    <row r="877" spans="11:1122" x14ac:dyDescent="0.3">
      <c r="L877">
        <v>0</v>
      </c>
      <c r="S877">
        <v>0</v>
      </c>
      <c r="AR877">
        <v>0</v>
      </c>
      <c r="AY877">
        <v>0</v>
      </c>
      <c r="BW877">
        <v>0</v>
      </c>
      <c r="CD877">
        <v>0</v>
      </c>
      <c r="DA877">
        <v>0</v>
      </c>
      <c r="DH877">
        <v>0</v>
      </c>
      <c r="ED877">
        <v>0</v>
      </c>
      <c r="EK877">
        <v>0</v>
      </c>
      <c r="FF877">
        <v>0</v>
      </c>
      <c r="FM877">
        <v>0</v>
      </c>
      <c r="GG877">
        <v>0</v>
      </c>
      <c r="GN877">
        <v>0</v>
      </c>
      <c r="HG877">
        <v>0</v>
      </c>
      <c r="HN877">
        <v>0</v>
      </c>
      <c r="IF877">
        <v>0</v>
      </c>
      <c r="IM877">
        <v>0</v>
      </c>
      <c r="JD877">
        <v>0</v>
      </c>
      <c r="JK877">
        <v>0</v>
      </c>
      <c r="KA877">
        <v>0</v>
      </c>
      <c r="KH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Y877">
        <v>0</v>
      </c>
      <c r="MS877">
        <v>0</v>
      </c>
      <c r="NL877">
        <v>0</v>
      </c>
      <c r="OD877">
        <v>0</v>
      </c>
      <c r="OU877">
        <v>0</v>
      </c>
      <c r="PK877">
        <v>0</v>
      </c>
      <c r="PZ877">
        <v>0</v>
      </c>
      <c r="QA877">
        <v>0</v>
      </c>
      <c r="QB877">
        <v>0</v>
      </c>
      <c r="QC877">
        <v>0</v>
      </c>
      <c r="QD877">
        <v>0</v>
      </c>
      <c r="QE877">
        <v>0</v>
      </c>
      <c r="QF877">
        <v>0</v>
      </c>
      <c r="QG877">
        <v>0</v>
      </c>
      <c r="QH877">
        <v>0</v>
      </c>
      <c r="QI877">
        <v>0</v>
      </c>
      <c r="QJ877">
        <v>0</v>
      </c>
      <c r="QK877">
        <v>0</v>
      </c>
      <c r="QL877">
        <v>0</v>
      </c>
      <c r="QM877">
        <v>0</v>
      </c>
      <c r="QN877">
        <v>0</v>
      </c>
      <c r="VA877">
        <v>1.0016160226538691</v>
      </c>
      <c r="VH877">
        <v>0.99962551808847488</v>
      </c>
      <c r="WG877">
        <v>1.0014162870241798</v>
      </c>
      <c r="WN877">
        <v>0.99893419461859334</v>
      </c>
      <c r="XL877">
        <v>1.001161778187204</v>
      </c>
      <c r="XS877">
        <v>0.99796820362626615</v>
      </c>
      <c r="YP877">
        <v>1.0110661301816881</v>
      </c>
      <c r="YW877">
        <v>1.0092267897896858</v>
      </c>
      <c r="ZS877">
        <v>1.0073679992871398</v>
      </c>
      <c r="ZZ877">
        <v>1.0046120213350545</v>
      </c>
      <c r="AAU877">
        <v>0.99907570807727408</v>
      </c>
      <c r="ABB877">
        <v>0.99599583922280766</v>
      </c>
      <c r="ABV877">
        <v>1.0085187580821637</v>
      </c>
      <c r="ACC877">
        <v>1.0074944944218929</v>
      </c>
      <c r="ACV877">
        <v>0.98952640870210884</v>
      </c>
      <c r="ADC877">
        <v>0.988652099887255</v>
      </c>
      <c r="ADU877">
        <v>1.0042508134484542</v>
      </c>
      <c r="AEB877">
        <v>1.0021800498351157</v>
      </c>
      <c r="AES877">
        <v>0.99308176526035563</v>
      </c>
      <c r="AEZ877">
        <v>0.99178020733296568</v>
      </c>
      <c r="AFP877">
        <v>0.97546201323048376</v>
      </c>
      <c r="AFW877">
        <v>0.97493621523920015</v>
      </c>
      <c r="AGL877">
        <v>1.0193918908632524</v>
      </c>
      <c r="AGM877">
        <v>0.99622154763703119</v>
      </c>
      <c r="AGN877">
        <v>1.0033962094522202</v>
      </c>
      <c r="AGO877">
        <v>1.0028164328544362</v>
      </c>
      <c r="AGP877">
        <v>1.0081383867641256</v>
      </c>
      <c r="AGQ877">
        <v>0.9943194223996249</v>
      </c>
      <c r="AGR877">
        <v>1.0049104335142682</v>
      </c>
      <c r="AGS877">
        <v>1.00886082254858</v>
      </c>
      <c r="AGT877">
        <v>1.002381171269664</v>
      </c>
      <c r="AGU877">
        <v>1.0234945918194083</v>
      </c>
      <c r="AGV877">
        <v>0.99772260770605425</v>
      </c>
      <c r="AGW877">
        <v>1.0092835334710621</v>
      </c>
      <c r="AGX877">
        <v>1.0127100332259047</v>
      </c>
      <c r="AGY877">
        <v>0.99994163959633664</v>
      </c>
      <c r="AGZ877">
        <v>1.0031022154742173</v>
      </c>
      <c r="AHA877">
        <v>0.99900062306801551</v>
      </c>
      <c r="AHB877">
        <v>1.0053284785979553</v>
      </c>
      <c r="AHC877">
        <v>0.98194377962626367</v>
      </c>
      <c r="AHD877">
        <v>1.0076323780252538</v>
      </c>
      <c r="AHE877">
        <v>1.0089837092609706</v>
      </c>
      <c r="AHF877">
        <v>1.0141685144120929</v>
      </c>
      <c r="AHG877">
        <v>1.0107622272059382</v>
      </c>
      <c r="AHN877">
        <v>0.99475502308426667</v>
      </c>
      <c r="AIH877">
        <v>1.0027115221159317</v>
      </c>
      <c r="AJA877">
        <v>1.0006495828183388</v>
      </c>
      <c r="AJS877">
        <v>1.0061284557212211</v>
      </c>
      <c r="AKJ877">
        <v>0.99429502322802132</v>
      </c>
      <c r="AKZ877">
        <v>1.0037933319644976</v>
      </c>
      <c r="ALO877">
        <v>1.0161957108156072</v>
      </c>
      <c r="ALP877">
        <v>1.0015488101433832</v>
      </c>
      <c r="ALQ877">
        <v>1.0206649020260301</v>
      </c>
      <c r="ALR877">
        <v>0.99611834183504899</v>
      </c>
      <c r="ALS877">
        <v>1.0050728912314553</v>
      </c>
      <c r="ALT877">
        <v>1.0111574436055764</v>
      </c>
      <c r="ALU877">
        <v>0.99848329272599856</v>
      </c>
      <c r="ALV877">
        <v>1.0029203541894212</v>
      </c>
      <c r="ALW877">
        <v>0.99497224664086159</v>
      </c>
      <c r="ALX877">
        <v>1.0031188928132111</v>
      </c>
      <c r="ALY877">
        <v>0.9805248559999592</v>
      </c>
      <c r="ALZ877">
        <v>1.0047342330430604</v>
      </c>
      <c r="AMA877">
        <v>1.0051957097255131</v>
      </c>
      <c r="AMB877">
        <v>1.0112058054491593</v>
      </c>
      <c r="AMC877">
        <v>1.0076763109643398</v>
      </c>
    </row>
    <row r="878" spans="11:1122" x14ac:dyDescent="0.3">
      <c r="L878">
        <v>0</v>
      </c>
      <c r="T878">
        <v>0</v>
      </c>
      <c r="AR878">
        <v>0</v>
      </c>
      <c r="AZ878">
        <v>0</v>
      </c>
      <c r="BW878">
        <v>0</v>
      </c>
      <c r="CE878">
        <v>0</v>
      </c>
      <c r="DA878">
        <v>0</v>
      </c>
      <c r="DI878">
        <v>0</v>
      </c>
      <c r="ED878">
        <v>0</v>
      </c>
      <c r="EL878">
        <v>0</v>
      </c>
      <c r="FF878">
        <v>0</v>
      </c>
      <c r="FN878">
        <v>0</v>
      </c>
      <c r="GG878">
        <v>0</v>
      </c>
      <c r="GO878">
        <v>0</v>
      </c>
      <c r="HG878">
        <v>0</v>
      </c>
      <c r="HO878">
        <v>0</v>
      </c>
      <c r="IF878">
        <v>0</v>
      </c>
      <c r="IN878">
        <v>0</v>
      </c>
      <c r="JD878">
        <v>0</v>
      </c>
      <c r="JL878">
        <v>0</v>
      </c>
      <c r="KA878">
        <v>0</v>
      </c>
      <c r="KI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Z878">
        <v>0</v>
      </c>
      <c r="MT878">
        <v>0</v>
      </c>
      <c r="NM878">
        <v>0</v>
      </c>
      <c r="OE878">
        <v>0</v>
      </c>
      <c r="OV878">
        <v>0</v>
      </c>
      <c r="PL878">
        <v>0</v>
      </c>
      <c r="QA878">
        <v>0</v>
      </c>
      <c r="QO878">
        <v>0</v>
      </c>
      <c r="QP878">
        <v>0</v>
      </c>
      <c r="QQ878">
        <v>0</v>
      </c>
      <c r="QR878">
        <v>0</v>
      </c>
      <c r="QS878">
        <v>0</v>
      </c>
      <c r="QT878">
        <v>0</v>
      </c>
      <c r="QU878">
        <v>0</v>
      </c>
      <c r="QV878">
        <v>0</v>
      </c>
      <c r="QW878">
        <v>0</v>
      </c>
      <c r="QX878">
        <v>0</v>
      </c>
      <c r="QY878">
        <v>0</v>
      </c>
      <c r="QZ878">
        <v>0</v>
      </c>
      <c r="RA878">
        <v>0</v>
      </c>
      <c r="RB878">
        <v>0</v>
      </c>
      <c r="VA878">
        <v>1.0047603546401618</v>
      </c>
      <c r="VI878">
        <v>1.0046946891885222</v>
      </c>
      <c r="WG878">
        <v>1.0051171079667061</v>
      </c>
      <c r="WO878">
        <v>1.0049480316728312</v>
      </c>
      <c r="XL878">
        <v>1.0032190140329833</v>
      </c>
      <c r="XT878">
        <v>1.0008631947340416</v>
      </c>
      <c r="YP878">
        <v>1.0129517705774842</v>
      </c>
      <c r="YX878">
        <v>1.0115609726373085</v>
      </c>
      <c r="ZS878">
        <v>1.0115174051103049</v>
      </c>
      <c r="AAA878">
        <v>1.0113403042293014</v>
      </c>
      <c r="AAU878">
        <v>1.0024287734569948</v>
      </c>
      <c r="ABC878">
        <v>1.0011795289432528</v>
      </c>
      <c r="ABV878">
        <v>1.0110019494613265</v>
      </c>
      <c r="ACD878">
        <v>1.0111326825789353</v>
      </c>
      <c r="ACV878">
        <v>0.9912350969692868</v>
      </c>
      <c r="ADD878">
        <v>0.99087037286620461</v>
      </c>
      <c r="ADU878">
        <v>1.0070255841793232</v>
      </c>
      <c r="AEC878">
        <v>1.0064453845754331</v>
      </c>
      <c r="AES878">
        <v>0.99626098418254139</v>
      </c>
      <c r="AFA878">
        <v>0.99682356028470287</v>
      </c>
      <c r="AFP878">
        <v>0.9762536626061683</v>
      </c>
      <c r="AFX878">
        <v>0.97546534471655888</v>
      </c>
      <c r="AGL878">
        <v>1.0215633875311303</v>
      </c>
      <c r="AGM878">
        <v>0.999673572038005</v>
      </c>
      <c r="AGN878">
        <v>1.0049248998615083</v>
      </c>
      <c r="AGO878">
        <v>1.0054701058160642</v>
      </c>
      <c r="AGP878">
        <v>1.0106493457322547</v>
      </c>
      <c r="AGQ878">
        <v>0.99591362912543735</v>
      </c>
      <c r="AGR878">
        <v>1.0063834945207926</v>
      </c>
      <c r="AGS878">
        <v>1.002381171269664</v>
      </c>
      <c r="AGT878">
        <v>1.0126346674366844</v>
      </c>
      <c r="AGU878">
        <v>1.0278624098396814</v>
      </c>
      <c r="AGV878">
        <v>1.0005138582630828</v>
      </c>
      <c r="AGW878">
        <v>1.0135641592456492</v>
      </c>
      <c r="AGX878">
        <v>1.0150387700891781</v>
      </c>
      <c r="AGY878">
        <v>1.0038664428535471</v>
      </c>
      <c r="AGZ878">
        <v>1.0073576143800138</v>
      </c>
      <c r="AHA878">
        <v>1.0016961540585707</v>
      </c>
      <c r="AHB878">
        <v>1.0067107587624979</v>
      </c>
      <c r="AHC878">
        <v>0.98615190544330211</v>
      </c>
      <c r="AHD878">
        <v>1.0115119884681461</v>
      </c>
      <c r="AHE878">
        <v>1.0117984157817523</v>
      </c>
      <c r="AHF878">
        <v>1.0168915856034997</v>
      </c>
      <c r="AHG878">
        <v>1.0151079071683433</v>
      </c>
      <c r="AHO878">
        <v>1.0007299791812658</v>
      </c>
      <c r="AII878">
        <v>1.0043935109881754</v>
      </c>
      <c r="AJB878">
        <v>1.0043151542196007</v>
      </c>
      <c r="AJT878">
        <v>1.0101535664292225</v>
      </c>
      <c r="AKK878">
        <v>0.99592242602219672</v>
      </c>
      <c r="ALA878">
        <v>1.005741260199454</v>
      </c>
      <c r="ALP878">
        <v>1.0028534185179074</v>
      </c>
      <c r="AMD878">
        <v>1.0207608987519983</v>
      </c>
      <c r="AME878">
        <v>1.0280598477218119</v>
      </c>
      <c r="AMF878">
        <v>1.0000514160651182</v>
      </c>
      <c r="AMG878">
        <v>1.0122461023494418</v>
      </c>
      <c r="AMH878">
        <v>1.0147231078827597</v>
      </c>
      <c r="AMI878">
        <v>1.0045077642746014</v>
      </c>
      <c r="AMJ878">
        <v>1.0100821874443735</v>
      </c>
      <c r="AMK878">
        <v>0.99922553486240451</v>
      </c>
      <c r="AML878">
        <v>1.0046323169694757</v>
      </c>
      <c r="AMM878">
        <v>0.98719575040622309</v>
      </c>
      <c r="AMN878">
        <v>1.0105580246887855</v>
      </c>
      <c r="AMO878">
        <v>1.0101950118790426</v>
      </c>
      <c r="AMP878">
        <v>1.0160832139279543</v>
      </c>
      <c r="AMQ878">
        <v>1.0150177960836797</v>
      </c>
    </row>
    <row r="879" spans="11:1122" x14ac:dyDescent="0.3">
      <c r="L879">
        <v>0</v>
      </c>
      <c r="U879">
        <v>0</v>
      </c>
      <c r="AR879">
        <v>0</v>
      </c>
      <c r="BA879">
        <v>0</v>
      </c>
      <c r="BW879">
        <v>0</v>
      </c>
      <c r="CF879">
        <v>0</v>
      </c>
      <c r="DA879">
        <v>0</v>
      </c>
      <c r="DJ879">
        <v>0</v>
      </c>
      <c r="ED879">
        <v>0</v>
      </c>
      <c r="EM879">
        <v>0</v>
      </c>
      <c r="FF879">
        <v>0</v>
      </c>
      <c r="FO879">
        <v>0</v>
      </c>
      <c r="GG879">
        <v>0</v>
      </c>
      <c r="GP879">
        <v>0</v>
      </c>
      <c r="HG879">
        <v>0</v>
      </c>
      <c r="HP879">
        <v>0</v>
      </c>
      <c r="IF879">
        <v>0</v>
      </c>
      <c r="IO879">
        <v>0</v>
      </c>
      <c r="JD879">
        <v>0</v>
      </c>
      <c r="JM879">
        <v>0</v>
      </c>
      <c r="KA879">
        <v>0</v>
      </c>
      <c r="KJ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MA879">
        <v>0</v>
      </c>
      <c r="MU879">
        <v>0</v>
      </c>
      <c r="NN879">
        <v>0</v>
      </c>
      <c r="OF879">
        <v>0</v>
      </c>
      <c r="OW879">
        <v>0</v>
      </c>
      <c r="PM879">
        <v>0</v>
      </c>
      <c r="QB879">
        <v>0</v>
      </c>
      <c r="QP879">
        <v>0</v>
      </c>
      <c r="RC879">
        <v>0</v>
      </c>
      <c r="RD879">
        <v>0</v>
      </c>
      <c r="RE879">
        <v>0</v>
      </c>
      <c r="RF879">
        <v>0</v>
      </c>
      <c r="RG879">
        <v>0</v>
      </c>
      <c r="RH879">
        <v>0</v>
      </c>
      <c r="RI879">
        <v>0</v>
      </c>
      <c r="RJ879">
        <v>0</v>
      </c>
      <c r="RK879">
        <v>0</v>
      </c>
      <c r="RL879">
        <v>0</v>
      </c>
      <c r="RM879">
        <v>0</v>
      </c>
      <c r="RN879">
        <v>0</v>
      </c>
      <c r="RO879">
        <v>0</v>
      </c>
      <c r="VA879">
        <v>1.0275538359653309</v>
      </c>
      <c r="VJ879">
        <v>1.0518035012393403</v>
      </c>
      <c r="WG879">
        <v>1.0282419396176141</v>
      </c>
      <c r="WP879">
        <v>1.0529759921005872</v>
      </c>
      <c r="XL879">
        <v>1.0253971243629796</v>
      </c>
      <c r="XU879">
        <v>1.0463633935462804</v>
      </c>
      <c r="YP879">
        <v>1.0352933994986808</v>
      </c>
      <c r="YY879">
        <v>1.0574284994469805</v>
      </c>
      <c r="ZS879">
        <v>1.0342415142228949</v>
      </c>
      <c r="AAB879">
        <v>1.0581785966338106</v>
      </c>
      <c r="AAU879">
        <v>1.0265904913938722</v>
      </c>
      <c r="ABD879">
        <v>1.0515340610101136</v>
      </c>
      <c r="ABV879">
        <v>1.0333871005628024</v>
      </c>
      <c r="ACE879">
        <v>1.0568634404907595</v>
      </c>
      <c r="ACV879">
        <v>1.0165299630031019</v>
      </c>
      <c r="ADE879">
        <v>1.0430396603096597</v>
      </c>
      <c r="ADU879">
        <v>1.0328972155195086</v>
      </c>
      <c r="AED879">
        <v>1.0599946491732812</v>
      </c>
      <c r="AES879">
        <v>1.0167320860520492</v>
      </c>
      <c r="AFB879">
        <v>1.0395337030994196</v>
      </c>
      <c r="AFP879">
        <v>0.99776836281046632</v>
      </c>
      <c r="AFY879">
        <v>1.019603881441089</v>
      </c>
      <c r="AGL879">
        <v>1.0453503594009179</v>
      </c>
      <c r="AGM879">
        <v>1.0218965109686615</v>
      </c>
      <c r="AGN879">
        <v>1.0286192665491258</v>
      </c>
      <c r="AGO879">
        <v>1.0292807726925797</v>
      </c>
      <c r="AGP879">
        <v>1.0336428299307538</v>
      </c>
      <c r="AGQ879">
        <v>1.018619906739755</v>
      </c>
      <c r="AGR879">
        <v>1.0313777834989339</v>
      </c>
      <c r="AGS879">
        <v>1.0234945918194083</v>
      </c>
      <c r="AGT879">
        <v>1.0278624098396814</v>
      </c>
      <c r="AGU879">
        <v>1.0608843906102268</v>
      </c>
      <c r="AGV879">
        <v>1.022716716338256</v>
      </c>
      <c r="AGW879">
        <v>1.0379295406004341</v>
      </c>
      <c r="AGX879">
        <v>1.0384950976664218</v>
      </c>
      <c r="AGY879">
        <v>1.0281384364015389</v>
      </c>
      <c r="AGZ879">
        <v>1.0269239423334795</v>
      </c>
      <c r="AHA879">
        <v>1.0264708089685399</v>
      </c>
      <c r="AHB879">
        <v>1.0313223626304791</v>
      </c>
      <c r="AHC879">
        <v>1.0064599939016874</v>
      </c>
      <c r="AHD879">
        <v>1.0362572634333935</v>
      </c>
      <c r="AHE879">
        <v>1.0355214111182782</v>
      </c>
      <c r="AHF879">
        <v>1.0400204492724487</v>
      </c>
      <c r="AHG879">
        <v>1.0403236456389366</v>
      </c>
      <c r="AHP879">
        <v>1.0465542796662266</v>
      </c>
      <c r="AIJ879">
        <v>1.0530422271913227</v>
      </c>
      <c r="AJC879">
        <v>1.0537123004487683</v>
      </c>
      <c r="AJU879">
        <v>1.0578305835983091</v>
      </c>
      <c r="AKL879">
        <v>1.0430091544278852</v>
      </c>
      <c r="ALB879">
        <v>1.0571984145112194</v>
      </c>
      <c r="ALQ879">
        <v>1.0462481194772393</v>
      </c>
      <c r="AME879">
        <v>1.0527055913184051</v>
      </c>
      <c r="AMR879">
        <v>1.0960806291019252</v>
      </c>
      <c r="AMS879">
        <v>1.046183492055615</v>
      </c>
      <c r="AMT879">
        <v>1.0627430326587834</v>
      </c>
      <c r="AMU879">
        <v>1.0629150136245471</v>
      </c>
      <c r="AMV879">
        <v>1.0548319288398067</v>
      </c>
      <c r="AMW879">
        <v>1.0510285877277059</v>
      </c>
      <c r="AMX879">
        <v>1.0499988927668817</v>
      </c>
      <c r="AMY879">
        <v>1.0552468490447378</v>
      </c>
      <c r="AMZ879">
        <v>1.0292508093922466</v>
      </c>
      <c r="ANA879">
        <v>1.0614374626449423</v>
      </c>
      <c r="ANB879">
        <v>1.0584494176746915</v>
      </c>
      <c r="ANC879">
        <v>1.0637055389160139</v>
      </c>
      <c r="AND879">
        <v>1.0666320978858752</v>
      </c>
    </row>
    <row r="880" spans="11:1122" x14ac:dyDescent="0.3">
      <c r="L880">
        <v>0</v>
      </c>
      <c r="V880">
        <v>0</v>
      </c>
      <c r="AR880">
        <v>0</v>
      </c>
      <c r="BB880">
        <v>0</v>
      </c>
      <c r="BW880">
        <v>0</v>
      </c>
      <c r="CG880">
        <v>0</v>
      </c>
      <c r="DA880">
        <v>0</v>
      </c>
      <c r="DK880">
        <v>0</v>
      </c>
      <c r="ED880">
        <v>0</v>
      </c>
      <c r="EN880">
        <v>0</v>
      </c>
      <c r="FF880">
        <v>0</v>
      </c>
      <c r="FP880">
        <v>0</v>
      </c>
      <c r="GG880">
        <v>0</v>
      </c>
      <c r="GQ880">
        <v>0</v>
      </c>
      <c r="HG880">
        <v>0</v>
      </c>
      <c r="HQ880">
        <v>0</v>
      </c>
      <c r="IF880">
        <v>0</v>
      </c>
      <c r="IP880">
        <v>0</v>
      </c>
      <c r="JD880">
        <v>0</v>
      </c>
      <c r="JN880">
        <v>0</v>
      </c>
      <c r="KA880">
        <v>0</v>
      </c>
      <c r="KK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MB880">
        <v>0</v>
      </c>
      <c r="MV880">
        <v>0</v>
      </c>
      <c r="NO880">
        <v>0</v>
      </c>
      <c r="OG880">
        <v>0</v>
      </c>
      <c r="OX880">
        <v>0</v>
      </c>
      <c r="PN880">
        <v>0</v>
      </c>
      <c r="QC880">
        <v>0</v>
      </c>
      <c r="QQ880">
        <v>0</v>
      </c>
      <c r="RD880">
        <v>0</v>
      </c>
      <c r="RP880">
        <v>0</v>
      </c>
      <c r="RQ880">
        <v>0</v>
      </c>
      <c r="RR880">
        <v>0</v>
      </c>
      <c r="RS880">
        <v>0</v>
      </c>
      <c r="RT880">
        <v>0</v>
      </c>
      <c r="RU880">
        <v>0</v>
      </c>
      <c r="RV880">
        <v>0</v>
      </c>
      <c r="RW880">
        <v>0</v>
      </c>
      <c r="RX880">
        <v>0</v>
      </c>
      <c r="RY880">
        <v>0</v>
      </c>
      <c r="RZ880">
        <v>0</v>
      </c>
      <c r="SA880">
        <v>0</v>
      </c>
      <c r="VA880">
        <v>1.0015661967794116</v>
      </c>
      <c r="VK880">
        <v>1.0023878212775219</v>
      </c>
      <c r="WG880">
        <v>1.0008098894397892</v>
      </c>
      <c r="WQ880">
        <v>1.0002897062033864</v>
      </c>
      <c r="XL880">
        <v>1.0027232198601583</v>
      </c>
      <c r="XV880">
        <v>1.003866598011476</v>
      </c>
      <c r="YP880">
        <v>1.0097144903434916</v>
      </c>
      <c r="YZ880">
        <v>1.0090326242672063</v>
      </c>
      <c r="ZS880">
        <v>1.0085164604546728</v>
      </c>
      <c r="AAC880">
        <v>1.0092889674656833</v>
      </c>
      <c r="AAU880">
        <v>0.99967774102410889</v>
      </c>
      <c r="ABE880">
        <v>1.0006292413419022</v>
      </c>
      <c r="ABV880">
        <v>1.0070805672931384</v>
      </c>
      <c r="ACF880">
        <v>1.007480695148532</v>
      </c>
      <c r="ACV880">
        <v>0.99034156805705775</v>
      </c>
      <c r="ADF880">
        <v>0.99297030612931303</v>
      </c>
      <c r="ADU880">
        <v>1.0045401375077092</v>
      </c>
      <c r="AEE880">
        <v>1.0056306268155395</v>
      </c>
      <c r="AES880">
        <v>0.99131306671395181</v>
      </c>
      <c r="AFC880">
        <v>0.99088135525534071</v>
      </c>
      <c r="AFP880">
        <v>0.97536322194278346</v>
      </c>
      <c r="AFZ880">
        <v>0.97763475979100012</v>
      </c>
      <c r="AGL880">
        <v>1.0178789118075877</v>
      </c>
      <c r="AGM880">
        <v>0.99711151232794415</v>
      </c>
      <c r="AGN880">
        <v>1.0019092419707545</v>
      </c>
      <c r="AGO880">
        <v>1.0018425961740267</v>
      </c>
      <c r="AGP880">
        <v>1.006343671077617</v>
      </c>
      <c r="AGQ880">
        <v>0.99216386405597645</v>
      </c>
      <c r="AGR880">
        <v>1.0044901640230983</v>
      </c>
      <c r="AGS880">
        <v>0.99772260770605425</v>
      </c>
      <c r="AGT880">
        <v>1.0005138582630828</v>
      </c>
      <c r="AGU880">
        <v>1.022716716338256</v>
      </c>
      <c r="AGV880">
        <v>1.00878969162396</v>
      </c>
      <c r="AGW880">
        <v>1.0097430138193981</v>
      </c>
      <c r="AGX880">
        <v>1.010556188237141</v>
      </c>
      <c r="AGY880">
        <v>1.0010253211669835</v>
      </c>
      <c r="AGZ880">
        <v>1.0036559105632297</v>
      </c>
      <c r="AHA880">
        <v>0.99900057221266902</v>
      </c>
      <c r="AHB880">
        <v>1.004812954462138</v>
      </c>
      <c r="AHC880">
        <v>0.98302201337182937</v>
      </c>
      <c r="AHD880">
        <v>1.0095209750706746</v>
      </c>
      <c r="AHE880">
        <v>1.0094091304097224</v>
      </c>
      <c r="AHF880">
        <v>1.0150810861224473</v>
      </c>
      <c r="AHG880">
        <v>1.0121101005421669</v>
      </c>
      <c r="AHQ880">
        <v>0.99923437798333081</v>
      </c>
      <c r="AIK880">
        <v>1.0024420105471086</v>
      </c>
      <c r="AJD880">
        <v>1.0014799620604204</v>
      </c>
      <c r="AJV880">
        <v>1.0051155955745992</v>
      </c>
      <c r="AKM880">
        <v>0.99274454818499624</v>
      </c>
      <c r="ALC880">
        <v>1.0059560261944107</v>
      </c>
      <c r="ALR880">
        <v>0.99779067999720339</v>
      </c>
      <c r="AMF880">
        <v>1.0001831478811856</v>
      </c>
      <c r="AMS880">
        <v>1.0217497022329349</v>
      </c>
      <c r="ANE880">
        <v>1.0217716118160456</v>
      </c>
      <c r="ANF880">
        <v>1.008590491111941</v>
      </c>
      <c r="ANG880">
        <v>1.0097477997282114</v>
      </c>
      <c r="ANH880">
        <v>1.0035834700896178</v>
      </c>
      <c r="ANI880">
        <v>1.006753154914654</v>
      </c>
      <c r="ANJ880">
        <v>0.9978406293164519</v>
      </c>
      <c r="ANK880">
        <v>1.0053203559841417</v>
      </c>
      <c r="ANL880">
        <v>0.9854574847832327</v>
      </c>
      <c r="ANM880">
        <v>1.0105829862798759</v>
      </c>
      <c r="ANN880">
        <v>1.008428317584354</v>
      </c>
      <c r="ANO880">
        <v>1.0164186478820014</v>
      </c>
      <c r="ANP880">
        <v>1.0134770877161916</v>
      </c>
    </row>
    <row r="881" spans="12:1122" x14ac:dyDescent="0.3">
      <c r="L881">
        <v>0</v>
      </c>
      <c r="W881">
        <v>0</v>
      </c>
      <c r="AR881">
        <v>0</v>
      </c>
      <c r="BC881">
        <v>0</v>
      </c>
      <c r="BW881">
        <v>0</v>
      </c>
      <c r="CH881">
        <v>0</v>
      </c>
      <c r="DA881">
        <v>0</v>
      </c>
      <c r="DL881">
        <v>0</v>
      </c>
      <c r="ED881">
        <v>0</v>
      </c>
      <c r="EO881">
        <v>0</v>
      </c>
      <c r="FF881">
        <v>0</v>
      </c>
      <c r="FQ881">
        <v>0</v>
      </c>
      <c r="GG881">
        <v>0</v>
      </c>
      <c r="GR881">
        <v>0</v>
      </c>
      <c r="HG881">
        <v>0</v>
      </c>
      <c r="HR881">
        <v>0</v>
      </c>
      <c r="IF881">
        <v>0</v>
      </c>
      <c r="IQ881">
        <v>0</v>
      </c>
      <c r="JD881">
        <v>0</v>
      </c>
      <c r="JO881">
        <v>0</v>
      </c>
      <c r="KA881">
        <v>0</v>
      </c>
      <c r="KL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MC881">
        <v>0</v>
      </c>
      <c r="MW881">
        <v>0</v>
      </c>
      <c r="NP881">
        <v>0</v>
      </c>
      <c r="OH881">
        <v>0</v>
      </c>
      <c r="OY881">
        <v>0</v>
      </c>
      <c r="PO881">
        <v>0</v>
      </c>
      <c r="QD881">
        <v>0</v>
      </c>
      <c r="QR881">
        <v>0</v>
      </c>
      <c r="RE881">
        <v>0</v>
      </c>
      <c r="RQ881">
        <v>0</v>
      </c>
      <c r="SB881">
        <v>0</v>
      </c>
      <c r="SC881">
        <v>0</v>
      </c>
      <c r="SD881">
        <v>0</v>
      </c>
      <c r="SE881">
        <v>0</v>
      </c>
      <c r="SF881">
        <v>0</v>
      </c>
      <c r="SG881">
        <v>0</v>
      </c>
      <c r="SH881">
        <v>0</v>
      </c>
      <c r="SI881">
        <v>0</v>
      </c>
      <c r="SJ881">
        <v>0</v>
      </c>
      <c r="SK881">
        <v>0</v>
      </c>
      <c r="SL881">
        <v>0</v>
      </c>
      <c r="VA881">
        <v>1.0140040443375034</v>
      </c>
      <c r="VL881">
        <v>1.0217800156852168</v>
      </c>
      <c r="WG881">
        <v>1.0141511849854328</v>
      </c>
      <c r="WR881">
        <v>1.0218468630069599</v>
      </c>
      <c r="XL881">
        <v>1.012585625823984</v>
      </c>
      <c r="XW881">
        <v>1.0183571822910615</v>
      </c>
      <c r="YP881">
        <v>1.0226899274867374</v>
      </c>
      <c r="ZA881">
        <v>1.0295802090421775</v>
      </c>
      <c r="ZS881">
        <v>1.0209837813115947</v>
      </c>
      <c r="AAD881">
        <v>1.0289588929497318</v>
      </c>
      <c r="AAU881">
        <v>1.0116688262596665</v>
      </c>
      <c r="ABF881">
        <v>1.0189033686396425</v>
      </c>
      <c r="ABV881">
        <v>1.0211617491122058</v>
      </c>
      <c r="ACG881">
        <v>1.0298231270897673</v>
      </c>
      <c r="ACV881">
        <v>1.0020292393026216</v>
      </c>
      <c r="ADG881">
        <v>1.0111518582239833</v>
      </c>
      <c r="ADU881">
        <v>1.0186407388593799</v>
      </c>
      <c r="AEF881">
        <v>1.0281021427800916</v>
      </c>
      <c r="AES881">
        <v>1.0038936356443551</v>
      </c>
      <c r="AFD881">
        <v>1.0107785408705001</v>
      </c>
      <c r="AFP881">
        <v>0.98600652148899537</v>
      </c>
      <c r="AGA881">
        <v>0.99341955417780969</v>
      </c>
      <c r="AGL881">
        <v>1.0319467376957105</v>
      </c>
      <c r="AGM881">
        <v>1.0096360804664037</v>
      </c>
      <c r="AGN881">
        <v>1.0141608894973375</v>
      </c>
      <c r="AGO881">
        <v>1.0170208753002647</v>
      </c>
      <c r="AGP881">
        <v>1.0186319532707515</v>
      </c>
      <c r="AGQ881">
        <v>1.0054018817100063</v>
      </c>
      <c r="AGR881">
        <v>1.0170745886101886</v>
      </c>
      <c r="AGS881">
        <v>1.0092835334710621</v>
      </c>
      <c r="AGT881">
        <v>1.0135641592456492</v>
      </c>
      <c r="AGU881">
        <v>1.0379295406004341</v>
      </c>
      <c r="AGV881">
        <v>1.0097430138193981</v>
      </c>
      <c r="AGW881">
        <v>1.0317925823253939</v>
      </c>
      <c r="AGX881">
        <v>1.0249331799910397</v>
      </c>
      <c r="AGY881">
        <v>1.0149376157009868</v>
      </c>
      <c r="AGZ881">
        <v>1.0153874875499118</v>
      </c>
      <c r="AHA881">
        <v>1.0137133859841474</v>
      </c>
      <c r="AHB881">
        <v>1.0161993346025313</v>
      </c>
      <c r="AHC881">
        <v>0.99655520284092636</v>
      </c>
      <c r="AHD881">
        <v>1.0220367472753114</v>
      </c>
      <c r="AHE881">
        <v>1.0209258521413327</v>
      </c>
      <c r="AHF881">
        <v>1.0252556702628262</v>
      </c>
      <c r="AHG881">
        <v>1.0253944321382849</v>
      </c>
      <c r="AHR881">
        <v>1.0187509827182279</v>
      </c>
      <c r="AIL881">
        <v>1.0216988396365558</v>
      </c>
      <c r="AJE881">
        <v>1.0260627815153349</v>
      </c>
      <c r="AJW881">
        <v>1.0247418104071833</v>
      </c>
      <c r="AKN881">
        <v>1.0138283473350558</v>
      </c>
      <c r="ALD881">
        <v>1.0256786385856302</v>
      </c>
      <c r="ALS881">
        <v>1.0154015571762871</v>
      </c>
      <c r="AMG881">
        <v>1.0211881501869975</v>
      </c>
      <c r="AMT881">
        <v>1.0466956282689013</v>
      </c>
      <c r="ANF881">
        <v>1.0173400560552794</v>
      </c>
      <c r="ANQ881">
        <v>1.0472859308306777</v>
      </c>
      <c r="ANR881">
        <v>1.0331947977757354</v>
      </c>
      <c r="ANS881">
        <v>1.0257466410160629</v>
      </c>
      <c r="ANT881">
        <v>1.0249777407736003</v>
      </c>
      <c r="ANU881">
        <v>1.0212920237349854</v>
      </c>
      <c r="ANV881">
        <v>1.0223043114896695</v>
      </c>
      <c r="ANW881">
        <v>1.0068056912285861</v>
      </c>
      <c r="ANX881">
        <v>1.0306045213224322</v>
      </c>
      <c r="ANY881">
        <v>1.0263712445547128</v>
      </c>
      <c r="ANZ881">
        <v>1.0312397928968857</v>
      </c>
      <c r="AOA881">
        <v>1.0339574491040677</v>
      </c>
    </row>
    <row r="882" spans="12:1122" x14ac:dyDescent="0.3">
      <c r="L882">
        <v>0</v>
      </c>
      <c r="X882">
        <v>0</v>
      </c>
      <c r="AR882">
        <v>0</v>
      </c>
      <c r="BD882">
        <v>0</v>
      </c>
      <c r="BW882">
        <v>0</v>
      </c>
      <c r="CI882">
        <v>0</v>
      </c>
      <c r="DA882">
        <v>0</v>
      </c>
      <c r="DM882">
        <v>0</v>
      </c>
      <c r="ED882">
        <v>0</v>
      </c>
      <c r="EP882">
        <v>0</v>
      </c>
      <c r="FF882">
        <v>0</v>
      </c>
      <c r="FR882">
        <v>0</v>
      </c>
      <c r="GG882">
        <v>0</v>
      </c>
      <c r="GS882">
        <v>0</v>
      </c>
      <c r="HG882">
        <v>0</v>
      </c>
      <c r="HS882">
        <v>0</v>
      </c>
      <c r="IF882">
        <v>0</v>
      </c>
      <c r="IR882">
        <v>0</v>
      </c>
      <c r="JD882">
        <v>0</v>
      </c>
      <c r="JP882">
        <v>0</v>
      </c>
      <c r="KA882">
        <v>0</v>
      </c>
      <c r="KM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MD882">
        <v>0</v>
      </c>
      <c r="MX882">
        <v>0</v>
      </c>
      <c r="NQ882">
        <v>0</v>
      </c>
      <c r="OI882">
        <v>0</v>
      </c>
      <c r="OZ882">
        <v>0</v>
      </c>
      <c r="PP882">
        <v>0</v>
      </c>
      <c r="QE882">
        <v>0</v>
      </c>
      <c r="QS882">
        <v>0</v>
      </c>
      <c r="RF882">
        <v>0</v>
      </c>
      <c r="RR882">
        <v>0</v>
      </c>
      <c r="SC882">
        <v>0</v>
      </c>
      <c r="SM882">
        <v>0</v>
      </c>
      <c r="SN882">
        <v>0</v>
      </c>
      <c r="SO882">
        <v>0</v>
      </c>
      <c r="SP882">
        <v>0</v>
      </c>
      <c r="SQ882">
        <v>0</v>
      </c>
      <c r="SR882">
        <v>0</v>
      </c>
      <c r="SS882">
        <v>0</v>
      </c>
      <c r="ST882">
        <v>0</v>
      </c>
      <c r="SU882">
        <v>0</v>
      </c>
      <c r="SV882">
        <v>0</v>
      </c>
      <c r="VA882">
        <v>1.0151958801892995</v>
      </c>
      <c r="VM882">
        <v>1.0272074792553625</v>
      </c>
      <c r="WG882">
        <v>1.0156784588893062</v>
      </c>
      <c r="WS882">
        <v>1.0279295875535259</v>
      </c>
      <c r="XL882">
        <v>1.0164687139739033</v>
      </c>
      <c r="XX882">
        <v>1.0287132742512779</v>
      </c>
      <c r="YP882">
        <v>1.0250105121583515</v>
      </c>
      <c r="ZB882">
        <v>1.0373440802522542</v>
      </c>
      <c r="ZS882">
        <v>1.0232237713085708</v>
      </c>
      <c r="AAE882">
        <v>1.0362432383062543</v>
      </c>
      <c r="AAU882">
        <v>1.012484740807051</v>
      </c>
      <c r="ABG882">
        <v>1.0233812012911192</v>
      </c>
      <c r="ABV882">
        <v>1.0226766489878856</v>
      </c>
      <c r="ACH882">
        <v>1.0360918681717262</v>
      </c>
      <c r="ACV882">
        <v>1.0017668497728531</v>
      </c>
      <c r="ADH882">
        <v>1.0137500250786813</v>
      </c>
      <c r="ADU882">
        <v>1.0176484448506733</v>
      </c>
      <c r="AEG882">
        <v>1.0293261960518592</v>
      </c>
      <c r="AES882">
        <v>1.0057553246379194</v>
      </c>
      <c r="AFE882">
        <v>1.0174893672784733</v>
      </c>
      <c r="AFP882">
        <v>0.98762630540476926</v>
      </c>
      <c r="AGB882">
        <v>0.99984919122318194</v>
      </c>
      <c r="AGL882">
        <v>1.0331945604532522</v>
      </c>
      <c r="AGM882">
        <v>1.0107215719659017</v>
      </c>
      <c r="AGN882">
        <v>1.0165800443007995</v>
      </c>
      <c r="AGO882">
        <v>1.0148835456772762</v>
      </c>
      <c r="AGP882">
        <v>1.0207226508273088</v>
      </c>
      <c r="AGQ882">
        <v>1.0063947383386189</v>
      </c>
      <c r="AGR882">
        <v>1.0169491135248228</v>
      </c>
      <c r="AGS882">
        <v>1.0127100332259047</v>
      </c>
      <c r="AGT882">
        <v>1.0150387700891781</v>
      </c>
      <c r="AGU882">
        <v>1.0384950976664218</v>
      </c>
      <c r="AGV882">
        <v>1.010556188237141</v>
      </c>
      <c r="AGW882">
        <v>1.0249331799910397</v>
      </c>
      <c r="AGX882">
        <v>1.036613001082423</v>
      </c>
      <c r="AGY882">
        <v>1.0142376311632835</v>
      </c>
      <c r="AGZ882">
        <v>1.0146389775083577</v>
      </c>
      <c r="AHA882">
        <v>1.0142151635055494</v>
      </c>
      <c r="AHB882">
        <v>1.0190967193227078</v>
      </c>
      <c r="AHC882">
        <v>0.99666176112378246</v>
      </c>
      <c r="AHD882">
        <v>1.023078865367508</v>
      </c>
      <c r="AHE882">
        <v>1.0233440576087112</v>
      </c>
      <c r="AHF882">
        <v>1.026493988969289</v>
      </c>
      <c r="AHG882">
        <v>1.0266553411886077</v>
      </c>
      <c r="AHS882">
        <v>1.0242652105107326</v>
      </c>
      <c r="AIM882">
        <v>1.0294644140356979</v>
      </c>
      <c r="AJF882">
        <v>1.0251237686507797</v>
      </c>
      <c r="AJX882">
        <v>1.0319554424128965</v>
      </c>
      <c r="AKO882">
        <v>1.0186957825789611</v>
      </c>
      <c r="ALE882">
        <v>1.028727243154173</v>
      </c>
      <c r="ALT882">
        <v>1.0249929475384174</v>
      </c>
      <c r="AMH882">
        <v>1.0271580751754463</v>
      </c>
      <c r="AMU882">
        <v>1.0509242424994953</v>
      </c>
      <c r="ANG882">
        <v>1.0218915038722796</v>
      </c>
      <c r="ANR882">
        <v>1.0368433562007129</v>
      </c>
      <c r="AOB882">
        <v>1.0589777760513577</v>
      </c>
      <c r="AOC882">
        <v>1.02727992895842</v>
      </c>
      <c r="AOD882">
        <v>1.0264096638236255</v>
      </c>
      <c r="AOE882">
        <v>1.0257665042684656</v>
      </c>
      <c r="AOF882">
        <v>1.0314167330607065</v>
      </c>
      <c r="AOG882">
        <v>1.0098064960228852</v>
      </c>
      <c r="AOH882">
        <v>1.0353008247689524</v>
      </c>
      <c r="AOI882">
        <v>1.0342177229073124</v>
      </c>
      <c r="AOJ882">
        <v>1.036703225820867</v>
      </c>
      <c r="AOK882">
        <v>1.0395576211332331</v>
      </c>
    </row>
    <row r="883" spans="12:1122" x14ac:dyDescent="0.3">
      <c r="L883">
        <v>0</v>
      </c>
      <c r="Y883">
        <v>0</v>
      </c>
      <c r="AR883">
        <v>0</v>
      </c>
      <c r="BE883">
        <v>0</v>
      </c>
      <c r="BW883">
        <v>0</v>
      </c>
      <c r="CJ883">
        <v>0</v>
      </c>
      <c r="DA883">
        <v>0</v>
      </c>
      <c r="DN883">
        <v>0</v>
      </c>
      <c r="ED883">
        <v>0</v>
      </c>
      <c r="EQ883">
        <v>0</v>
      </c>
      <c r="FF883">
        <v>0</v>
      </c>
      <c r="FS883">
        <v>0</v>
      </c>
      <c r="GG883">
        <v>0</v>
      </c>
      <c r="GT883">
        <v>0</v>
      </c>
      <c r="HG883">
        <v>0</v>
      </c>
      <c r="HT883">
        <v>0</v>
      </c>
      <c r="IF883">
        <v>0</v>
      </c>
      <c r="IS883">
        <v>0</v>
      </c>
      <c r="JD883">
        <v>0</v>
      </c>
      <c r="JQ883">
        <v>0</v>
      </c>
      <c r="KA883">
        <v>0</v>
      </c>
      <c r="KN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ME883">
        <v>0</v>
      </c>
      <c r="MY883">
        <v>0</v>
      </c>
      <c r="NR883">
        <v>0</v>
      </c>
      <c r="OJ883">
        <v>0</v>
      </c>
      <c r="PA883">
        <v>0</v>
      </c>
      <c r="PQ883">
        <v>0</v>
      </c>
      <c r="QF883">
        <v>0</v>
      </c>
      <c r="QT883">
        <v>0</v>
      </c>
      <c r="RG883">
        <v>0</v>
      </c>
      <c r="RS883">
        <v>0</v>
      </c>
      <c r="SD883">
        <v>0</v>
      </c>
      <c r="SN883">
        <v>0</v>
      </c>
      <c r="SW883">
        <v>0</v>
      </c>
      <c r="SX883">
        <v>0</v>
      </c>
      <c r="SY883">
        <v>0</v>
      </c>
      <c r="SZ883">
        <v>0</v>
      </c>
      <c r="TA883">
        <v>0</v>
      </c>
      <c r="TB883">
        <v>0</v>
      </c>
      <c r="TC883">
        <v>0</v>
      </c>
      <c r="TD883">
        <v>0</v>
      </c>
      <c r="TE883">
        <v>0</v>
      </c>
      <c r="VA883">
        <v>1.004523085224438</v>
      </c>
      <c r="VN883">
        <v>1.0080587852154037</v>
      </c>
      <c r="WG883">
        <v>1.0049377327660298</v>
      </c>
      <c r="WT883">
        <v>1.0083950334878808</v>
      </c>
      <c r="XL883">
        <v>1.0027694519678434</v>
      </c>
      <c r="XY883">
        <v>1.0037479448125184</v>
      </c>
      <c r="YP883">
        <v>1.0139727854894542</v>
      </c>
      <c r="ZC883">
        <v>1.0172354021413565</v>
      </c>
      <c r="ZS883">
        <v>1.0111300017338383</v>
      </c>
      <c r="AAF883">
        <v>1.0144288801134616</v>
      </c>
      <c r="AAU883">
        <v>1.00213741033638</v>
      </c>
      <c r="ABH883">
        <v>1.0049653532909351</v>
      </c>
      <c r="ABV883">
        <v>1.0100502483754519</v>
      </c>
      <c r="ACI883">
        <v>1.0126021432836623</v>
      </c>
      <c r="ACV883">
        <v>0.99310875957452127</v>
      </c>
      <c r="ADI883">
        <v>0.99827435954936783</v>
      </c>
      <c r="ADU883">
        <v>1.0070013072002431</v>
      </c>
      <c r="AEH883">
        <v>1.0102693571583661</v>
      </c>
      <c r="AES883">
        <v>0.99492707068360042</v>
      </c>
      <c r="AFF883">
        <v>0.99808850409708749</v>
      </c>
      <c r="AFP883">
        <v>0.97806709623201116</v>
      </c>
      <c r="AGC883">
        <v>0.98263766200346259</v>
      </c>
      <c r="AGL883">
        <v>1.0201502903820376</v>
      </c>
      <c r="AGM883">
        <v>1.0021361402224145</v>
      </c>
      <c r="AGN883">
        <v>1.0055172216702439</v>
      </c>
      <c r="AGO883">
        <v>1.005609128512486</v>
      </c>
      <c r="AGP883">
        <v>1.0098906214067784</v>
      </c>
      <c r="AGQ883">
        <v>0.99417253029950803</v>
      </c>
      <c r="AGR883">
        <v>1.0073286438498326</v>
      </c>
      <c r="AGS883">
        <v>0.99994163959633664</v>
      </c>
      <c r="AGT883">
        <v>1.0038664428535471</v>
      </c>
      <c r="AGU883">
        <v>1.0281384364015389</v>
      </c>
      <c r="AGV883">
        <v>1.0010253211669835</v>
      </c>
      <c r="AGW883">
        <v>1.0149376157009868</v>
      </c>
      <c r="AGX883">
        <v>1.0142376311632835</v>
      </c>
      <c r="AGY883">
        <v>1.0133153103629811</v>
      </c>
      <c r="AGZ883">
        <v>1.0056135114986966</v>
      </c>
      <c r="AHA883">
        <v>1.0021611652866016</v>
      </c>
      <c r="AHB883">
        <v>1.0067070206801778</v>
      </c>
      <c r="AHC883">
        <v>0.98616177585036013</v>
      </c>
      <c r="AHD883">
        <v>1.0120473330285729</v>
      </c>
      <c r="AHE883">
        <v>1.0114365124360924</v>
      </c>
      <c r="AHF883">
        <v>1.0159320124633417</v>
      </c>
      <c r="AHG883">
        <v>1.017088843761756</v>
      </c>
      <c r="AHT883">
        <v>1.0091332412455061</v>
      </c>
      <c r="AIN883">
        <v>1.0094706818180943</v>
      </c>
      <c r="AJG883">
        <v>1.0090422194842188</v>
      </c>
      <c r="AJY883">
        <v>1.0124537503704822</v>
      </c>
      <c r="AKP883">
        <v>0.99633076807255072</v>
      </c>
      <c r="ALF883">
        <v>1.0113194696326586</v>
      </c>
      <c r="ALU883">
        <v>1.0020122661922597</v>
      </c>
      <c r="AMI883">
        <v>1.006778819283858</v>
      </c>
      <c r="AMV883">
        <v>1.0323355607529658</v>
      </c>
      <c r="ANH883">
        <v>1.0056017711529428</v>
      </c>
      <c r="ANS883">
        <v>1.0191556876384467</v>
      </c>
      <c r="AOC883">
        <v>1.0167351744725004</v>
      </c>
      <c r="AOL883">
        <v>1.0272122719473091</v>
      </c>
      <c r="AOM883">
        <v>1.0106591437401595</v>
      </c>
      <c r="AON883">
        <v>1.0037871696215068</v>
      </c>
      <c r="AOO883">
        <v>1.0089117316768526</v>
      </c>
      <c r="AOP883">
        <v>0.9911078295329977</v>
      </c>
      <c r="AOQ883">
        <v>1.0158226116900391</v>
      </c>
      <c r="AOR883">
        <v>1.0125872444066693</v>
      </c>
      <c r="AOS883">
        <v>1.0179877762712242</v>
      </c>
      <c r="AOT883">
        <v>1.0224659298912591</v>
      </c>
    </row>
    <row r="884" spans="12:1122" x14ac:dyDescent="0.3">
      <c r="L884">
        <v>0</v>
      </c>
      <c r="Z884">
        <v>0</v>
      </c>
      <c r="AR884">
        <v>0</v>
      </c>
      <c r="BF884">
        <v>0</v>
      </c>
      <c r="BW884">
        <v>0</v>
      </c>
      <c r="CK884">
        <v>0</v>
      </c>
      <c r="DA884">
        <v>0</v>
      </c>
      <c r="DO884">
        <v>0</v>
      </c>
      <c r="ED884">
        <v>0</v>
      </c>
      <c r="ER884">
        <v>0</v>
      </c>
      <c r="FF884">
        <v>0</v>
      </c>
      <c r="FT884">
        <v>0</v>
      </c>
      <c r="GG884">
        <v>0</v>
      </c>
      <c r="GU884">
        <v>0</v>
      </c>
      <c r="HG884">
        <v>0</v>
      </c>
      <c r="HU884">
        <v>0</v>
      </c>
      <c r="IF884">
        <v>0</v>
      </c>
      <c r="IT884">
        <v>0</v>
      </c>
      <c r="JD884">
        <v>0</v>
      </c>
      <c r="JR884">
        <v>0</v>
      </c>
      <c r="KA884">
        <v>0</v>
      </c>
      <c r="KO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MF884">
        <v>0</v>
      </c>
      <c r="MZ884">
        <v>0</v>
      </c>
      <c r="NS884">
        <v>0</v>
      </c>
      <c r="OK884">
        <v>0</v>
      </c>
      <c r="PB884">
        <v>0</v>
      </c>
      <c r="PR884">
        <v>0</v>
      </c>
      <c r="QG884">
        <v>0</v>
      </c>
      <c r="QU884">
        <v>0</v>
      </c>
      <c r="RH884">
        <v>0</v>
      </c>
      <c r="RT884">
        <v>0</v>
      </c>
      <c r="SE884">
        <v>0</v>
      </c>
      <c r="SO884">
        <v>0</v>
      </c>
      <c r="SX884">
        <v>0</v>
      </c>
      <c r="TF884">
        <v>0</v>
      </c>
      <c r="TG884">
        <v>0</v>
      </c>
      <c r="TH884">
        <v>0</v>
      </c>
      <c r="TI884">
        <v>0</v>
      </c>
      <c r="TJ884">
        <v>0</v>
      </c>
      <c r="TK884">
        <v>0</v>
      </c>
      <c r="TL884">
        <v>0</v>
      </c>
      <c r="TM884">
        <v>0</v>
      </c>
      <c r="VA884">
        <v>1.0062855665538977</v>
      </c>
      <c r="VO884">
        <v>1.0121968370216352</v>
      </c>
      <c r="WG884">
        <v>1.0070043967479736</v>
      </c>
      <c r="WU884">
        <v>1.01292860087371</v>
      </c>
      <c r="XL884">
        <v>1.0047548076341279</v>
      </c>
      <c r="XZ884">
        <v>1.0086873765724991</v>
      </c>
      <c r="YP884">
        <v>1.0142628731104566</v>
      </c>
      <c r="ZD884">
        <v>1.0186658283180161</v>
      </c>
      <c r="ZS884">
        <v>1.0140424507099695</v>
      </c>
      <c r="AAG884">
        <v>1.0204980155563095</v>
      </c>
      <c r="AAU884">
        <v>1.0031798178154103</v>
      </c>
      <c r="ABI884">
        <v>1.0076626949306398</v>
      </c>
      <c r="ABV884">
        <v>1.0124106571221516</v>
      </c>
      <c r="ACJ884">
        <v>1.0183476131363289</v>
      </c>
      <c r="ACV884">
        <v>0.99518769791899175</v>
      </c>
      <c r="ADJ884">
        <v>1.0032906027293287</v>
      </c>
      <c r="ADU884">
        <v>1.0068746439903389</v>
      </c>
      <c r="AEI884">
        <v>1.0106992052951189</v>
      </c>
      <c r="AES884">
        <v>0.99708173026495583</v>
      </c>
      <c r="AFG884">
        <v>1.0028581478302061</v>
      </c>
      <c r="AFP884">
        <v>0.97788588038969071</v>
      </c>
      <c r="AGD884">
        <v>0.98271423072331643</v>
      </c>
      <c r="AGL884">
        <v>1.0215493677809986</v>
      </c>
      <c r="AGM884">
        <v>1.0018118025374483</v>
      </c>
      <c r="AGN884">
        <v>1.0058266666274149</v>
      </c>
      <c r="AGO884">
        <v>1.0096204616237228</v>
      </c>
      <c r="AGP884">
        <v>1.0105521149361172</v>
      </c>
      <c r="AGQ884">
        <v>0.99481741485425079</v>
      </c>
      <c r="AGR884">
        <v>1.0085066601095574</v>
      </c>
      <c r="AGS884">
        <v>1.0031022154742173</v>
      </c>
      <c r="AGT884">
        <v>1.0073576143800138</v>
      </c>
      <c r="AGU884">
        <v>1.0269239423334795</v>
      </c>
      <c r="AGV884">
        <v>1.0036559105632297</v>
      </c>
      <c r="AGW884">
        <v>1.0153874875499118</v>
      </c>
      <c r="AGX884">
        <v>1.0146389775083577</v>
      </c>
      <c r="AGY884">
        <v>1.0056135114986966</v>
      </c>
      <c r="AGZ884">
        <v>1.0175438372037515</v>
      </c>
      <c r="AHA884">
        <v>1.0029077349755218</v>
      </c>
      <c r="AHB884">
        <v>1.0096421829607505</v>
      </c>
      <c r="AHC884">
        <v>0.98956678421423416</v>
      </c>
      <c r="AHD884">
        <v>1.0150342074402163</v>
      </c>
      <c r="AHE884">
        <v>1.0127474029072561</v>
      </c>
      <c r="AHF884">
        <v>1.0176327502020956</v>
      </c>
      <c r="AHG884">
        <v>1.0174795498177212</v>
      </c>
      <c r="AHU884">
        <v>1.0089268052164817</v>
      </c>
      <c r="AIO884">
        <v>1.0111940664780261</v>
      </c>
      <c r="AJH884">
        <v>1.0175653407224983</v>
      </c>
      <c r="AJZ884">
        <v>1.0143755891182866</v>
      </c>
      <c r="AKQ884">
        <v>0.99818285888611313</v>
      </c>
      <c r="ALG884">
        <v>1.0145952624012389</v>
      </c>
      <c r="ALV884">
        <v>1.0088635184990982</v>
      </c>
      <c r="AMJ884">
        <v>1.0144070177044122</v>
      </c>
      <c r="AMW884">
        <v>1.0310804608165707</v>
      </c>
      <c r="ANI884">
        <v>1.0106810473016457</v>
      </c>
      <c r="ANT884">
        <v>1.0205065066007988</v>
      </c>
      <c r="AOD884">
        <v>1.0183060594663522</v>
      </c>
      <c r="AOM884">
        <v>1.0128036107370695</v>
      </c>
      <c r="AOU884">
        <v>1.034613112111717</v>
      </c>
      <c r="AOV884">
        <v>1.0065059362073241</v>
      </c>
      <c r="AOW884">
        <v>1.0150642985632077</v>
      </c>
      <c r="AOX884">
        <v>0.99830669294736563</v>
      </c>
      <c r="AOY884">
        <v>1.0219269630845351</v>
      </c>
      <c r="AOZ884">
        <v>1.0160073791337105</v>
      </c>
      <c r="APA884">
        <v>1.0217542512468067</v>
      </c>
      <c r="APB884">
        <v>1.0244761507608988</v>
      </c>
    </row>
    <row r="885" spans="12:1122" x14ac:dyDescent="0.3">
      <c r="L885">
        <v>0</v>
      </c>
      <c r="AA885">
        <v>0</v>
      </c>
      <c r="AR885">
        <v>0</v>
      </c>
      <c r="BG885">
        <v>0</v>
      </c>
      <c r="BW885">
        <v>0</v>
      </c>
      <c r="CL885">
        <v>0</v>
      </c>
      <c r="DA885">
        <v>0</v>
      </c>
      <c r="DP885">
        <v>0</v>
      </c>
      <c r="ED885">
        <v>0</v>
      </c>
      <c r="ES885">
        <v>0</v>
      </c>
      <c r="FF885">
        <v>0</v>
      </c>
      <c r="FU885">
        <v>0</v>
      </c>
      <c r="GG885">
        <v>0</v>
      </c>
      <c r="GV885">
        <v>0</v>
      </c>
      <c r="HG885">
        <v>0</v>
      </c>
      <c r="HV885">
        <v>0</v>
      </c>
      <c r="IF885">
        <v>0</v>
      </c>
      <c r="IU885">
        <v>0</v>
      </c>
      <c r="JD885">
        <v>0</v>
      </c>
      <c r="JS885">
        <v>0</v>
      </c>
      <c r="KA885">
        <v>0</v>
      </c>
      <c r="KP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MG885">
        <v>0</v>
      </c>
      <c r="NA885">
        <v>0</v>
      </c>
      <c r="NT885">
        <v>0</v>
      </c>
      <c r="OL885">
        <v>0</v>
      </c>
      <c r="PC885">
        <v>0</v>
      </c>
      <c r="PS885">
        <v>0</v>
      </c>
      <c r="QH885">
        <v>0</v>
      </c>
      <c r="QV885">
        <v>0</v>
      </c>
      <c r="RI885">
        <v>0</v>
      </c>
      <c r="RU885">
        <v>0</v>
      </c>
      <c r="SF885">
        <v>0</v>
      </c>
      <c r="SP885">
        <v>0</v>
      </c>
      <c r="SY885">
        <v>0</v>
      </c>
      <c r="TG885">
        <v>0</v>
      </c>
      <c r="TN885">
        <v>0</v>
      </c>
      <c r="TO885">
        <v>0</v>
      </c>
      <c r="TP885">
        <v>0</v>
      </c>
      <c r="TQ885">
        <v>0</v>
      </c>
      <c r="TR885">
        <v>0</v>
      </c>
      <c r="TS885">
        <v>0</v>
      </c>
      <c r="TT885">
        <v>0</v>
      </c>
      <c r="VA885">
        <v>1.0031522446082288</v>
      </c>
      <c r="VP885">
        <v>0.99810527238258073</v>
      </c>
      <c r="WG885">
        <v>1.0031534733304528</v>
      </c>
      <c r="WV885">
        <v>0.99779450516980894</v>
      </c>
      <c r="XL885">
        <v>1.0019831094609921</v>
      </c>
      <c r="YA885">
        <v>0.99498042355178673</v>
      </c>
      <c r="YP885">
        <v>1.0113965001899543</v>
      </c>
      <c r="ZE885">
        <v>1.0050787290892358</v>
      </c>
      <c r="ZS885">
        <v>1.0090057262583356</v>
      </c>
      <c r="AAH885">
        <v>1.0032717008102994</v>
      </c>
      <c r="AAU885">
        <v>1.0011081142765483</v>
      </c>
      <c r="ABJ885">
        <v>0.99561666398672355</v>
      </c>
      <c r="ABV885">
        <v>1.0096340753878719</v>
      </c>
      <c r="ACK885">
        <v>1.0045569680025146</v>
      </c>
      <c r="ACV885">
        <v>0.99168729664981581</v>
      </c>
      <c r="ADK885">
        <v>0.9883531820592244</v>
      </c>
      <c r="ADU885">
        <v>1.0064644251818569</v>
      </c>
      <c r="AEJ885">
        <v>1.0018934129677464</v>
      </c>
      <c r="AES885">
        <v>0.99310322652938554</v>
      </c>
      <c r="AFH885">
        <v>0.9874501309004603</v>
      </c>
      <c r="AFP885">
        <v>0.97568996654674534</v>
      </c>
      <c r="AGE885">
        <v>0.97082612843067395</v>
      </c>
      <c r="AGL885">
        <v>1.0216350871576236</v>
      </c>
      <c r="AGM885">
        <v>0.99846468303845148</v>
      </c>
      <c r="AGN885">
        <v>1.0027298539588962</v>
      </c>
      <c r="AGO885">
        <v>1.0036098576153927</v>
      </c>
      <c r="AGP885">
        <v>1.0089787854498748</v>
      </c>
      <c r="AGQ885">
        <v>0.99497757682381227</v>
      </c>
      <c r="AGR885">
        <v>1.0066505524393241</v>
      </c>
      <c r="AGS885">
        <v>0.99900062306801551</v>
      </c>
      <c r="AGT885">
        <v>1.0016961540585707</v>
      </c>
      <c r="AGU885">
        <v>1.0264708089685399</v>
      </c>
      <c r="AGV885">
        <v>0.99900057221266902</v>
      </c>
      <c r="AGW885">
        <v>1.0137133859841474</v>
      </c>
      <c r="AGX885">
        <v>1.0142151635055494</v>
      </c>
      <c r="AGY885">
        <v>1.0021611652866016</v>
      </c>
      <c r="AGZ885">
        <v>1.0029077349755218</v>
      </c>
      <c r="AHA885">
        <v>1.008802426942579</v>
      </c>
      <c r="AHB885">
        <v>1.007152846236991</v>
      </c>
      <c r="AHC885">
        <v>0.98404678443417037</v>
      </c>
      <c r="AHD885">
        <v>1.0092518868158888</v>
      </c>
      <c r="AHE885">
        <v>1.0098227381056757</v>
      </c>
      <c r="AHF885">
        <v>1.0131185933140845</v>
      </c>
      <c r="AHG885">
        <v>1.0138435512550523</v>
      </c>
      <c r="AHV885">
        <v>0.99481829928631127</v>
      </c>
      <c r="AIP885">
        <v>0.99680769364712041</v>
      </c>
      <c r="AJI885">
        <v>0.99770155841712194</v>
      </c>
      <c r="AKA885">
        <v>1.0035172702297182</v>
      </c>
      <c r="AKR885">
        <v>0.99058727445370509</v>
      </c>
      <c r="ALH885">
        <v>1.0027850355928254</v>
      </c>
      <c r="ALW885">
        <v>0.99257481985778662</v>
      </c>
      <c r="AMK885">
        <v>0.995609517285304</v>
      </c>
      <c r="AMX885">
        <v>1.0216151637975419</v>
      </c>
      <c r="ANJ885">
        <v>0.99409286977660583</v>
      </c>
      <c r="ANU885">
        <v>1.008880527417813</v>
      </c>
      <c r="AOE885">
        <v>1.0095744399746402</v>
      </c>
      <c r="AON885">
        <v>0.99802661899651779</v>
      </c>
      <c r="AOV885">
        <v>0.99838429059000611</v>
      </c>
      <c r="APC885">
        <v>1.0097665084897005</v>
      </c>
      <c r="APD885">
        <v>1.0024698633279121</v>
      </c>
      <c r="APE885">
        <v>0.97982856542338204</v>
      </c>
      <c r="APF885">
        <v>1.0029973422405807</v>
      </c>
      <c r="APG885">
        <v>1.0020658732882493</v>
      </c>
      <c r="APH885">
        <v>1.004860076446833</v>
      </c>
      <c r="API885">
        <v>1.0086012299241132</v>
      </c>
    </row>
    <row r="886" spans="12:1122" x14ac:dyDescent="0.3">
      <c r="L886">
        <v>0</v>
      </c>
      <c r="AB886">
        <v>0</v>
      </c>
      <c r="AR886">
        <v>0</v>
      </c>
      <c r="BH886">
        <v>0</v>
      </c>
      <c r="BW886">
        <v>0</v>
      </c>
      <c r="CM886">
        <v>0</v>
      </c>
      <c r="DA886">
        <v>0</v>
      </c>
      <c r="DQ886">
        <v>0</v>
      </c>
      <c r="ED886">
        <v>0</v>
      </c>
      <c r="ET886">
        <v>0</v>
      </c>
      <c r="FF886">
        <v>0</v>
      </c>
      <c r="FV886">
        <v>0</v>
      </c>
      <c r="GG886">
        <v>0</v>
      </c>
      <c r="GW886">
        <v>0</v>
      </c>
      <c r="HG886">
        <v>0</v>
      </c>
      <c r="HW886">
        <v>0</v>
      </c>
      <c r="IF886">
        <v>0</v>
      </c>
      <c r="IV886">
        <v>0</v>
      </c>
      <c r="JD886">
        <v>0</v>
      </c>
      <c r="JT886">
        <v>0</v>
      </c>
      <c r="KA886">
        <v>0</v>
      </c>
      <c r="KQ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MH886">
        <v>0</v>
      </c>
      <c r="NB886">
        <v>0</v>
      </c>
      <c r="NU886">
        <v>0</v>
      </c>
      <c r="OM886">
        <v>0</v>
      </c>
      <c r="PD886">
        <v>0</v>
      </c>
      <c r="PT886">
        <v>0</v>
      </c>
      <c r="QI886">
        <v>0</v>
      </c>
      <c r="QW886">
        <v>0</v>
      </c>
      <c r="RJ886">
        <v>0</v>
      </c>
      <c r="RV886">
        <v>0</v>
      </c>
      <c r="SG886">
        <v>0</v>
      </c>
      <c r="SQ886">
        <v>0</v>
      </c>
      <c r="SZ886">
        <v>0</v>
      </c>
      <c r="TH886">
        <v>0</v>
      </c>
      <c r="TO886">
        <v>0</v>
      </c>
      <c r="TU886">
        <v>0</v>
      </c>
      <c r="TV886">
        <v>0</v>
      </c>
      <c r="TW886">
        <v>0</v>
      </c>
      <c r="TX886">
        <v>0</v>
      </c>
      <c r="TY886">
        <v>0</v>
      </c>
      <c r="TZ886">
        <v>0</v>
      </c>
      <c r="VA886">
        <v>1.0083556985681128</v>
      </c>
      <c r="VQ886">
        <v>1.0126212748357921</v>
      </c>
      <c r="WG886">
        <v>1.0089375502008087</v>
      </c>
      <c r="WW886">
        <v>1.0134194375015426</v>
      </c>
      <c r="XL886">
        <v>1.0073408354248938</v>
      </c>
      <c r="YB886">
        <v>1.0098107389033033</v>
      </c>
      <c r="YP886">
        <v>1.018789897201255</v>
      </c>
      <c r="ZF886">
        <v>1.0239956309161671</v>
      </c>
      <c r="ZS886">
        <v>1.0151481575656962</v>
      </c>
      <c r="AAI886">
        <v>1.0193255671377068</v>
      </c>
      <c r="AAU886">
        <v>1.0065838880282569</v>
      </c>
      <c r="ABK886">
        <v>1.010785370834957</v>
      </c>
      <c r="ABV886">
        <v>1.0139648816447575</v>
      </c>
      <c r="ACL886">
        <v>1.0177367465277962</v>
      </c>
      <c r="ACV886">
        <v>0.99736647265594169</v>
      </c>
      <c r="ADL886">
        <v>1.0036973168380683</v>
      </c>
      <c r="ADU886">
        <v>1.0103128484176924</v>
      </c>
      <c r="AEK886">
        <v>1.0133052705972112</v>
      </c>
      <c r="AES886">
        <v>0.99855692085673642</v>
      </c>
      <c r="AFI886">
        <v>1.0026008803677011</v>
      </c>
      <c r="AFP886">
        <v>0.98149308170347127</v>
      </c>
      <c r="AGF886">
        <v>0.98639743884827924</v>
      </c>
      <c r="AGL886">
        <v>1.0258308425309324</v>
      </c>
      <c r="AGM886">
        <v>1.0033905422771561</v>
      </c>
      <c r="AGN886">
        <v>1.0087573648977857</v>
      </c>
      <c r="AGO886">
        <v>1.008588419532529</v>
      </c>
      <c r="AGP886">
        <v>1.0130338235789946</v>
      </c>
      <c r="AGQ886">
        <v>0.99866662338092438</v>
      </c>
      <c r="AGR886">
        <v>1.0109984240335224</v>
      </c>
      <c r="AGS886">
        <v>1.0053284785979553</v>
      </c>
      <c r="AGT886">
        <v>1.0067107587624979</v>
      </c>
      <c r="AGU886">
        <v>1.0313223626304791</v>
      </c>
      <c r="AGV886">
        <v>1.004812954462138</v>
      </c>
      <c r="AGW886">
        <v>1.0161993346025313</v>
      </c>
      <c r="AGX886">
        <v>1.0190967193227078</v>
      </c>
      <c r="AGY886">
        <v>1.0067070206801778</v>
      </c>
      <c r="AGZ886">
        <v>1.0096421829607505</v>
      </c>
      <c r="AHA886">
        <v>1.007152846236991</v>
      </c>
      <c r="AHB886">
        <v>1.0214447260750588</v>
      </c>
      <c r="AHC886">
        <v>0.98855886709417606</v>
      </c>
      <c r="AHD886">
        <v>1.0168331412308846</v>
      </c>
      <c r="AHE886">
        <v>1.0151352555700497</v>
      </c>
      <c r="AHF886">
        <v>1.0206440883702186</v>
      </c>
      <c r="AHG886">
        <v>1.0194871384538313</v>
      </c>
      <c r="AHW886">
        <v>1.0085166622506794</v>
      </c>
      <c r="AIQ886">
        <v>1.0129268177330506</v>
      </c>
      <c r="AJJ886">
        <v>1.0116090336030965</v>
      </c>
      <c r="AKB886">
        <v>1.0152431776475825</v>
      </c>
      <c r="AKS886">
        <v>1.002004197122139</v>
      </c>
      <c r="ALI886">
        <v>1.0156017547143803</v>
      </c>
      <c r="ALX886">
        <v>1.0092366559753359</v>
      </c>
      <c r="AML886">
        <v>1.0097256268796295</v>
      </c>
      <c r="AMY886">
        <v>1.0355238134026477</v>
      </c>
      <c r="ANK886">
        <v>1.0095071158836695</v>
      </c>
      <c r="ANV886">
        <v>1.0183752469924419</v>
      </c>
      <c r="AOF886">
        <v>1.0233192234526536</v>
      </c>
      <c r="AOO886">
        <v>1.0112993877074181</v>
      </c>
      <c r="AOW886">
        <v>1.0154145794447413</v>
      </c>
      <c r="APD886">
        <v>1.0107120163909464</v>
      </c>
      <c r="APJ886">
        <v>1.0352513503229761</v>
      </c>
      <c r="APK886">
        <v>0.99267357567561298</v>
      </c>
      <c r="APL886">
        <v>1.0220966186945946</v>
      </c>
      <c r="APM886">
        <v>1.0169776967395712</v>
      </c>
      <c r="APN886">
        <v>1.0240183663005031</v>
      </c>
      <c r="APO886">
        <v>1.0241562736506293</v>
      </c>
    </row>
    <row r="887" spans="12:1122" x14ac:dyDescent="0.3">
      <c r="L887">
        <v>0</v>
      </c>
      <c r="AC887">
        <v>0</v>
      </c>
      <c r="AR887">
        <v>0</v>
      </c>
      <c r="BI887">
        <v>0</v>
      </c>
      <c r="BW887">
        <v>0</v>
      </c>
      <c r="CN887">
        <v>0</v>
      </c>
      <c r="DA887">
        <v>0</v>
      </c>
      <c r="DR887">
        <v>0</v>
      </c>
      <c r="ED887">
        <v>0</v>
      </c>
      <c r="EU887">
        <v>0</v>
      </c>
      <c r="FF887">
        <v>0</v>
      </c>
      <c r="FW887">
        <v>0</v>
      </c>
      <c r="GG887">
        <v>0</v>
      </c>
      <c r="GX887">
        <v>0</v>
      </c>
      <c r="HG887">
        <v>0</v>
      </c>
      <c r="HX887">
        <v>0</v>
      </c>
      <c r="IF887">
        <v>0</v>
      </c>
      <c r="IW887">
        <v>0</v>
      </c>
      <c r="JD887">
        <v>0</v>
      </c>
      <c r="JU887">
        <v>0</v>
      </c>
      <c r="KA887">
        <v>0</v>
      </c>
      <c r="KR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MI887">
        <v>0</v>
      </c>
      <c r="NC887">
        <v>0</v>
      </c>
      <c r="NV887">
        <v>0</v>
      </c>
      <c r="ON887">
        <v>0</v>
      </c>
      <c r="PE887">
        <v>0</v>
      </c>
      <c r="PU887">
        <v>0</v>
      </c>
      <c r="QJ887">
        <v>0</v>
      </c>
      <c r="QX887">
        <v>0</v>
      </c>
      <c r="RK887">
        <v>0</v>
      </c>
      <c r="RW887">
        <v>0</v>
      </c>
      <c r="SH887">
        <v>0</v>
      </c>
      <c r="SR887">
        <v>0</v>
      </c>
      <c r="TA887">
        <v>0</v>
      </c>
      <c r="TI887">
        <v>0</v>
      </c>
      <c r="TP887">
        <v>0</v>
      </c>
      <c r="TV887">
        <v>0</v>
      </c>
      <c r="UA887">
        <v>0</v>
      </c>
      <c r="UB887">
        <v>0</v>
      </c>
      <c r="UC887">
        <v>0</v>
      </c>
      <c r="UD887">
        <v>0</v>
      </c>
      <c r="UE887">
        <v>0</v>
      </c>
      <c r="VA887">
        <v>0.98651342645173035</v>
      </c>
      <c r="VR887">
        <v>0.97312385692459191</v>
      </c>
      <c r="WG887">
        <v>0.98708734877752058</v>
      </c>
      <c r="WX887">
        <v>0.97377568013624283</v>
      </c>
      <c r="XL887">
        <v>0.98579889653433794</v>
      </c>
      <c r="YC887">
        <v>0.97130135481796098</v>
      </c>
      <c r="YP887">
        <v>0.99514273480526727</v>
      </c>
      <c r="ZG887">
        <v>0.98103026664954807</v>
      </c>
      <c r="ZS887">
        <v>0.99500260513229233</v>
      </c>
      <c r="AAJ887">
        <v>0.98272938672605947</v>
      </c>
      <c r="AAU887">
        <v>0.98541690930594161</v>
      </c>
      <c r="ABL887">
        <v>0.97265527593230383</v>
      </c>
      <c r="ABV887">
        <v>0.9943255073627999</v>
      </c>
      <c r="ACM887">
        <v>0.98254175299508273</v>
      </c>
      <c r="ACV887">
        <v>0.97414572547626355</v>
      </c>
      <c r="ADM887">
        <v>0.961313872322347</v>
      </c>
      <c r="ADU887">
        <v>0.98846857007189504</v>
      </c>
      <c r="AEL887">
        <v>0.97431833093251063</v>
      </c>
      <c r="AES887">
        <v>0.97790210050875859</v>
      </c>
      <c r="AFJ887">
        <v>0.96493437782126268</v>
      </c>
      <c r="AFP887">
        <v>0.95978858345826024</v>
      </c>
      <c r="AGG887">
        <v>0.94709203855455959</v>
      </c>
      <c r="AGL887">
        <v>1.0017139178516441</v>
      </c>
      <c r="AGM887">
        <v>0.98176614154908681</v>
      </c>
      <c r="AGN887">
        <v>0.98658049689577099</v>
      </c>
      <c r="AGO887">
        <v>0.98696571693383006</v>
      </c>
      <c r="AGP887">
        <v>0.99231622473322822</v>
      </c>
      <c r="AGQ887">
        <v>0.97752345519979067</v>
      </c>
      <c r="AGR887">
        <v>0.98784332529721763</v>
      </c>
      <c r="AGS887">
        <v>0.98194377962626367</v>
      </c>
      <c r="AGT887">
        <v>0.98615190544330211</v>
      </c>
      <c r="AGU887">
        <v>1.0064599939016874</v>
      </c>
      <c r="AGV887">
        <v>0.98302201337182937</v>
      </c>
      <c r="AGW887">
        <v>0.99655520284092636</v>
      </c>
      <c r="AGX887">
        <v>0.99666176112378246</v>
      </c>
      <c r="AGY887">
        <v>0.98616177585036013</v>
      </c>
      <c r="AGZ887">
        <v>0.98956678421423416</v>
      </c>
      <c r="AHA887">
        <v>0.98404678443417037</v>
      </c>
      <c r="AHB887">
        <v>0.98855886709417606</v>
      </c>
      <c r="AHC887">
        <v>0.97836869657521341</v>
      </c>
      <c r="AHD887">
        <v>0.99514796781546666</v>
      </c>
      <c r="AHE887">
        <v>0.99328395713321327</v>
      </c>
      <c r="AHF887">
        <v>0.99801223020616969</v>
      </c>
      <c r="AHG887">
        <v>0.99856462774194554</v>
      </c>
      <c r="AHX887">
        <v>0.96965426525309784</v>
      </c>
      <c r="AIR887">
        <v>0.97284893027122521</v>
      </c>
      <c r="AJK887">
        <v>0.97246980666197325</v>
      </c>
      <c r="AKC887">
        <v>0.97880377959230069</v>
      </c>
      <c r="AKT887">
        <v>0.96421060038867856</v>
      </c>
      <c r="ALJ887">
        <v>0.97384387457911281</v>
      </c>
      <c r="ALY887">
        <v>0.96687520265225324</v>
      </c>
      <c r="AMM887">
        <v>0.97234616881547997</v>
      </c>
      <c r="AMZ887">
        <v>0.99060967720486537</v>
      </c>
      <c r="ANL887">
        <v>0.97043619508735601</v>
      </c>
      <c r="ANW887">
        <v>0.98323904405908713</v>
      </c>
      <c r="AOG887">
        <v>0.9826639477929644</v>
      </c>
      <c r="AOP887">
        <v>0.97416700011956525</v>
      </c>
      <c r="AOX887">
        <v>0.97943284884081028</v>
      </c>
      <c r="APE887">
        <v>0.96882238563220713</v>
      </c>
      <c r="APK887">
        <v>0.973501226157376</v>
      </c>
      <c r="APP887">
        <v>0.97605589935472259</v>
      </c>
      <c r="APQ887">
        <v>0.98280523608042492</v>
      </c>
      <c r="APR887">
        <v>0.97807843946105122</v>
      </c>
      <c r="APS887">
        <v>0.98335309755986533</v>
      </c>
      <c r="APT887">
        <v>0.98691257639340535</v>
      </c>
    </row>
    <row r="888" spans="12:1122" x14ac:dyDescent="0.3">
      <c r="L888">
        <v>0</v>
      </c>
      <c r="AD888">
        <v>0</v>
      </c>
      <c r="AR888">
        <v>0</v>
      </c>
      <c r="BJ888">
        <v>0</v>
      </c>
      <c r="BW888">
        <v>0</v>
      </c>
      <c r="CO888">
        <v>0</v>
      </c>
      <c r="DA888">
        <v>0</v>
      </c>
      <c r="DS888">
        <v>0</v>
      </c>
      <c r="ED888">
        <v>0</v>
      </c>
      <c r="EV888">
        <v>0</v>
      </c>
      <c r="FF888">
        <v>0</v>
      </c>
      <c r="FX888">
        <v>0</v>
      </c>
      <c r="GG888">
        <v>0</v>
      </c>
      <c r="GY888">
        <v>0</v>
      </c>
      <c r="HG888">
        <v>0</v>
      </c>
      <c r="HY888">
        <v>0</v>
      </c>
      <c r="IF888">
        <v>0</v>
      </c>
      <c r="IX888">
        <v>0</v>
      </c>
      <c r="JD888">
        <v>0</v>
      </c>
      <c r="JV888">
        <v>0</v>
      </c>
      <c r="KA888">
        <v>0</v>
      </c>
      <c r="KS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MJ888">
        <v>0</v>
      </c>
      <c r="ND888">
        <v>0</v>
      </c>
      <c r="NW888">
        <v>0</v>
      </c>
      <c r="OO888">
        <v>0</v>
      </c>
      <c r="PF888">
        <v>0</v>
      </c>
      <c r="PV888">
        <v>0</v>
      </c>
      <c r="QK888">
        <v>0</v>
      </c>
      <c r="QY888">
        <v>0</v>
      </c>
      <c r="RL888">
        <v>0</v>
      </c>
      <c r="RX888">
        <v>0</v>
      </c>
      <c r="SI888">
        <v>0</v>
      </c>
      <c r="SS888">
        <v>0</v>
      </c>
      <c r="TB888">
        <v>0</v>
      </c>
      <c r="TJ888">
        <v>0</v>
      </c>
      <c r="TQ888">
        <v>0</v>
      </c>
      <c r="TW888">
        <v>0</v>
      </c>
      <c r="UB888">
        <v>0</v>
      </c>
      <c r="UF888">
        <v>0</v>
      </c>
      <c r="UG888">
        <v>0</v>
      </c>
      <c r="UH888">
        <v>0</v>
      </c>
      <c r="UI888">
        <v>0</v>
      </c>
      <c r="VA888">
        <v>1.012730803128737</v>
      </c>
      <c r="VS888">
        <v>1.0227649483680581</v>
      </c>
      <c r="WG888">
        <v>1.0124811415153521</v>
      </c>
      <c r="WY888">
        <v>1.0217358368299665</v>
      </c>
      <c r="XL888">
        <v>1.0140732016591398</v>
      </c>
      <c r="YD888">
        <v>1.0251655765306107</v>
      </c>
      <c r="YP888">
        <v>1.021948135345603</v>
      </c>
      <c r="ZH888">
        <v>1.0320533882784551</v>
      </c>
      <c r="ZS888">
        <v>1.0212373052418375</v>
      </c>
      <c r="AAK888">
        <v>1.0332090849626949</v>
      </c>
      <c r="AAU888">
        <v>1.0120162153260353</v>
      </c>
      <c r="ABM888">
        <v>1.0234247315123133</v>
      </c>
      <c r="ABV888">
        <v>1.018830458475267</v>
      </c>
      <c r="ACN888">
        <v>1.0288476336847518</v>
      </c>
      <c r="ACV888">
        <v>0.99979019139344816</v>
      </c>
      <c r="ADN888">
        <v>1.0100296678886918</v>
      </c>
      <c r="ADU888">
        <v>1.0147237507075755</v>
      </c>
      <c r="AEM888">
        <v>1.0237057936180283</v>
      </c>
      <c r="AES888">
        <v>1.0022539842697653</v>
      </c>
      <c r="AFK888">
        <v>1.0109304923673141</v>
      </c>
      <c r="AFP888">
        <v>0.98520584490667262</v>
      </c>
      <c r="AGH888">
        <v>0.99492774873604362</v>
      </c>
      <c r="AGL888">
        <v>1.0295653007747076</v>
      </c>
      <c r="AGM888">
        <v>1.0077006688771279</v>
      </c>
      <c r="AGN888">
        <v>1.0139386907719905</v>
      </c>
      <c r="AGO888">
        <v>1.0140970702509886</v>
      </c>
      <c r="AGP888">
        <v>1.0164906828883522</v>
      </c>
      <c r="AGQ888">
        <v>1.0017157670009718</v>
      </c>
      <c r="AGR888">
        <v>1.0159758097750373</v>
      </c>
      <c r="AGS888">
        <v>1.0076323780252538</v>
      </c>
      <c r="AGT888">
        <v>1.0115119884681461</v>
      </c>
      <c r="AGU888">
        <v>1.0362572634333935</v>
      </c>
      <c r="AGV888">
        <v>1.0095209750706746</v>
      </c>
      <c r="AGW888">
        <v>1.0220367472753114</v>
      </c>
      <c r="AGX888">
        <v>1.023078865367508</v>
      </c>
      <c r="AGY888">
        <v>1.0120473330285729</v>
      </c>
      <c r="AGZ888">
        <v>1.0150342074402163</v>
      </c>
      <c r="AHA888">
        <v>1.0092518868158888</v>
      </c>
      <c r="AHB888">
        <v>1.0168331412308846</v>
      </c>
      <c r="AHC888">
        <v>0.99514796781546666</v>
      </c>
      <c r="AHD888">
        <v>1.0310818855047124</v>
      </c>
      <c r="AHE888">
        <v>1.0199137637904634</v>
      </c>
      <c r="AHF888">
        <v>1.0243375929707588</v>
      </c>
      <c r="AHG888">
        <v>1.0247562340662808</v>
      </c>
      <c r="AHY888">
        <v>1.0178870177370927</v>
      </c>
      <c r="AIS888">
        <v>1.024297777425937</v>
      </c>
      <c r="AJL888">
        <v>1.023554417050129</v>
      </c>
      <c r="AKD888">
        <v>1.0239449026077132</v>
      </c>
      <c r="AKU888">
        <v>1.0095595841913843</v>
      </c>
      <c r="ALK888">
        <v>1.026231947653875</v>
      </c>
      <c r="ALZ888">
        <v>1.0151644550457128</v>
      </c>
      <c r="AMN888">
        <v>1.0204169331010022</v>
      </c>
      <c r="ANA888">
        <v>1.046682662527642</v>
      </c>
      <c r="ANM888">
        <v>1.0201225729741732</v>
      </c>
      <c r="ANX888">
        <v>1.0317715445153359</v>
      </c>
      <c r="AOH888">
        <v>1.0328026376062054</v>
      </c>
      <c r="AOQ888">
        <v>1.0229474574033299</v>
      </c>
      <c r="AOY888">
        <v>1.0274267981079206</v>
      </c>
      <c r="APF888">
        <v>1.0167670049935145</v>
      </c>
      <c r="APL888">
        <v>1.0277057665939493</v>
      </c>
      <c r="APQ888">
        <v>1.0081392554328816</v>
      </c>
      <c r="APU888">
        <v>1.0530915434024941</v>
      </c>
      <c r="APV888">
        <v>1.0283425342575589</v>
      </c>
      <c r="APW888">
        <v>1.0337058264181274</v>
      </c>
      <c r="APX888">
        <v>1.0369777924949879</v>
      </c>
    </row>
    <row r="889" spans="12:1122" x14ac:dyDescent="0.3">
      <c r="L889">
        <v>0</v>
      </c>
      <c r="AE889">
        <v>0</v>
      </c>
      <c r="AR889">
        <v>0</v>
      </c>
      <c r="BK889">
        <v>0</v>
      </c>
      <c r="BW889">
        <v>0</v>
      </c>
      <c r="CP889">
        <v>0</v>
      </c>
      <c r="DA889">
        <v>0</v>
      </c>
      <c r="DT889">
        <v>0</v>
      </c>
      <c r="ED889">
        <v>0</v>
      </c>
      <c r="EW889">
        <v>0</v>
      </c>
      <c r="FF889">
        <v>0</v>
      </c>
      <c r="FY889">
        <v>0</v>
      </c>
      <c r="GG889">
        <v>0</v>
      </c>
      <c r="GZ889">
        <v>0</v>
      </c>
      <c r="HG889">
        <v>0</v>
      </c>
      <c r="HZ889">
        <v>0</v>
      </c>
      <c r="IF889">
        <v>0</v>
      </c>
      <c r="IY889">
        <v>0</v>
      </c>
      <c r="JD889">
        <v>0</v>
      </c>
      <c r="JW889">
        <v>0</v>
      </c>
      <c r="KA889">
        <v>0</v>
      </c>
      <c r="KT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MK889">
        <v>0</v>
      </c>
      <c r="NE889">
        <v>0</v>
      </c>
      <c r="NX889">
        <v>0</v>
      </c>
      <c r="OP889">
        <v>0</v>
      </c>
      <c r="PG889">
        <v>0</v>
      </c>
      <c r="PW889">
        <v>0</v>
      </c>
      <c r="QL889">
        <v>0</v>
      </c>
      <c r="QZ889">
        <v>0</v>
      </c>
      <c r="RM889">
        <v>0</v>
      </c>
      <c r="RY889">
        <v>0</v>
      </c>
      <c r="SJ889">
        <v>0</v>
      </c>
      <c r="ST889">
        <v>0</v>
      </c>
      <c r="TC889">
        <v>0</v>
      </c>
      <c r="TK889">
        <v>0</v>
      </c>
      <c r="TR889">
        <v>0</v>
      </c>
      <c r="TX889">
        <v>0</v>
      </c>
      <c r="UC889">
        <v>0</v>
      </c>
      <c r="UG889">
        <v>0</v>
      </c>
      <c r="UJ889">
        <v>0</v>
      </c>
      <c r="UK889">
        <v>0</v>
      </c>
      <c r="UL889">
        <v>0</v>
      </c>
      <c r="VA889">
        <v>1.0128893209922734</v>
      </c>
      <c r="VT889">
        <v>1.0182949786266031</v>
      </c>
      <c r="WG889">
        <v>1.0136342047000786</v>
      </c>
      <c r="WZ889">
        <v>1.0194192384448444</v>
      </c>
      <c r="XL889">
        <v>1.0138791916488543</v>
      </c>
      <c r="YE889">
        <v>1.0190497469310036</v>
      </c>
      <c r="YP889">
        <v>1.0234741213815448</v>
      </c>
      <c r="ZI889">
        <v>1.0299770572841807</v>
      </c>
      <c r="ZS889">
        <v>1.0191666949082707</v>
      </c>
      <c r="AAL889">
        <v>1.0239885908430975</v>
      </c>
      <c r="AAU889">
        <v>1.0096885585345261</v>
      </c>
      <c r="ABN889">
        <v>1.0139213111009509</v>
      </c>
      <c r="ABV889">
        <v>1.018264874324311</v>
      </c>
      <c r="ACO889">
        <v>1.0228360259187879</v>
      </c>
      <c r="ACV889">
        <v>0.99900357429947795</v>
      </c>
      <c r="ADO889">
        <v>1.0037893368561559</v>
      </c>
      <c r="ADU889">
        <v>1.0151269294249172</v>
      </c>
      <c r="AEN889">
        <v>1.02005967148626</v>
      </c>
      <c r="AES889">
        <v>1.0037105652358145</v>
      </c>
      <c r="AFL889">
        <v>1.0090847311360078</v>
      </c>
      <c r="AFP889">
        <v>0.98663249473435588</v>
      </c>
      <c r="AGI889">
        <v>0.99331952508689014</v>
      </c>
      <c r="AGL889">
        <v>1.0314414560610392</v>
      </c>
      <c r="AGM889">
        <v>1.0077681698476757</v>
      </c>
      <c r="AGN889">
        <v>1.0144202780977885</v>
      </c>
      <c r="AGO889">
        <v>1.0141667367889931</v>
      </c>
      <c r="AGP889">
        <v>1.0189543795709588</v>
      </c>
      <c r="AGQ889">
        <v>1.0011259601978109</v>
      </c>
      <c r="AGR889">
        <v>1.0165645513516903</v>
      </c>
      <c r="AGS889">
        <v>1.0089837092609706</v>
      </c>
      <c r="AGT889">
        <v>1.0117984157817523</v>
      </c>
      <c r="AGU889">
        <v>1.0355214111182782</v>
      </c>
      <c r="AGV889">
        <v>1.0094091304097224</v>
      </c>
      <c r="AGW889">
        <v>1.0209258521413327</v>
      </c>
      <c r="AGX889">
        <v>1.0233440576087112</v>
      </c>
      <c r="AGY889">
        <v>1.0114365124360924</v>
      </c>
      <c r="AGZ889">
        <v>1.0127474029072561</v>
      </c>
      <c r="AHA889">
        <v>1.0098227381056757</v>
      </c>
      <c r="AHB889">
        <v>1.0151352555700497</v>
      </c>
      <c r="AHC889">
        <v>0.99328395713321327</v>
      </c>
      <c r="AHD889">
        <v>1.0199137637904634</v>
      </c>
      <c r="AHE889">
        <v>1.0294646222657209</v>
      </c>
      <c r="AHF889">
        <v>1.0252572123032135</v>
      </c>
      <c r="AHG889">
        <v>1.0243192794847162</v>
      </c>
      <c r="AHZ889">
        <v>1.0141489980353384</v>
      </c>
      <c r="AIT889">
        <v>1.0208513839360118</v>
      </c>
      <c r="AJM889">
        <v>1.0194558479245699</v>
      </c>
      <c r="AKE889">
        <v>1.0241799130184284</v>
      </c>
      <c r="AKV889">
        <v>1.004115636276921</v>
      </c>
      <c r="ALL889">
        <v>1.0232134976122196</v>
      </c>
      <c r="AMA889">
        <v>1.0134717827063822</v>
      </c>
      <c r="AMO889">
        <v>1.0167408100641688</v>
      </c>
      <c r="ANB889">
        <v>1.0406519800721159</v>
      </c>
      <c r="ANN889">
        <v>1.0152458863773357</v>
      </c>
      <c r="ANY889">
        <v>1.0243449548100121</v>
      </c>
      <c r="AOI889">
        <v>1.0284629447762568</v>
      </c>
      <c r="AOR889">
        <v>1.0169741222984914</v>
      </c>
      <c r="AOZ889">
        <v>1.0182495086767478</v>
      </c>
      <c r="APG889">
        <v>1.0126294698427962</v>
      </c>
      <c r="APM889">
        <v>1.0193676959370073</v>
      </c>
      <c r="APR889">
        <v>0.99927174209384595</v>
      </c>
      <c r="APV889">
        <v>1.0251009069988677</v>
      </c>
      <c r="APY889">
        <v>1.0417692963329133</v>
      </c>
      <c r="APZ889">
        <v>1.0300338349949463</v>
      </c>
      <c r="AQA889">
        <v>1.0302850920522866</v>
      </c>
    </row>
    <row r="890" spans="12:1122" x14ac:dyDescent="0.3">
      <c r="L890">
        <v>0</v>
      </c>
      <c r="AF890">
        <v>0</v>
      </c>
      <c r="AR890">
        <v>0</v>
      </c>
      <c r="BL890">
        <v>0</v>
      </c>
      <c r="BW890">
        <v>0</v>
      </c>
      <c r="CQ890">
        <v>0</v>
      </c>
      <c r="DA890">
        <v>0</v>
      </c>
      <c r="DU890">
        <v>0</v>
      </c>
      <c r="ED890">
        <v>0</v>
      </c>
      <c r="EX890">
        <v>0</v>
      </c>
      <c r="FF890">
        <v>0</v>
      </c>
      <c r="FZ890">
        <v>0</v>
      </c>
      <c r="GG890">
        <v>0</v>
      </c>
      <c r="HA890">
        <v>0</v>
      </c>
      <c r="HG890">
        <v>0</v>
      </c>
      <c r="IA890">
        <v>0</v>
      </c>
      <c r="IF890">
        <v>0</v>
      </c>
      <c r="IZ890">
        <v>0</v>
      </c>
      <c r="JD890">
        <v>0</v>
      </c>
      <c r="JX890">
        <v>0</v>
      </c>
      <c r="KA890">
        <v>0</v>
      </c>
      <c r="KU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ML890">
        <v>0</v>
      </c>
      <c r="NF890">
        <v>0</v>
      </c>
      <c r="NY890">
        <v>0</v>
      </c>
      <c r="OQ890">
        <v>0</v>
      </c>
      <c r="PH890">
        <v>0</v>
      </c>
      <c r="PX890">
        <v>0</v>
      </c>
      <c r="QM890">
        <v>0</v>
      </c>
      <c r="RA890">
        <v>0</v>
      </c>
      <c r="RN890">
        <v>0</v>
      </c>
      <c r="RZ890">
        <v>0</v>
      </c>
      <c r="SK890">
        <v>0</v>
      </c>
      <c r="SU890">
        <v>0</v>
      </c>
      <c r="TD890">
        <v>0</v>
      </c>
      <c r="TL890">
        <v>0</v>
      </c>
      <c r="TS890">
        <v>0</v>
      </c>
      <c r="TY890">
        <v>0</v>
      </c>
      <c r="UD890">
        <v>0</v>
      </c>
      <c r="UH890">
        <v>0</v>
      </c>
      <c r="UK890">
        <v>0</v>
      </c>
      <c r="UM890">
        <v>0</v>
      </c>
      <c r="UN890">
        <v>0</v>
      </c>
      <c r="VA890">
        <v>1.0175335875492697</v>
      </c>
      <c r="VU890">
        <v>1.0305582679859564</v>
      </c>
      <c r="WG890">
        <v>1.018063210979399</v>
      </c>
      <c r="XA890">
        <v>1.0313980551938899</v>
      </c>
      <c r="XL890">
        <v>1.017128951572225</v>
      </c>
      <c r="YF890">
        <v>1.0288194701490352</v>
      </c>
      <c r="YP890">
        <v>1.0269497479152885</v>
      </c>
      <c r="ZJ890">
        <v>1.039889009959821</v>
      </c>
      <c r="ZS890">
        <v>1.0249873373714466</v>
      </c>
      <c r="AAM890">
        <v>1.0388246748095991</v>
      </c>
      <c r="AAU890">
        <v>1.0146071033536628</v>
      </c>
      <c r="ABO890">
        <v>1.0262973882922894</v>
      </c>
      <c r="ABV890">
        <v>1.0233039339811283</v>
      </c>
      <c r="ACP890">
        <v>1.0359007100652518</v>
      </c>
      <c r="ACV890">
        <v>1.0043685538595821</v>
      </c>
      <c r="ADP890">
        <v>1.0172286561716222</v>
      </c>
      <c r="ADU890">
        <v>1.0204894243903815</v>
      </c>
      <c r="AEO890">
        <v>1.0336419051138619</v>
      </c>
      <c r="AES890">
        <v>1.0089092904524297</v>
      </c>
      <c r="AFM890">
        <v>1.0224308903273778</v>
      </c>
      <c r="AFP890">
        <v>0.99006889783615581</v>
      </c>
      <c r="AGJ890">
        <v>1.0032157544440161</v>
      </c>
      <c r="AGL890">
        <v>1.0352041178675746</v>
      </c>
      <c r="AGM890">
        <v>1.0116501140278547</v>
      </c>
      <c r="AGN890">
        <v>1.0197817995192608</v>
      </c>
      <c r="AGO890">
        <v>1.0196821638349345</v>
      </c>
      <c r="AGP890">
        <v>1.0234215002007701</v>
      </c>
      <c r="AGQ890">
        <v>1.0086524558138741</v>
      </c>
      <c r="AGR890">
        <v>1.0214880642132518</v>
      </c>
      <c r="AGS890">
        <v>1.0141685144120929</v>
      </c>
      <c r="AGT890">
        <v>1.0168915856034997</v>
      </c>
      <c r="AGU890">
        <v>1.0400204492724487</v>
      </c>
      <c r="AGV890">
        <v>1.0150810861224473</v>
      </c>
      <c r="AGW890">
        <v>1.0252556702628262</v>
      </c>
      <c r="AGX890">
        <v>1.026493988969289</v>
      </c>
      <c r="AGY890">
        <v>1.0159320124633417</v>
      </c>
      <c r="AGZ890">
        <v>1.0176327502020956</v>
      </c>
      <c r="AHA890">
        <v>1.0131185933140845</v>
      </c>
      <c r="AHB890">
        <v>1.0206440883702186</v>
      </c>
      <c r="AHC890">
        <v>0.99801223020616969</v>
      </c>
      <c r="AHD890">
        <v>1.0243375929707588</v>
      </c>
      <c r="AHE890">
        <v>1.0252572123032135</v>
      </c>
      <c r="AHF890">
        <v>1.0400011432582046</v>
      </c>
      <c r="AHG890">
        <v>1.0275797005439298</v>
      </c>
      <c r="AIA890">
        <v>1.0247292126399274</v>
      </c>
      <c r="AIU890">
        <v>1.0343099563266789</v>
      </c>
      <c r="AJN890">
        <v>1.0337162951821437</v>
      </c>
      <c r="AKF890">
        <v>1.0362284841022198</v>
      </c>
      <c r="AKW890">
        <v>1.0218731041509204</v>
      </c>
      <c r="ALM890">
        <v>1.0360961907691457</v>
      </c>
      <c r="AMB890">
        <v>1.0262119805413499</v>
      </c>
      <c r="AMP890">
        <v>1.0299065877171063</v>
      </c>
      <c r="ANC890">
        <v>1.0530080785413662</v>
      </c>
      <c r="ANO890">
        <v>1.0299354418020803</v>
      </c>
      <c r="ANZ890">
        <v>1.036336946673065</v>
      </c>
      <c r="AOJ890">
        <v>1.0378222130376111</v>
      </c>
      <c r="AOS890">
        <v>1.0294510796475134</v>
      </c>
      <c r="APA890">
        <v>1.0311170912555048</v>
      </c>
      <c r="APH890">
        <v>1.0221904996082594</v>
      </c>
      <c r="APN890">
        <v>1.0331410641552206</v>
      </c>
      <c r="APS890">
        <v>1.0119205568728729</v>
      </c>
      <c r="APW890">
        <v>1.0370267383643081</v>
      </c>
      <c r="APZ890">
        <v>1.0371255495971676</v>
      </c>
      <c r="AQB890">
        <v>1.0628846709523501</v>
      </c>
      <c r="AQC890">
        <v>1.0402237234291554</v>
      </c>
    </row>
    <row r="891" spans="12:1122" x14ac:dyDescent="0.3">
      <c r="L891">
        <v>0</v>
      </c>
      <c r="AG891">
        <v>0</v>
      </c>
      <c r="AR891">
        <v>0</v>
      </c>
      <c r="BM891">
        <v>0</v>
      </c>
      <c r="BW891">
        <v>0</v>
      </c>
      <c r="CR891">
        <v>0</v>
      </c>
      <c r="DA891">
        <v>0</v>
      </c>
      <c r="DV891">
        <v>0</v>
      </c>
      <c r="ED891">
        <v>0</v>
      </c>
      <c r="EY891">
        <v>0</v>
      </c>
      <c r="FF891">
        <v>0</v>
      </c>
      <c r="GA891">
        <v>0</v>
      </c>
      <c r="GG891">
        <v>0</v>
      </c>
      <c r="HB891">
        <v>0</v>
      </c>
      <c r="HG891">
        <v>0</v>
      </c>
      <c r="IB891">
        <v>0</v>
      </c>
      <c r="IF891">
        <v>0</v>
      </c>
      <c r="JA891">
        <v>0</v>
      </c>
      <c r="JD891">
        <v>0</v>
      </c>
      <c r="JY891">
        <v>0</v>
      </c>
      <c r="KA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MM891">
        <v>0</v>
      </c>
      <c r="NG891">
        <v>0</v>
      </c>
      <c r="NZ891">
        <v>0</v>
      </c>
      <c r="OR891">
        <v>0</v>
      </c>
      <c r="PI891">
        <v>0</v>
      </c>
      <c r="PY891">
        <v>0</v>
      </c>
      <c r="QN891">
        <v>0</v>
      </c>
      <c r="RB891">
        <v>0</v>
      </c>
      <c r="RO891">
        <v>0</v>
      </c>
      <c r="SA891">
        <v>0</v>
      </c>
      <c r="SL891">
        <v>0</v>
      </c>
      <c r="SV891">
        <v>0</v>
      </c>
      <c r="TE891">
        <v>0</v>
      </c>
      <c r="TM891">
        <v>0</v>
      </c>
      <c r="TT891">
        <v>0</v>
      </c>
      <c r="TZ891">
        <v>0</v>
      </c>
      <c r="UE891">
        <v>0</v>
      </c>
      <c r="UI891">
        <v>0</v>
      </c>
      <c r="UL891">
        <v>0</v>
      </c>
      <c r="UN891">
        <v>0</v>
      </c>
      <c r="UO891">
        <v>0</v>
      </c>
      <c r="VA891">
        <v>1.01636411321481</v>
      </c>
      <c r="VV891">
        <v>1.0315665320713199</v>
      </c>
      <c r="WG891">
        <v>1.0151258987380687</v>
      </c>
      <c r="XB891">
        <v>1.0286721815770306</v>
      </c>
      <c r="XL891">
        <v>1.0163535977860805</v>
      </c>
      <c r="YG891">
        <v>1.0304370834598642</v>
      </c>
      <c r="YP891">
        <v>1.0250199112630176</v>
      </c>
      <c r="ZK891">
        <v>1.0393856633771439</v>
      </c>
      <c r="ZS891">
        <v>1.0224689912593921</v>
      </c>
      <c r="AAN891">
        <v>1.037056842101443</v>
      </c>
      <c r="AAU891">
        <v>1.0151301108735766</v>
      </c>
      <c r="ABP891">
        <v>1.0309621007885692</v>
      </c>
      <c r="ABV891">
        <v>1.0213372757730375</v>
      </c>
      <c r="ACQ891">
        <v>1.0350533068084955</v>
      </c>
      <c r="ACV891">
        <v>1.0034866236719491</v>
      </c>
      <c r="ADQ891">
        <v>1.0187484530291664</v>
      </c>
      <c r="ADU891">
        <v>1.018262662189958</v>
      </c>
      <c r="AEP891">
        <v>1.0324479108198015</v>
      </c>
      <c r="AES891">
        <v>1.0069260065751195</v>
      </c>
      <c r="AFN891">
        <v>1.0217874141380021</v>
      </c>
      <c r="AFP891">
        <v>0.98774381893163332</v>
      </c>
      <c r="AGK891">
        <v>1.0015634773494424</v>
      </c>
      <c r="AGL891">
        <v>1.0328567464038982</v>
      </c>
      <c r="AGM891">
        <v>1.011619039278318</v>
      </c>
      <c r="AGN891">
        <v>1.01766796697082</v>
      </c>
      <c r="AGO891">
        <v>1.0161600031063895</v>
      </c>
      <c r="AGP891">
        <v>1.0220314853113812</v>
      </c>
      <c r="AGQ891">
        <v>1.0068711116755995</v>
      </c>
      <c r="AGR891">
        <v>1.0188047878809636</v>
      </c>
      <c r="AGS891">
        <v>1.0107622272059382</v>
      </c>
      <c r="AGT891">
        <v>1.0151079071683433</v>
      </c>
      <c r="AGU891">
        <v>1.0403236456389366</v>
      </c>
      <c r="AGV891">
        <v>1.0121101005421669</v>
      </c>
      <c r="AGW891">
        <v>1.0253944321382849</v>
      </c>
      <c r="AGX891">
        <v>1.0266553411886077</v>
      </c>
      <c r="AGY891">
        <v>1.017088843761756</v>
      </c>
      <c r="AGZ891">
        <v>1.0174795498177212</v>
      </c>
      <c r="AHA891">
        <v>1.0138435512550523</v>
      </c>
      <c r="AHB891">
        <v>1.0194871384538313</v>
      </c>
      <c r="AHC891">
        <v>0.99856462774194554</v>
      </c>
      <c r="AHD891">
        <v>1.0247562340662808</v>
      </c>
      <c r="AHE891">
        <v>1.0243192794847162</v>
      </c>
      <c r="AHF891">
        <v>1.0275797005439298</v>
      </c>
      <c r="AHG891">
        <v>1.0381475531731503</v>
      </c>
      <c r="AIB891">
        <v>1.0281256795469267</v>
      </c>
      <c r="AIV891">
        <v>1.0331300136303656</v>
      </c>
      <c r="AJO891">
        <v>1.0295770523142924</v>
      </c>
      <c r="AKG891">
        <v>1.0368614735627184</v>
      </c>
      <c r="AKX891">
        <v>1.0216752496001544</v>
      </c>
      <c r="ALN891">
        <v>1.0338763409183462</v>
      </c>
      <c r="AMC891">
        <v>1.0229970337850802</v>
      </c>
      <c r="AMQ891">
        <v>1.0295405789100465</v>
      </c>
      <c r="AND891">
        <v>1.0567242029522168</v>
      </c>
      <c r="ANP891">
        <v>1.0276186976727455</v>
      </c>
      <c r="AOA891">
        <v>1.0396437953788142</v>
      </c>
      <c r="AOK891">
        <v>1.0413235389898088</v>
      </c>
      <c r="AOT891">
        <v>1.0349225886805595</v>
      </c>
      <c r="APB891">
        <v>1.0346996848177079</v>
      </c>
      <c r="API891">
        <v>1.0267864427144575</v>
      </c>
      <c r="APO891">
        <v>1.0341441531529119</v>
      </c>
      <c r="APT891">
        <v>1.0159497970507823</v>
      </c>
      <c r="APX891">
        <v>1.0409084268282969</v>
      </c>
      <c r="AQA891">
        <v>1.0377701556933006</v>
      </c>
      <c r="AQC891">
        <v>1.0407291185628422</v>
      </c>
      <c r="AQD891">
        <v>1.0651783083418283</v>
      </c>
    </row>
    <row r="892" spans="12:1122" x14ac:dyDescent="0.3">
      <c r="M892">
        <v>0</v>
      </c>
      <c r="AS892">
        <v>0</v>
      </c>
      <c r="BX892">
        <v>0</v>
      </c>
      <c r="DB892">
        <v>0</v>
      </c>
      <c r="EE892">
        <v>0</v>
      </c>
      <c r="FG892">
        <v>0</v>
      </c>
      <c r="GH892">
        <v>0</v>
      </c>
      <c r="HH892">
        <v>0</v>
      </c>
      <c r="IG892">
        <v>0</v>
      </c>
      <c r="JE892">
        <v>0</v>
      </c>
      <c r="KB892">
        <v>0</v>
      </c>
      <c r="KX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VB892">
        <v>1.0219382259488916</v>
      </c>
      <c r="WH892">
        <v>1.0203289033330176</v>
      </c>
      <c r="XM892">
        <v>1.0189202131720039</v>
      </c>
      <c r="YQ892">
        <v>1.0307136808640684</v>
      </c>
      <c r="ZT892">
        <v>1.0282043612624263</v>
      </c>
      <c r="AAV892">
        <v>1.0182984900148664</v>
      </c>
      <c r="ABW892">
        <v>1.026147278685694</v>
      </c>
      <c r="ACW892">
        <v>1.0168018030252584</v>
      </c>
      <c r="ADV892">
        <v>1.0242035138205194</v>
      </c>
      <c r="AET892">
        <v>1.0144900138727002</v>
      </c>
      <c r="AFQ892">
        <v>0.99888968948120571</v>
      </c>
      <c r="AGM892">
        <v>1.016120325792762</v>
      </c>
      <c r="AHH892">
        <v>1.0498863870220208</v>
      </c>
      <c r="AHI892">
        <v>1.0190000493850828</v>
      </c>
      <c r="AHJ892">
        <v>1.0217459342213611</v>
      </c>
      <c r="AHK892">
        <v>1.0252225858162334</v>
      </c>
      <c r="AHL892">
        <v>1.0090782419542852</v>
      </c>
      <c r="AHM892">
        <v>1.0244112909717427</v>
      </c>
      <c r="AHN892">
        <v>1.0150862421024496</v>
      </c>
      <c r="AHO892">
        <v>1.0204614518732071</v>
      </c>
      <c r="AHP892">
        <v>1.0426809300857307</v>
      </c>
      <c r="AHQ892">
        <v>1.0195669930556126</v>
      </c>
      <c r="AHR892">
        <v>1.0296482937428124</v>
      </c>
      <c r="AHS892">
        <v>1.0325816213299748</v>
      </c>
      <c r="AHT892">
        <v>1.0308811946063046</v>
      </c>
      <c r="AHU892">
        <v>1.0256941576773901</v>
      </c>
      <c r="AHV892">
        <v>1.0185997455825806</v>
      </c>
      <c r="AHW892">
        <v>1.0234642953801369</v>
      </c>
      <c r="AHX892">
        <v>1.0051929366325421</v>
      </c>
      <c r="AHY892">
        <v>1.0291017838370362</v>
      </c>
      <c r="AHZ892">
        <v>1.0266981890815363</v>
      </c>
      <c r="AIA892">
        <v>1.0291221435874067</v>
      </c>
      <c r="AIB892">
        <v>1.035285261540462</v>
      </c>
    </row>
    <row r="893" spans="12:1122" x14ac:dyDescent="0.3">
      <c r="M893">
        <v>0</v>
      </c>
      <c r="N893">
        <v>0</v>
      </c>
      <c r="AS893">
        <v>0</v>
      </c>
      <c r="AT893">
        <v>0</v>
      </c>
      <c r="BX893">
        <v>0</v>
      </c>
      <c r="BY893">
        <v>0</v>
      </c>
      <c r="DB893">
        <v>0</v>
      </c>
      <c r="DC893">
        <v>0</v>
      </c>
      <c r="EE893">
        <v>0</v>
      </c>
      <c r="EF893">
        <v>0</v>
      </c>
      <c r="FG893">
        <v>0</v>
      </c>
      <c r="FH893">
        <v>0</v>
      </c>
      <c r="GH893">
        <v>0</v>
      </c>
      <c r="GI893">
        <v>0</v>
      </c>
      <c r="HH893">
        <v>0</v>
      </c>
      <c r="HI893">
        <v>0</v>
      </c>
      <c r="IG893">
        <v>0</v>
      </c>
      <c r="IH893">
        <v>0</v>
      </c>
      <c r="JE893">
        <v>0</v>
      </c>
      <c r="JF893">
        <v>0</v>
      </c>
      <c r="KB893">
        <v>0</v>
      </c>
      <c r="KC893">
        <v>0</v>
      </c>
      <c r="KX893">
        <v>0</v>
      </c>
      <c r="KY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VB893">
        <v>1.0027922502795197</v>
      </c>
      <c r="VC893">
        <v>1.0051180414483407</v>
      </c>
      <c r="WH893">
        <v>1.0030717415595627</v>
      </c>
      <c r="WI893">
        <v>1.0068623916790562</v>
      </c>
      <c r="XM893">
        <v>0.99980142063999011</v>
      </c>
      <c r="XN893">
        <v>1.0021380974467475</v>
      </c>
      <c r="YQ893">
        <v>1.0124089866069754</v>
      </c>
      <c r="YR893">
        <v>1.0153476888635968</v>
      </c>
      <c r="ZT893">
        <v>1.0106387535560897</v>
      </c>
      <c r="ZU893">
        <v>1.0142515565636114</v>
      </c>
      <c r="AAV893">
        <v>0.99951191446760734</v>
      </c>
      <c r="AAW893">
        <v>1.002238745792976</v>
      </c>
      <c r="ABW893">
        <v>1.0064588854453709</v>
      </c>
      <c r="ABX893">
        <v>1.0084167965041035</v>
      </c>
      <c r="ACW893">
        <v>0.99502476116406835</v>
      </c>
      <c r="ACX893">
        <v>0.99515017162415376</v>
      </c>
      <c r="ADV893">
        <v>1.0044497052965042</v>
      </c>
      <c r="ADW893">
        <v>1.0066704639691193</v>
      </c>
      <c r="AET893">
        <v>0.99481320622606262</v>
      </c>
      <c r="AEU893">
        <v>0.99671028450815835</v>
      </c>
      <c r="AFQ893">
        <v>0.97982244026351939</v>
      </c>
      <c r="AFR893">
        <v>0.98118835798721526</v>
      </c>
      <c r="AGM893">
        <v>0.99828094865122574</v>
      </c>
      <c r="AGN893">
        <v>1.0019226580757639</v>
      </c>
      <c r="AHH893">
        <v>1.0190000493850828</v>
      </c>
      <c r="AHI893">
        <v>1.010285079624536</v>
      </c>
      <c r="AHJ893">
        <v>1.0028330337699389</v>
      </c>
      <c r="AHK893">
        <v>1.0042073103347633</v>
      </c>
      <c r="AHL893">
        <v>0.9913231518344624</v>
      </c>
      <c r="AHM893">
        <v>1.0054974988672238</v>
      </c>
      <c r="AHN893">
        <v>0.99804787813031937</v>
      </c>
      <c r="AHO893">
        <v>1.0010265592477758</v>
      </c>
      <c r="AHP893">
        <v>1.0236787540497378</v>
      </c>
      <c r="AHQ893">
        <v>0.99989402618745293</v>
      </c>
      <c r="AHR893">
        <v>1.0096388738747053</v>
      </c>
      <c r="AHS893">
        <v>1.0131708446072285</v>
      </c>
      <c r="AHT893">
        <v>1.0097984078863105</v>
      </c>
      <c r="AHU893">
        <v>1.0059534401792221</v>
      </c>
      <c r="AHV893">
        <v>0.99744725293126368</v>
      </c>
      <c r="AHW893">
        <v>1.0044369852948449</v>
      </c>
      <c r="AHX893">
        <v>0.98588420135427346</v>
      </c>
      <c r="AHY893">
        <v>1.0107881128163763</v>
      </c>
      <c r="AHZ893">
        <v>1.0083230546863651</v>
      </c>
      <c r="AIA893">
        <v>1.0124230031549675</v>
      </c>
      <c r="AIB893">
        <v>1.0160341085519937</v>
      </c>
      <c r="AIC893">
        <v>1.0231381006993869</v>
      </c>
      <c r="AID893">
        <v>1.0054983530720667</v>
      </c>
      <c r="AIE893">
        <v>1.0049615740891931</v>
      </c>
      <c r="AIF893">
        <v>0.99500454504984537</v>
      </c>
      <c r="AIG893">
        <v>1.0078670890457377</v>
      </c>
      <c r="AIH893">
        <v>1.002209516879814</v>
      </c>
      <c r="AII893">
        <v>1.0031724786319702</v>
      </c>
      <c r="AIJ893">
        <v>1.0268099965885862</v>
      </c>
      <c r="AIK893">
        <v>1.0019121223855834</v>
      </c>
      <c r="AIL893">
        <v>1.0112059087083467</v>
      </c>
      <c r="AIM893">
        <v>1.0157002449879202</v>
      </c>
      <c r="AIN893">
        <v>1.010226376906848</v>
      </c>
      <c r="AIO893">
        <v>1.0072738908803809</v>
      </c>
      <c r="AIP893">
        <v>0.99840043641573395</v>
      </c>
      <c r="AIQ893">
        <v>1.0069482165357178</v>
      </c>
      <c r="AIR893">
        <v>0.98758158107281169</v>
      </c>
      <c r="AIS893">
        <v>1.0140304576086272</v>
      </c>
      <c r="AIT893">
        <v>1.011677456206481</v>
      </c>
      <c r="AIU893">
        <v>1.0172652584529411</v>
      </c>
      <c r="AIV893">
        <v>1.0184885994096644</v>
      </c>
    </row>
    <row r="894" spans="12:1122" x14ac:dyDescent="0.3">
      <c r="M894">
        <v>0</v>
      </c>
      <c r="O894">
        <v>0</v>
      </c>
      <c r="AS894">
        <v>0</v>
      </c>
      <c r="AU894">
        <v>0</v>
      </c>
      <c r="BX894">
        <v>0</v>
      </c>
      <c r="BZ894">
        <v>0</v>
      </c>
      <c r="DB894">
        <v>0</v>
      </c>
      <c r="DD894">
        <v>0</v>
      </c>
      <c r="EE894">
        <v>0</v>
      </c>
      <c r="EG894">
        <v>0</v>
      </c>
      <c r="FG894">
        <v>0</v>
      </c>
      <c r="FI894">
        <v>0</v>
      </c>
      <c r="GH894">
        <v>0</v>
      </c>
      <c r="GJ894">
        <v>0</v>
      </c>
      <c r="HH894">
        <v>0</v>
      </c>
      <c r="HJ894">
        <v>0</v>
      </c>
      <c r="IG894">
        <v>0</v>
      </c>
      <c r="II894">
        <v>0</v>
      </c>
      <c r="JE894">
        <v>0</v>
      </c>
      <c r="JG894">
        <v>0</v>
      </c>
      <c r="KB894">
        <v>0</v>
      </c>
      <c r="KD894">
        <v>0</v>
      </c>
      <c r="KX894">
        <v>0</v>
      </c>
      <c r="KZ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O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VB894">
        <v>1.0041381176937931</v>
      </c>
      <c r="VD894">
        <v>1.0078664922079335</v>
      </c>
      <c r="WH894">
        <v>1.00358129290378</v>
      </c>
      <c r="WJ894">
        <v>1.0083075406537465</v>
      </c>
      <c r="XM894">
        <v>0.99970034907590699</v>
      </c>
      <c r="XO894">
        <v>1.001760889753101</v>
      </c>
      <c r="YQ894">
        <v>1.0130147809494359</v>
      </c>
      <c r="YS894">
        <v>1.0168528832953212</v>
      </c>
      <c r="ZT894">
        <v>1.0114452675978867</v>
      </c>
      <c r="ZV894">
        <v>1.0162229716899533</v>
      </c>
      <c r="AAV894">
        <v>1.0007319523715801</v>
      </c>
      <c r="AAX894">
        <v>1.0047151198367383</v>
      </c>
      <c r="ABW894">
        <v>1.0100218581231089</v>
      </c>
      <c r="ABY894">
        <v>1.0158304534379821</v>
      </c>
      <c r="ACW894">
        <v>0.99808374381549347</v>
      </c>
      <c r="ACY894">
        <v>1.0010540870141549</v>
      </c>
      <c r="ADV894">
        <v>1.0061929518863997</v>
      </c>
      <c r="ADX894">
        <v>1.0098970554185762</v>
      </c>
      <c r="AET894">
        <v>0.99598144809465017</v>
      </c>
      <c r="AEV894">
        <v>0.99840395020884976</v>
      </c>
      <c r="AFQ894">
        <v>0.9807012541356217</v>
      </c>
      <c r="AFS894">
        <v>0.98317400595211613</v>
      </c>
      <c r="AGM894">
        <v>1.0000453755727921</v>
      </c>
      <c r="AGO894">
        <v>1.0055163807201921</v>
      </c>
      <c r="AHH894">
        <v>1.0217459342213611</v>
      </c>
      <c r="AHI894">
        <v>1.0028330337699389</v>
      </c>
      <c r="AHJ894">
        <v>1.0154813898768997</v>
      </c>
      <c r="AHK894">
        <v>1.0062470641726979</v>
      </c>
      <c r="AHL894">
        <v>0.98960998773413367</v>
      </c>
      <c r="AHM894">
        <v>1.0081595523424609</v>
      </c>
      <c r="AHN894">
        <v>0.99868313762195993</v>
      </c>
      <c r="AHO894">
        <v>1.0020513309009478</v>
      </c>
      <c r="AHP894">
        <v>1.0256683626659244</v>
      </c>
      <c r="AHQ894">
        <v>1.0009629113208818</v>
      </c>
      <c r="AHR894">
        <v>1.0129761580337122</v>
      </c>
      <c r="AHS894">
        <v>1.0126906216535947</v>
      </c>
      <c r="AHT894">
        <v>1.0112512982208273</v>
      </c>
      <c r="AHU894">
        <v>1.010152853659567</v>
      </c>
      <c r="AHV894">
        <v>0.99963293056084523</v>
      </c>
      <c r="AHW894">
        <v>1.0050001042735333</v>
      </c>
      <c r="AHX894">
        <v>0.98730401391823019</v>
      </c>
      <c r="AHY894">
        <v>1.0117149683069115</v>
      </c>
      <c r="AHZ894">
        <v>1.0091872169084455</v>
      </c>
      <c r="AIA894">
        <v>1.0133865832382156</v>
      </c>
      <c r="AIB894">
        <v>1.0158841596701547</v>
      </c>
      <c r="AID894">
        <v>1.0079929872184539</v>
      </c>
      <c r="AIW894">
        <v>1.0305262323041116</v>
      </c>
      <c r="AIX894">
        <v>1.0090633575242549</v>
      </c>
      <c r="AIY894">
        <v>0.99153125144873921</v>
      </c>
      <c r="AIZ894">
        <v>1.0132603581721233</v>
      </c>
      <c r="AJA894">
        <v>1.0036241195508564</v>
      </c>
      <c r="AJB894">
        <v>1.0058773341711709</v>
      </c>
      <c r="AJC894">
        <v>1.0309530372507152</v>
      </c>
      <c r="AJD894">
        <v>1.003903947661178</v>
      </c>
      <c r="AJE894">
        <v>1.0181832309412746</v>
      </c>
      <c r="AJF894">
        <v>1.0147198478121549</v>
      </c>
      <c r="AJG894">
        <v>1.0131193937853371</v>
      </c>
      <c r="AJH894">
        <v>1.0162175182290438</v>
      </c>
      <c r="AJI894">
        <v>1.0024319746265262</v>
      </c>
      <c r="AJJ894">
        <v>1.008435294473325</v>
      </c>
      <c r="AJK894">
        <v>0.99040829454448842</v>
      </c>
      <c r="AJL894">
        <v>1.0161060101859902</v>
      </c>
      <c r="AJM894">
        <v>1.0130491523093252</v>
      </c>
      <c r="AJN894">
        <v>1.019605540202801</v>
      </c>
      <c r="AJO894">
        <v>1.0182644359512425</v>
      </c>
    </row>
    <row r="895" spans="12:1122" x14ac:dyDescent="0.3">
      <c r="M895">
        <v>0</v>
      </c>
      <c r="P895">
        <v>0</v>
      </c>
      <c r="AS895">
        <v>0</v>
      </c>
      <c r="AV895">
        <v>0</v>
      </c>
      <c r="BX895">
        <v>0</v>
      </c>
      <c r="CA895">
        <v>0</v>
      </c>
      <c r="DB895">
        <v>0</v>
      </c>
      <c r="DE895">
        <v>0</v>
      </c>
      <c r="EE895">
        <v>0</v>
      </c>
      <c r="EH895">
        <v>0</v>
      </c>
      <c r="FG895">
        <v>0</v>
      </c>
      <c r="FJ895">
        <v>0</v>
      </c>
      <c r="GH895">
        <v>0</v>
      </c>
      <c r="GK895">
        <v>0</v>
      </c>
      <c r="HH895">
        <v>0</v>
      </c>
      <c r="HK895">
        <v>0</v>
      </c>
      <c r="IG895">
        <v>0</v>
      </c>
      <c r="IJ895">
        <v>0</v>
      </c>
      <c r="JE895">
        <v>0</v>
      </c>
      <c r="JH895">
        <v>0</v>
      </c>
      <c r="KB895">
        <v>0</v>
      </c>
      <c r="KE895">
        <v>0</v>
      </c>
      <c r="KX895">
        <v>0</v>
      </c>
      <c r="LA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P895">
        <v>0</v>
      </c>
      <c r="NI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VB895">
        <v>1.007855650511249</v>
      </c>
      <c r="VE895">
        <v>1.0152867633855265</v>
      </c>
      <c r="WH895">
        <v>1.0082097371173142</v>
      </c>
      <c r="WK895">
        <v>1.0170353587691665</v>
      </c>
      <c r="XM895">
        <v>1.0042841436944561</v>
      </c>
      <c r="XP895">
        <v>1.0112782243492768</v>
      </c>
      <c r="YQ895">
        <v>1.0158216280004186</v>
      </c>
      <c r="YT895">
        <v>1.0226036352508587</v>
      </c>
      <c r="ZT895">
        <v>1.0125072582656367</v>
      </c>
      <c r="ZW895">
        <v>1.0181601846836421</v>
      </c>
      <c r="AAV895">
        <v>1.0056933632390617</v>
      </c>
      <c r="AAY895">
        <v>1.0146803317937636</v>
      </c>
      <c r="ABW895">
        <v>1.0107964226444934</v>
      </c>
      <c r="ABZ895">
        <v>1.0171798205556533</v>
      </c>
      <c r="ACW895">
        <v>1.0009390999909284</v>
      </c>
      <c r="ACZ895">
        <v>1.0063866007149342</v>
      </c>
      <c r="ADV895">
        <v>1.0104089263553535</v>
      </c>
      <c r="ADY895">
        <v>1.0182059081123258</v>
      </c>
      <c r="AET895">
        <v>1.0002437341262158</v>
      </c>
      <c r="AEW895">
        <v>1.0071968056847329</v>
      </c>
      <c r="AFQ895">
        <v>0.98492955870978693</v>
      </c>
      <c r="AFT895">
        <v>0.99170228555741435</v>
      </c>
      <c r="AGM895">
        <v>1.0042076216554905</v>
      </c>
      <c r="AGP895">
        <v>1.0137123118799727</v>
      </c>
      <c r="AHH895">
        <v>1.0252225858162334</v>
      </c>
      <c r="AHI895">
        <v>1.0042073103347633</v>
      </c>
      <c r="AHJ895">
        <v>1.0062470641726979</v>
      </c>
      <c r="AHK895">
        <v>1.0225638849989396</v>
      </c>
      <c r="AHL895">
        <v>0.99620862454865411</v>
      </c>
      <c r="AHM895">
        <v>1.0102418954149384</v>
      </c>
      <c r="AHN895">
        <v>1.0023940094636439</v>
      </c>
      <c r="AHO895">
        <v>1.0070495251139071</v>
      </c>
      <c r="AHP895">
        <v>1.0294934579169681</v>
      </c>
      <c r="AHQ895">
        <v>1.0039253839764783</v>
      </c>
      <c r="AHR895">
        <v>1.014226795765975</v>
      </c>
      <c r="AHS895">
        <v>1.0178056360440015</v>
      </c>
      <c r="AHT895">
        <v>1.014633926491217</v>
      </c>
      <c r="AHU895">
        <v>1.0106247067420771</v>
      </c>
      <c r="AHV895">
        <v>1.0040166771308201</v>
      </c>
      <c r="AHW895">
        <v>1.0082323250062395</v>
      </c>
      <c r="AHX895">
        <v>0.99211427337197</v>
      </c>
      <c r="AHY895">
        <v>1.0136953443108072</v>
      </c>
      <c r="AHZ895">
        <v>1.0129329993882605</v>
      </c>
      <c r="AIA895">
        <v>1.0160491867525019</v>
      </c>
      <c r="AIB895">
        <v>1.0211679939368876</v>
      </c>
      <c r="AIE895">
        <v>1.0106782776292431</v>
      </c>
      <c r="AIX895">
        <v>1.0123914744663107</v>
      </c>
      <c r="AJP895">
        <v>1.0416278444191764</v>
      </c>
      <c r="AJQ895">
        <v>1.0049516076885214</v>
      </c>
      <c r="AJR895">
        <v>1.0176429558993503</v>
      </c>
      <c r="AJS895">
        <v>1.0113029512553489</v>
      </c>
      <c r="AJT895">
        <v>1.0152410971350936</v>
      </c>
      <c r="AJU895">
        <v>1.038044252121326</v>
      </c>
      <c r="AJV895">
        <v>1.0101705113813189</v>
      </c>
      <c r="AJW895">
        <v>1.0205950454116584</v>
      </c>
      <c r="AJX895">
        <v>1.0246249843356612</v>
      </c>
      <c r="AJY895">
        <v>1.0195700141332438</v>
      </c>
      <c r="AJZ895">
        <v>1.0172809924051014</v>
      </c>
      <c r="AKA895">
        <v>1.0111995960017615</v>
      </c>
      <c r="AKB895">
        <v>1.0145355380107526</v>
      </c>
      <c r="AKC895">
        <v>1.000205444449328</v>
      </c>
      <c r="AKD895">
        <v>1.0199347439900111</v>
      </c>
      <c r="AKE895">
        <v>1.0209138624337897</v>
      </c>
      <c r="AKF895">
        <v>1.0245651902392088</v>
      </c>
      <c r="AKG895">
        <v>1.0288322360490052</v>
      </c>
    </row>
    <row r="896" spans="12:1122" x14ac:dyDescent="0.3">
      <c r="M896">
        <v>0</v>
      </c>
      <c r="Q896">
        <v>0</v>
      </c>
      <c r="AS896">
        <v>0</v>
      </c>
      <c r="AW896">
        <v>0</v>
      </c>
      <c r="BX896">
        <v>0</v>
      </c>
      <c r="CB896">
        <v>0</v>
      </c>
      <c r="DB896">
        <v>0</v>
      </c>
      <c r="DF896">
        <v>0</v>
      </c>
      <c r="EE896">
        <v>0</v>
      </c>
      <c r="EI896">
        <v>0</v>
      </c>
      <c r="FG896">
        <v>0</v>
      </c>
      <c r="FK896">
        <v>0</v>
      </c>
      <c r="GH896">
        <v>0</v>
      </c>
      <c r="GL896">
        <v>0</v>
      </c>
      <c r="HH896">
        <v>0</v>
      </c>
      <c r="HL896">
        <v>0</v>
      </c>
      <c r="IG896">
        <v>0</v>
      </c>
      <c r="IK896">
        <v>0</v>
      </c>
      <c r="JE896">
        <v>0</v>
      </c>
      <c r="JI896">
        <v>0</v>
      </c>
      <c r="KB896">
        <v>0</v>
      </c>
      <c r="KF896">
        <v>0</v>
      </c>
      <c r="KX896">
        <v>0</v>
      </c>
      <c r="LB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Q896">
        <v>0</v>
      </c>
      <c r="NJ896">
        <v>0</v>
      </c>
      <c r="OB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VB896">
        <v>0.99253708266064267</v>
      </c>
      <c r="VF896">
        <v>0.98584304317172577</v>
      </c>
      <c r="WH896">
        <v>0.99206548801723404</v>
      </c>
      <c r="WL896">
        <v>0.98595038623060738</v>
      </c>
      <c r="XM896">
        <v>0.98903984640198561</v>
      </c>
      <c r="XQ896">
        <v>0.98164574027580842</v>
      </c>
      <c r="YQ896">
        <v>1.0015050877834522</v>
      </c>
      <c r="YU896">
        <v>0.99448865755662108</v>
      </c>
      <c r="ZT896">
        <v>0.99753160148611431</v>
      </c>
      <c r="ZX896">
        <v>0.98927400428434187</v>
      </c>
      <c r="AAV896">
        <v>0.98931759885632409</v>
      </c>
      <c r="AAZ896">
        <v>0.98297196176377677</v>
      </c>
      <c r="ABW896">
        <v>0.99715370759943656</v>
      </c>
      <c r="ACA896">
        <v>0.99075315168827416</v>
      </c>
      <c r="ACW896">
        <v>0.98526793216685471</v>
      </c>
      <c r="ADA896">
        <v>0.97678716747647332</v>
      </c>
      <c r="ADV896">
        <v>0.99675387065344401</v>
      </c>
      <c r="ADZ896">
        <v>0.99203543070757794</v>
      </c>
      <c r="AET896">
        <v>0.98614176785251895</v>
      </c>
      <c r="AEX896">
        <v>0.97995388538792194</v>
      </c>
      <c r="AFQ896">
        <v>0.96800882877261152</v>
      </c>
      <c r="AFU896">
        <v>0.95911776553564232</v>
      </c>
      <c r="AGM896">
        <v>0.988873371969338</v>
      </c>
      <c r="AGQ896">
        <v>0.9837759483336338</v>
      </c>
      <c r="AHH896">
        <v>1.0090782419542852</v>
      </c>
      <c r="AHI896">
        <v>0.9913231518344624</v>
      </c>
      <c r="AHJ896">
        <v>0.98960998773413367</v>
      </c>
      <c r="AHK896">
        <v>0.99620862454865411</v>
      </c>
      <c r="AHL896">
        <v>0.99141390594298651</v>
      </c>
      <c r="AHM896">
        <v>0.99410510955788567</v>
      </c>
      <c r="AHN896">
        <v>0.98847855491632708</v>
      </c>
      <c r="AHO896">
        <v>0.99121988525609606</v>
      </c>
      <c r="AHP896">
        <v>1.0131951016331755</v>
      </c>
      <c r="AHQ896">
        <v>0.99004797568975267</v>
      </c>
      <c r="AHR896">
        <v>1.0007039077145226</v>
      </c>
      <c r="AHS896">
        <v>1.003273354121786</v>
      </c>
      <c r="AHT896">
        <v>0.99830815917280225</v>
      </c>
      <c r="AHU896">
        <v>0.99437270184704074</v>
      </c>
      <c r="AHV896">
        <v>0.98929585057304259</v>
      </c>
      <c r="AHW896">
        <v>0.99358007869841902</v>
      </c>
      <c r="AHX896">
        <v>0.97670518677935669</v>
      </c>
      <c r="AHY896">
        <v>0.99900194901312722</v>
      </c>
      <c r="AHZ896">
        <v>0.99502465724410327</v>
      </c>
      <c r="AIA896">
        <v>1.0006002882397043</v>
      </c>
      <c r="AIB896">
        <v>1.0053811986990457</v>
      </c>
      <c r="AIF896">
        <v>0.98620602261552937</v>
      </c>
      <c r="AIY896">
        <v>0.98037966527694664</v>
      </c>
      <c r="AJQ896">
        <v>0.99006768745525231</v>
      </c>
      <c r="AKH896">
        <v>0.99599014674718711</v>
      </c>
      <c r="AKI896">
        <v>0.98702710303424868</v>
      </c>
      <c r="AKJ896">
        <v>0.98443730387136363</v>
      </c>
      <c r="AKK896">
        <v>0.98507779771659953</v>
      </c>
      <c r="AKL896">
        <v>1.0074703814208792</v>
      </c>
      <c r="AKM896">
        <v>0.98296213255137532</v>
      </c>
      <c r="AKN896">
        <v>0.9944717276954903</v>
      </c>
      <c r="AKO896">
        <v>0.99690752800740234</v>
      </c>
      <c r="AKP896">
        <v>0.98812247058278635</v>
      </c>
      <c r="AKQ896">
        <v>0.98569080715479629</v>
      </c>
      <c r="AKR896">
        <v>0.98290724472237989</v>
      </c>
      <c r="AKS896">
        <v>0.98651317801977134</v>
      </c>
      <c r="AKT896">
        <v>0.97025355393752599</v>
      </c>
      <c r="AKU896">
        <v>0.9910883240734395</v>
      </c>
      <c r="AKV896">
        <v>0.98617554638564042</v>
      </c>
      <c r="AKW896">
        <v>0.99514928985731177</v>
      </c>
      <c r="AKX896">
        <v>0.99867195976759737</v>
      </c>
    </row>
    <row r="897" spans="13:1122" x14ac:dyDescent="0.3">
      <c r="M897">
        <v>0</v>
      </c>
      <c r="R897">
        <v>0</v>
      </c>
      <c r="AS897">
        <v>0</v>
      </c>
      <c r="AX897">
        <v>0</v>
      </c>
      <c r="BX897">
        <v>0</v>
      </c>
      <c r="CC897">
        <v>0</v>
      </c>
      <c r="DB897">
        <v>0</v>
      </c>
      <c r="DG897">
        <v>0</v>
      </c>
      <c r="EE897">
        <v>0</v>
      </c>
      <c r="EJ897">
        <v>0</v>
      </c>
      <c r="FG897">
        <v>0</v>
      </c>
      <c r="FL897">
        <v>0</v>
      </c>
      <c r="GH897">
        <v>0</v>
      </c>
      <c r="GM897">
        <v>0</v>
      </c>
      <c r="HH897">
        <v>0</v>
      </c>
      <c r="HM897">
        <v>0</v>
      </c>
      <c r="IG897">
        <v>0</v>
      </c>
      <c r="IL897">
        <v>0</v>
      </c>
      <c r="JE897">
        <v>0</v>
      </c>
      <c r="JJ897">
        <v>0</v>
      </c>
      <c r="KB897">
        <v>0</v>
      </c>
      <c r="KG897">
        <v>0</v>
      </c>
      <c r="KX897">
        <v>0</v>
      </c>
      <c r="LC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R897">
        <v>0</v>
      </c>
      <c r="NK897">
        <v>0</v>
      </c>
      <c r="OC897">
        <v>0</v>
      </c>
      <c r="OT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VB897">
        <v>1.0074705362171259</v>
      </c>
      <c r="VG897">
        <v>1.0126975327479748</v>
      </c>
      <c r="WH897">
        <v>1.0053658848887077</v>
      </c>
      <c r="WM897">
        <v>1.0099426785965451</v>
      </c>
      <c r="XM897">
        <v>1.0041159745054113</v>
      </c>
      <c r="XR897">
        <v>1.0086574434245805</v>
      </c>
      <c r="YQ897">
        <v>1.0167172561988493</v>
      </c>
      <c r="YV897">
        <v>1.0221289036555521</v>
      </c>
      <c r="ZT897">
        <v>1.0133455770846582</v>
      </c>
      <c r="ZY897">
        <v>1.0179981448189475</v>
      </c>
      <c r="AAV897">
        <v>1.0048770371304141</v>
      </c>
      <c r="ABA897">
        <v>1.0111330325565242</v>
      </c>
      <c r="ABW897">
        <v>1.0135577067447621</v>
      </c>
      <c r="ACB897">
        <v>1.020656024147288</v>
      </c>
      <c r="ACW897">
        <v>1.0013112435473337</v>
      </c>
      <c r="ADB897">
        <v>1.0057706840682876</v>
      </c>
      <c r="ADV897">
        <v>1.0104269037992033</v>
      </c>
      <c r="AEA897">
        <v>1.0165471693651071</v>
      </c>
      <c r="AET897">
        <v>0.99972191159656854</v>
      </c>
      <c r="AEY897">
        <v>1.0042967717290709</v>
      </c>
      <c r="AFQ897">
        <v>0.98217336204317462</v>
      </c>
      <c r="AFV897">
        <v>0.98464836331985439</v>
      </c>
      <c r="AGM897">
        <v>1.0028468475252517</v>
      </c>
      <c r="AGR897">
        <v>1.0085763041014786</v>
      </c>
      <c r="AHH897">
        <v>1.0244112909717427</v>
      </c>
      <c r="AHI897">
        <v>1.0054974988672238</v>
      </c>
      <c r="AHJ897">
        <v>1.0081595523424609</v>
      </c>
      <c r="AHK897">
        <v>1.0102418954149384</v>
      </c>
      <c r="AHL897">
        <v>0.99410510955788567</v>
      </c>
      <c r="AHM897">
        <v>1.0190771544074104</v>
      </c>
      <c r="AHN897">
        <v>1.0012406929098163</v>
      </c>
      <c r="AHO897">
        <v>1.0046295754683769</v>
      </c>
      <c r="AHP897">
        <v>1.0285202383958805</v>
      </c>
      <c r="AHQ897">
        <v>1.0048395077777774</v>
      </c>
      <c r="AHR897">
        <v>1.0145613824274056</v>
      </c>
      <c r="AHS897">
        <v>1.0161305584815417</v>
      </c>
      <c r="AHT897">
        <v>1.0136999614385891</v>
      </c>
      <c r="AHU897">
        <v>1.0105939573643208</v>
      </c>
      <c r="AHV897">
        <v>1.0035760607549864</v>
      </c>
      <c r="AHW897">
        <v>1.0088885102973166</v>
      </c>
      <c r="AHX897">
        <v>0.98936474277833875</v>
      </c>
      <c r="AHY897">
        <v>1.0148405278725909</v>
      </c>
      <c r="AHZ897">
        <v>1.0123828126214198</v>
      </c>
      <c r="AIA897">
        <v>1.0170831563203395</v>
      </c>
      <c r="AIB897">
        <v>1.0195017850569856</v>
      </c>
      <c r="AIG897">
        <v>1.0113398650532859</v>
      </c>
      <c r="AIZ897">
        <v>1.014015577717772</v>
      </c>
      <c r="AJR897">
        <v>1.0150998245489955</v>
      </c>
      <c r="AKI897">
        <v>0.99893733449019351</v>
      </c>
      <c r="AKY897">
        <v>1.0334415395436729</v>
      </c>
      <c r="AKZ897">
        <v>1.007385084841439</v>
      </c>
      <c r="ALA897">
        <v>1.0088334724048733</v>
      </c>
      <c r="ALB897">
        <v>1.0348376230184118</v>
      </c>
      <c r="ALC897">
        <v>1.0096910319018999</v>
      </c>
      <c r="ALD897">
        <v>1.0196623107771692</v>
      </c>
      <c r="ALE897">
        <v>1.0198867852781361</v>
      </c>
      <c r="ALF897">
        <v>1.0163476146434183</v>
      </c>
      <c r="ALG897">
        <v>1.0151231432805965</v>
      </c>
      <c r="ALH897">
        <v>1.0085808463929538</v>
      </c>
      <c r="ALI897">
        <v>1.0138763955685701</v>
      </c>
      <c r="ALJ897">
        <v>0.99310158766497714</v>
      </c>
      <c r="ALK897">
        <v>1.0204125059862068</v>
      </c>
      <c r="ALL897">
        <v>1.0180622605809893</v>
      </c>
      <c r="ALM897">
        <v>1.0243185169237492</v>
      </c>
      <c r="ALN897">
        <v>1.0235468057843276</v>
      </c>
    </row>
    <row r="898" spans="13:1122" x14ac:dyDescent="0.3">
      <c r="M898">
        <v>0</v>
      </c>
      <c r="S898">
        <v>0</v>
      </c>
      <c r="AS898">
        <v>0</v>
      </c>
      <c r="AY898">
        <v>0</v>
      </c>
      <c r="BX898">
        <v>0</v>
      </c>
      <c r="CD898">
        <v>0</v>
      </c>
      <c r="DB898">
        <v>0</v>
      </c>
      <c r="DH898">
        <v>0</v>
      </c>
      <c r="EE898">
        <v>0</v>
      </c>
      <c r="EK898">
        <v>0</v>
      </c>
      <c r="FG898">
        <v>0</v>
      </c>
      <c r="FM898">
        <v>0</v>
      </c>
      <c r="GH898">
        <v>0</v>
      </c>
      <c r="GN898">
        <v>0</v>
      </c>
      <c r="HH898">
        <v>0</v>
      </c>
      <c r="HN898">
        <v>0</v>
      </c>
      <c r="IG898">
        <v>0</v>
      </c>
      <c r="IM898">
        <v>0</v>
      </c>
      <c r="JE898">
        <v>0</v>
      </c>
      <c r="JK898">
        <v>0</v>
      </c>
      <c r="KB898">
        <v>0</v>
      </c>
      <c r="KH898">
        <v>0</v>
      </c>
      <c r="KX898">
        <v>0</v>
      </c>
      <c r="LD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S898">
        <v>0</v>
      </c>
      <c r="NL898">
        <v>0</v>
      </c>
      <c r="OD898">
        <v>0</v>
      </c>
      <c r="OU898">
        <v>0</v>
      </c>
      <c r="PK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VB898">
        <v>0.99821931185249557</v>
      </c>
      <c r="VH898">
        <v>0.99641969929081564</v>
      </c>
      <c r="WH898">
        <v>0.99732604295309513</v>
      </c>
      <c r="WN898">
        <v>0.99565635304756994</v>
      </c>
      <c r="XM898">
        <v>0.99551187804084862</v>
      </c>
      <c r="XS898">
        <v>0.99386160192624751</v>
      </c>
      <c r="YQ898">
        <v>1.0074210234113605</v>
      </c>
      <c r="YW898">
        <v>1.0060858134832411</v>
      </c>
      <c r="ZT898">
        <v>1.0038077525163083</v>
      </c>
      <c r="ZZ898">
        <v>1.0013829593694465</v>
      </c>
      <c r="AAV898">
        <v>0.99417709673262145</v>
      </c>
      <c r="ABB898">
        <v>0.99196876312910065</v>
      </c>
      <c r="ABW898">
        <v>1.003974478937856</v>
      </c>
      <c r="ACC898">
        <v>1.0038858168571281</v>
      </c>
      <c r="ACW898">
        <v>0.99139554820463072</v>
      </c>
      <c r="ADC898">
        <v>0.98802726256935847</v>
      </c>
      <c r="ADV898">
        <v>0.99991130481822421</v>
      </c>
      <c r="AEB898">
        <v>0.99817686970239561</v>
      </c>
      <c r="AET898">
        <v>0.991335686065551</v>
      </c>
      <c r="AEZ898">
        <v>0.98962033844081454</v>
      </c>
      <c r="AFQ898">
        <v>0.9757679158343906</v>
      </c>
      <c r="AFW898">
        <v>0.97378983406401631</v>
      </c>
      <c r="AGM898">
        <v>0.99454350233866162</v>
      </c>
      <c r="AGS898">
        <v>0.99475502308426667</v>
      </c>
      <c r="AHH898">
        <v>1.0150862421024496</v>
      </c>
      <c r="AHI898">
        <v>0.99804787813031937</v>
      </c>
      <c r="AHJ898">
        <v>0.99868313762195993</v>
      </c>
      <c r="AHK898">
        <v>1.0023940094636439</v>
      </c>
      <c r="AHL898">
        <v>0.98847855491632708</v>
      </c>
      <c r="AHM898">
        <v>1.0012406929098163</v>
      </c>
      <c r="AHN898">
        <v>1.0027189364666931</v>
      </c>
      <c r="AHO898">
        <v>0.99818363058480342</v>
      </c>
      <c r="AHP898">
        <v>1.0181549514785546</v>
      </c>
      <c r="AHQ898">
        <v>0.99547554681998507</v>
      </c>
      <c r="AHR898">
        <v>1.0041056568796094</v>
      </c>
      <c r="AHS898">
        <v>1.0092123163178999</v>
      </c>
      <c r="AHT898">
        <v>1.0042202185448108</v>
      </c>
      <c r="AHU898">
        <v>1.0025096790442092</v>
      </c>
      <c r="AHV898">
        <v>0.99355102493615832</v>
      </c>
      <c r="AHW898">
        <v>1.0001517286119612</v>
      </c>
      <c r="AHX898">
        <v>0.98115908606623881</v>
      </c>
      <c r="AHY898">
        <v>1.0041304789094396</v>
      </c>
      <c r="AHZ898">
        <v>1.0028957351109842</v>
      </c>
      <c r="AIA898">
        <v>1.0059235065617309</v>
      </c>
      <c r="AIB898">
        <v>1.0089768480273664</v>
      </c>
      <c r="AIH898">
        <v>0.99870754051877142</v>
      </c>
      <c r="AJA898">
        <v>0.99726378731667575</v>
      </c>
      <c r="AJS898">
        <v>1.0016023454687022</v>
      </c>
      <c r="AKJ898">
        <v>0.98987749046895213</v>
      </c>
      <c r="AKZ898">
        <v>1.0002611299049415</v>
      </c>
      <c r="ALO898">
        <v>1.0116392052963619</v>
      </c>
      <c r="ALP898">
        <v>0.99783508386872399</v>
      </c>
      <c r="ALQ898">
        <v>1.0163296859521866</v>
      </c>
      <c r="ALR898">
        <v>0.99349310849589434</v>
      </c>
      <c r="ALS898">
        <v>1.000782484348941</v>
      </c>
      <c r="ALT898">
        <v>1.0079780585514855</v>
      </c>
      <c r="ALU898">
        <v>0.99935375146251648</v>
      </c>
      <c r="ALV898">
        <v>1.0010897851009539</v>
      </c>
      <c r="ALW898">
        <v>0.99066704278185225</v>
      </c>
      <c r="ALX898">
        <v>0.99889707317085907</v>
      </c>
      <c r="ALY898">
        <v>0.97870598533763364</v>
      </c>
      <c r="ALZ898">
        <v>1.0015090852403761</v>
      </c>
      <c r="AMA898">
        <v>1.0007784304817819</v>
      </c>
      <c r="AMB898">
        <v>1.0051319973121295</v>
      </c>
      <c r="AMC898">
        <v>1.0052101937587923</v>
      </c>
    </row>
    <row r="899" spans="13:1122" x14ac:dyDescent="0.3">
      <c r="M899">
        <v>0</v>
      </c>
      <c r="T899">
        <v>0</v>
      </c>
      <c r="AS899">
        <v>0</v>
      </c>
      <c r="AZ899">
        <v>0</v>
      </c>
      <c r="BX899">
        <v>0</v>
      </c>
      <c r="CE899">
        <v>0</v>
      </c>
      <c r="DB899">
        <v>0</v>
      </c>
      <c r="DI899">
        <v>0</v>
      </c>
      <c r="EE899">
        <v>0</v>
      </c>
      <c r="EL899">
        <v>0</v>
      </c>
      <c r="FG899">
        <v>0</v>
      </c>
      <c r="FN899">
        <v>0</v>
      </c>
      <c r="GH899">
        <v>0</v>
      </c>
      <c r="GO899">
        <v>0</v>
      </c>
      <c r="HH899">
        <v>0</v>
      </c>
      <c r="HO899">
        <v>0</v>
      </c>
      <c r="IG899">
        <v>0</v>
      </c>
      <c r="IN899">
        <v>0</v>
      </c>
      <c r="JE899">
        <v>0</v>
      </c>
      <c r="JL899">
        <v>0</v>
      </c>
      <c r="KB899">
        <v>0</v>
      </c>
      <c r="KI899">
        <v>0</v>
      </c>
      <c r="KX899">
        <v>0</v>
      </c>
      <c r="LE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T899">
        <v>0</v>
      </c>
      <c r="NM899">
        <v>0</v>
      </c>
      <c r="OE899">
        <v>0</v>
      </c>
      <c r="OV899">
        <v>0</v>
      </c>
      <c r="PL899">
        <v>0</v>
      </c>
      <c r="QA899">
        <v>0</v>
      </c>
      <c r="QO899">
        <v>0</v>
      </c>
      <c r="QP899">
        <v>0</v>
      </c>
      <c r="QQ899">
        <v>0</v>
      </c>
      <c r="QR899">
        <v>0</v>
      </c>
      <c r="QS899">
        <v>0</v>
      </c>
      <c r="QT899">
        <v>0</v>
      </c>
      <c r="QU899">
        <v>0</v>
      </c>
      <c r="QV899">
        <v>0</v>
      </c>
      <c r="QW899">
        <v>0</v>
      </c>
      <c r="QX899">
        <v>0</v>
      </c>
      <c r="QY899">
        <v>0</v>
      </c>
      <c r="QZ899">
        <v>0</v>
      </c>
      <c r="RA899">
        <v>0</v>
      </c>
      <c r="RB899">
        <v>0</v>
      </c>
      <c r="VB899">
        <v>1.0030047310919112</v>
      </c>
      <c r="VI899">
        <v>1.0029597600807278</v>
      </c>
      <c r="WH899">
        <v>1.0026274249699885</v>
      </c>
      <c r="WO899">
        <v>1.0031312304803037</v>
      </c>
      <c r="XM899">
        <v>0.99882151786038553</v>
      </c>
      <c r="XT899">
        <v>0.99781710410115365</v>
      </c>
      <c r="YQ899">
        <v>1.0109246589700782</v>
      </c>
      <c r="YX899">
        <v>1.0098295078837292</v>
      </c>
      <c r="ZT899">
        <v>1.0094946047374471</v>
      </c>
      <c r="AAA899">
        <v>1.0095157242042558</v>
      </c>
      <c r="AAV899">
        <v>0.99918388565224958</v>
      </c>
      <c r="ABC899">
        <v>0.99858297886112191</v>
      </c>
      <c r="ABW899">
        <v>1.0077798423655864</v>
      </c>
      <c r="ACD899">
        <v>1.0086354002952671</v>
      </c>
      <c r="ACW899">
        <v>0.99443786519178745</v>
      </c>
      <c r="ADD899">
        <v>0.99136658531633359</v>
      </c>
      <c r="ADV899">
        <v>1.0047954038599851</v>
      </c>
      <c r="AEC899">
        <v>1.0043759252678104</v>
      </c>
      <c r="AET899">
        <v>0.99580034294770259</v>
      </c>
      <c r="AFA899">
        <v>0.99573994895102047</v>
      </c>
      <c r="AFQ899">
        <v>0.97822803918280898</v>
      </c>
      <c r="AFX899">
        <v>0.97581434593460015</v>
      </c>
      <c r="AGM899">
        <v>0.99907229924051788</v>
      </c>
      <c r="AGT899">
        <v>1.0007299791812658</v>
      </c>
      <c r="AHH899">
        <v>1.0204614518732071</v>
      </c>
      <c r="AHI899">
        <v>1.0010265592477758</v>
      </c>
      <c r="AHJ899">
        <v>1.0020513309009478</v>
      </c>
      <c r="AHK899">
        <v>1.0070495251139071</v>
      </c>
      <c r="AHL899">
        <v>0.99121988525609606</v>
      </c>
      <c r="AHM899">
        <v>1.0046295754683769</v>
      </c>
      <c r="AHN899">
        <v>0.99818363058480342</v>
      </c>
      <c r="AHO899">
        <v>1.0104232906899986</v>
      </c>
      <c r="AHP899">
        <v>1.0245317124657596</v>
      </c>
      <c r="AHQ899">
        <v>0.99936952483907882</v>
      </c>
      <c r="AHR899">
        <v>1.0100573577508827</v>
      </c>
      <c r="AHS899">
        <v>1.0133869383916965</v>
      </c>
      <c r="AHT899">
        <v>1.009313657657142</v>
      </c>
      <c r="AHU899">
        <v>1.0080033057897027</v>
      </c>
      <c r="AHV899">
        <v>0.99783367689341274</v>
      </c>
      <c r="AHW899">
        <v>1.0033489702945002</v>
      </c>
      <c r="AHX899">
        <v>0.98664395432991303</v>
      </c>
      <c r="AHY899">
        <v>1.0092265463927792</v>
      </c>
      <c r="AHZ899">
        <v>1.0075935534998006</v>
      </c>
      <c r="AIA899">
        <v>1.0111390851394058</v>
      </c>
      <c r="AIB899">
        <v>1.0151141521618705</v>
      </c>
      <c r="AII899">
        <v>1.0016824065888574</v>
      </c>
      <c r="AJB899">
        <v>1.001483420354192</v>
      </c>
      <c r="AJT899">
        <v>1.0075984003353646</v>
      </c>
      <c r="AKK899">
        <v>0.99247486503551641</v>
      </c>
      <c r="ALA899">
        <v>1.0039166598689302</v>
      </c>
      <c r="ALP899">
        <v>1.0000462303895168</v>
      </c>
      <c r="AMD899">
        <v>1.0189142181152684</v>
      </c>
      <c r="AME899">
        <v>1.025561387594734</v>
      </c>
      <c r="AMF899">
        <v>0.9983151318686535</v>
      </c>
      <c r="AMG899">
        <v>1.0094836076608154</v>
      </c>
      <c r="AMH899">
        <v>1.0132555395632132</v>
      </c>
      <c r="AMI899">
        <v>1.0063767163607209</v>
      </c>
      <c r="AMJ899">
        <v>1.0093616574467568</v>
      </c>
      <c r="AMK899">
        <v>0.99632833281180211</v>
      </c>
      <c r="AML899">
        <v>1.0020300194464196</v>
      </c>
      <c r="AMM899">
        <v>0.98652471365396033</v>
      </c>
      <c r="AMN899">
        <v>1.0083979470232993</v>
      </c>
      <c r="AMO899">
        <v>1.0075164240968024</v>
      </c>
      <c r="AMP899">
        <v>1.0123173929830214</v>
      </c>
      <c r="AMQ899">
        <v>1.0141676693538106</v>
      </c>
    </row>
    <row r="900" spans="13:1122" x14ac:dyDescent="0.3">
      <c r="M900">
        <v>0</v>
      </c>
      <c r="U900">
        <v>0</v>
      </c>
      <c r="AS900">
        <v>0</v>
      </c>
      <c r="BA900">
        <v>0</v>
      </c>
      <c r="BX900">
        <v>0</v>
      </c>
      <c r="CF900">
        <v>0</v>
      </c>
      <c r="DB900">
        <v>0</v>
      </c>
      <c r="DJ900">
        <v>0</v>
      </c>
      <c r="EE900">
        <v>0</v>
      </c>
      <c r="EM900">
        <v>0</v>
      </c>
      <c r="FG900">
        <v>0</v>
      </c>
      <c r="FO900">
        <v>0</v>
      </c>
      <c r="GH900">
        <v>0</v>
      </c>
      <c r="GP900">
        <v>0</v>
      </c>
      <c r="HH900">
        <v>0</v>
      </c>
      <c r="HP900">
        <v>0</v>
      </c>
      <c r="IG900">
        <v>0</v>
      </c>
      <c r="IO900">
        <v>0</v>
      </c>
      <c r="JE900">
        <v>0</v>
      </c>
      <c r="JM900">
        <v>0</v>
      </c>
      <c r="KB900">
        <v>0</v>
      </c>
      <c r="KJ900">
        <v>0</v>
      </c>
      <c r="KX900">
        <v>0</v>
      </c>
      <c r="LF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U900">
        <v>0</v>
      </c>
      <c r="NN900">
        <v>0</v>
      </c>
      <c r="OF900">
        <v>0</v>
      </c>
      <c r="OW900">
        <v>0</v>
      </c>
      <c r="PM900">
        <v>0</v>
      </c>
      <c r="QB900">
        <v>0</v>
      </c>
      <c r="QP900">
        <v>0</v>
      </c>
      <c r="RC900">
        <v>0</v>
      </c>
      <c r="RD900">
        <v>0</v>
      </c>
      <c r="RE900">
        <v>0</v>
      </c>
      <c r="RF900">
        <v>0</v>
      </c>
      <c r="RG900">
        <v>0</v>
      </c>
      <c r="RH900">
        <v>0</v>
      </c>
      <c r="RI900">
        <v>0</v>
      </c>
      <c r="RJ900">
        <v>0</v>
      </c>
      <c r="RK900">
        <v>0</v>
      </c>
      <c r="RL900">
        <v>0</v>
      </c>
      <c r="RM900">
        <v>0</v>
      </c>
      <c r="RN900">
        <v>0</v>
      </c>
      <c r="RO900">
        <v>0</v>
      </c>
      <c r="VB900">
        <v>1.0249435675604328</v>
      </c>
      <c r="VJ900">
        <v>1.0488798951786789</v>
      </c>
      <c r="WH900">
        <v>1.0247679253046726</v>
      </c>
      <c r="WP900">
        <v>1.0498284083437148</v>
      </c>
      <c r="XM900">
        <v>1.0201190558925688</v>
      </c>
      <c r="XU900">
        <v>1.0421233910264582</v>
      </c>
      <c r="YQ900">
        <v>1.0323346993048599</v>
      </c>
      <c r="YY900">
        <v>1.0545140272636861</v>
      </c>
      <c r="ZT900">
        <v>1.0312914366949326</v>
      </c>
      <c r="AAB900">
        <v>1.0551439000341769</v>
      </c>
      <c r="AAV900">
        <v>1.0225645898187226</v>
      </c>
      <c r="ABD900">
        <v>1.0478408537840749</v>
      </c>
      <c r="ABW900">
        <v>1.029227813749533</v>
      </c>
      <c r="ACE900">
        <v>1.0531651158255055</v>
      </c>
      <c r="ACW900">
        <v>1.019348842400176</v>
      </c>
      <c r="ADE900">
        <v>1.0428430655131071</v>
      </c>
      <c r="ADV900">
        <v>1.0296426404945154</v>
      </c>
      <c r="AED900">
        <v>1.0565178789500913</v>
      </c>
      <c r="AET900">
        <v>1.0160165561294758</v>
      </c>
      <c r="AFB900">
        <v>1.0378915750782325</v>
      </c>
      <c r="AFQ900">
        <v>0.99948438809565121</v>
      </c>
      <c r="AFY900">
        <v>1.0194918677095548</v>
      </c>
      <c r="AGM900">
        <v>1.020781055657624</v>
      </c>
      <c r="AGU900">
        <v>1.0465542796662266</v>
      </c>
      <c r="AHH900">
        <v>1.0426809300857307</v>
      </c>
      <c r="AHI900">
        <v>1.0236787540497378</v>
      </c>
      <c r="AHJ900">
        <v>1.0256683626659244</v>
      </c>
      <c r="AHK900">
        <v>1.0294934579169681</v>
      </c>
      <c r="AHL900">
        <v>1.0131951016331755</v>
      </c>
      <c r="AHM900">
        <v>1.0285202383958805</v>
      </c>
      <c r="AHN900">
        <v>1.0181549514785546</v>
      </c>
      <c r="AHO900">
        <v>1.0245317124657596</v>
      </c>
      <c r="AHP900">
        <v>1.0560174557668918</v>
      </c>
      <c r="AHQ900">
        <v>1.0211973515030996</v>
      </c>
      <c r="AHR900">
        <v>1.0335161656429992</v>
      </c>
      <c r="AHS900">
        <v>1.0354842843686027</v>
      </c>
      <c r="AHT900">
        <v>1.0331645946276438</v>
      </c>
      <c r="AHU900">
        <v>1.0274908502547377</v>
      </c>
      <c r="AHV900">
        <v>1.0211836028424064</v>
      </c>
      <c r="AHW900">
        <v>1.0270403908783645</v>
      </c>
      <c r="AHX900">
        <v>1.0066951637153858</v>
      </c>
      <c r="AHY900">
        <v>1.0329476687691668</v>
      </c>
      <c r="AHZ900">
        <v>1.0294251812869775</v>
      </c>
      <c r="AIA900">
        <v>1.0335677749405461</v>
      </c>
      <c r="AIB900">
        <v>1.0394360899494233</v>
      </c>
      <c r="AIJ900">
        <v>1.0489677383978244</v>
      </c>
      <c r="AJC900">
        <v>1.0503726658807728</v>
      </c>
      <c r="AJU900">
        <v>1.0544232703631584</v>
      </c>
      <c r="AKL900">
        <v>1.0384688097432029</v>
      </c>
      <c r="ALB900">
        <v>1.0538974594076573</v>
      </c>
      <c r="ALQ900">
        <v>1.0419480777128434</v>
      </c>
      <c r="AME900">
        <v>1.0493597278445788</v>
      </c>
      <c r="AMR900">
        <v>1.0915671483047724</v>
      </c>
      <c r="AMS900">
        <v>1.0437403736823092</v>
      </c>
      <c r="AMT900">
        <v>1.0586881743231613</v>
      </c>
      <c r="AMU900">
        <v>1.0597638442425816</v>
      </c>
      <c r="AMV900">
        <v>1.0560184361312313</v>
      </c>
      <c r="AMW900">
        <v>1.0499297614393897</v>
      </c>
      <c r="AMX900">
        <v>1.045308332111083</v>
      </c>
      <c r="AMY900">
        <v>1.0514374930854078</v>
      </c>
      <c r="AMZ900">
        <v>1.0280645987448707</v>
      </c>
      <c r="ANA900">
        <v>1.057958618648603</v>
      </c>
      <c r="ANB900">
        <v>1.0534757266625865</v>
      </c>
      <c r="ANC900">
        <v>1.0589170211062877</v>
      </c>
      <c r="AND900">
        <v>1.0646083618876931</v>
      </c>
    </row>
    <row r="901" spans="13:1122" x14ac:dyDescent="0.3">
      <c r="M901">
        <v>0</v>
      </c>
      <c r="V901">
        <v>0</v>
      </c>
      <c r="AS901">
        <v>0</v>
      </c>
      <c r="BB901">
        <v>0</v>
      </c>
      <c r="BX901">
        <v>0</v>
      </c>
      <c r="CG901">
        <v>0</v>
      </c>
      <c r="DB901">
        <v>0</v>
      </c>
      <c r="DK901">
        <v>0</v>
      </c>
      <c r="EE901">
        <v>0</v>
      </c>
      <c r="EN901">
        <v>0</v>
      </c>
      <c r="FG901">
        <v>0</v>
      </c>
      <c r="FP901">
        <v>0</v>
      </c>
      <c r="GH901">
        <v>0</v>
      </c>
      <c r="GQ901">
        <v>0</v>
      </c>
      <c r="HH901">
        <v>0</v>
      </c>
      <c r="HQ901">
        <v>0</v>
      </c>
      <c r="IG901">
        <v>0</v>
      </c>
      <c r="IP901">
        <v>0</v>
      </c>
      <c r="JE901">
        <v>0</v>
      </c>
      <c r="JN901">
        <v>0</v>
      </c>
      <c r="KB901">
        <v>0</v>
      </c>
      <c r="KK901">
        <v>0</v>
      </c>
      <c r="KX901">
        <v>0</v>
      </c>
      <c r="LG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V901">
        <v>0</v>
      </c>
      <c r="NO901">
        <v>0</v>
      </c>
      <c r="OG901">
        <v>0</v>
      </c>
      <c r="OX901">
        <v>0</v>
      </c>
      <c r="PN901">
        <v>0</v>
      </c>
      <c r="QC901">
        <v>0</v>
      </c>
      <c r="QQ901">
        <v>0</v>
      </c>
      <c r="RD901">
        <v>0</v>
      </c>
      <c r="RP901">
        <v>0</v>
      </c>
      <c r="RQ901">
        <v>0</v>
      </c>
      <c r="RR901">
        <v>0</v>
      </c>
      <c r="RS901">
        <v>0</v>
      </c>
      <c r="RT901">
        <v>0</v>
      </c>
      <c r="RU901">
        <v>0</v>
      </c>
      <c r="RV901">
        <v>0</v>
      </c>
      <c r="RW901">
        <v>0</v>
      </c>
      <c r="RX901">
        <v>0</v>
      </c>
      <c r="RY901">
        <v>0</v>
      </c>
      <c r="RZ901">
        <v>0</v>
      </c>
      <c r="SA901">
        <v>0</v>
      </c>
      <c r="VB901">
        <v>1.0017295347580724</v>
      </c>
      <c r="VK901">
        <v>1.0029265462218815</v>
      </c>
      <c r="WH901">
        <v>0.9994362840936728</v>
      </c>
      <c r="WQ901">
        <v>0.99994580166903368</v>
      </c>
      <c r="XM901">
        <v>1.0005621057678293</v>
      </c>
      <c r="XV901">
        <v>1.0034283542593001</v>
      </c>
      <c r="YQ901">
        <v>1.0094041427992717</v>
      </c>
      <c r="YZ901">
        <v>1.0093888185227884</v>
      </c>
      <c r="ZT901">
        <v>1.0080264061544406</v>
      </c>
      <c r="AAC901">
        <v>1.009333874912629</v>
      </c>
      <c r="AAV901">
        <v>0.99866106388515863</v>
      </c>
      <c r="ABE901">
        <v>1.0006426861277671</v>
      </c>
      <c r="ABW901">
        <v>1.0060859711536456</v>
      </c>
      <c r="ACF901">
        <v>1.0076027614074183</v>
      </c>
      <c r="ACW901">
        <v>0.99590292510896516</v>
      </c>
      <c r="ADF901">
        <v>0.99616468363678234</v>
      </c>
      <c r="ADV901">
        <v>1.0043322326740896</v>
      </c>
      <c r="AEE901">
        <v>1.0059466285757748</v>
      </c>
      <c r="AET901">
        <v>0.99273682457261181</v>
      </c>
      <c r="AFC901">
        <v>0.99201115732399792</v>
      </c>
      <c r="AFQ901">
        <v>0.9790695788296403</v>
      </c>
      <c r="AFZ901">
        <v>0.98006075513398139</v>
      </c>
      <c r="AGM901">
        <v>0.99746321044592134</v>
      </c>
      <c r="AGV901">
        <v>0.99923437798333081</v>
      </c>
      <c r="AHH901">
        <v>1.0195669930556126</v>
      </c>
      <c r="AHI901">
        <v>0.99989402618745293</v>
      </c>
      <c r="AHJ901">
        <v>1.0009629113208818</v>
      </c>
      <c r="AHK901">
        <v>1.0039253839764783</v>
      </c>
      <c r="AHL901">
        <v>0.99004797568975267</v>
      </c>
      <c r="AHM901">
        <v>1.0048395077777774</v>
      </c>
      <c r="AHN901">
        <v>0.99547554681998507</v>
      </c>
      <c r="AHO901">
        <v>0.99936952483907882</v>
      </c>
      <c r="AHP901">
        <v>1.0211973515030996</v>
      </c>
      <c r="AHQ901">
        <v>1.0109163006551831</v>
      </c>
      <c r="AHR901">
        <v>1.0083281122396937</v>
      </c>
      <c r="AHS901">
        <v>1.0104705438424519</v>
      </c>
      <c r="AHT901">
        <v>1.0088058788125804</v>
      </c>
      <c r="AHU901">
        <v>1.0062534573003095</v>
      </c>
      <c r="AHV901">
        <v>0.99730801796312052</v>
      </c>
      <c r="AHW901">
        <v>1.0037226129711891</v>
      </c>
      <c r="AHX901">
        <v>0.98570049522875192</v>
      </c>
      <c r="AHY901">
        <v>1.0094187360525677</v>
      </c>
      <c r="AHZ901">
        <v>1.0061551446119876</v>
      </c>
      <c r="AIA901">
        <v>1.0113387010489994</v>
      </c>
      <c r="AIB901">
        <v>1.014152859551283</v>
      </c>
      <c r="AIK901">
        <v>1.0019838888413863</v>
      </c>
      <c r="AJD901">
        <v>1.001525234336534</v>
      </c>
      <c r="AJV901">
        <v>1.0040482479573642</v>
      </c>
      <c r="AKM901">
        <v>0.99223920314968683</v>
      </c>
      <c r="ALC901">
        <v>1.0065673892521387</v>
      </c>
      <c r="ALR901">
        <v>0.99730199779996154</v>
      </c>
      <c r="AMF901">
        <v>0.99972610857064825</v>
      </c>
      <c r="AMS901">
        <v>1.0214380898818058</v>
      </c>
      <c r="ANE901">
        <v>1.0237457551029505</v>
      </c>
      <c r="ANF901">
        <v>1.0082250915057434</v>
      </c>
      <c r="ANG901">
        <v>1.010216938833796</v>
      </c>
      <c r="ANH901">
        <v>1.0081872650107049</v>
      </c>
      <c r="ANI901">
        <v>1.008356617166728</v>
      </c>
      <c r="ANJ901">
        <v>0.99746824627873676</v>
      </c>
      <c r="ANK901">
        <v>1.0053047153987518</v>
      </c>
      <c r="ANL901">
        <v>0.9873252344800596</v>
      </c>
      <c r="ANM901">
        <v>1.0109503728230016</v>
      </c>
      <c r="ANN901">
        <v>1.0070585057093759</v>
      </c>
      <c r="ANO901">
        <v>1.0149925877921964</v>
      </c>
      <c r="ANP901">
        <v>1.0150792928950585</v>
      </c>
    </row>
    <row r="902" spans="13:1122" x14ac:dyDescent="0.3">
      <c r="M902">
        <v>0</v>
      </c>
      <c r="W902">
        <v>0</v>
      </c>
      <c r="AS902">
        <v>0</v>
      </c>
      <c r="BC902">
        <v>0</v>
      </c>
      <c r="BX902">
        <v>0</v>
      </c>
      <c r="CH902">
        <v>0</v>
      </c>
      <c r="DB902">
        <v>0</v>
      </c>
      <c r="DL902">
        <v>0</v>
      </c>
      <c r="EE902">
        <v>0</v>
      </c>
      <c r="EO902">
        <v>0</v>
      </c>
      <c r="FG902">
        <v>0</v>
      </c>
      <c r="FQ902">
        <v>0</v>
      </c>
      <c r="GH902">
        <v>0</v>
      </c>
      <c r="GR902">
        <v>0</v>
      </c>
      <c r="HH902">
        <v>0</v>
      </c>
      <c r="HR902">
        <v>0</v>
      </c>
      <c r="IG902">
        <v>0</v>
      </c>
      <c r="IQ902">
        <v>0</v>
      </c>
      <c r="JE902">
        <v>0</v>
      </c>
      <c r="JO902">
        <v>0</v>
      </c>
      <c r="KB902">
        <v>0</v>
      </c>
      <c r="KL902">
        <v>0</v>
      </c>
      <c r="KX902">
        <v>0</v>
      </c>
      <c r="LH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W902">
        <v>0</v>
      </c>
      <c r="NP902">
        <v>0</v>
      </c>
      <c r="OH902">
        <v>0</v>
      </c>
      <c r="OY902">
        <v>0</v>
      </c>
      <c r="PO902">
        <v>0</v>
      </c>
      <c r="QD902">
        <v>0</v>
      </c>
      <c r="QR902">
        <v>0</v>
      </c>
      <c r="RE902">
        <v>0</v>
      </c>
      <c r="RQ902">
        <v>0</v>
      </c>
      <c r="SB902">
        <v>0</v>
      </c>
      <c r="SC902">
        <v>0</v>
      </c>
      <c r="SD902">
        <v>0</v>
      </c>
      <c r="SE902">
        <v>0</v>
      </c>
      <c r="SF902">
        <v>0</v>
      </c>
      <c r="SG902">
        <v>0</v>
      </c>
      <c r="SH902">
        <v>0</v>
      </c>
      <c r="SI902">
        <v>0</v>
      </c>
      <c r="SJ902">
        <v>0</v>
      </c>
      <c r="SK902">
        <v>0</v>
      </c>
      <c r="SL902">
        <v>0</v>
      </c>
      <c r="VB902">
        <v>1.0115539109908058</v>
      </c>
      <c r="VL902">
        <v>1.0190487407407967</v>
      </c>
      <c r="WH902">
        <v>1.0109371272422616</v>
      </c>
      <c r="WR902">
        <v>1.0189804214805633</v>
      </c>
      <c r="XM902">
        <v>1.0075062965650166</v>
      </c>
      <c r="XW902">
        <v>1.01428721555005</v>
      </c>
      <c r="YQ902">
        <v>1.0198620456773926</v>
      </c>
      <c r="ZA902">
        <v>1.0267831076192684</v>
      </c>
      <c r="ZT902">
        <v>1.0181005246519119</v>
      </c>
      <c r="AAD902">
        <v>1.0259684701223486</v>
      </c>
      <c r="AAV902">
        <v>1.0076508051350133</v>
      </c>
      <c r="ABF902">
        <v>1.0152760168155781</v>
      </c>
      <c r="ABW902">
        <v>1.0168210555145838</v>
      </c>
      <c r="ACG902">
        <v>1.0259479028939427</v>
      </c>
      <c r="ACW902">
        <v>1.0048859056750388</v>
      </c>
      <c r="ADG902">
        <v>1.0109983391878832</v>
      </c>
      <c r="ADV902">
        <v>1.0159921921461423</v>
      </c>
      <c r="AEF902">
        <v>1.0253026710707343</v>
      </c>
      <c r="AET902">
        <v>1.0032665063143318</v>
      </c>
      <c r="AFD902">
        <v>1.0092719048756282</v>
      </c>
      <c r="AFQ902">
        <v>0.98735829585539259</v>
      </c>
      <c r="AGA902">
        <v>0.99288510086322324</v>
      </c>
      <c r="AGM902">
        <v>1.0086753782627849</v>
      </c>
      <c r="AGW902">
        <v>1.0187509827182279</v>
      </c>
      <c r="AHH902">
        <v>1.0296482937428124</v>
      </c>
      <c r="AHI902">
        <v>1.0096388738747053</v>
      </c>
      <c r="AHJ902">
        <v>1.0129761580337122</v>
      </c>
      <c r="AHK902">
        <v>1.014226795765975</v>
      </c>
      <c r="AHL902">
        <v>1.0007039077145226</v>
      </c>
      <c r="AHM902">
        <v>1.0145613824274056</v>
      </c>
      <c r="AHN902">
        <v>1.0041056568796094</v>
      </c>
      <c r="AHO902">
        <v>1.0100573577508827</v>
      </c>
      <c r="AHP902">
        <v>1.0335161656429992</v>
      </c>
      <c r="AHQ902">
        <v>1.0083281122396937</v>
      </c>
      <c r="AHR902">
        <v>1.0273649328144265</v>
      </c>
      <c r="AHS902">
        <v>1.0222689408395313</v>
      </c>
      <c r="AHT902">
        <v>1.0197346467092634</v>
      </c>
      <c r="AHU902">
        <v>1.0155252069547878</v>
      </c>
      <c r="AHV902">
        <v>1.0085690026602301</v>
      </c>
      <c r="AHW902">
        <v>1.0122640739389881</v>
      </c>
      <c r="AHX902">
        <v>0.9962450084126786</v>
      </c>
      <c r="AHY902">
        <v>1.0192690999348097</v>
      </c>
      <c r="AHZ902">
        <v>1.0153683680711356</v>
      </c>
      <c r="AIA902">
        <v>1.0188298358820607</v>
      </c>
      <c r="AIB902">
        <v>1.024824776411049</v>
      </c>
      <c r="AIL902">
        <v>1.0180900966178137</v>
      </c>
      <c r="AJE902">
        <v>1.0223029242272961</v>
      </c>
      <c r="AJW902">
        <v>1.0210709606988138</v>
      </c>
      <c r="AKN902">
        <v>1.0100761043888622</v>
      </c>
      <c r="ALD902">
        <v>1.0228093260118341</v>
      </c>
      <c r="ALS902">
        <v>1.0113317118878555</v>
      </c>
      <c r="AMG902">
        <v>1.0176975778795716</v>
      </c>
      <c r="AMT902">
        <v>1.0427751495376596</v>
      </c>
      <c r="ANF902">
        <v>1.0150595367573185</v>
      </c>
      <c r="ANQ902">
        <v>1.0432259488362021</v>
      </c>
      <c r="ANR902">
        <v>1.0303884575674556</v>
      </c>
      <c r="ANS902">
        <v>1.0266557721507907</v>
      </c>
      <c r="ANT902">
        <v>1.0234265395539273</v>
      </c>
      <c r="ANU902">
        <v>1.0167922202596249</v>
      </c>
      <c r="ANV902">
        <v>1.0188206178392105</v>
      </c>
      <c r="ANW902">
        <v>1.0050253625181436</v>
      </c>
      <c r="ANX902">
        <v>1.0276432678277732</v>
      </c>
      <c r="ANY902">
        <v>1.022039249493528</v>
      </c>
      <c r="ANZ902">
        <v>1.0264842874468312</v>
      </c>
      <c r="AOA902">
        <v>1.0322533121139121</v>
      </c>
    </row>
    <row r="903" spans="13:1122" x14ac:dyDescent="0.3">
      <c r="M903">
        <v>0</v>
      </c>
      <c r="X903">
        <v>0</v>
      </c>
      <c r="AS903">
        <v>0</v>
      </c>
      <c r="BD903">
        <v>0</v>
      </c>
      <c r="BX903">
        <v>0</v>
      </c>
      <c r="CI903">
        <v>0</v>
      </c>
      <c r="DB903">
        <v>0</v>
      </c>
      <c r="DM903">
        <v>0</v>
      </c>
      <c r="EE903">
        <v>0</v>
      </c>
      <c r="EP903">
        <v>0</v>
      </c>
      <c r="FG903">
        <v>0</v>
      </c>
      <c r="FR903">
        <v>0</v>
      </c>
      <c r="GH903">
        <v>0</v>
      </c>
      <c r="GS903">
        <v>0</v>
      </c>
      <c r="HH903">
        <v>0</v>
      </c>
      <c r="HS903">
        <v>0</v>
      </c>
      <c r="IG903">
        <v>0</v>
      </c>
      <c r="IR903">
        <v>0</v>
      </c>
      <c r="JE903">
        <v>0</v>
      </c>
      <c r="JP903">
        <v>0</v>
      </c>
      <c r="KB903">
        <v>0</v>
      </c>
      <c r="KM903">
        <v>0</v>
      </c>
      <c r="KX903">
        <v>0</v>
      </c>
      <c r="LI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X903">
        <v>0</v>
      </c>
      <c r="NQ903">
        <v>0</v>
      </c>
      <c r="OI903">
        <v>0</v>
      </c>
      <c r="OZ903">
        <v>0</v>
      </c>
      <c r="PP903">
        <v>0</v>
      </c>
      <c r="QE903">
        <v>0</v>
      </c>
      <c r="QS903">
        <v>0</v>
      </c>
      <c r="RF903">
        <v>0</v>
      </c>
      <c r="RR903">
        <v>0</v>
      </c>
      <c r="SC903">
        <v>0</v>
      </c>
      <c r="SM903">
        <v>0</v>
      </c>
      <c r="SN903">
        <v>0</v>
      </c>
      <c r="SO903">
        <v>0</v>
      </c>
      <c r="SP903">
        <v>0</v>
      </c>
      <c r="SQ903">
        <v>0</v>
      </c>
      <c r="SR903">
        <v>0</v>
      </c>
      <c r="SS903">
        <v>0</v>
      </c>
      <c r="ST903">
        <v>0</v>
      </c>
      <c r="SU903">
        <v>0</v>
      </c>
      <c r="SV903">
        <v>0</v>
      </c>
      <c r="VB903">
        <v>1.0142449391753938</v>
      </c>
      <c r="VM903">
        <v>1.02631361497097</v>
      </c>
      <c r="WH903">
        <v>1.0140107291999905</v>
      </c>
      <c r="WS903">
        <v>1.0269187032795493</v>
      </c>
      <c r="XM903">
        <v>1.0124637066849376</v>
      </c>
      <c r="XX903">
        <v>1.0260999000220148</v>
      </c>
      <c r="YQ903">
        <v>1.0238714567648801</v>
      </c>
      <c r="ZB903">
        <v>1.0365656649081665</v>
      </c>
      <c r="ZT903">
        <v>1.0212705775384092</v>
      </c>
      <c r="AAE903">
        <v>1.0344844547215608</v>
      </c>
      <c r="AAV903">
        <v>1.0102199940321455</v>
      </c>
      <c r="ABG903">
        <v>1.0218477215749397</v>
      </c>
      <c r="ABW903">
        <v>1.0201998687267473</v>
      </c>
      <c r="ACH903">
        <v>1.0344003110227098</v>
      </c>
      <c r="ACW903">
        <v>1.0063893564827717</v>
      </c>
      <c r="ADH903">
        <v>1.0157202069966083</v>
      </c>
      <c r="ADV903">
        <v>1.0163045736933554</v>
      </c>
      <c r="AEG903">
        <v>1.0281689681581636</v>
      </c>
      <c r="AET903">
        <v>1.0062742308559895</v>
      </c>
      <c r="AFE903">
        <v>1.0174463977784847</v>
      </c>
      <c r="AFQ903">
        <v>0.99055738611784827</v>
      </c>
      <c r="AGB903">
        <v>1.0011761715050773</v>
      </c>
      <c r="AGM903">
        <v>1.0102819363545879</v>
      </c>
      <c r="AGX903">
        <v>1.0242652105107326</v>
      </c>
      <c r="AHH903">
        <v>1.0325816213299748</v>
      </c>
      <c r="AHI903">
        <v>1.0131708446072285</v>
      </c>
      <c r="AHJ903">
        <v>1.0126906216535947</v>
      </c>
      <c r="AHK903">
        <v>1.0178056360440015</v>
      </c>
      <c r="AHL903">
        <v>1.003273354121786</v>
      </c>
      <c r="AHM903">
        <v>1.0161305584815417</v>
      </c>
      <c r="AHN903">
        <v>1.0092123163178999</v>
      </c>
      <c r="AHO903">
        <v>1.0133869383916965</v>
      </c>
      <c r="AHP903">
        <v>1.0354842843686027</v>
      </c>
      <c r="AHQ903">
        <v>1.0104705438424519</v>
      </c>
      <c r="AHR903">
        <v>1.0222689408395313</v>
      </c>
      <c r="AHS903">
        <v>1.0350726581637999</v>
      </c>
      <c r="AHT903">
        <v>1.0205431571138741</v>
      </c>
      <c r="AHU903">
        <v>1.0166867022430592</v>
      </c>
      <c r="AHV903">
        <v>1.0109792178685786</v>
      </c>
      <c r="AHW903">
        <v>1.0166248474977972</v>
      </c>
      <c r="AHX903">
        <v>0.99776936251413362</v>
      </c>
      <c r="AHY903">
        <v>1.021645567797747</v>
      </c>
      <c r="AHZ903">
        <v>1.0192899710963554</v>
      </c>
      <c r="AIA903">
        <v>1.021274555908755</v>
      </c>
      <c r="AIB903">
        <v>1.0272166478855849</v>
      </c>
      <c r="AIM903">
        <v>1.0272642982580134</v>
      </c>
      <c r="AJF903">
        <v>1.0235396549497631</v>
      </c>
      <c r="AJX903">
        <v>1.0301261084110476</v>
      </c>
      <c r="AKO903">
        <v>1.0168902222401002</v>
      </c>
      <c r="ALE903">
        <v>1.0278751023909125</v>
      </c>
      <c r="ALT903">
        <v>1.022908955062096</v>
      </c>
      <c r="AMH903">
        <v>1.0258653539295803</v>
      </c>
      <c r="AMU903">
        <v>1.0487719652138636</v>
      </c>
      <c r="ANG903">
        <v>1.0212882885422496</v>
      </c>
      <c r="ANR903">
        <v>1.034918109533455</v>
      </c>
      <c r="AOB903">
        <v>1.0576494910871705</v>
      </c>
      <c r="AOC903">
        <v>1.0300222361445104</v>
      </c>
      <c r="AOD903">
        <v>1.0271117299467727</v>
      </c>
      <c r="AOE903">
        <v>1.0235035768548468</v>
      </c>
      <c r="AOF903">
        <v>1.0297166184337692</v>
      </c>
      <c r="AOG903">
        <v>1.0097630131820423</v>
      </c>
      <c r="AOH903">
        <v>1.0340458487071083</v>
      </c>
      <c r="AOI903">
        <v>1.0316997074516889</v>
      </c>
      <c r="AOJ903">
        <v>1.033477875866081</v>
      </c>
      <c r="AOK903">
        <v>1.0392871216867585</v>
      </c>
    </row>
    <row r="904" spans="13:1122" x14ac:dyDescent="0.3">
      <c r="M904">
        <v>0</v>
      </c>
      <c r="Y904">
        <v>0</v>
      </c>
      <c r="AS904">
        <v>0</v>
      </c>
      <c r="BE904">
        <v>0</v>
      </c>
      <c r="BX904">
        <v>0</v>
      </c>
      <c r="CJ904">
        <v>0</v>
      </c>
      <c r="DB904">
        <v>0</v>
      </c>
      <c r="DN904">
        <v>0</v>
      </c>
      <c r="EE904">
        <v>0</v>
      </c>
      <c r="EQ904">
        <v>0</v>
      </c>
      <c r="FG904">
        <v>0</v>
      </c>
      <c r="FS904">
        <v>0</v>
      </c>
      <c r="GH904">
        <v>0</v>
      </c>
      <c r="GT904">
        <v>0</v>
      </c>
      <c r="HH904">
        <v>0</v>
      </c>
      <c r="HT904">
        <v>0</v>
      </c>
      <c r="IG904">
        <v>0</v>
      </c>
      <c r="IS904">
        <v>0</v>
      </c>
      <c r="JE904">
        <v>0</v>
      </c>
      <c r="JQ904">
        <v>0</v>
      </c>
      <c r="KB904">
        <v>0</v>
      </c>
      <c r="KN904">
        <v>0</v>
      </c>
      <c r="KX904">
        <v>0</v>
      </c>
      <c r="LJ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Y904">
        <v>0</v>
      </c>
      <c r="NR904">
        <v>0</v>
      </c>
      <c r="OJ904">
        <v>0</v>
      </c>
      <c r="PA904">
        <v>0</v>
      </c>
      <c r="PQ904">
        <v>0</v>
      </c>
      <c r="QF904">
        <v>0</v>
      </c>
      <c r="QT904">
        <v>0</v>
      </c>
      <c r="RG904">
        <v>0</v>
      </c>
      <c r="RS904">
        <v>0</v>
      </c>
      <c r="SD904">
        <v>0</v>
      </c>
      <c r="SN904">
        <v>0</v>
      </c>
      <c r="SW904">
        <v>0</v>
      </c>
      <c r="SX904">
        <v>0</v>
      </c>
      <c r="SY904">
        <v>0</v>
      </c>
      <c r="SZ904">
        <v>0</v>
      </c>
      <c r="TA904">
        <v>0</v>
      </c>
      <c r="TB904">
        <v>0</v>
      </c>
      <c r="TC904">
        <v>0</v>
      </c>
      <c r="TD904">
        <v>0</v>
      </c>
      <c r="TE904">
        <v>0</v>
      </c>
      <c r="VB904">
        <v>1.0109876537693159</v>
      </c>
      <c r="VN904">
        <v>1.0145294992536531</v>
      </c>
      <c r="WH904">
        <v>1.0104735657484545</v>
      </c>
      <c r="WT904">
        <v>1.0145498066759215</v>
      </c>
      <c r="XM904">
        <v>1.0065968002789045</v>
      </c>
      <c r="XY904">
        <v>1.0089467193731347</v>
      </c>
      <c r="YQ904">
        <v>1.0198569533451971</v>
      </c>
      <c r="ZC904">
        <v>1.0234202510112944</v>
      </c>
      <c r="ZT904">
        <v>1.0170633957599846</v>
      </c>
      <c r="AAF904">
        <v>1.0205186637979196</v>
      </c>
      <c r="AAV904">
        <v>1.0073551298041319</v>
      </c>
      <c r="ABH904">
        <v>1.0108565333563999</v>
      </c>
      <c r="ABW904">
        <v>1.0146996434523099</v>
      </c>
      <c r="ACI904">
        <v>1.0180038432768077</v>
      </c>
      <c r="ACW904">
        <v>1.0047280506159197</v>
      </c>
      <c r="ADI904">
        <v>1.0072023477772238</v>
      </c>
      <c r="ADV904">
        <v>1.0128716769253971</v>
      </c>
      <c r="AEH904">
        <v>1.0162999859664781</v>
      </c>
      <c r="AET904">
        <v>1.002703431728512</v>
      </c>
      <c r="AFF904">
        <v>1.0052416704137173</v>
      </c>
      <c r="AFQ904">
        <v>0.98796258953759497</v>
      </c>
      <c r="AGC904">
        <v>0.99089035989906138</v>
      </c>
      <c r="AGM904">
        <v>1.0054219460414302</v>
      </c>
      <c r="AGY904">
        <v>1.0091332412455061</v>
      </c>
      <c r="AHH904">
        <v>1.0308811946063046</v>
      </c>
      <c r="AHI904">
        <v>1.0097984078863105</v>
      </c>
      <c r="AHJ904">
        <v>1.0112512982208273</v>
      </c>
      <c r="AHK904">
        <v>1.014633926491217</v>
      </c>
      <c r="AHL904">
        <v>0.99830815917280225</v>
      </c>
      <c r="AHM904">
        <v>1.0136999614385891</v>
      </c>
      <c r="AHN904">
        <v>1.0042202185448108</v>
      </c>
      <c r="AHO904">
        <v>1.009313657657142</v>
      </c>
      <c r="AHP904">
        <v>1.0331645946276438</v>
      </c>
      <c r="AHQ904">
        <v>1.0088058788125804</v>
      </c>
      <c r="AHR904">
        <v>1.0197346467092634</v>
      </c>
      <c r="AHS904">
        <v>1.0205431571138741</v>
      </c>
      <c r="AHT904">
        <v>1.0267680885169403</v>
      </c>
      <c r="AHU904">
        <v>1.0149192470804169</v>
      </c>
      <c r="AHV904">
        <v>1.0064473784555319</v>
      </c>
      <c r="AHW904">
        <v>1.0118022828123918</v>
      </c>
      <c r="AHX904">
        <v>0.99486025097477693</v>
      </c>
      <c r="AHY904">
        <v>1.0178786577340726</v>
      </c>
      <c r="AHZ904">
        <v>1.0149628409402363</v>
      </c>
      <c r="AIA904">
        <v>1.0183879577902393</v>
      </c>
      <c r="AIB904">
        <v>1.0254511026932613</v>
      </c>
      <c r="AIN904">
        <v>1.0149198694154344</v>
      </c>
      <c r="AJG904">
        <v>1.0152566158548035</v>
      </c>
      <c r="AJY904">
        <v>1.0181882964498248</v>
      </c>
      <c r="AKP904">
        <v>1.0017145105045264</v>
      </c>
      <c r="ALF904">
        <v>1.0176041810550873</v>
      </c>
      <c r="ALU904">
        <v>1.0076615526012473</v>
      </c>
      <c r="AMI904">
        <v>1.0125157364620094</v>
      </c>
      <c r="AMV904">
        <v>1.038181383264613</v>
      </c>
      <c r="ANH904">
        <v>1.0128173040827042</v>
      </c>
      <c r="ANS904">
        <v>1.0246561749635097</v>
      </c>
      <c r="AOC904">
        <v>1.0231746568317155</v>
      </c>
      <c r="AOL904">
        <v>1.0371208454447258</v>
      </c>
      <c r="AOM904">
        <v>1.0185493243849866</v>
      </c>
      <c r="AON904">
        <v>1.0090205487127162</v>
      </c>
      <c r="AOO904">
        <v>1.0147358400809849</v>
      </c>
      <c r="AOP904">
        <v>0.99860472254456967</v>
      </c>
      <c r="AOQ904">
        <v>1.0217478503322841</v>
      </c>
      <c r="AOR904">
        <v>1.0176088346383001</v>
      </c>
      <c r="AOS904">
        <v>1.0223838461511112</v>
      </c>
      <c r="AOT904">
        <v>1.0300016777285617</v>
      </c>
    </row>
    <row r="905" spans="13:1122" x14ac:dyDescent="0.3">
      <c r="M905">
        <v>0</v>
      </c>
      <c r="Z905">
        <v>0</v>
      </c>
      <c r="AS905">
        <v>0</v>
      </c>
      <c r="BF905">
        <v>0</v>
      </c>
      <c r="BX905">
        <v>0</v>
      </c>
      <c r="CK905">
        <v>0</v>
      </c>
      <c r="DB905">
        <v>0</v>
      </c>
      <c r="DO905">
        <v>0</v>
      </c>
      <c r="EE905">
        <v>0</v>
      </c>
      <c r="ER905">
        <v>0</v>
      </c>
      <c r="FG905">
        <v>0</v>
      </c>
      <c r="FT905">
        <v>0</v>
      </c>
      <c r="GH905">
        <v>0</v>
      </c>
      <c r="GU905">
        <v>0</v>
      </c>
      <c r="HH905">
        <v>0</v>
      </c>
      <c r="HU905">
        <v>0</v>
      </c>
      <c r="IG905">
        <v>0</v>
      </c>
      <c r="IT905">
        <v>0</v>
      </c>
      <c r="JE905">
        <v>0</v>
      </c>
      <c r="JR905">
        <v>0</v>
      </c>
      <c r="KB905">
        <v>0</v>
      </c>
      <c r="KO905">
        <v>0</v>
      </c>
      <c r="KX905">
        <v>0</v>
      </c>
      <c r="LK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Z905">
        <v>0</v>
      </c>
      <c r="NS905">
        <v>0</v>
      </c>
      <c r="OK905">
        <v>0</v>
      </c>
      <c r="PB905">
        <v>0</v>
      </c>
      <c r="PR905">
        <v>0</v>
      </c>
      <c r="QG905">
        <v>0</v>
      </c>
      <c r="QU905">
        <v>0</v>
      </c>
      <c r="RH905">
        <v>0</v>
      </c>
      <c r="RT905">
        <v>0</v>
      </c>
      <c r="SE905">
        <v>0</v>
      </c>
      <c r="SO905">
        <v>0</v>
      </c>
      <c r="SX905">
        <v>0</v>
      </c>
      <c r="TF905">
        <v>0</v>
      </c>
      <c r="TG905">
        <v>0</v>
      </c>
      <c r="TH905">
        <v>0</v>
      </c>
      <c r="TI905">
        <v>0</v>
      </c>
      <c r="TJ905">
        <v>0</v>
      </c>
      <c r="TK905">
        <v>0</v>
      </c>
      <c r="TL905">
        <v>0</v>
      </c>
      <c r="TM905">
        <v>0</v>
      </c>
      <c r="VB905">
        <v>1.0082155806199149</v>
      </c>
      <c r="VO905">
        <v>1.0136594771037473</v>
      </c>
      <c r="WH905">
        <v>1.0078853268482706</v>
      </c>
      <c r="WU905">
        <v>1.0139668242379714</v>
      </c>
      <c r="XM905">
        <v>1.0045779679192846</v>
      </c>
      <c r="XZ905">
        <v>1.0093436922994021</v>
      </c>
      <c r="YQ905">
        <v>1.015844596094178</v>
      </c>
      <c r="ZD905">
        <v>1.0200429090199477</v>
      </c>
      <c r="ZT905">
        <v>1.0154178928511517</v>
      </c>
      <c r="AAG905">
        <v>1.0216033333440036</v>
      </c>
      <c r="AAV905">
        <v>1.0036854811024274</v>
      </c>
      <c r="ABI905">
        <v>1.0083764876998726</v>
      </c>
      <c r="ABW905">
        <v>1.0127200300767321</v>
      </c>
      <c r="ACJ905">
        <v>1.0189235114647488</v>
      </c>
      <c r="ACW905">
        <v>1.0020066160314007</v>
      </c>
      <c r="ADJ905">
        <v>1.0069408360867349</v>
      </c>
      <c r="ADV905">
        <v>1.008540410032702</v>
      </c>
      <c r="AEI905">
        <v>1.0120473321736723</v>
      </c>
      <c r="AET905">
        <v>1.0005525200837366</v>
      </c>
      <c r="AFG905">
        <v>1.0052353243583143</v>
      </c>
      <c r="AFQ905">
        <v>0.98318926992564903</v>
      </c>
      <c r="AGD905">
        <v>0.98590361922761061</v>
      </c>
      <c r="AGM905">
        <v>1.002912725774358</v>
      </c>
      <c r="AGZ905">
        <v>1.0089268052164817</v>
      </c>
      <c r="AHH905">
        <v>1.0256941576773901</v>
      </c>
      <c r="AHI905">
        <v>1.0059534401792221</v>
      </c>
      <c r="AHJ905">
        <v>1.010152853659567</v>
      </c>
      <c r="AHK905">
        <v>1.0106247067420771</v>
      </c>
      <c r="AHL905">
        <v>0.99437270184704074</v>
      </c>
      <c r="AHM905">
        <v>1.0105939573643208</v>
      </c>
      <c r="AHN905">
        <v>1.0025096790442092</v>
      </c>
      <c r="AHO905">
        <v>1.0080033057897027</v>
      </c>
      <c r="AHP905">
        <v>1.0274908502547377</v>
      </c>
      <c r="AHQ905">
        <v>1.0062534573003095</v>
      </c>
      <c r="AHR905">
        <v>1.0155252069547878</v>
      </c>
      <c r="AHS905">
        <v>1.0166867022430592</v>
      </c>
      <c r="AHT905">
        <v>1.0149192470804169</v>
      </c>
      <c r="AHU905">
        <v>1.0212394517723753</v>
      </c>
      <c r="AHV905">
        <v>1.0033518603768312</v>
      </c>
      <c r="AHW905">
        <v>1.0096467168392416</v>
      </c>
      <c r="AHX905">
        <v>0.9937510610775554</v>
      </c>
      <c r="AHY905">
        <v>1.0161831658665061</v>
      </c>
      <c r="AHZ905">
        <v>1.0119486117903727</v>
      </c>
      <c r="AIA905">
        <v>1.0154013132017541</v>
      </c>
      <c r="AIB905">
        <v>1.0214649782320826</v>
      </c>
      <c r="AIO905">
        <v>1.011974675351226</v>
      </c>
      <c r="AJH905">
        <v>1.0181978777743683</v>
      </c>
      <c r="AJZ905">
        <v>1.0150100741104837</v>
      </c>
      <c r="AKQ905">
        <v>0.99847766408799588</v>
      </c>
      <c r="ALG905">
        <v>1.0161548117621457</v>
      </c>
      <c r="ALV905">
        <v>1.009094948620705</v>
      </c>
      <c r="AMJ905">
        <v>1.0149118802966088</v>
      </c>
      <c r="AMW905">
        <v>1.0319786584572672</v>
      </c>
      <c r="ANI905">
        <v>1.0122549045994094</v>
      </c>
      <c r="ANT905">
        <v>1.0209091443777467</v>
      </c>
      <c r="AOD905">
        <v>1.0200050628068524</v>
      </c>
      <c r="AOM905">
        <v>1.0180608330062693</v>
      </c>
      <c r="AOU905">
        <v>1.0364847453554074</v>
      </c>
      <c r="AOV905">
        <v>1.0074112416003738</v>
      </c>
      <c r="AOW905">
        <v>1.015351936400452</v>
      </c>
      <c r="AOX905">
        <v>1.0008673648546687</v>
      </c>
      <c r="AOY905">
        <v>1.0227582552244574</v>
      </c>
      <c r="AOZ905">
        <v>1.0162255080459577</v>
      </c>
      <c r="APA905">
        <v>1.0210059458289498</v>
      </c>
      <c r="APB905">
        <v>1.0271340626819196</v>
      </c>
    </row>
    <row r="906" spans="13:1122" x14ac:dyDescent="0.3">
      <c r="M906">
        <v>0</v>
      </c>
      <c r="AA906">
        <v>0</v>
      </c>
      <c r="AS906">
        <v>0</v>
      </c>
      <c r="BG906">
        <v>0</v>
      </c>
      <c r="BX906">
        <v>0</v>
      </c>
      <c r="CL906">
        <v>0</v>
      </c>
      <c r="DB906">
        <v>0</v>
      </c>
      <c r="DP906">
        <v>0</v>
      </c>
      <c r="EE906">
        <v>0</v>
      </c>
      <c r="ES906">
        <v>0</v>
      </c>
      <c r="FG906">
        <v>0</v>
      </c>
      <c r="FU906">
        <v>0</v>
      </c>
      <c r="GH906">
        <v>0</v>
      </c>
      <c r="GV906">
        <v>0</v>
      </c>
      <c r="HH906">
        <v>0</v>
      </c>
      <c r="HV906">
        <v>0</v>
      </c>
      <c r="IG906">
        <v>0</v>
      </c>
      <c r="IU906">
        <v>0</v>
      </c>
      <c r="JE906">
        <v>0</v>
      </c>
      <c r="JS906">
        <v>0</v>
      </c>
      <c r="KB906">
        <v>0</v>
      </c>
      <c r="KP906">
        <v>0</v>
      </c>
      <c r="KX906">
        <v>0</v>
      </c>
      <c r="LL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NA906">
        <v>0</v>
      </c>
      <c r="NT906">
        <v>0</v>
      </c>
      <c r="OL906">
        <v>0</v>
      </c>
      <c r="PC906">
        <v>0</v>
      </c>
      <c r="PS906">
        <v>0</v>
      </c>
      <c r="QH906">
        <v>0</v>
      </c>
      <c r="QV906">
        <v>0</v>
      </c>
      <c r="RI906">
        <v>0</v>
      </c>
      <c r="RU906">
        <v>0</v>
      </c>
      <c r="SF906">
        <v>0</v>
      </c>
      <c r="SP906">
        <v>0</v>
      </c>
      <c r="SY906">
        <v>0</v>
      </c>
      <c r="TG906">
        <v>0</v>
      </c>
      <c r="TN906">
        <v>0</v>
      </c>
      <c r="TO906">
        <v>0</v>
      </c>
      <c r="TP906">
        <v>0</v>
      </c>
      <c r="TQ906">
        <v>0</v>
      </c>
      <c r="TR906">
        <v>0</v>
      </c>
      <c r="TS906">
        <v>0</v>
      </c>
      <c r="TT906">
        <v>0</v>
      </c>
      <c r="VB906">
        <v>1.0001600410729334</v>
      </c>
      <c r="VP906">
        <v>0.99495140147265992</v>
      </c>
      <c r="WH906">
        <v>0.99907108246268261</v>
      </c>
      <c r="WV906">
        <v>0.99417789501874376</v>
      </c>
      <c r="XM906">
        <v>0.99658042380138678</v>
      </c>
      <c r="YA906">
        <v>0.99076514408127936</v>
      </c>
      <c r="YQ906">
        <v>1.0079166249134643</v>
      </c>
      <c r="ZE906">
        <v>1.0017226021440091</v>
      </c>
      <c r="ZT906">
        <v>1.0059422792199726</v>
      </c>
      <c r="AAH906">
        <v>1.0002044894858786</v>
      </c>
      <c r="AAV906">
        <v>0.99664334111504449</v>
      </c>
      <c r="ABJ906">
        <v>0.9916418885074828</v>
      </c>
      <c r="ABW906">
        <v>1.0050991725020111</v>
      </c>
      <c r="ACK906">
        <v>1.0006177994556962</v>
      </c>
      <c r="ACW906">
        <v>0.99415055926487028</v>
      </c>
      <c r="ADK906">
        <v>0.98793889767899112</v>
      </c>
      <c r="ADV906">
        <v>1.0029688202269764</v>
      </c>
      <c r="AEJ906">
        <v>0.9983420617927512</v>
      </c>
      <c r="AET906">
        <v>0.99218888745514788</v>
      </c>
      <c r="AFH906">
        <v>0.98573033061144422</v>
      </c>
      <c r="AFQ906">
        <v>0.97646079410479869</v>
      </c>
      <c r="AGE906">
        <v>0.9698048861001628</v>
      </c>
      <c r="AGM906">
        <v>0.99725026532138883</v>
      </c>
      <c r="AHA906">
        <v>0.99481829928631127</v>
      </c>
      <c r="AHH906">
        <v>1.0185997455825806</v>
      </c>
      <c r="AHI906">
        <v>0.99744725293126368</v>
      </c>
      <c r="AHJ906">
        <v>0.99963293056084523</v>
      </c>
      <c r="AHK906">
        <v>1.0040166771308201</v>
      </c>
      <c r="AHL906">
        <v>0.98929585057304259</v>
      </c>
      <c r="AHM906">
        <v>1.0035760607549864</v>
      </c>
      <c r="AHN906">
        <v>0.99355102493615832</v>
      </c>
      <c r="AHO906">
        <v>0.99783367689341274</v>
      </c>
      <c r="AHP906">
        <v>1.0211836028424064</v>
      </c>
      <c r="AHQ906">
        <v>0.99730801796312052</v>
      </c>
      <c r="AHR906">
        <v>1.0085690026602301</v>
      </c>
      <c r="AHS906">
        <v>1.0109792178685786</v>
      </c>
      <c r="AHT906">
        <v>1.0064473784555319</v>
      </c>
      <c r="AHU906">
        <v>1.0033518603768312</v>
      </c>
      <c r="AHV906">
        <v>1.0036458214367863</v>
      </c>
      <c r="AHW906">
        <v>1.0025885480831656</v>
      </c>
      <c r="AHX906">
        <v>0.98361646603185782</v>
      </c>
      <c r="AHY906">
        <v>1.0059880956414247</v>
      </c>
      <c r="AHZ906">
        <v>1.0035073271052757</v>
      </c>
      <c r="AIA906">
        <v>1.0059590496734896</v>
      </c>
      <c r="AIB906">
        <v>1.0122396755046881</v>
      </c>
      <c r="AIP906">
        <v>0.99254575771011766</v>
      </c>
      <c r="AJI906">
        <v>0.99411588113768534</v>
      </c>
      <c r="AKA906">
        <v>0.99940337755691555</v>
      </c>
      <c r="AKR906">
        <v>0.98595244718327602</v>
      </c>
      <c r="ALH906">
        <v>0.99947450092855739</v>
      </c>
      <c r="ALW906">
        <v>0.98833279220888604</v>
      </c>
      <c r="AMK906">
        <v>0.99187482251963366</v>
      </c>
      <c r="AMX906">
        <v>1.0169463384654271</v>
      </c>
      <c r="ANJ906">
        <v>0.99163508443142057</v>
      </c>
      <c r="ANU906">
        <v>1.0042376344210604</v>
      </c>
      <c r="AOE906">
        <v>1.0063167817899765</v>
      </c>
      <c r="AON906">
        <v>0.99856151030969753</v>
      </c>
      <c r="AOV906">
        <v>0.99725695808089576</v>
      </c>
      <c r="APC906">
        <v>1.0053684310213551</v>
      </c>
      <c r="APD906">
        <v>0.99846915477934395</v>
      </c>
      <c r="APE906">
        <v>0.97806212706880202</v>
      </c>
      <c r="APF906">
        <v>0.99966650277254299</v>
      </c>
      <c r="APG906">
        <v>0.99710761910696077</v>
      </c>
      <c r="APH906">
        <v>0.99949476794363279</v>
      </c>
      <c r="API906">
        <v>1.0059925341866656</v>
      </c>
    </row>
    <row r="907" spans="13:1122" x14ac:dyDescent="0.3">
      <c r="M907">
        <v>0</v>
      </c>
      <c r="AB907">
        <v>0</v>
      </c>
      <c r="AS907">
        <v>0</v>
      </c>
      <c r="BH907">
        <v>0</v>
      </c>
      <c r="BX907">
        <v>0</v>
      </c>
      <c r="CM907">
        <v>0</v>
      </c>
      <c r="DB907">
        <v>0</v>
      </c>
      <c r="DQ907">
        <v>0</v>
      </c>
      <c r="EE907">
        <v>0</v>
      </c>
      <c r="ET907">
        <v>0</v>
      </c>
      <c r="FG907">
        <v>0</v>
      </c>
      <c r="FV907">
        <v>0</v>
      </c>
      <c r="GH907">
        <v>0</v>
      </c>
      <c r="GW907">
        <v>0</v>
      </c>
      <c r="HH907">
        <v>0</v>
      </c>
      <c r="HW907">
        <v>0</v>
      </c>
      <c r="IG907">
        <v>0</v>
      </c>
      <c r="IV907">
        <v>0</v>
      </c>
      <c r="JE907">
        <v>0</v>
      </c>
      <c r="JT907">
        <v>0</v>
      </c>
      <c r="KB907">
        <v>0</v>
      </c>
      <c r="KQ907">
        <v>0</v>
      </c>
      <c r="KX907">
        <v>0</v>
      </c>
      <c r="LM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NB907">
        <v>0</v>
      </c>
      <c r="NU907">
        <v>0</v>
      </c>
      <c r="OM907">
        <v>0</v>
      </c>
      <c r="PD907">
        <v>0</v>
      </c>
      <c r="PT907">
        <v>0</v>
      </c>
      <c r="QI907">
        <v>0</v>
      </c>
      <c r="QW907">
        <v>0</v>
      </c>
      <c r="RJ907">
        <v>0</v>
      </c>
      <c r="RV907">
        <v>0</v>
      </c>
      <c r="SG907">
        <v>0</v>
      </c>
      <c r="SQ907">
        <v>0</v>
      </c>
      <c r="SZ907">
        <v>0</v>
      </c>
      <c r="TH907">
        <v>0</v>
      </c>
      <c r="TO907">
        <v>0</v>
      </c>
      <c r="TU907">
        <v>0</v>
      </c>
      <c r="TV907">
        <v>0</v>
      </c>
      <c r="TW907">
        <v>0</v>
      </c>
      <c r="TX907">
        <v>0</v>
      </c>
      <c r="TY907">
        <v>0</v>
      </c>
      <c r="TZ907">
        <v>0</v>
      </c>
      <c r="VB907">
        <v>1.0060944355420529</v>
      </c>
      <c r="VQ907">
        <v>1.010455212273041</v>
      </c>
      <c r="WH907">
        <v>1.0051046081068074</v>
      </c>
      <c r="WW907">
        <v>1.0103032096221916</v>
      </c>
      <c r="XM907">
        <v>1.0031265470469619</v>
      </c>
      <c r="YB907">
        <v>1.0070499228080816</v>
      </c>
      <c r="YQ907">
        <v>1.0160796944623649</v>
      </c>
      <c r="ZF907">
        <v>1.0216924976046016</v>
      </c>
      <c r="ZT907">
        <v>1.0126114748591382</v>
      </c>
      <c r="AAI907">
        <v>1.0170789474308501</v>
      </c>
      <c r="AAV907">
        <v>1.0032693336703256</v>
      </c>
      <c r="ABK907">
        <v>1.0082321227739108</v>
      </c>
      <c r="ABW907">
        <v>1.0104033271690922</v>
      </c>
      <c r="ACL907">
        <v>1.0150028790075916</v>
      </c>
      <c r="ACW907">
        <v>1.000471557635314</v>
      </c>
      <c r="ADL907">
        <v>1.0041909006265068</v>
      </c>
      <c r="ADV907">
        <v>1.0068937118468171</v>
      </c>
      <c r="AEK907">
        <v>1.010049586939298</v>
      </c>
      <c r="AET907">
        <v>0.99803269045550136</v>
      </c>
      <c r="AFI907">
        <v>1.0015619367927056</v>
      </c>
      <c r="AFQ907">
        <v>0.98240161201780274</v>
      </c>
      <c r="AGF907">
        <v>0.98573757864496436</v>
      </c>
      <c r="AGM907">
        <v>1.002327291892531</v>
      </c>
      <c r="AHB907">
        <v>1.0085166622506794</v>
      </c>
      <c r="AHH907">
        <v>1.0234642953801369</v>
      </c>
      <c r="AHI907">
        <v>1.0044369852948449</v>
      </c>
      <c r="AHJ907">
        <v>1.0050001042735333</v>
      </c>
      <c r="AHK907">
        <v>1.0082323250062395</v>
      </c>
      <c r="AHL907">
        <v>0.99358007869841902</v>
      </c>
      <c r="AHM907">
        <v>1.0088885102973166</v>
      </c>
      <c r="AHN907">
        <v>1.0001517286119612</v>
      </c>
      <c r="AHO907">
        <v>1.0033489702945002</v>
      </c>
      <c r="AHP907">
        <v>1.0270403908783645</v>
      </c>
      <c r="AHQ907">
        <v>1.0037226129711891</v>
      </c>
      <c r="AHR907">
        <v>1.0122640739389881</v>
      </c>
      <c r="AHS907">
        <v>1.0166248474977972</v>
      </c>
      <c r="AHT907">
        <v>1.0118022828123918</v>
      </c>
      <c r="AHU907">
        <v>1.0096467168392416</v>
      </c>
      <c r="AHV907">
        <v>1.0025885480831656</v>
      </c>
      <c r="AHW907">
        <v>1.0175996131142846</v>
      </c>
      <c r="AHX907">
        <v>0.98843855225163668</v>
      </c>
      <c r="AHY907">
        <v>1.0140645401808865</v>
      </c>
      <c r="AHZ907">
        <v>1.0096780726945673</v>
      </c>
      <c r="AIA907">
        <v>1.0143374124357418</v>
      </c>
      <c r="AIB907">
        <v>1.0189128535122072</v>
      </c>
      <c r="AIQ907">
        <v>1.0098655570864494</v>
      </c>
      <c r="AJJ907">
        <v>1.0087017866651637</v>
      </c>
      <c r="AKB907">
        <v>1.0115279108195714</v>
      </c>
      <c r="AKS907">
        <v>0.99824100331756527</v>
      </c>
      <c r="ALI907">
        <v>1.0134960472100545</v>
      </c>
      <c r="ALX907">
        <v>1.0055156954534474</v>
      </c>
      <c r="AML907">
        <v>1.0067560490858638</v>
      </c>
      <c r="AMY907">
        <v>1.0321546220462099</v>
      </c>
      <c r="ANK907">
        <v>1.0078693006335557</v>
      </c>
      <c r="ANV907">
        <v>1.0152048818705446</v>
      </c>
      <c r="AOF907">
        <v>1.021100341861144</v>
      </c>
      <c r="AOO907">
        <v>1.0129115279062828</v>
      </c>
      <c r="AOW907">
        <v>1.0141118401236351</v>
      </c>
      <c r="APD907">
        <v>1.0071724131694912</v>
      </c>
      <c r="APJ907">
        <v>1.0322222092299695</v>
      </c>
      <c r="APK907">
        <v>0.9914494227975803</v>
      </c>
      <c r="APL907">
        <v>1.01953808215302</v>
      </c>
      <c r="APM907">
        <v>1.0131119600940466</v>
      </c>
      <c r="APN907">
        <v>1.0197314169321912</v>
      </c>
      <c r="APO907">
        <v>1.0228196033644628</v>
      </c>
    </row>
    <row r="908" spans="13:1122" x14ac:dyDescent="0.3">
      <c r="M908">
        <v>0</v>
      </c>
      <c r="AC908">
        <v>0</v>
      </c>
      <c r="AS908">
        <v>0</v>
      </c>
      <c r="BI908">
        <v>0</v>
      </c>
      <c r="BX908">
        <v>0</v>
      </c>
      <c r="CN908">
        <v>0</v>
      </c>
      <c r="DB908">
        <v>0</v>
      </c>
      <c r="DR908">
        <v>0</v>
      </c>
      <c r="EE908">
        <v>0</v>
      </c>
      <c r="EU908">
        <v>0</v>
      </c>
      <c r="FG908">
        <v>0</v>
      </c>
      <c r="FW908">
        <v>0</v>
      </c>
      <c r="GH908">
        <v>0</v>
      </c>
      <c r="GX908">
        <v>0</v>
      </c>
      <c r="HH908">
        <v>0</v>
      </c>
      <c r="HX908">
        <v>0</v>
      </c>
      <c r="IG908">
        <v>0</v>
      </c>
      <c r="IW908">
        <v>0</v>
      </c>
      <c r="JE908">
        <v>0</v>
      </c>
      <c r="JU908">
        <v>0</v>
      </c>
      <c r="KB908">
        <v>0</v>
      </c>
      <c r="KR908">
        <v>0</v>
      </c>
      <c r="KX908">
        <v>0</v>
      </c>
      <c r="LN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NC908">
        <v>0</v>
      </c>
      <c r="NV908">
        <v>0</v>
      </c>
      <c r="ON908">
        <v>0</v>
      </c>
      <c r="PE908">
        <v>0</v>
      </c>
      <c r="PU908">
        <v>0</v>
      </c>
      <c r="QJ908">
        <v>0</v>
      </c>
      <c r="QX908">
        <v>0</v>
      </c>
      <c r="RK908">
        <v>0</v>
      </c>
      <c r="RW908">
        <v>0</v>
      </c>
      <c r="SH908">
        <v>0</v>
      </c>
      <c r="SR908">
        <v>0</v>
      </c>
      <c r="TA908">
        <v>0</v>
      </c>
      <c r="TI908">
        <v>0</v>
      </c>
      <c r="TP908">
        <v>0</v>
      </c>
      <c r="TV908">
        <v>0</v>
      </c>
      <c r="UA908">
        <v>0</v>
      </c>
      <c r="UB908">
        <v>0</v>
      </c>
      <c r="UC908">
        <v>0</v>
      </c>
      <c r="UD908">
        <v>0</v>
      </c>
      <c r="UE908">
        <v>0</v>
      </c>
      <c r="VB908">
        <v>0.98794389521173165</v>
      </c>
      <c r="VR908">
        <v>0.97435639996070389</v>
      </c>
      <c r="WH908">
        <v>0.98756256917670004</v>
      </c>
      <c r="WX908">
        <v>0.97466709058889778</v>
      </c>
      <c r="XM908">
        <v>0.98460813146690451</v>
      </c>
      <c r="YC908">
        <v>0.97120673725218309</v>
      </c>
      <c r="YQ908">
        <v>0.99626594196378504</v>
      </c>
      <c r="ZG908">
        <v>0.98222271435341602</v>
      </c>
      <c r="ZT908">
        <v>0.99563851281237359</v>
      </c>
      <c r="AAJ908">
        <v>0.98332516711908113</v>
      </c>
      <c r="AAV908">
        <v>0.9854392290774513</v>
      </c>
      <c r="ABL908">
        <v>0.97314824006262246</v>
      </c>
      <c r="ABW908">
        <v>0.9942788895552791</v>
      </c>
      <c r="ACM908">
        <v>0.98302938458872824</v>
      </c>
      <c r="ACW908">
        <v>0.98054308719059968</v>
      </c>
      <c r="ADM908">
        <v>0.96480513075265439</v>
      </c>
      <c r="ADV908">
        <v>0.98970942720535682</v>
      </c>
      <c r="AEL908">
        <v>0.9754893444767988</v>
      </c>
      <c r="AET908">
        <v>0.98081492113359292</v>
      </c>
      <c r="AFJ908">
        <v>0.96703484668844575</v>
      </c>
      <c r="AFQ908">
        <v>0.96454275994023331</v>
      </c>
      <c r="AGG908">
        <v>0.94997250105735842</v>
      </c>
      <c r="AGM908">
        <v>0.98268505132109296</v>
      </c>
      <c r="AHC908">
        <v>0.96965426525309784</v>
      </c>
      <c r="AHH908">
        <v>1.0051929366325421</v>
      </c>
      <c r="AHI908">
        <v>0.98588420135427346</v>
      </c>
      <c r="AHJ908">
        <v>0.98730401391823019</v>
      </c>
      <c r="AHK908">
        <v>0.99211427337197</v>
      </c>
      <c r="AHL908">
        <v>0.97670518677935669</v>
      </c>
      <c r="AHM908">
        <v>0.98936474277833875</v>
      </c>
      <c r="AHN908">
        <v>0.98115908606623881</v>
      </c>
      <c r="AHO908">
        <v>0.98664395432991303</v>
      </c>
      <c r="AHP908">
        <v>1.0066951637153858</v>
      </c>
      <c r="AHQ908">
        <v>0.98570049522875192</v>
      </c>
      <c r="AHR908">
        <v>0.9962450084126786</v>
      </c>
      <c r="AHS908">
        <v>0.99776936251413362</v>
      </c>
      <c r="AHT908">
        <v>0.99486025097477693</v>
      </c>
      <c r="AHU908">
        <v>0.9937510610775554</v>
      </c>
      <c r="AHV908">
        <v>0.98361646603185782</v>
      </c>
      <c r="AHW908">
        <v>0.98843855225163668</v>
      </c>
      <c r="AHX908">
        <v>0.98175837291354173</v>
      </c>
      <c r="AHY908">
        <v>0.99585935015427485</v>
      </c>
      <c r="AHZ908">
        <v>0.99205888610627269</v>
      </c>
      <c r="AIA908">
        <v>0.99536582765381132</v>
      </c>
      <c r="AIB908">
        <v>1.0019879284331246</v>
      </c>
      <c r="AIR908">
        <v>0.97311831520268177</v>
      </c>
      <c r="AJK908">
        <v>0.97319558908581838</v>
      </c>
      <c r="AKC908">
        <v>0.97939780598058424</v>
      </c>
      <c r="AKT908">
        <v>0.96441328441986796</v>
      </c>
      <c r="ALJ908">
        <v>0.97509302814611276</v>
      </c>
      <c r="ALY908">
        <v>0.96723930066908292</v>
      </c>
      <c r="AMM908">
        <v>0.97297731752256023</v>
      </c>
      <c r="AMZ908">
        <v>0.99145731872989951</v>
      </c>
      <c r="ANL908">
        <v>0.97231275708095632</v>
      </c>
      <c r="ANW908">
        <v>0.98345136093983654</v>
      </c>
      <c r="AOG908">
        <v>0.98372995889062831</v>
      </c>
      <c r="AOP908">
        <v>0.97908638816694282</v>
      </c>
      <c r="AOX908">
        <v>0.98203340726337374</v>
      </c>
      <c r="APE908">
        <v>0.96914808578941714</v>
      </c>
      <c r="APK908">
        <v>0.97391866100139468</v>
      </c>
      <c r="APP908">
        <v>0.97809363329974974</v>
      </c>
      <c r="APQ908">
        <v>0.98342260525107572</v>
      </c>
      <c r="APR908">
        <v>0.97810790960661842</v>
      </c>
      <c r="APS908">
        <v>0.98244858962916948</v>
      </c>
      <c r="APT908">
        <v>0.98927704155283969</v>
      </c>
    </row>
    <row r="909" spans="13:1122" x14ac:dyDescent="0.3">
      <c r="M909">
        <v>0</v>
      </c>
      <c r="AD909">
        <v>0</v>
      </c>
      <c r="AS909">
        <v>0</v>
      </c>
      <c r="BJ909">
        <v>0</v>
      </c>
      <c r="BX909">
        <v>0</v>
      </c>
      <c r="CO909">
        <v>0</v>
      </c>
      <c r="DB909">
        <v>0</v>
      </c>
      <c r="DS909">
        <v>0</v>
      </c>
      <c r="EE909">
        <v>0</v>
      </c>
      <c r="EV909">
        <v>0</v>
      </c>
      <c r="FG909">
        <v>0</v>
      </c>
      <c r="FX909">
        <v>0</v>
      </c>
      <c r="GH909">
        <v>0</v>
      </c>
      <c r="GY909">
        <v>0</v>
      </c>
      <c r="HH909">
        <v>0</v>
      </c>
      <c r="HY909">
        <v>0</v>
      </c>
      <c r="IG909">
        <v>0</v>
      </c>
      <c r="IX909">
        <v>0</v>
      </c>
      <c r="JE909">
        <v>0</v>
      </c>
      <c r="JV909">
        <v>0</v>
      </c>
      <c r="KB909">
        <v>0</v>
      </c>
      <c r="KS909">
        <v>0</v>
      </c>
      <c r="KX909">
        <v>0</v>
      </c>
      <c r="LO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ND909">
        <v>0</v>
      </c>
      <c r="NW909">
        <v>0</v>
      </c>
      <c r="OO909">
        <v>0</v>
      </c>
      <c r="PF909">
        <v>0</v>
      </c>
      <c r="PV909">
        <v>0</v>
      </c>
      <c r="QK909">
        <v>0</v>
      </c>
      <c r="QY909">
        <v>0</v>
      </c>
      <c r="RL909">
        <v>0</v>
      </c>
      <c r="RX909">
        <v>0</v>
      </c>
      <c r="SI909">
        <v>0</v>
      </c>
      <c r="SS909">
        <v>0</v>
      </c>
      <c r="TB909">
        <v>0</v>
      </c>
      <c r="TJ909">
        <v>0</v>
      </c>
      <c r="TQ909">
        <v>0</v>
      </c>
      <c r="TW909">
        <v>0</v>
      </c>
      <c r="UB909">
        <v>0</v>
      </c>
      <c r="UF909">
        <v>0</v>
      </c>
      <c r="UG909">
        <v>0</v>
      </c>
      <c r="UH909">
        <v>0</v>
      </c>
      <c r="UI909">
        <v>0</v>
      </c>
      <c r="VB909">
        <v>1.0116215134940314</v>
      </c>
      <c r="VS909">
        <v>1.0211996027434833</v>
      </c>
      <c r="WH909">
        <v>1.0104896934326999</v>
      </c>
      <c r="WY909">
        <v>1.0199581783608269</v>
      </c>
      <c r="XM909">
        <v>1.0106812000178038</v>
      </c>
      <c r="YD909">
        <v>1.0225936847095167</v>
      </c>
      <c r="YQ909">
        <v>1.0208658788120049</v>
      </c>
      <c r="ZH909">
        <v>1.030889694097618</v>
      </c>
      <c r="ZT909">
        <v>1.0195942256583486</v>
      </c>
      <c r="AAK909">
        <v>1.0313146466996654</v>
      </c>
      <c r="AAV909">
        <v>1.0101031887325584</v>
      </c>
      <c r="ABM909">
        <v>1.0217401297344404</v>
      </c>
      <c r="ABW909">
        <v>1.0162820732941322</v>
      </c>
      <c r="ACN909">
        <v>1.0265233499916107</v>
      </c>
      <c r="ACW909">
        <v>1.0041050460325021</v>
      </c>
      <c r="ADN909">
        <v>1.0111882685016083</v>
      </c>
      <c r="ADV909">
        <v>1.0130670657019456</v>
      </c>
      <c r="AEM909">
        <v>1.0217153785362723</v>
      </c>
      <c r="AET909">
        <v>1.0034121543484471</v>
      </c>
      <c r="AFK909">
        <v>1.0110274964108219</v>
      </c>
      <c r="AFQ909">
        <v>0.98736300958743928</v>
      </c>
      <c r="AGH909">
        <v>0.99499359164613033</v>
      </c>
      <c r="AGM909">
        <v>1.0072961572404928</v>
      </c>
      <c r="AHD909">
        <v>1.0178870177370927</v>
      </c>
      <c r="AHH909">
        <v>1.0291017838370362</v>
      </c>
      <c r="AHI909">
        <v>1.0107881128163763</v>
      </c>
      <c r="AHJ909">
        <v>1.0117149683069115</v>
      </c>
      <c r="AHK909">
        <v>1.0136953443108072</v>
      </c>
      <c r="AHL909">
        <v>0.99900194901312722</v>
      </c>
      <c r="AHM909">
        <v>1.0148405278725909</v>
      </c>
      <c r="AHN909">
        <v>1.0041304789094396</v>
      </c>
      <c r="AHO909">
        <v>1.0092265463927792</v>
      </c>
      <c r="AHP909">
        <v>1.0329476687691668</v>
      </c>
      <c r="AHQ909">
        <v>1.0094187360525677</v>
      </c>
      <c r="AHR909">
        <v>1.0192690999348097</v>
      </c>
      <c r="AHS909">
        <v>1.021645567797747</v>
      </c>
      <c r="AHT909">
        <v>1.0178786577340726</v>
      </c>
      <c r="AHU909">
        <v>1.0161831658665061</v>
      </c>
      <c r="AHV909">
        <v>1.0059880956414247</v>
      </c>
      <c r="AHW909">
        <v>1.0140645401808865</v>
      </c>
      <c r="AHX909">
        <v>0.99585935015427485</v>
      </c>
      <c r="AHY909">
        <v>1.0288850444744888</v>
      </c>
      <c r="AHZ909">
        <v>1.015417072033084</v>
      </c>
      <c r="AIA909">
        <v>1.0193734048556085</v>
      </c>
      <c r="AIB909">
        <v>1.0254875504099548</v>
      </c>
      <c r="AIS909">
        <v>1.0218222555546685</v>
      </c>
      <c r="AJL909">
        <v>1.0212398530891937</v>
      </c>
      <c r="AKD909">
        <v>1.0216441432772601</v>
      </c>
      <c r="AKU909">
        <v>1.0075524975757832</v>
      </c>
      <c r="ALK909">
        <v>1.024499540078716</v>
      </c>
      <c r="ALZ909">
        <v>1.012607678156519</v>
      </c>
      <c r="AMN909">
        <v>1.0179766424889689</v>
      </c>
      <c r="ANA909">
        <v>1.0437394650344942</v>
      </c>
      <c r="ANM909">
        <v>1.0189155307390103</v>
      </c>
      <c r="ANX909">
        <v>1.0292491081895416</v>
      </c>
      <c r="AOH909">
        <v>1.0310429814037447</v>
      </c>
      <c r="AOQ909">
        <v>1.0247184661146176</v>
      </c>
      <c r="AOY909">
        <v>1.0267730503552235</v>
      </c>
      <c r="APF909">
        <v>1.0139949927264333</v>
      </c>
      <c r="APL909">
        <v>1.025270720467707</v>
      </c>
      <c r="APQ909">
        <v>1.0072378133967044</v>
      </c>
      <c r="APU909">
        <v>1.0505431511650263</v>
      </c>
      <c r="APV909">
        <v>1.0249916791927727</v>
      </c>
      <c r="APW909">
        <v>1.0302476444244248</v>
      </c>
      <c r="APX909">
        <v>1.0364681299214424</v>
      </c>
    </row>
    <row r="910" spans="13:1122" x14ac:dyDescent="0.3">
      <c r="M910">
        <v>0</v>
      </c>
      <c r="AE910">
        <v>0</v>
      </c>
      <c r="AS910">
        <v>0</v>
      </c>
      <c r="BK910">
        <v>0</v>
      </c>
      <c r="BX910">
        <v>0</v>
      </c>
      <c r="CP910">
        <v>0</v>
      </c>
      <c r="DB910">
        <v>0</v>
      </c>
      <c r="DT910">
        <v>0</v>
      </c>
      <c r="EE910">
        <v>0</v>
      </c>
      <c r="EW910">
        <v>0</v>
      </c>
      <c r="FG910">
        <v>0</v>
      </c>
      <c r="FY910">
        <v>0</v>
      </c>
      <c r="GH910">
        <v>0</v>
      </c>
      <c r="GZ910">
        <v>0</v>
      </c>
      <c r="HH910">
        <v>0</v>
      </c>
      <c r="HZ910">
        <v>0</v>
      </c>
      <c r="IG910">
        <v>0</v>
      </c>
      <c r="IY910">
        <v>0</v>
      </c>
      <c r="JE910">
        <v>0</v>
      </c>
      <c r="JW910">
        <v>0</v>
      </c>
      <c r="KB910">
        <v>0</v>
      </c>
      <c r="KT910">
        <v>0</v>
      </c>
      <c r="KX910">
        <v>0</v>
      </c>
      <c r="LP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NE910">
        <v>0</v>
      </c>
      <c r="NX910">
        <v>0</v>
      </c>
      <c r="OP910">
        <v>0</v>
      </c>
      <c r="PG910">
        <v>0</v>
      </c>
      <c r="PW910">
        <v>0</v>
      </c>
      <c r="QL910">
        <v>0</v>
      </c>
      <c r="QZ910">
        <v>0</v>
      </c>
      <c r="RM910">
        <v>0</v>
      </c>
      <c r="RY910">
        <v>0</v>
      </c>
      <c r="SJ910">
        <v>0</v>
      </c>
      <c r="ST910">
        <v>0</v>
      </c>
      <c r="TC910">
        <v>0</v>
      </c>
      <c r="TK910">
        <v>0</v>
      </c>
      <c r="TR910">
        <v>0</v>
      </c>
      <c r="TX910">
        <v>0</v>
      </c>
      <c r="UC910">
        <v>0</v>
      </c>
      <c r="UG910">
        <v>0</v>
      </c>
      <c r="UJ910">
        <v>0</v>
      </c>
      <c r="UK910">
        <v>0</v>
      </c>
      <c r="UL910">
        <v>0</v>
      </c>
      <c r="VB910">
        <v>1.0089672252748534</v>
      </c>
      <c r="VT910">
        <v>1.0139819005846049</v>
      </c>
      <c r="WH910">
        <v>1.0088322556317224</v>
      </c>
      <c r="WZ910">
        <v>1.0148275363027357</v>
      </c>
      <c r="XM910">
        <v>1.0068278083391737</v>
      </c>
      <c r="YE910">
        <v>1.0129660697795069</v>
      </c>
      <c r="YQ910">
        <v>1.0191546768929025</v>
      </c>
      <c r="ZI910">
        <v>1.0255850278596628</v>
      </c>
      <c r="ZT910">
        <v>1.0147451804339906</v>
      </c>
      <c r="AAL910">
        <v>1.0193328679014999</v>
      </c>
      <c r="AAV910">
        <v>1.0044479694829223</v>
      </c>
      <c r="ABN910">
        <v>1.008941781098456</v>
      </c>
      <c r="ABW910">
        <v>1.0128076692192316</v>
      </c>
      <c r="ACO910">
        <v>1.0177571873776565</v>
      </c>
      <c r="ACW910">
        <v>1.0005365120265954</v>
      </c>
      <c r="ADO910">
        <v>1.0022290309364488</v>
      </c>
      <c r="ADV910">
        <v>1.0105831326979462</v>
      </c>
      <c r="AEN910">
        <v>1.0152908939168195</v>
      </c>
      <c r="AET910">
        <v>1.000972940585612</v>
      </c>
      <c r="AFL910">
        <v>1.0053181553933519</v>
      </c>
      <c r="AFQ910">
        <v>0.98661886108674446</v>
      </c>
      <c r="AGI910">
        <v>0.99129074659012328</v>
      </c>
      <c r="AGM910">
        <v>1.0059809767091861</v>
      </c>
      <c r="AHE910">
        <v>1.0141489980353384</v>
      </c>
      <c r="AHH910">
        <v>1.0266981890815363</v>
      </c>
      <c r="AHI910">
        <v>1.0083230546863651</v>
      </c>
      <c r="AHJ910">
        <v>1.0091872169084455</v>
      </c>
      <c r="AHK910">
        <v>1.0129329993882605</v>
      </c>
      <c r="AHL910">
        <v>0.99502465724410327</v>
      </c>
      <c r="AHM910">
        <v>1.0123828126214198</v>
      </c>
      <c r="AHN910">
        <v>1.0028957351109842</v>
      </c>
      <c r="AHO910">
        <v>1.0075935534998006</v>
      </c>
      <c r="AHP910">
        <v>1.0294251812869775</v>
      </c>
      <c r="AHQ910">
        <v>1.0061551446119876</v>
      </c>
      <c r="AHR910">
        <v>1.0153683680711356</v>
      </c>
      <c r="AHS910">
        <v>1.0192899710963554</v>
      </c>
      <c r="AHT910">
        <v>1.0149628409402363</v>
      </c>
      <c r="AHU910">
        <v>1.0119486117903727</v>
      </c>
      <c r="AHV910">
        <v>1.0035073271052757</v>
      </c>
      <c r="AHW910">
        <v>1.0096780726945673</v>
      </c>
      <c r="AHX910">
        <v>0.99205888610627269</v>
      </c>
      <c r="AHY910">
        <v>1.015417072033084</v>
      </c>
      <c r="AHZ910">
        <v>1.0216112460434514</v>
      </c>
      <c r="AIA910">
        <v>1.0171237641669411</v>
      </c>
      <c r="AIB910">
        <v>1.0216267114768638</v>
      </c>
      <c r="AIT910">
        <v>1.0154960850048087</v>
      </c>
      <c r="AJM910">
        <v>1.0146235366801666</v>
      </c>
      <c r="AKE910">
        <v>1.0187570073687728</v>
      </c>
      <c r="AKV910">
        <v>0.99885711398510935</v>
      </c>
      <c r="ALL910">
        <v>1.0185743607229132</v>
      </c>
      <c r="AMA910">
        <v>1.0083077705885799</v>
      </c>
      <c r="AMO910">
        <v>1.0124730767393628</v>
      </c>
      <c r="ANB910">
        <v>1.0349251560713222</v>
      </c>
      <c r="ANN910">
        <v>1.0110195927571939</v>
      </c>
      <c r="ANY910">
        <v>1.0190976031314478</v>
      </c>
      <c r="AOI910">
        <v>1.0241582337536834</v>
      </c>
      <c r="AOR910">
        <v>1.0165278720651834</v>
      </c>
      <c r="AOZ910">
        <v>1.0156602558046957</v>
      </c>
      <c r="APG910">
        <v>1.0068690946477088</v>
      </c>
      <c r="APM910">
        <v>1.0142749079357751</v>
      </c>
      <c r="APR910">
        <v>0.99644921784958607</v>
      </c>
      <c r="APV910">
        <v>1.0203342753548172</v>
      </c>
      <c r="APY910">
        <v>1.0349983629940982</v>
      </c>
      <c r="APZ910">
        <v>1.0234699841297275</v>
      </c>
      <c r="AQA910">
        <v>1.0263275199976531</v>
      </c>
    </row>
    <row r="911" spans="13:1122" x14ac:dyDescent="0.3">
      <c r="M911">
        <v>0</v>
      </c>
      <c r="AF911">
        <v>0</v>
      </c>
      <c r="AS911">
        <v>0</v>
      </c>
      <c r="BL911">
        <v>0</v>
      </c>
      <c r="BX911">
        <v>0</v>
      </c>
      <c r="CQ911">
        <v>0</v>
      </c>
      <c r="DB911">
        <v>0</v>
      </c>
      <c r="DU911">
        <v>0</v>
      </c>
      <c r="EE911">
        <v>0</v>
      </c>
      <c r="EX911">
        <v>0</v>
      </c>
      <c r="FG911">
        <v>0</v>
      </c>
      <c r="FZ911">
        <v>0</v>
      </c>
      <c r="GH911">
        <v>0</v>
      </c>
      <c r="HA911">
        <v>0</v>
      </c>
      <c r="HH911">
        <v>0</v>
      </c>
      <c r="IA911">
        <v>0</v>
      </c>
      <c r="IG911">
        <v>0</v>
      </c>
      <c r="IZ911">
        <v>0</v>
      </c>
      <c r="JE911">
        <v>0</v>
      </c>
      <c r="JX911">
        <v>0</v>
      </c>
      <c r="KB911">
        <v>0</v>
      </c>
      <c r="KU911">
        <v>0</v>
      </c>
      <c r="KX911">
        <v>0</v>
      </c>
      <c r="LQ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NF911">
        <v>0</v>
      </c>
      <c r="NY911">
        <v>0</v>
      </c>
      <c r="OQ911">
        <v>0</v>
      </c>
      <c r="PH911">
        <v>0</v>
      </c>
      <c r="PX911">
        <v>0</v>
      </c>
      <c r="QM911">
        <v>0</v>
      </c>
      <c r="RA911">
        <v>0</v>
      </c>
      <c r="RN911">
        <v>0</v>
      </c>
      <c r="RZ911">
        <v>0</v>
      </c>
      <c r="SK911">
        <v>0</v>
      </c>
      <c r="SU911">
        <v>0</v>
      </c>
      <c r="TD911">
        <v>0</v>
      </c>
      <c r="TL911">
        <v>0</v>
      </c>
      <c r="TS911">
        <v>0</v>
      </c>
      <c r="TY911">
        <v>0</v>
      </c>
      <c r="UD911">
        <v>0</v>
      </c>
      <c r="UH911">
        <v>0</v>
      </c>
      <c r="UK911">
        <v>0</v>
      </c>
      <c r="UM911">
        <v>0</v>
      </c>
      <c r="UN911">
        <v>0</v>
      </c>
      <c r="VB911">
        <v>1.0125061629802687</v>
      </c>
      <c r="VU911">
        <v>1.0254916030109473</v>
      </c>
      <c r="WH911">
        <v>1.0120305032898937</v>
      </c>
      <c r="XA911">
        <v>1.0259804919142923</v>
      </c>
      <c r="XM911">
        <v>1.0094484133966757</v>
      </c>
      <c r="YF911">
        <v>1.0223982297515104</v>
      </c>
      <c r="YQ911">
        <v>1.0212984544531245</v>
      </c>
      <c r="ZJ911">
        <v>1.0345181632862803</v>
      </c>
      <c r="ZT911">
        <v>1.0193815764023382</v>
      </c>
      <c r="AAM911">
        <v>1.0333275696946811</v>
      </c>
      <c r="AAV911">
        <v>1.0084759351930084</v>
      </c>
      <c r="ABO911">
        <v>1.0207528981568736</v>
      </c>
      <c r="ABW911">
        <v>1.0167399805412918</v>
      </c>
      <c r="ACP911">
        <v>1.0300292427372766</v>
      </c>
      <c r="ACW911">
        <v>1.0050494178673357</v>
      </c>
      <c r="ADP911">
        <v>1.0151701478190953</v>
      </c>
      <c r="ADV911">
        <v>1.0150315351623134</v>
      </c>
      <c r="AEO911">
        <v>1.0283312609324204</v>
      </c>
      <c r="AET911">
        <v>1.0048692443644465</v>
      </c>
      <c r="AFM911">
        <v>1.0177089835251956</v>
      </c>
      <c r="AFQ911">
        <v>0.98867328345213035</v>
      </c>
      <c r="AGJ911">
        <v>1.0001542724329089</v>
      </c>
      <c r="AGM911">
        <v>1.0094463229407635</v>
      </c>
      <c r="AHF911">
        <v>1.0247292126399274</v>
      </c>
      <c r="AHH911">
        <v>1.0291221435874067</v>
      </c>
      <c r="AHI911">
        <v>1.0124230031549675</v>
      </c>
      <c r="AHJ911">
        <v>1.0133865832382156</v>
      </c>
      <c r="AHK911">
        <v>1.0160491867525019</v>
      </c>
      <c r="AHL911">
        <v>1.0006002882397043</v>
      </c>
      <c r="AHM911">
        <v>1.0170831563203395</v>
      </c>
      <c r="AHN911">
        <v>1.0059235065617309</v>
      </c>
      <c r="AHO911">
        <v>1.0111390851394058</v>
      </c>
      <c r="AHP911">
        <v>1.0335677749405461</v>
      </c>
      <c r="AHQ911">
        <v>1.0113387010489994</v>
      </c>
      <c r="AHR911">
        <v>1.0188298358820607</v>
      </c>
      <c r="AHS911">
        <v>1.021274555908755</v>
      </c>
      <c r="AHT911">
        <v>1.0183879577902393</v>
      </c>
      <c r="AHU911">
        <v>1.0154013132017541</v>
      </c>
      <c r="AHV911">
        <v>1.0059590496734896</v>
      </c>
      <c r="AHW911">
        <v>1.0143374124357418</v>
      </c>
      <c r="AHX911">
        <v>0.99536582765381132</v>
      </c>
      <c r="AHY911">
        <v>1.0193734048556085</v>
      </c>
      <c r="AHZ911">
        <v>1.0171237641669411</v>
      </c>
      <c r="AIA911">
        <v>1.0310806248137014</v>
      </c>
      <c r="AIB911">
        <v>1.0242624263408282</v>
      </c>
      <c r="AIU911">
        <v>1.0280078868570375</v>
      </c>
      <c r="AJN911">
        <v>1.0279558564051847</v>
      </c>
      <c r="AKF911">
        <v>1.0298690687831962</v>
      </c>
      <c r="AKW911">
        <v>1.0150034021233596</v>
      </c>
      <c r="ALM911">
        <v>1.0315704317035934</v>
      </c>
      <c r="AMB911">
        <v>1.0193721891843579</v>
      </c>
      <c r="AMP911">
        <v>1.0244324072905298</v>
      </c>
      <c r="ANC911">
        <v>1.0473603888871093</v>
      </c>
      <c r="ANO911">
        <v>1.0255460920906618</v>
      </c>
      <c r="ANZ911">
        <v>1.0306247767047336</v>
      </c>
      <c r="AOJ911">
        <v>1.0327524661592664</v>
      </c>
      <c r="AOS911">
        <v>1.0283227365180465</v>
      </c>
      <c r="APA911">
        <v>1.0274591417979806</v>
      </c>
      <c r="APH911">
        <v>1.0159357813615351</v>
      </c>
      <c r="APN911">
        <v>1.0275152573230564</v>
      </c>
      <c r="APS911">
        <v>1.0080532328281577</v>
      </c>
      <c r="APW911">
        <v>1.0321294351189871</v>
      </c>
      <c r="APZ911">
        <v>1.0304458156727974</v>
      </c>
      <c r="AQB911">
        <v>1.0557728838500913</v>
      </c>
      <c r="AQC911">
        <v>1.0359751326854161</v>
      </c>
    </row>
    <row r="912" spans="13:1122" x14ac:dyDescent="0.3">
      <c r="M912">
        <v>0</v>
      </c>
      <c r="AG912">
        <v>0</v>
      </c>
      <c r="AS912">
        <v>0</v>
      </c>
      <c r="BM912">
        <v>0</v>
      </c>
      <c r="BX912">
        <v>0</v>
      </c>
      <c r="CR912">
        <v>0</v>
      </c>
      <c r="DB912">
        <v>0</v>
      </c>
      <c r="DV912">
        <v>0</v>
      </c>
      <c r="EE912">
        <v>0</v>
      </c>
      <c r="EY912">
        <v>0</v>
      </c>
      <c r="FG912">
        <v>0</v>
      </c>
      <c r="GA912">
        <v>0</v>
      </c>
      <c r="GH912">
        <v>0</v>
      </c>
      <c r="HB912">
        <v>0</v>
      </c>
      <c r="HH912">
        <v>0</v>
      </c>
      <c r="IB912">
        <v>0</v>
      </c>
      <c r="IG912">
        <v>0</v>
      </c>
      <c r="JA912">
        <v>0</v>
      </c>
      <c r="JE912">
        <v>0</v>
      </c>
      <c r="JY912">
        <v>0</v>
      </c>
      <c r="KB912">
        <v>0</v>
      </c>
      <c r="KV912">
        <v>0</v>
      </c>
      <c r="KX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NG912">
        <v>0</v>
      </c>
      <c r="NZ912">
        <v>0</v>
      </c>
      <c r="OR912">
        <v>0</v>
      </c>
      <c r="PI912">
        <v>0</v>
      </c>
      <c r="PY912">
        <v>0</v>
      </c>
      <c r="QN912">
        <v>0</v>
      </c>
      <c r="RB912">
        <v>0</v>
      </c>
      <c r="RO912">
        <v>0</v>
      </c>
      <c r="SA912">
        <v>0</v>
      </c>
      <c r="SL912">
        <v>0</v>
      </c>
      <c r="SV912">
        <v>0</v>
      </c>
      <c r="TE912">
        <v>0</v>
      </c>
      <c r="TM912">
        <v>0</v>
      </c>
      <c r="TT912">
        <v>0</v>
      </c>
      <c r="TZ912">
        <v>0</v>
      </c>
      <c r="UE912">
        <v>0</v>
      </c>
      <c r="UI912">
        <v>0</v>
      </c>
      <c r="UL912">
        <v>0</v>
      </c>
      <c r="UN912">
        <v>0</v>
      </c>
      <c r="UO912">
        <v>0</v>
      </c>
      <c r="VB912">
        <v>1.0172633514009926</v>
      </c>
      <c r="VV912">
        <v>1.0325986964688352</v>
      </c>
      <c r="WH912">
        <v>1.0153073410130746</v>
      </c>
      <c r="XB912">
        <v>1.0295858342443833</v>
      </c>
      <c r="XM912">
        <v>1.0144883792300579</v>
      </c>
      <c r="YG912">
        <v>1.0300624592108956</v>
      </c>
      <c r="YQ912">
        <v>1.0255867577897815</v>
      </c>
      <c r="ZK912">
        <v>1.040366291281497</v>
      </c>
      <c r="ZT912">
        <v>1.0230528372926631</v>
      </c>
      <c r="AAN912">
        <v>1.0379400887734669</v>
      </c>
      <c r="AAV912">
        <v>1.0149792831420672</v>
      </c>
      <c r="ABP912">
        <v>1.0316195989757677</v>
      </c>
      <c r="ABW912">
        <v>1.020605164404139</v>
      </c>
      <c r="ACQ912">
        <v>1.0351894032458768</v>
      </c>
      <c r="ACW912">
        <v>1.0095909330290533</v>
      </c>
      <c r="ADQ912">
        <v>1.0222768644532301</v>
      </c>
      <c r="ADV912">
        <v>1.0187800594038678</v>
      </c>
      <c r="AEP912">
        <v>1.0332219482782572</v>
      </c>
      <c r="AET912">
        <v>1.0091644812863358</v>
      </c>
      <c r="AFN912">
        <v>1.0235190225092725</v>
      </c>
      <c r="AFQ912">
        <v>0.99206542827723809</v>
      </c>
      <c r="AGK912">
        <v>1.004361154793348</v>
      </c>
      <c r="AGM912">
        <v>1.012203451590487</v>
      </c>
      <c r="AHG912">
        <v>1.0281256795469267</v>
      </c>
      <c r="AHH912">
        <v>1.035285261540462</v>
      </c>
      <c r="AHI912">
        <v>1.0160341085519937</v>
      </c>
      <c r="AHJ912">
        <v>1.0158841596701547</v>
      </c>
      <c r="AHK912">
        <v>1.0211679939368876</v>
      </c>
      <c r="AHL912">
        <v>1.0053811986990457</v>
      </c>
      <c r="AHM912">
        <v>1.0195017850569856</v>
      </c>
      <c r="AHN912">
        <v>1.0089768480273664</v>
      </c>
      <c r="AHO912">
        <v>1.0151141521618705</v>
      </c>
      <c r="AHP912">
        <v>1.0394360899494233</v>
      </c>
      <c r="AHQ912">
        <v>1.014152859551283</v>
      </c>
      <c r="AHR912">
        <v>1.024824776411049</v>
      </c>
      <c r="AHS912">
        <v>1.0272166478855849</v>
      </c>
      <c r="AHT912">
        <v>1.0254511026932613</v>
      </c>
      <c r="AHU912">
        <v>1.0214649782320826</v>
      </c>
      <c r="AHV912">
        <v>1.0122396755046881</v>
      </c>
      <c r="AHW912">
        <v>1.0189128535122072</v>
      </c>
      <c r="AHX912">
        <v>1.0019879284331246</v>
      </c>
      <c r="AHY912">
        <v>1.0254875504099548</v>
      </c>
      <c r="AHZ912">
        <v>1.0216267114768638</v>
      </c>
      <c r="AIA912">
        <v>1.0242624263408282</v>
      </c>
      <c r="AIB912">
        <v>1.0408200470127877</v>
      </c>
      <c r="AIV912">
        <v>1.0327731378868341</v>
      </c>
      <c r="AJO912">
        <v>1.0299715975651689</v>
      </c>
      <c r="AKG912">
        <v>1.0371385134419591</v>
      </c>
      <c r="AKX912">
        <v>1.0215075043755752</v>
      </c>
      <c r="ALN912">
        <v>1.0346437884977595</v>
      </c>
      <c r="AMC912">
        <v>1.0226795254745165</v>
      </c>
      <c r="AMQ912">
        <v>1.0299337359979657</v>
      </c>
      <c r="AND912">
        <v>1.0567853727251428</v>
      </c>
      <c r="ANP912">
        <v>1.0291913555470644</v>
      </c>
      <c r="AOA912">
        <v>1.0399210798017786</v>
      </c>
      <c r="AOK912">
        <v>1.0421625490449105</v>
      </c>
      <c r="AOT912">
        <v>1.0398774876660857</v>
      </c>
      <c r="APB912">
        <v>1.0374014026792129</v>
      </c>
      <c r="API912">
        <v>1.0262478116270481</v>
      </c>
      <c r="APO912">
        <v>1.0344503594090033</v>
      </c>
      <c r="APT912">
        <v>1.0183152169495511</v>
      </c>
      <c r="APX912">
        <v>1.0419182887049265</v>
      </c>
      <c r="AQA912">
        <v>1.0366851290170871</v>
      </c>
      <c r="AQC912">
        <v>1.0394544119222966</v>
      </c>
      <c r="AQD912">
        <v>1.067168244669678</v>
      </c>
    </row>
    <row r="913" spans="14:1112" x14ac:dyDescent="0.3">
      <c r="N913">
        <v>0</v>
      </c>
      <c r="AT913">
        <v>0</v>
      </c>
      <c r="BY913">
        <v>0</v>
      </c>
      <c r="DC913">
        <v>0</v>
      </c>
      <c r="EF913">
        <v>0</v>
      </c>
      <c r="FH913">
        <v>0</v>
      </c>
      <c r="GI913">
        <v>0</v>
      </c>
      <c r="HI913">
        <v>0</v>
      </c>
      <c r="IH913">
        <v>0</v>
      </c>
      <c r="JF913">
        <v>0</v>
      </c>
      <c r="KC913">
        <v>0</v>
      </c>
      <c r="KY913">
        <v>0</v>
      </c>
      <c r="LT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VC913">
        <v>1.0291637958262769</v>
      </c>
      <c r="WI913">
        <v>1.0320298956766036</v>
      </c>
      <c r="XN913">
        <v>1.0259432600102567</v>
      </c>
      <c r="YR913">
        <v>1.0397649624283563</v>
      </c>
      <c r="ZU913">
        <v>1.0392669227630531</v>
      </c>
      <c r="AAW913">
        <v>1.0267515036486417</v>
      </c>
      <c r="ABX913">
        <v>1.0320432984416539</v>
      </c>
      <c r="ACX913">
        <v>1.0173487801730523</v>
      </c>
      <c r="ADW913">
        <v>1.0309610526352069</v>
      </c>
      <c r="AEU913">
        <v>1.0203817306051932</v>
      </c>
      <c r="AFR913">
        <v>1.0031787226646736</v>
      </c>
      <c r="AGN913">
        <v>1.0273459026912002</v>
      </c>
      <c r="AHI913">
        <v>1.0231381006993869</v>
      </c>
      <c r="AIC913">
        <v>1.0585985413532011</v>
      </c>
      <c r="AID913">
        <v>1.0299909485197039</v>
      </c>
      <c r="AIE913">
        <v>1.0276489490191065</v>
      </c>
      <c r="AIF913">
        <v>1.020332568396799</v>
      </c>
      <c r="AIG913">
        <v>1.03186164837122</v>
      </c>
      <c r="AIH913">
        <v>1.0278490071250006</v>
      </c>
      <c r="AII913">
        <v>1.0271290468166636</v>
      </c>
      <c r="AIJ913">
        <v>1.0523900379940883</v>
      </c>
      <c r="AIK913">
        <v>1.0258024634200908</v>
      </c>
      <c r="AIL913">
        <v>1.0344393945422738</v>
      </c>
      <c r="AIM913">
        <v>1.0403991971439084</v>
      </c>
      <c r="AIN913">
        <v>1.0324217039269128</v>
      </c>
      <c r="AIO913">
        <v>1.0298678759480961</v>
      </c>
      <c r="AIP913">
        <v>1.0216521080323004</v>
      </c>
      <c r="AIQ913">
        <v>1.0313053513946204</v>
      </c>
      <c r="AIR913">
        <v>1.010442417014747</v>
      </c>
      <c r="AIS913">
        <v>1.03914152462408</v>
      </c>
      <c r="AIT913">
        <v>1.0372211487470291</v>
      </c>
      <c r="AIU913">
        <v>1.0440595634988066</v>
      </c>
      <c r="AIV913">
        <v>1.0429868771628177</v>
      </c>
    </row>
    <row r="914" spans="14:1112" x14ac:dyDescent="0.3">
      <c r="N914">
        <v>0</v>
      </c>
      <c r="O914">
        <v>0</v>
      </c>
      <c r="AT914">
        <v>0</v>
      </c>
      <c r="AU914">
        <v>0</v>
      </c>
      <c r="BY914">
        <v>0</v>
      </c>
      <c r="BZ914">
        <v>0</v>
      </c>
      <c r="DC914">
        <v>0</v>
      </c>
      <c r="DD914">
        <v>0</v>
      </c>
      <c r="EF914">
        <v>0</v>
      </c>
      <c r="EG914">
        <v>0</v>
      </c>
      <c r="FH914">
        <v>0</v>
      </c>
      <c r="FI914">
        <v>0</v>
      </c>
      <c r="GI914">
        <v>0</v>
      </c>
      <c r="GJ914">
        <v>0</v>
      </c>
      <c r="HI914">
        <v>0</v>
      </c>
      <c r="HJ914">
        <v>0</v>
      </c>
      <c r="IH914">
        <v>0</v>
      </c>
      <c r="II914">
        <v>0</v>
      </c>
      <c r="JF914">
        <v>0</v>
      </c>
      <c r="JG914">
        <v>0</v>
      </c>
      <c r="KC914">
        <v>0</v>
      </c>
      <c r="KD914">
        <v>0</v>
      </c>
      <c r="KY914">
        <v>0</v>
      </c>
      <c r="KZ914">
        <v>0</v>
      </c>
      <c r="LT914">
        <v>0</v>
      </c>
      <c r="LU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VC914">
        <v>1.0104745885622421</v>
      </c>
      <c r="VD914">
        <v>1.0118291143215492</v>
      </c>
      <c r="WI914">
        <v>1.0125921543473402</v>
      </c>
      <c r="WJ914">
        <v>1.0134670372550905</v>
      </c>
      <c r="XN914">
        <v>1.0060311307240664</v>
      </c>
      <c r="XO914">
        <v>1.0057967206337477</v>
      </c>
      <c r="YR914">
        <v>1.0203009956416769</v>
      </c>
      <c r="YS914">
        <v>1.021153300034243</v>
      </c>
      <c r="ZU914">
        <v>1.0201232235082094</v>
      </c>
      <c r="ZV914">
        <v>1.0212767830399034</v>
      </c>
      <c r="AAW914">
        <v>1.0080359032388404</v>
      </c>
      <c r="AAX914">
        <v>1.0092618852364825</v>
      </c>
      <c r="ABX914">
        <v>1.015872204206431</v>
      </c>
      <c r="ABY914">
        <v>1.0197041540313974</v>
      </c>
      <c r="ACX914">
        <v>1.0002450531019964</v>
      </c>
      <c r="ACY914">
        <v>1.0030297673604902</v>
      </c>
      <c r="ADW914">
        <v>1.0124079586087935</v>
      </c>
      <c r="ADX914">
        <v>1.0138648691810037</v>
      </c>
      <c r="AEU914">
        <v>1.001230645164672</v>
      </c>
      <c r="AEV914">
        <v>1.0017302932016168</v>
      </c>
      <c r="AFR914">
        <v>0.98488493547844014</v>
      </c>
      <c r="AFS914">
        <v>0.98594031117385827</v>
      </c>
      <c r="AGN914">
        <v>1.0090157575884355</v>
      </c>
      <c r="AGO914">
        <v>1.0107979370407509</v>
      </c>
      <c r="AHI914">
        <v>1.0054983530720667</v>
      </c>
      <c r="AHJ914">
        <v>1.0079929872184539</v>
      </c>
      <c r="AIC914">
        <v>1.0299909485197039</v>
      </c>
      <c r="AID914">
        <v>1.0221808723381225</v>
      </c>
      <c r="AIE914">
        <v>1.0093416897473033</v>
      </c>
      <c r="AIF914">
        <v>0.99873076199801514</v>
      </c>
      <c r="AIG914">
        <v>1.0143929134154117</v>
      </c>
      <c r="AIH914">
        <v>1.0085083104758892</v>
      </c>
      <c r="AII914">
        <v>1.0083086325781503</v>
      </c>
      <c r="AIJ914">
        <v>1.0336583418114198</v>
      </c>
      <c r="AIK914">
        <v>1.0068894570782594</v>
      </c>
      <c r="AIL914">
        <v>1.017469894049615</v>
      </c>
      <c r="AIM914">
        <v>1.0196393219655129</v>
      </c>
      <c r="AIN914">
        <v>1.0132205593312726</v>
      </c>
      <c r="AIO914">
        <v>1.0145787635547581</v>
      </c>
      <c r="AIP914">
        <v>1.0031421393528996</v>
      </c>
      <c r="AIQ914">
        <v>1.011944792424218</v>
      </c>
      <c r="AIR914">
        <v>0.99216006399949475</v>
      </c>
      <c r="AIS914">
        <v>1.019746689333652</v>
      </c>
      <c r="AIT914">
        <v>1.0175264777786974</v>
      </c>
      <c r="AIU914">
        <v>1.0251605888400659</v>
      </c>
      <c r="AIV914">
        <v>1.0229183403577597</v>
      </c>
      <c r="AIW914">
        <v>1.0345027299963532</v>
      </c>
      <c r="AIX914">
        <v>1.011373358165965</v>
      </c>
      <c r="AIY914">
        <v>0.99699170307851992</v>
      </c>
      <c r="AIZ914">
        <v>1.0170414712761182</v>
      </c>
      <c r="AJA914">
        <v>1.0092294134843318</v>
      </c>
      <c r="AJB914">
        <v>1.0099108075013012</v>
      </c>
      <c r="AJC914">
        <v>1.0357515543747142</v>
      </c>
      <c r="AJD914">
        <v>1.0077947944125312</v>
      </c>
      <c r="AJE914">
        <v>1.0211099909764634</v>
      </c>
      <c r="AJF914">
        <v>1.0190636127991102</v>
      </c>
      <c r="AJG914">
        <v>1.0146068680797653</v>
      </c>
      <c r="AJH914">
        <v>1.0192837793208498</v>
      </c>
      <c r="AJI914">
        <v>1.0049411054314172</v>
      </c>
      <c r="AJJ914">
        <v>1.0128052157547276</v>
      </c>
      <c r="AJK914">
        <v>0.99354271552454687</v>
      </c>
      <c r="AJL914">
        <v>1.0208637725789504</v>
      </c>
      <c r="AJM914">
        <v>1.0179199858154018</v>
      </c>
      <c r="AJN914">
        <v>1.0264855153989285</v>
      </c>
      <c r="AJO914">
        <v>1.0227744117761064</v>
      </c>
    </row>
    <row r="915" spans="14:1112" x14ac:dyDescent="0.3">
      <c r="N915">
        <v>0</v>
      </c>
      <c r="P915">
        <v>0</v>
      </c>
      <c r="AT915">
        <v>0</v>
      </c>
      <c r="AV915">
        <v>0</v>
      </c>
      <c r="BY915">
        <v>0</v>
      </c>
      <c r="CA915">
        <v>0</v>
      </c>
      <c r="DC915">
        <v>0</v>
      </c>
      <c r="DE915">
        <v>0</v>
      </c>
      <c r="EF915">
        <v>0</v>
      </c>
      <c r="EH915">
        <v>0</v>
      </c>
      <c r="FH915">
        <v>0</v>
      </c>
      <c r="FJ915">
        <v>0</v>
      </c>
      <c r="GI915">
        <v>0</v>
      </c>
      <c r="GK915">
        <v>0</v>
      </c>
      <c r="HI915">
        <v>0</v>
      </c>
      <c r="HK915">
        <v>0</v>
      </c>
      <c r="IH915">
        <v>0</v>
      </c>
      <c r="IJ915">
        <v>0</v>
      </c>
      <c r="JF915">
        <v>0</v>
      </c>
      <c r="JH915">
        <v>0</v>
      </c>
      <c r="KC915">
        <v>0</v>
      </c>
      <c r="KE915">
        <v>0</v>
      </c>
      <c r="KY915">
        <v>0</v>
      </c>
      <c r="LA915">
        <v>0</v>
      </c>
      <c r="LT915">
        <v>0</v>
      </c>
      <c r="LV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I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VC915">
        <v>1.0099360526848169</v>
      </c>
      <c r="VE915">
        <v>1.0146602230323138</v>
      </c>
      <c r="WI915">
        <v>1.0127237409955518</v>
      </c>
      <c r="WK915">
        <v>1.0173805956734465</v>
      </c>
      <c r="XN915">
        <v>1.0064563577204304</v>
      </c>
      <c r="XP915">
        <v>1.0108257284159545</v>
      </c>
      <c r="YR915">
        <v>1.019016769655479</v>
      </c>
      <c r="YT915">
        <v>1.0224671678232042</v>
      </c>
      <c r="ZU915">
        <v>1.0171737702927992</v>
      </c>
      <c r="ZW915">
        <v>1.0188862570984916</v>
      </c>
      <c r="AAW915">
        <v>1.0085673715546084</v>
      </c>
      <c r="AAY915">
        <v>1.0144028874950064</v>
      </c>
      <c r="ABX915">
        <v>1.0123777738206774</v>
      </c>
      <c r="ABZ915">
        <v>1.0165391581096348</v>
      </c>
      <c r="ACX915">
        <v>0.99850791814822781</v>
      </c>
      <c r="ACZ915">
        <v>1.0034733200376496</v>
      </c>
      <c r="ADW915">
        <v>1.0124115322909655</v>
      </c>
      <c r="ADY915">
        <v>1.0176285115545411</v>
      </c>
      <c r="AEU915">
        <v>1.0009889350622065</v>
      </c>
      <c r="AEW915">
        <v>1.0056600733851531</v>
      </c>
      <c r="AFR915">
        <v>0.98487550092815868</v>
      </c>
      <c r="AFT915">
        <v>0.98990488131542775</v>
      </c>
      <c r="AGN915">
        <v>1.0088668829193161</v>
      </c>
      <c r="AGP915">
        <v>1.0143793390114693</v>
      </c>
      <c r="AHI915">
        <v>1.0049615740891931</v>
      </c>
      <c r="AHK915">
        <v>1.0106782776292431</v>
      </c>
      <c r="AIC915">
        <v>1.0276489490191065</v>
      </c>
      <c r="AID915">
        <v>1.0093416897473033</v>
      </c>
      <c r="AIE915">
        <v>1.0208692481196253</v>
      </c>
      <c r="AIF915">
        <v>1.0015193265741094</v>
      </c>
      <c r="AIG915">
        <v>1.0129141185201198</v>
      </c>
      <c r="AIH915">
        <v>1.0083980433733413</v>
      </c>
      <c r="AII915">
        <v>1.0084137583262709</v>
      </c>
      <c r="AIJ915">
        <v>1.0328356356508144</v>
      </c>
      <c r="AIK915">
        <v>1.0058391374551976</v>
      </c>
      <c r="AIL915">
        <v>1.0147470214822039</v>
      </c>
      <c r="AIM915">
        <v>1.0200189680056255</v>
      </c>
      <c r="AIN915">
        <v>1.0122118919537122</v>
      </c>
      <c r="AIO915">
        <v>1.0106846416019839</v>
      </c>
      <c r="AIP915">
        <v>1.0036705307056546</v>
      </c>
      <c r="AIQ915">
        <v>1.010458693971714</v>
      </c>
      <c r="AIR915">
        <v>0.99309286865499646</v>
      </c>
      <c r="AIS915">
        <v>1.0179985453707177</v>
      </c>
      <c r="AIT915">
        <v>1.01711940145165</v>
      </c>
      <c r="AIU915">
        <v>1.0237812289920376</v>
      </c>
      <c r="AIV915">
        <v>1.0235881256134383</v>
      </c>
      <c r="AIX915">
        <v>1.0125053182766199</v>
      </c>
      <c r="AJP915">
        <v>1.0387329860400065</v>
      </c>
      <c r="AJQ915">
        <v>1.0062562372278756</v>
      </c>
      <c r="AJR915">
        <v>1.0175765036281628</v>
      </c>
      <c r="AJS915">
        <v>1.0127958420917298</v>
      </c>
      <c r="AJT915">
        <v>1.0140631674595355</v>
      </c>
      <c r="AJU915">
        <v>1.0378316495854518</v>
      </c>
      <c r="AJV915">
        <v>1.0097079613080546</v>
      </c>
      <c r="AJW915">
        <v>1.0192004768792362</v>
      </c>
      <c r="AJX915">
        <v>1.0239158740345997</v>
      </c>
      <c r="AJY915">
        <v>1.0163075338480585</v>
      </c>
      <c r="AJZ915">
        <v>1.0156685151934559</v>
      </c>
      <c r="AKA915">
        <v>1.0095033794512116</v>
      </c>
      <c r="AKB915">
        <v>1.0138358996326222</v>
      </c>
      <c r="AKC915">
        <v>0.99913842447472101</v>
      </c>
      <c r="AKD915">
        <v>1.0206276986988834</v>
      </c>
      <c r="AKE915">
        <v>1.0213044689072699</v>
      </c>
      <c r="AKF915">
        <v>1.027115999582398</v>
      </c>
      <c r="AKG915">
        <v>1.0283913241355784</v>
      </c>
    </row>
    <row r="916" spans="14:1112" x14ac:dyDescent="0.3">
      <c r="N916">
        <v>0</v>
      </c>
      <c r="Q916">
        <v>0</v>
      </c>
      <c r="AT916">
        <v>0</v>
      </c>
      <c r="AW916">
        <v>0</v>
      </c>
      <c r="BY916">
        <v>0</v>
      </c>
      <c r="CB916">
        <v>0</v>
      </c>
      <c r="DC916">
        <v>0</v>
      </c>
      <c r="DF916">
        <v>0</v>
      </c>
      <c r="EF916">
        <v>0</v>
      </c>
      <c r="EI916">
        <v>0</v>
      </c>
      <c r="FH916">
        <v>0</v>
      </c>
      <c r="FK916">
        <v>0</v>
      </c>
      <c r="GI916">
        <v>0</v>
      </c>
      <c r="GL916">
        <v>0</v>
      </c>
      <c r="HI916">
        <v>0</v>
      </c>
      <c r="HL916">
        <v>0</v>
      </c>
      <c r="IH916">
        <v>0</v>
      </c>
      <c r="IK916">
        <v>0</v>
      </c>
      <c r="JF916">
        <v>0</v>
      </c>
      <c r="JI916">
        <v>0</v>
      </c>
      <c r="KC916">
        <v>0</v>
      </c>
      <c r="KF916">
        <v>0</v>
      </c>
      <c r="KY916">
        <v>0</v>
      </c>
      <c r="LB916">
        <v>0</v>
      </c>
      <c r="LT916">
        <v>0</v>
      </c>
      <c r="LW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J916">
        <v>0</v>
      </c>
      <c r="OB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VC916">
        <v>1.0007773377287514</v>
      </c>
      <c r="VF916">
        <v>0.99187933358024516</v>
      </c>
      <c r="WI916">
        <v>1.0029486609976823</v>
      </c>
      <c r="WL916">
        <v>0.99315944855941785</v>
      </c>
      <c r="XN916">
        <v>0.99698903710895204</v>
      </c>
      <c r="XQ916">
        <v>0.98743347281592331</v>
      </c>
      <c r="YR916">
        <v>1.0101960653876698</v>
      </c>
      <c r="YU916">
        <v>1.0003882296385125</v>
      </c>
      <c r="ZU916">
        <v>1.0079604858824984</v>
      </c>
      <c r="ZX916">
        <v>0.99620145635212587</v>
      </c>
      <c r="AAW916">
        <v>0.99837588701390501</v>
      </c>
      <c r="AAZ916">
        <v>0.98940671585651074</v>
      </c>
      <c r="ABX916">
        <v>1.00426530552525</v>
      </c>
      <c r="ACA916">
        <v>0.99606196098689215</v>
      </c>
      <c r="ACX916">
        <v>0.98923714342401425</v>
      </c>
      <c r="ADA916">
        <v>0.98075568681145486</v>
      </c>
      <c r="ADW916">
        <v>1.0046631655125924</v>
      </c>
      <c r="ADZ916">
        <v>0.99794953188433999</v>
      </c>
      <c r="AEU916">
        <v>0.99291814924302224</v>
      </c>
      <c r="AEX916">
        <v>0.98500417764305981</v>
      </c>
      <c r="AFR916">
        <v>0.97409159718090632</v>
      </c>
      <c r="AFU916">
        <v>0.9639155702108454</v>
      </c>
      <c r="AGN916">
        <v>0.9991906260381811</v>
      </c>
      <c r="AGQ916">
        <v>0.99061953027146421</v>
      </c>
      <c r="AHI916">
        <v>0.99500454504984537</v>
      </c>
      <c r="AHL916">
        <v>0.98620602261552937</v>
      </c>
      <c r="AIC916">
        <v>1.020332568396799</v>
      </c>
      <c r="AID916">
        <v>0.99873076199801514</v>
      </c>
      <c r="AIE916">
        <v>1.0015193265741094</v>
      </c>
      <c r="AIF916">
        <v>1.002409972713121</v>
      </c>
      <c r="AIG916">
        <v>1.003074300675006</v>
      </c>
      <c r="AIH916">
        <v>1.000303251643659</v>
      </c>
      <c r="AII916">
        <v>0.99914049110090164</v>
      </c>
      <c r="AIJ916">
        <v>1.0233897214840486</v>
      </c>
      <c r="AIK916">
        <v>0.99742723829881852</v>
      </c>
      <c r="AIL916">
        <v>1.0071803459051751</v>
      </c>
      <c r="AIM916">
        <v>1.0116685892257473</v>
      </c>
      <c r="AIN916">
        <v>1.0023507869341346</v>
      </c>
      <c r="AIO916">
        <v>1.0004607006326565</v>
      </c>
      <c r="AIP916">
        <v>0.99478429777424182</v>
      </c>
      <c r="AIQ916">
        <v>1.0019936051724274</v>
      </c>
      <c r="AIR916">
        <v>0.98350018954768526</v>
      </c>
      <c r="AIS916">
        <v>1.0086746268881301</v>
      </c>
      <c r="AIT916">
        <v>1.0055406417997179</v>
      </c>
      <c r="AIU916">
        <v>1.0147457692547683</v>
      </c>
      <c r="AIV916">
        <v>1.0140295281153615</v>
      </c>
      <c r="AIY916">
        <v>0.98697451703482408</v>
      </c>
      <c r="AJQ916">
        <v>0.9947543006843671</v>
      </c>
      <c r="AKH916">
        <v>1.0034833050683454</v>
      </c>
      <c r="AKI916">
        <v>0.99371322153063735</v>
      </c>
      <c r="AKJ916">
        <v>0.99225749473890745</v>
      </c>
      <c r="AKK916">
        <v>0.99097543620186124</v>
      </c>
      <c r="AKL916">
        <v>1.0146368966099144</v>
      </c>
      <c r="AKM916">
        <v>0.98844148055221859</v>
      </c>
      <c r="AKN916">
        <v>0.99954887785111635</v>
      </c>
      <c r="AKO916">
        <v>1.0028475734499205</v>
      </c>
      <c r="AKP916">
        <v>0.99179017643754297</v>
      </c>
      <c r="AKQ916">
        <v>0.99058841771404715</v>
      </c>
      <c r="AKR916">
        <v>0.98754427621352192</v>
      </c>
      <c r="AKS916">
        <v>0.99248356093055623</v>
      </c>
      <c r="AKT916">
        <v>0.97547549750567941</v>
      </c>
      <c r="AKU916">
        <v>0.99760502908028503</v>
      </c>
      <c r="AKV916">
        <v>0.99342798766084373</v>
      </c>
      <c r="AKW916">
        <v>1.0045810095499712</v>
      </c>
      <c r="AKX916">
        <v>1.0049533469091261</v>
      </c>
    </row>
    <row r="917" spans="14:1112" x14ac:dyDescent="0.3">
      <c r="N917">
        <v>0</v>
      </c>
      <c r="R917">
        <v>0</v>
      </c>
      <c r="AT917">
        <v>0</v>
      </c>
      <c r="AX917">
        <v>0</v>
      </c>
      <c r="BY917">
        <v>0</v>
      </c>
      <c r="CC917">
        <v>0</v>
      </c>
      <c r="DC917">
        <v>0</v>
      </c>
      <c r="DG917">
        <v>0</v>
      </c>
      <c r="EF917">
        <v>0</v>
      </c>
      <c r="EJ917">
        <v>0</v>
      </c>
      <c r="FH917">
        <v>0</v>
      </c>
      <c r="FL917">
        <v>0</v>
      </c>
      <c r="GI917">
        <v>0</v>
      </c>
      <c r="GM917">
        <v>0</v>
      </c>
      <c r="HI917">
        <v>0</v>
      </c>
      <c r="HM917">
        <v>0</v>
      </c>
      <c r="IH917">
        <v>0</v>
      </c>
      <c r="IL917">
        <v>0</v>
      </c>
      <c r="JF917">
        <v>0</v>
      </c>
      <c r="JJ917">
        <v>0</v>
      </c>
      <c r="KC917">
        <v>0</v>
      </c>
      <c r="KG917">
        <v>0</v>
      </c>
      <c r="KY917">
        <v>0</v>
      </c>
      <c r="LC917">
        <v>0</v>
      </c>
      <c r="LT917">
        <v>0</v>
      </c>
      <c r="LX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K917">
        <v>0</v>
      </c>
      <c r="OC917">
        <v>0</v>
      </c>
      <c r="OT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  <c r="PP917">
        <v>0</v>
      </c>
      <c r="PQ917">
        <v>0</v>
      </c>
      <c r="PR917">
        <v>0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VC917">
        <v>1.0132292986332669</v>
      </c>
      <c r="VG917">
        <v>1.0161996516755438</v>
      </c>
      <c r="WI917">
        <v>1.0137748134869855</v>
      </c>
      <c r="WM917">
        <v>1.0146081954742823</v>
      </c>
      <c r="XN917">
        <v>1.0094790208212032</v>
      </c>
      <c r="XR917">
        <v>1.0117961208951376</v>
      </c>
      <c r="YR917">
        <v>1.0233520561125105</v>
      </c>
      <c r="YV917">
        <v>1.0258876727722412</v>
      </c>
      <c r="ZU917">
        <v>1.0210860186447377</v>
      </c>
      <c r="ZY917">
        <v>1.0222395662165391</v>
      </c>
      <c r="AAW917">
        <v>1.0115007372381366</v>
      </c>
      <c r="ABA917">
        <v>1.0151106717734972</v>
      </c>
      <c r="ABX917">
        <v>1.0182114456189211</v>
      </c>
      <c r="ACB917">
        <v>1.0234726442401234</v>
      </c>
      <c r="ACX917">
        <v>1.0028861998977336</v>
      </c>
      <c r="ADB917">
        <v>1.0073350604767608</v>
      </c>
      <c r="ADW917">
        <v>1.0162198210661273</v>
      </c>
      <c r="AEA917">
        <v>1.0202863163603217</v>
      </c>
      <c r="AEU917">
        <v>1.0045587368156532</v>
      </c>
      <c r="AEY917">
        <v>1.0072911030710372</v>
      </c>
      <c r="AFR917">
        <v>0.98614789883609977</v>
      </c>
      <c r="AFV917">
        <v>0.98729708132947613</v>
      </c>
      <c r="AGN917">
        <v>1.0106942961611605</v>
      </c>
      <c r="AGR917">
        <v>1.0128507068640771</v>
      </c>
      <c r="AHI917">
        <v>1.0078670890457377</v>
      </c>
      <c r="AHM917">
        <v>1.0113398650532859</v>
      </c>
      <c r="AIC917">
        <v>1.03186164837122</v>
      </c>
      <c r="AID917">
        <v>1.0143929134154117</v>
      </c>
      <c r="AIE917">
        <v>1.0129141185201198</v>
      </c>
      <c r="AIF917">
        <v>1.003074300675006</v>
      </c>
      <c r="AIG917">
        <v>1.0248329480911968</v>
      </c>
      <c r="AIH917">
        <v>1.0110172516082045</v>
      </c>
      <c r="AII917">
        <v>1.0099405017649365</v>
      </c>
      <c r="AIJ917">
        <v>1.0363394621315511</v>
      </c>
      <c r="AIK917">
        <v>1.0098671602436191</v>
      </c>
      <c r="AIL917">
        <v>1.0187192648414582</v>
      </c>
      <c r="AIM917">
        <v>1.022244711871785</v>
      </c>
      <c r="AIN917">
        <v>1.0152983527186001</v>
      </c>
      <c r="AIO917">
        <v>1.014296817590143</v>
      </c>
      <c r="AIP917">
        <v>1.0069831768541779</v>
      </c>
      <c r="AIQ917">
        <v>1.0148191247187843</v>
      </c>
      <c r="AIR917">
        <v>0.99393650420074564</v>
      </c>
      <c r="AIS917">
        <v>1.022581351501882</v>
      </c>
      <c r="AIT917">
        <v>1.0206903436320784</v>
      </c>
      <c r="AIU917">
        <v>1.0272021557619293</v>
      </c>
      <c r="AIV917">
        <v>1.0254832478965941</v>
      </c>
      <c r="AIZ917">
        <v>1.0176407808648054</v>
      </c>
      <c r="AJR917">
        <v>1.0170694426629112</v>
      </c>
      <c r="AKI917">
        <v>1.0043591554042128</v>
      </c>
      <c r="AKY917">
        <v>1.0369148230767073</v>
      </c>
      <c r="AKZ917">
        <v>1.0130941374388913</v>
      </c>
      <c r="ALA917">
        <v>1.0120473892085191</v>
      </c>
      <c r="ALB917">
        <v>1.0396088908904515</v>
      </c>
      <c r="ALC917">
        <v>1.0128004631375764</v>
      </c>
      <c r="ALD917">
        <v>1.0224045963306012</v>
      </c>
      <c r="ALE917">
        <v>1.0235405020741211</v>
      </c>
      <c r="ALF917">
        <v>1.0175454869817897</v>
      </c>
      <c r="ALG917">
        <v>1.0175886857347649</v>
      </c>
      <c r="ALH917">
        <v>1.0111272333222272</v>
      </c>
      <c r="ALI917">
        <v>1.0173381092335436</v>
      </c>
      <c r="ALJ917">
        <v>0.99606637053449953</v>
      </c>
      <c r="ALK917">
        <v>1.0249591995896306</v>
      </c>
      <c r="ALL917">
        <v>1.0230215529845537</v>
      </c>
      <c r="ALM917">
        <v>1.0296711572330368</v>
      </c>
      <c r="ALN917">
        <v>1.0270611797645048</v>
      </c>
    </row>
    <row r="918" spans="14:1112" x14ac:dyDescent="0.3">
      <c r="N918">
        <v>0</v>
      </c>
      <c r="S918">
        <v>0</v>
      </c>
      <c r="AT918">
        <v>0</v>
      </c>
      <c r="AY918">
        <v>0</v>
      </c>
      <c r="BY918">
        <v>0</v>
      </c>
      <c r="CD918">
        <v>0</v>
      </c>
      <c r="DC918">
        <v>0</v>
      </c>
      <c r="DH918">
        <v>0</v>
      </c>
      <c r="EF918">
        <v>0</v>
      </c>
      <c r="EK918">
        <v>0</v>
      </c>
      <c r="FH918">
        <v>0</v>
      </c>
      <c r="FM918">
        <v>0</v>
      </c>
      <c r="GI918">
        <v>0</v>
      </c>
      <c r="GN918">
        <v>0</v>
      </c>
      <c r="HI918">
        <v>0</v>
      </c>
      <c r="HN918">
        <v>0</v>
      </c>
      <c r="IH918">
        <v>0</v>
      </c>
      <c r="IM918">
        <v>0</v>
      </c>
      <c r="JF918">
        <v>0</v>
      </c>
      <c r="JK918">
        <v>0</v>
      </c>
      <c r="KC918">
        <v>0</v>
      </c>
      <c r="KH918">
        <v>0</v>
      </c>
      <c r="KY918">
        <v>0</v>
      </c>
      <c r="LD918">
        <v>0</v>
      </c>
      <c r="LT918">
        <v>0</v>
      </c>
      <c r="LY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L918">
        <v>0</v>
      </c>
      <c r="OD918">
        <v>0</v>
      </c>
      <c r="OU918">
        <v>0</v>
      </c>
      <c r="PK918">
        <v>0</v>
      </c>
      <c r="PZ918">
        <v>0</v>
      </c>
      <c r="QA918">
        <v>0</v>
      </c>
      <c r="QB918">
        <v>0</v>
      </c>
      <c r="QC918">
        <v>0</v>
      </c>
      <c r="QD918">
        <v>0</v>
      </c>
      <c r="QE918">
        <v>0</v>
      </c>
      <c r="QF918">
        <v>0</v>
      </c>
      <c r="QG918">
        <v>0</v>
      </c>
      <c r="QH918">
        <v>0</v>
      </c>
      <c r="QI918">
        <v>0</v>
      </c>
      <c r="QJ918">
        <v>0</v>
      </c>
      <c r="QK918">
        <v>0</v>
      </c>
      <c r="QL918">
        <v>0</v>
      </c>
      <c r="QM918">
        <v>0</v>
      </c>
      <c r="QN918">
        <v>0</v>
      </c>
      <c r="VC918">
        <v>1.0073851364562731</v>
      </c>
      <c r="VH918">
        <v>1.0033544835767549</v>
      </c>
      <c r="WI918">
        <v>1.0086853475507809</v>
      </c>
      <c r="WN918">
        <v>1.003299880665335</v>
      </c>
      <c r="XN918">
        <v>1.0045943634802197</v>
      </c>
      <c r="XS918">
        <v>1.0007513230294698</v>
      </c>
      <c r="YR918">
        <v>1.0177483394077822</v>
      </c>
      <c r="YW918">
        <v>1.0135425578809529</v>
      </c>
      <c r="ZU918">
        <v>1.0153488981516754</v>
      </c>
      <c r="ZZ918">
        <v>1.00941721788309</v>
      </c>
      <c r="AAW918">
        <v>1.0041258708099456</v>
      </c>
      <c r="ABB918">
        <v>0.99929307314209526</v>
      </c>
      <c r="ABX918">
        <v>1.0124283039625399</v>
      </c>
      <c r="ACC918">
        <v>1.0105254283277325</v>
      </c>
      <c r="ACX918">
        <v>0.99621182862068292</v>
      </c>
      <c r="ADC918">
        <v>0.99278669155399335</v>
      </c>
      <c r="ADW918">
        <v>1.0092454560467912</v>
      </c>
      <c r="AEB918">
        <v>1.0054196484001172</v>
      </c>
      <c r="AEU918">
        <v>0.99917277198417997</v>
      </c>
      <c r="AEZ918">
        <v>0.99566000002075117</v>
      </c>
      <c r="AFR918">
        <v>0.98285355124698692</v>
      </c>
      <c r="AFW918">
        <v>0.97956963491611271</v>
      </c>
      <c r="AGN918">
        <v>1.0060437137313072</v>
      </c>
      <c r="AGS918">
        <v>1.0027115221159317</v>
      </c>
      <c r="AHI918">
        <v>1.002209516879814</v>
      </c>
      <c r="AHN918">
        <v>0.99870754051877142</v>
      </c>
      <c r="AIC918">
        <v>1.0278490071250006</v>
      </c>
      <c r="AID918">
        <v>1.0085083104758892</v>
      </c>
      <c r="AIE918">
        <v>1.0083980433733413</v>
      </c>
      <c r="AIF918">
        <v>1.000303251643659</v>
      </c>
      <c r="AIG918">
        <v>1.0110172516082045</v>
      </c>
      <c r="AIH918">
        <v>1.0156849582064398</v>
      </c>
      <c r="AII918">
        <v>1.0068393846051027</v>
      </c>
      <c r="AIJ918">
        <v>1.029069253561417</v>
      </c>
      <c r="AIK918">
        <v>1.0041089917489887</v>
      </c>
      <c r="AIL918">
        <v>1.0119242843757954</v>
      </c>
      <c r="AIM918">
        <v>1.0190089480695563</v>
      </c>
      <c r="AIN918">
        <v>1.0088910082676679</v>
      </c>
      <c r="AIO918">
        <v>1.0094858522227725</v>
      </c>
      <c r="AIP918">
        <v>1.0001842845785542</v>
      </c>
      <c r="AIQ918">
        <v>1.0099705432985855</v>
      </c>
      <c r="AIR918">
        <v>0.98889719933386477</v>
      </c>
      <c r="AIS918">
        <v>1.0148421321603158</v>
      </c>
      <c r="AIT918">
        <v>1.0141683466767906</v>
      </c>
      <c r="AIU918">
        <v>1.020789272307898</v>
      </c>
      <c r="AIV918">
        <v>1.0189310834629588</v>
      </c>
      <c r="AJA918">
        <v>1.004530974308772</v>
      </c>
      <c r="AJS918">
        <v>1.006974153770952</v>
      </c>
      <c r="AKJ918">
        <v>0.99816080729511625</v>
      </c>
      <c r="AKZ918">
        <v>1.0077491754603534</v>
      </c>
      <c r="ALO918">
        <v>1.0205574706399416</v>
      </c>
      <c r="ALP918">
        <v>1.0044548134523308</v>
      </c>
      <c r="ALQ918">
        <v>1.0242241480977992</v>
      </c>
      <c r="ALR918">
        <v>1.0002003994744699</v>
      </c>
      <c r="ALS918">
        <v>1.0071494933573106</v>
      </c>
      <c r="ALT918">
        <v>1.0153475990229974</v>
      </c>
      <c r="ALU918">
        <v>1.0036790714575665</v>
      </c>
      <c r="ALV918">
        <v>1.0068535120166664</v>
      </c>
      <c r="ALW918">
        <v>0.99642849283524659</v>
      </c>
      <c r="ALX918">
        <v>1.0062244928267352</v>
      </c>
      <c r="ALY918">
        <v>0.98486241149928766</v>
      </c>
      <c r="ALZ918">
        <v>1.0090947467564344</v>
      </c>
      <c r="AMA918">
        <v>1.0087447461095398</v>
      </c>
      <c r="AMB918">
        <v>1.0152158412259644</v>
      </c>
      <c r="AMC918">
        <v>1.0128221562081605</v>
      </c>
    </row>
    <row r="919" spans="14:1112" x14ac:dyDescent="0.3">
      <c r="N919">
        <v>0</v>
      </c>
      <c r="T919">
        <v>0</v>
      </c>
      <c r="AT919">
        <v>0</v>
      </c>
      <c r="AZ919">
        <v>0</v>
      </c>
      <c r="BY919">
        <v>0</v>
      </c>
      <c r="CE919">
        <v>0</v>
      </c>
      <c r="DC919">
        <v>0</v>
      </c>
      <c r="DI919">
        <v>0</v>
      </c>
      <c r="EF919">
        <v>0</v>
      </c>
      <c r="EL919">
        <v>0</v>
      </c>
      <c r="FH919">
        <v>0</v>
      </c>
      <c r="FN919">
        <v>0</v>
      </c>
      <c r="GI919">
        <v>0</v>
      </c>
      <c r="GO919">
        <v>0</v>
      </c>
      <c r="HI919">
        <v>0</v>
      </c>
      <c r="HO919">
        <v>0</v>
      </c>
      <c r="IH919">
        <v>0</v>
      </c>
      <c r="IN919">
        <v>0</v>
      </c>
      <c r="JF919">
        <v>0</v>
      </c>
      <c r="JL919">
        <v>0</v>
      </c>
      <c r="KC919">
        <v>0</v>
      </c>
      <c r="KI919">
        <v>0</v>
      </c>
      <c r="KY919">
        <v>0</v>
      </c>
      <c r="LE919">
        <v>0</v>
      </c>
      <c r="LT919">
        <v>0</v>
      </c>
      <c r="LZ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M919">
        <v>0</v>
      </c>
      <c r="OE919">
        <v>0</v>
      </c>
      <c r="OV919">
        <v>0</v>
      </c>
      <c r="PL919">
        <v>0</v>
      </c>
      <c r="QA919">
        <v>0</v>
      </c>
      <c r="QO919">
        <v>0</v>
      </c>
      <c r="QP919">
        <v>0</v>
      </c>
      <c r="QQ919">
        <v>0</v>
      </c>
      <c r="QR919">
        <v>0</v>
      </c>
      <c r="QS919">
        <v>0</v>
      </c>
      <c r="QT919">
        <v>0</v>
      </c>
      <c r="QU919">
        <v>0</v>
      </c>
      <c r="QV919">
        <v>0</v>
      </c>
      <c r="QW919">
        <v>0</v>
      </c>
      <c r="QX919">
        <v>0</v>
      </c>
      <c r="QY919">
        <v>0</v>
      </c>
      <c r="QZ919">
        <v>0</v>
      </c>
      <c r="RA919">
        <v>0</v>
      </c>
      <c r="RB919">
        <v>0</v>
      </c>
      <c r="VC919">
        <v>1.0079128816493133</v>
      </c>
      <c r="VI919">
        <v>1.0053071745245594</v>
      </c>
      <c r="WI919">
        <v>1.0098047880621794</v>
      </c>
      <c r="WO919">
        <v>1.0062517131271613</v>
      </c>
      <c r="XN919">
        <v>1.0037466640397776</v>
      </c>
      <c r="XT919">
        <v>1.0002008134418428</v>
      </c>
      <c r="YR919">
        <v>1.0168219833098771</v>
      </c>
      <c r="YX919">
        <v>1.0125486444232179</v>
      </c>
      <c r="ZU919">
        <v>1.0166227726440269</v>
      </c>
      <c r="AAA919">
        <v>1.0128148767700351</v>
      </c>
      <c r="AAW919">
        <v>1.0046737082670234</v>
      </c>
      <c r="ABC919">
        <v>1.0011364216956791</v>
      </c>
      <c r="ABX919">
        <v>1.0117987858320756</v>
      </c>
      <c r="ACD919">
        <v>1.0105306590043033</v>
      </c>
      <c r="ACX919">
        <v>0.99529516538179108</v>
      </c>
      <c r="ADD919">
        <v>0.99186898320442518</v>
      </c>
      <c r="ADW919">
        <v>1.0093268030539995</v>
      </c>
      <c r="AEC919">
        <v>1.0065179633803016</v>
      </c>
      <c r="AEU919">
        <v>0.99942257871668005</v>
      </c>
      <c r="AFA919">
        <v>0.99719932615500018</v>
      </c>
      <c r="AFR919">
        <v>0.98110696799436847</v>
      </c>
      <c r="AFX919">
        <v>0.97708537132375117</v>
      </c>
      <c r="AGN919">
        <v>1.0066358841733225</v>
      </c>
      <c r="AGT919">
        <v>1.0043935109881754</v>
      </c>
      <c r="AHI919">
        <v>1.0031724786319702</v>
      </c>
      <c r="AHO919">
        <v>1.0016824065888574</v>
      </c>
      <c r="AIC919">
        <v>1.0271290468166636</v>
      </c>
      <c r="AID919">
        <v>1.0083086325781503</v>
      </c>
      <c r="AIE919">
        <v>1.0084137583262709</v>
      </c>
      <c r="AIF919">
        <v>0.99914049110090164</v>
      </c>
      <c r="AIG919">
        <v>1.0099405017649365</v>
      </c>
      <c r="AIH919">
        <v>1.0068393846051027</v>
      </c>
      <c r="AII919">
        <v>1.0145992654866263</v>
      </c>
      <c r="AIJ919">
        <v>1.0309215229629434</v>
      </c>
      <c r="AIK919">
        <v>1.0038423008593063</v>
      </c>
      <c r="AIL919">
        <v>1.0136524329929917</v>
      </c>
      <c r="AIM919">
        <v>1.0185702625030744</v>
      </c>
      <c r="AIN919">
        <v>1.0100710460966691</v>
      </c>
      <c r="AIO919">
        <v>1.011239229507493</v>
      </c>
      <c r="AIP919">
        <v>1.000441778697517</v>
      </c>
      <c r="AIQ919">
        <v>1.0086555532784307</v>
      </c>
      <c r="AIR919">
        <v>0.98989067979303536</v>
      </c>
      <c r="AIS919">
        <v>1.0162559825529818</v>
      </c>
      <c r="AIT919">
        <v>1.0146882912895361</v>
      </c>
      <c r="AIU919">
        <v>1.0212291857643401</v>
      </c>
      <c r="AIV919">
        <v>1.0207330495444815</v>
      </c>
      <c r="AJB919">
        <v>1.0048538677236269</v>
      </c>
      <c r="AJT919">
        <v>1.0079909507439018</v>
      </c>
      <c r="AKK919">
        <v>0.99651187423092469</v>
      </c>
      <c r="ALA919">
        <v>1.0066148906146453</v>
      </c>
      <c r="ALP919">
        <v>1.0043165100030227</v>
      </c>
      <c r="AMD919">
        <v>1.0207391508844856</v>
      </c>
      <c r="AME919">
        <v>1.0285873324849975</v>
      </c>
      <c r="AMF919">
        <v>1.0005442596457466</v>
      </c>
      <c r="AMG919">
        <v>1.0113176165003841</v>
      </c>
      <c r="AMH919">
        <v>1.0156703029316998</v>
      </c>
      <c r="AMI919">
        <v>1.0064570706789193</v>
      </c>
      <c r="AMJ919">
        <v>1.0110340371860296</v>
      </c>
      <c r="AMK919">
        <v>0.99774716579642386</v>
      </c>
      <c r="AML919">
        <v>1.0045664940774865</v>
      </c>
      <c r="AMM919">
        <v>0.98789455111434576</v>
      </c>
      <c r="AMN919">
        <v>1.0119376620895695</v>
      </c>
      <c r="AMO919">
        <v>1.0109585659912139</v>
      </c>
      <c r="AMP919">
        <v>1.0173038355691704</v>
      </c>
      <c r="AMQ919">
        <v>1.0171170539839016</v>
      </c>
    </row>
    <row r="920" spans="14:1112" x14ac:dyDescent="0.3">
      <c r="N920">
        <v>0</v>
      </c>
      <c r="U920">
        <v>0</v>
      </c>
      <c r="AT920">
        <v>0</v>
      </c>
      <c r="BA920">
        <v>0</v>
      </c>
      <c r="BY920">
        <v>0</v>
      </c>
      <c r="CF920">
        <v>0</v>
      </c>
      <c r="DC920">
        <v>0</v>
      </c>
      <c r="DJ920">
        <v>0</v>
      </c>
      <c r="EF920">
        <v>0</v>
      </c>
      <c r="EM920">
        <v>0</v>
      </c>
      <c r="FH920">
        <v>0</v>
      </c>
      <c r="FO920">
        <v>0</v>
      </c>
      <c r="GI920">
        <v>0</v>
      </c>
      <c r="GP920">
        <v>0</v>
      </c>
      <c r="HI920">
        <v>0</v>
      </c>
      <c r="HP920">
        <v>0</v>
      </c>
      <c r="IH920">
        <v>0</v>
      </c>
      <c r="IO920">
        <v>0</v>
      </c>
      <c r="JF920">
        <v>0</v>
      </c>
      <c r="JM920">
        <v>0</v>
      </c>
      <c r="KC920">
        <v>0</v>
      </c>
      <c r="KJ920">
        <v>0</v>
      </c>
      <c r="KY920">
        <v>0</v>
      </c>
      <c r="LF920">
        <v>0</v>
      </c>
      <c r="LT920">
        <v>0</v>
      </c>
      <c r="MA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N920">
        <v>0</v>
      </c>
      <c r="OF920">
        <v>0</v>
      </c>
      <c r="OW920">
        <v>0</v>
      </c>
      <c r="PM920">
        <v>0</v>
      </c>
      <c r="QB920">
        <v>0</v>
      </c>
      <c r="QP920">
        <v>0</v>
      </c>
      <c r="RC920">
        <v>0</v>
      </c>
      <c r="RD920">
        <v>0</v>
      </c>
      <c r="RE920">
        <v>0</v>
      </c>
      <c r="RF920">
        <v>0</v>
      </c>
      <c r="RG920">
        <v>0</v>
      </c>
      <c r="RH920">
        <v>0</v>
      </c>
      <c r="RI920">
        <v>0</v>
      </c>
      <c r="RJ920">
        <v>0</v>
      </c>
      <c r="RK920">
        <v>0</v>
      </c>
      <c r="RL920">
        <v>0</v>
      </c>
      <c r="RM920">
        <v>0</v>
      </c>
      <c r="RN920">
        <v>0</v>
      </c>
      <c r="RO920">
        <v>0</v>
      </c>
      <c r="VC920">
        <v>1.0321048441223866</v>
      </c>
      <c r="VJ920">
        <v>1.0538344558323283</v>
      </c>
      <c r="WI920">
        <v>1.0344650040499301</v>
      </c>
      <c r="WP920">
        <v>1.0558290391552814</v>
      </c>
      <c r="XN920">
        <v>1.0273652793441552</v>
      </c>
      <c r="XU920">
        <v>1.047195274458389</v>
      </c>
      <c r="YR920">
        <v>1.0402836300691347</v>
      </c>
      <c r="YY920">
        <v>1.059598433513431</v>
      </c>
      <c r="ZU920">
        <v>1.0408625999331975</v>
      </c>
      <c r="AAB920">
        <v>1.0612325093816526</v>
      </c>
      <c r="AAW920">
        <v>1.0306847868272464</v>
      </c>
      <c r="ABD920">
        <v>1.0533537047415138</v>
      </c>
      <c r="ABX920">
        <v>1.0351692247110624</v>
      </c>
      <c r="ACE920">
        <v>1.0572890923827192</v>
      </c>
      <c r="ACX920">
        <v>1.0217737989809068</v>
      </c>
      <c r="ADE920">
        <v>1.0452731193626865</v>
      </c>
      <c r="ADW920">
        <v>1.0366288675374931</v>
      </c>
      <c r="AED920">
        <v>1.0614929103819783</v>
      </c>
      <c r="AEU920">
        <v>1.0220296824548301</v>
      </c>
      <c r="AFB920">
        <v>1.0420760249390153</v>
      </c>
      <c r="AFR920">
        <v>1.0041056217032671</v>
      </c>
      <c r="AFY920">
        <v>1.0227877265641976</v>
      </c>
      <c r="AGN920">
        <v>1.0308027283352639</v>
      </c>
      <c r="AGU920">
        <v>1.0530422271913227</v>
      </c>
      <c r="AHI920">
        <v>1.0268099965885862</v>
      </c>
      <c r="AHP920">
        <v>1.0489677383978244</v>
      </c>
      <c r="AIC920">
        <v>1.0523900379940883</v>
      </c>
      <c r="AID920">
        <v>1.0336583418114198</v>
      </c>
      <c r="AIE920">
        <v>1.0328356356508144</v>
      </c>
      <c r="AIF920">
        <v>1.0233897214840486</v>
      </c>
      <c r="AIG920">
        <v>1.0363394621315511</v>
      </c>
      <c r="AIH920">
        <v>1.029069253561417</v>
      </c>
      <c r="AII920">
        <v>1.0309215229629434</v>
      </c>
      <c r="AIJ920">
        <v>1.0648424282049322</v>
      </c>
      <c r="AIK920">
        <v>1.0278190928721291</v>
      </c>
      <c r="AIL920">
        <v>1.039024119873823</v>
      </c>
      <c r="AIM920">
        <v>1.043017825837439</v>
      </c>
      <c r="AIN920">
        <v>1.0358300697123601</v>
      </c>
      <c r="AIO920">
        <v>1.0324622479600496</v>
      </c>
      <c r="AIP920">
        <v>1.0260046059040069</v>
      </c>
      <c r="AIQ920">
        <v>1.0343576492574411</v>
      </c>
      <c r="AIR920">
        <v>1.011857917226259</v>
      </c>
      <c r="AIS920">
        <v>1.0425234681673734</v>
      </c>
      <c r="AIT920">
        <v>1.0391228546944073</v>
      </c>
      <c r="AIU920">
        <v>1.0458468066197908</v>
      </c>
      <c r="AIV920">
        <v>1.0465881265027934</v>
      </c>
      <c r="AJC920">
        <v>1.0558331606166631</v>
      </c>
      <c r="AJU920">
        <v>1.0570772441637948</v>
      </c>
      <c r="AKL920">
        <v>1.0451673811178777</v>
      </c>
      <c r="ALB920">
        <v>1.0594958235288938</v>
      </c>
      <c r="ALQ920">
        <v>1.0488515964536427</v>
      </c>
      <c r="AME920">
        <v>1.0537239872383439</v>
      </c>
      <c r="AMR920">
        <v>1.09748193272866</v>
      </c>
      <c r="AMS920">
        <v>1.0484881198210725</v>
      </c>
      <c r="AMT920">
        <v>1.0628155694507622</v>
      </c>
      <c r="AMU920">
        <v>1.0648514213149354</v>
      </c>
      <c r="AMV920">
        <v>1.0583366543052928</v>
      </c>
      <c r="AMW920">
        <v>1.0536666831128616</v>
      </c>
      <c r="AMX920">
        <v>1.0493307154010156</v>
      </c>
      <c r="AMY920">
        <v>1.0562948693624603</v>
      </c>
      <c r="AMZ920">
        <v>1.0316149970898929</v>
      </c>
      <c r="ANA920">
        <v>1.064391707071092</v>
      </c>
      <c r="ANB920">
        <v>1.0599268784650451</v>
      </c>
      <c r="ANC920">
        <v>1.0664529178229309</v>
      </c>
      <c r="AND920">
        <v>1.0693550390524262</v>
      </c>
    </row>
    <row r="921" spans="14:1112" x14ac:dyDescent="0.3">
      <c r="N921">
        <v>0</v>
      </c>
      <c r="V921">
        <v>0</v>
      </c>
      <c r="AT921">
        <v>0</v>
      </c>
      <c r="BB921">
        <v>0</v>
      </c>
      <c r="BY921">
        <v>0</v>
      </c>
      <c r="CG921">
        <v>0</v>
      </c>
      <c r="DC921">
        <v>0</v>
      </c>
      <c r="DK921">
        <v>0</v>
      </c>
      <c r="EF921">
        <v>0</v>
      </c>
      <c r="EN921">
        <v>0</v>
      </c>
      <c r="FH921">
        <v>0</v>
      </c>
      <c r="FP921">
        <v>0</v>
      </c>
      <c r="GI921">
        <v>0</v>
      </c>
      <c r="GQ921">
        <v>0</v>
      </c>
      <c r="HI921">
        <v>0</v>
      </c>
      <c r="HQ921">
        <v>0</v>
      </c>
      <c r="IH921">
        <v>0</v>
      </c>
      <c r="IP921">
        <v>0</v>
      </c>
      <c r="JF921">
        <v>0</v>
      </c>
      <c r="JN921">
        <v>0</v>
      </c>
      <c r="KC921">
        <v>0</v>
      </c>
      <c r="KK921">
        <v>0</v>
      </c>
      <c r="KY921">
        <v>0</v>
      </c>
      <c r="LG921">
        <v>0</v>
      </c>
      <c r="LT921">
        <v>0</v>
      </c>
      <c r="MB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O921">
        <v>0</v>
      </c>
      <c r="OG921">
        <v>0</v>
      </c>
      <c r="OX921">
        <v>0</v>
      </c>
      <c r="PN921">
        <v>0</v>
      </c>
      <c r="QC921">
        <v>0</v>
      </c>
      <c r="QQ921">
        <v>0</v>
      </c>
      <c r="RD921">
        <v>0</v>
      </c>
      <c r="RP921">
        <v>0</v>
      </c>
      <c r="RQ921">
        <v>0</v>
      </c>
      <c r="RR921">
        <v>0</v>
      </c>
      <c r="RS921">
        <v>0</v>
      </c>
      <c r="RT921">
        <v>0</v>
      </c>
      <c r="RU921">
        <v>0</v>
      </c>
      <c r="RV921">
        <v>0</v>
      </c>
      <c r="RW921">
        <v>0</v>
      </c>
      <c r="RX921">
        <v>0</v>
      </c>
      <c r="RY921">
        <v>0</v>
      </c>
      <c r="RZ921">
        <v>0</v>
      </c>
      <c r="SA921">
        <v>0</v>
      </c>
      <c r="VC921">
        <v>1.0066178829763524</v>
      </c>
      <c r="VK921">
        <v>1.0053901231144675</v>
      </c>
      <c r="WI921">
        <v>1.0071174482250573</v>
      </c>
      <c r="WQ921">
        <v>1.0037044142571305</v>
      </c>
      <c r="XN921">
        <v>1.0051870684759188</v>
      </c>
      <c r="XV921">
        <v>1.0056699826891464</v>
      </c>
      <c r="YR921">
        <v>1.0150712999375313</v>
      </c>
      <c r="YZ921">
        <v>1.0120188970402866</v>
      </c>
      <c r="ZU921">
        <v>1.0155474990244342</v>
      </c>
      <c r="AAC921">
        <v>1.0131656696041991</v>
      </c>
      <c r="AAW921">
        <v>1.0047762507298443</v>
      </c>
      <c r="ABE921">
        <v>1.0039268807645061</v>
      </c>
      <c r="ABX921">
        <v>1.0100068595180969</v>
      </c>
      <c r="ACF921">
        <v>1.0095307935955216</v>
      </c>
      <c r="ACX921">
        <v>0.99637719379916911</v>
      </c>
      <c r="ADF921">
        <v>0.99643483727350857</v>
      </c>
      <c r="ADW921">
        <v>1.0087218595994263</v>
      </c>
      <c r="AEE921">
        <v>1.0080679330452629</v>
      </c>
      <c r="AEU921">
        <v>0.99644456960316818</v>
      </c>
      <c r="AFC921">
        <v>0.99372517149537642</v>
      </c>
      <c r="AFR921">
        <v>0.98197319641828351</v>
      </c>
      <c r="AFZ921">
        <v>0.98153490498279694</v>
      </c>
      <c r="AGN921">
        <v>1.0043961713425056</v>
      </c>
      <c r="AGV921">
        <v>1.0024420105471086</v>
      </c>
      <c r="AHI921">
        <v>1.0019121223855834</v>
      </c>
      <c r="AHQ921">
        <v>1.0019838888413863</v>
      </c>
      <c r="AIC921">
        <v>1.0258024634200908</v>
      </c>
      <c r="AID921">
        <v>1.0068894570782594</v>
      </c>
      <c r="AIE921">
        <v>1.0058391374551976</v>
      </c>
      <c r="AIF921">
        <v>0.99742723829881852</v>
      </c>
      <c r="AIG921">
        <v>1.0098671602436191</v>
      </c>
      <c r="AIH921">
        <v>1.0041089917489887</v>
      </c>
      <c r="AII921">
        <v>1.0038423008593063</v>
      </c>
      <c r="AIJ921">
        <v>1.0278190928721291</v>
      </c>
      <c r="AIK921">
        <v>1.0148348781220351</v>
      </c>
      <c r="AIL921">
        <v>1.0115812312539898</v>
      </c>
      <c r="AIM921">
        <v>1.0154111574596472</v>
      </c>
      <c r="AIN921">
        <v>1.0098271788780779</v>
      </c>
      <c r="AIO921">
        <v>1.0096554706305254</v>
      </c>
      <c r="AIP921">
        <v>0.99952738801620811</v>
      </c>
      <c r="AIQ921">
        <v>1.0084204278677256</v>
      </c>
      <c r="AIR921">
        <v>0.98966833674832821</v>
      </c>
      <c r="AIS921">
        <v>1.0160735879617249</v>
      </c>
      <c r="AIT921">
        <v>1.013511603770521</v>
      </c>
      <c r="AIU921">
        <v>1.021071724222629</v>
      </c>
      <c r="AIV921">
        <v>1.0199539417067625</v>
      </c>
      <c r="AJD921">
        <v>1.0047289443104308</v>
      </c>
      <c r="AJV921">
        <v>1.0051279032524503</v>
      </c>
      <c r="AKM921">
        <v>0.99583533707503602</v>
      </c>
      <c r="ALC921">
        <v>1.0091284694484479</v>
      </c>
      <c r="ALR921">
        <v>1.0016864394307361</v>
      </c>
      <c r="AMF921">
        <v>1.0019130931336941</v>
      </c>
      <c r="AMS921">
        <v>1.0248148735118685</v>
      </c>
      <c r="ANE921">
        <v>1.0255684445306432</v>
      </c>
      <c r="ANF921">
        <v>1.0098892109469588</v>
      </c>
      <c r="ANG921">
        <v>1.0125408630314652</v>
      </c>
      <c r="ANH921">
        <v>1.0086576426029907</v>
      </c>
      <c r="ANI921">
        <v>1.0102982395440137</v>
      </c>
      <c r="ANJ921">
        <v>0.99864809009692967</v>
      </c>
      <c r="ANK921">
        <v>1.0073878935498668</v>
      </c>
      <c r="ANL921">
        <v>0.98949894151962425</v>
      </c>
      <c r="ANM921">
        <v>1.0142375244414108</v>
      </c>
      <c r="ANN921">
        <v>1.0109216958082494</v>
      </c>
      <c r="ANO921">
        <v>1.0197469385097311</v>
      </c>
      <c r="ANP921">
        <v>1.0182852739487402</v>
      </c>
    </row>
    <row r="922" spans="14:1112" x14ac:dyDescent="0.3">
      <c r="N922">
        <v>0</v>
      </c>
      <c r="W922">
        <v>0</v>
      </c>
      <c r="AT922">
        <v>0</v>
      </c>
      <c r="BC922">
        <v>0</v>
      </c>
      <c r="BY922">
        <v>0</v>
      </c>
      <c r="CH922">
        <v>0</v>
      </c>
      <c r="DC922">
        <v>0</v>
      </c>
      <c r="DL922">
        <v>0</v>
      </c>
      <c r="EF922">
        <v>0</v>
      </c>
      <c r="EO922">
        <v>0</v>
      </c>
      <c r="FH922">
        <v>0</v>
      </c>
      <c r="FQ922">
        <v>0</v>
      </c>
      <c r="GI922">
        <v>0</v>
      </c>
      <c r="GR922">
        <v>0</v>
      </c>
      <c r="HI922">
        <v>0</v>
      </c>
      <c r="HR922">
        <v>0</v>
      </c>
      <c r="IH922">
        <v>0</v>
      </c>
      <c r="IQ922">
        <v>0</v>
      </c>
      <c r="JF922">
        <v>0</v>
      </c>
      <c r="JO922">
        <v>0</v>
      </c>
      <c r="KC922">
        <v>0</v>
      </c>
      <c r="KL922">
        <v>0</v>
      </c>
      <c r="KY922">
        <v>0</v>
      </c>
      <c r="LH922">
        <v>0</v>
      </c>
      <c r="LT922">
        <v>0</v>
      </c>
      <c r="MC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P922">
        <v>0</v>
      </c>
      <c r="OH922">
        <v>0</v>
      </c>
      <c r="OY922">
        <v>0</v>
      </c>
      <c r="PO922">
        <v>0</v>
      </c>
      <c r="QD922">
        <v>0</v>
      </c>
      <c r="QR922">
        <v>0</v>
      </c>
      <c r="RE922">
        <v>0</v>
      </c>
      <c r="RQ922">
        <v>0</v>
      </c>
      <c r="SB922">
        <v>0</v>
      </c>
      <c r="SC922">
        <v>0</v>
      </c>
      <c r="SD922">
        <v>0</v>
      </c>
      <c r="SE922">
        <v>0</v>
      </c>
      <c r="SF922">
        <v>0</v>
      </c>
      <c r="SG922">
        <v>0</v>
      </c>
      <c r="SH922">
        <v>0</v>
      </c>
      <c r="SI922">
        <v>0</v>
      </c>
      <c r="SJ922">
        <v>0</v>
      </c>
      <c r="SK922">
        <v>0</v>
      </c>
      <c r="SL922">
        <v>0</v>
      </c>
      <c r="VC922">
        <v>1.0154780617444732</v>
      </c>
      <c r="VL922">
        <v>1.0210429453489998</v>
      </c>
      <c r="WI922">
        <v>1.0174208192504939</v>
      </c>
      <c r="WR922">
        <v>1.0220513587122595</v>
      </c>
      <c r="XN922">
        <v>1.011558922961481</v>
      </c>
      <c r="XW922">
        <v>1.0164957003296118</v>
      </c>
      <c r="YR922">
        <v>1.0245140054370658</v>
      </c>
      <c r="ZA922">
        <v>1.0288891103225073</v>
      </c>
      <c r="ZU922">
        <v>1.0245548154969897</v>
      </c>
      <c r="AAD922">
        <v>1.0292047121134837</v>
      </c>
      <c r="AAW922">
        <v>1.0124810536202096</v>
      </c>
      <c r="ABF922">
        <v>1.0177950838788175</v>
      </c>
      <c r="ABX922">
        <v>1.0198645416550034</v>
      </c>
      <c r="ACG922">
        <v>1.027507968719042</v>
      </c>
      <c r="ACX922">
        <v>1.0047592246333272</v>
      </c>
      <c r="ADG922">
        <v>1.0111537490285356</v>
      </c>
      <c r="ADW922">
        <v>1.019595780278941</v>
      </c>
      <c r="AEF922">
        <v>1.0271262579061127</v>
      </c>
      <c r="AEU922">
        <v>1.0058502779731577</v>
      </c>
      <c r="AFD922">
        <v>1.0103534606029203</v>
      </c>
      <c r="AFR922">
        <v>0.98931670119780479</v>
      </c>
      <c r="AGA922">
        <v>0.99383495745327277</v>
      </c>
      <c r="AGN922">
        <v>1.0148566822289475</v>
      </c>
      <c r="AGW922">
        <v>1.0216988396365558</v>
      </c>
      <c r="AHI922">
        <v>1.0112059087083467</v>
      </c>
      <c r="AHR922">
        <v>1.0180900966178137</v>
      </c>
      <c r="AIC922">
        <v>1.0344393945422738</v>
      </c>
      <c r="AID922">
        <v>1.017469894049615</v>
      </c>
      <c r="AIE922">
        <v>1.0147470214822039</v>
      </c>
      <c r="AIF922">
        <v>1.0071803459051751</v>
      </c>
      <c r="AIG922">
        <v>1.0187192648414582</v>
      </c>
      <c r="AIH922">
        <v>1.0119242843757954</v>
      </c>
      <c r="AII922">
        <v>1.0136524329929917</v>
      </c>
      <c r="AIJ922">
        <v>1.039024119873823</v>
      </c>
      <c r="AIK922">
        <v>1.0115812312539898</v>
      </c>
      <c r="AIL922">
        <v>1.0303177017128542</v>
      </c>
      <c r="AIM922">
        <v>1.0264229417082376</v>
      </c>
      <c r="AIN922">
        <v>1.0199325056229434</v>
      </c>
      <c r="AIO922">
        <v>1.0175826095299865</v>
      </c>
      <c r="AIP922">
        <v>1.0099413059041895</v>
      </c>
      <c r="AIQ922">
        <v>1.0163664822194973</v>
      </c>
      <c r="AIR922">
        <v>0.99851884562148607</v>
      </c>
      <c r="AIS922">
        <v>1.0248716061351237</v>
      </c>
      <c r="AIT922">
        <v>1.0211820313529927</v>
      </c>
      <c r="AIU922">
        <v>1.028135918978228</v>
      </c>
      <c r="AIV922">
        <v>1.0290456311315159</v>
      </c>
      <c r="AJE922">
        <v>1.0245184030380028</v>
      </c>
      <c r="AJW922">
        <v>1.0212383012535162</v>
      </c>
      <c r="AKN922">
        <v>1.0132748762389527</v>
      </c>
      <c r="ALD922">
        <v>1.0249969056243926</v>
      </c>
      <c r="ALS922">
        <v>1.0153864428467045</v>
      </c>
      <c r="AMG922">
        <v>1.0195316562050816</v>
      </c>
      <c r="AMT922">
        <v>1.0455502036025806</v>
      </c>
      <c r="ANF922">
        <v>1.0167308960906138</v>
      </c>
      <c r="ANQ922">
        <v>1.0450538183643907</v>
      </c>
      <c r="ANR922">
        <v>1.032430378185714</v>
      </c>
      <c r="ANS922">
        <v>1.0268028129669227</v>
      </c>
      <c r="ANT922">
        <v>1.0245654499915418</v>
      </c>
      <c r="ANU922">
        <v>1.0176040017546681</v>
      </c>
      <c r="ANV922">
        <v>1.0207594685094405</v>
      </c>
      <c r="ANW922">
        <v>1.0060371559409302</v>
      </c>
      <c r="ANX922">
        <v>1.0304109851748084</v>
      </c>
      <c r="ANY922">
        <v>1.0248603069423528</v>
      </c>
      <c r="ANZ922">
        <v>1.0313504770627429</v>
      </c>
      <c r="AOA922">
        <v>1.0344083962863639</v>
      </c>
    </row>
    <row r="923" spans="14:1112" x14ac:dyDescent="0.3">
      <c r="N923">
        <v>0</v>
      </c>
      <c r="X923">
        <v>0</v>
      </c>
      <c r="AT923">
        <v>0</v>
      </c>
      <c r="BD923">
        <v>0</v>
      </c>
      <c r="BY923">
        <v>0</v>
      </c>
      <c r="CI923">
        <v>0</v>
      </c>
      <c r="DC923">
        <v>0</v>
      </c>
      <c r="DM923">
        <v>0</v>
      </c>
      <c r="EF923">
        <v>0</v>
      </c>
      <c r="EP923">
        <v>0</v>
      </c>
      <c r="FH923">
        <v>0</v>
      </c>
      <c r="FR923">
        <v>0</v>
      </c>
      <c r="GI923">
        <v>0</v>
      </c>
      <c r="GS923">
        <v>0</v>
      </c>
      <c r="HI923">
        <v>0</v>
      </c>
      <c r="HS923">
        <v>0</v>
      </c>
      <c r="IH923">
        <v>0</v>
      </c>
      <c r="IR923">
        <v>0</v>
      </c>
      <c r="JF923">
        <v>0</v>
      </c>
      <c r="JP923">
        <v>0</v>
      </c>
      <c r="KC923">
        <v>0</v>
      </c>
      <c r="KM923">
        <v>0</v>
      </c>
      <c r="KY923">
        <v>0</v>
      </c>
      <c r="LI923">
        <v>0</v>
      </c>
      <c r="LT923">
        <v>0</v>
      </c>
      <c r="MD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Q923">
        <v>0</v>
      </c>
      <c r="OI923">
        <v>0</v>
      </c>
      <c r="OZ923">
        <v>0</v>
      </c>
      <c r="PP923">
        <v>0</v>
      </c>
      <c r="QE923">
        <v>0</v>
      </c>
      <c r="QS923">
        <v>0</v>
      </c>
      <c r="RF923">
        <v>0</v>
      </c>
      <c r="RR923">
        <v>0</v>
      </c>
      <c r="SC923">
        <v>0</v>
      </c>
      <c r="SM923">
        <v>0</v>
      </c>
      <c r="SN923">
        <v>0</v>
      </c>
      <c r="SO923">
        <v>0</v>
      </c>
      <c r="SP923">
        <v>0</v>
      </c>
      <c r="SQ923">
        <v>0</v>
      </c>
      <c r="SR923">
        <v>0</v>
      </c>
      <c r="SS923">
        <v>0</v>
      </c>
      <c r="ST923">
        <v>0</v>
      </c>
      <c r="SU923">
        <v>0</v>
      </c>
      <c r="SV923">
        <v>0</v>
      </c>
      <c r="VC923">
        <v>1.0200039013204143</v>
      </c>
      <c r="VM923">
        <v>1.0300287176225573</v>
      </c>
      <c r="WI923">
        <v>1.0222520770906587</v>
      </c>
      <c r="WS923">
        <v>1.0316624529220961</v>
      </c>
      <c r="XN923">
        <v>1.0186540736868337</v>
      </c>
      <c r="XX923">
        <v>1.0303085303285258</v>
      </c>
      <c r="YR923">
        <v>1.0304460961608308</v>
      </c>
      <c r="ZB923">
        <v>1.0405171512213938</v>
      </c>
      <c r="ZU923">
        <v>1.0301249045037622</v>
      </c>
      <c r="AAE923">
        <v>1.0400575123735831</v>
      </c>
      <c r="AAW923">
        <v>1.0165652125557496</v>
      </c>
      <c r="ABG923">
        <v>1.0257538648504643</v>
      </c>
      <c r="ABX923">
        <v>1.025380375496725</v>
      </c>
      <c r="ACH923">
        <v>1.0379667515444078</v>
      </c>
      <c r="ACX923">
        <v>1.0074232352463355</v>
      </c>
      <c r="ADH923">
        <v>1.0169150747675275</v>
      </c>
      <c r="ADW923">
        <v>1.0217473713354916</v>
      </c>
      <c r="AEG923">
        <v>1.0317069050584506</v>
      </c>
      <c r="AEU923">
        <v>1.0108070265006472</v>
      </c>
      <c r="AFE923">
        <v>1.0203704592691378</v>
      </c>
      <c r="AFR923">
        <v>0.99410145408101813</v>
      </c>
      <c r="AGB923">
        <v>1.0036289276990731</v>
      </c>
      <c r="AGN923">
        <v>1.0188183260854988</v>
      </c>
      <c r="AGX923">
        <v>1.0294644140356979</v>
      </c>
      <c r="AHI923">
        <v>1.0157002449879202</v>
      </c>
      <c r="AHS923">
        <v>1.0272642982580134</v>
      </c>
      <c r="AIC923">
        <v>1.0403991971439084</v>
      </c>
      <c r="AID923">
        <v>1.0196393219655129</v>
      </c>
      <c r="AIE923">
        <v>1.0200189680056255</v>
      </c>
      <c r="AIF923">
        <v>1.0116685892257473</v>
      </c>
      <c r="AIG923">
        <v>1.022244711871785</v>
      </c>
      <c r="AIH923">
        <v>1.0190089480695563</v>
      </c>
      <c r="AII923">
        <v>1.0185702625030744</v>
      </c>
      <c r="AIJ923">
        <v>1.043017825837439</v>
      </c>
      <c r="AIK923">
        <v>1.0154111574596472</v>
      </c>
      <c r="AIL923">
        <v>1.0264229417082376</v>
      </c>
      <c r="AIM923">
        <v>1.0418795659698854</v>
      </c>
      <c r="AIN923">
        <v>1.0221778060529778</v>
      </c>
      <c r="AIO923">
        <v>1.0199968828213501</v>
      </c>
      <c r="AIP923">
        <v>1.0141760786101732</v>
      </c>
      <c r="AIQ923">
        <v>1.0224197219959974</v>
      </c>
      <c r="AIR923">
        <v>1.0023067837123305</v>
      </c>
      <c r="AIS923">
        <v>1.0294369024318286</v>
      </c>
      <c r="AIT923">
        <v>1.0272753108713681</v>
      </c>
      <c r="AIU923">
        <v>1.0325021764290363</v>
      </c>
      <c r="AIV923">
        <v>1.0335807153638168</v>
      </c>
      <c r="AJF923">
        <v>1.0281036341921528</v>
      </c>
      <c r="AJX923">
        <v>1.0318398804169298</v>
      </c>
      <c r="AKO923">
        <v>1.021871458732863</v>
      </c>
      <c r="ALE923">
        <v>1.0318859716044846</v>
      </c>
      <c r="ALT923">
        <v>1.0288300081119972</v>
      </c>
      <c r="AMH923">
        <v>1.0291607486955086</v>
      </c>
      <c r="AMU923">
        <v>1.0534502853732921</v>
      </c>
      <c r="ANG923">
        <v>1.0244806828189603</v>
      </c>
      <c r="ANR923">
        <v>1.0378229710458338</v>
      </c>
      <c r="AOB923">
        <v>1.0622193271036293</v>
      </c>
      <c r="AOC923">
        <v>1.0315004441701268</v>
      </c>
      <c r="AOD923">
        <v>1.0294022768508262</v>
      </c>
      <c r="AOE923">
        <v>1.026045582799495</v>
      </c>
      <c r="AOF923">
        <v>1.0332795864811648</v>
      </c>
      <c r="AOG923">
        <v>1.0129051235788946</v>
      </c>
      <c r="AOH923">
        <v>1.038869779543895</v>
      </c>
      <c r="AOI923">
        <v>1.0365901089109</v>
      </c>
      <c r="AOJ923">
        <v>1.0401274342727336</v>
      </c>
      <c r="AOK923">
        <v>1.0434631777043384</v>
      </c>
    </row>
    <row r="924" spans="14:1112" x14ac:dyDescent="0.3">
      <c r="N924">
        <v>0</v>
      </c>
      <c r="Y924">
        <v>0</v>
      </c>
      <c r="AT924">
        <v>0</v>
      </c>
      <c r="BE924">
        <v>0</v>
      </c>
      <c r="BY924">
        <v>0</v>
      </c>
      <c r="CJ924">
        <v>0</v>
      </c>
      <c r="DC924">
        <v>0</v>
      </c>
      <c r="DN924">
        <v>0</v>
      </c>
      <c r="EF924">
        <v>0</v>
      </c>
      <c r="EQ924">
        <v>0</v>
      </c>
      <c r="FH924">
        <v>0</v>
      </c>
      <c r="FS924">
        <v>0</v>
      </c>
      <c r="GI924">
        <v>0</v>
      </c>
      <c r="GT924">
        <v>0</v>
      </c>
      <c r="HI924">
        <v>0</v>
      </c>
      <c r="HT924">
        <v>0</v>
      </c>
      <c r="IH924">
        <v>0</v>
      </c>
      <c r="IS924">
        <v>0</v>
      </c>
      <c r="JF924">
        <v>0</v>
      </c>
      <c r="JQ924">
        <v>0</v>
      </c>
      <c r="KC924">
        <v>0</v>
      </c>
      <c r="KN924">
        <v>0</v>
      </c>
      <c r="KY924">
        <v>0</v>
      </c>
      <c r="LJ924">
        <v>0</v>
      </c>
      <c r="LT924">
        <v>0</v>
      </c>
      <c r="ME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R924">
        <v>0</v>
      </c>
      <c r="OJ924">
        <v>0</v>
      </c>
      <c r="PA924">
        <v>0</v>
      </c>
      <c r="PQ924">
        <v>0</v>
      </c>
      <c r="QF924">
        <v>0</v>
      </c>
      <c r="QT924">
        <v>0</v>
      </c>
      <c r="RG924">
        <v>0</v>
      </c>
      <c r="RS924">
        <v>0</v>
      </c>
      <c r="SD924">
        <v>0</v>
      </c>
      <c r="SN924">
        <v>0</v>
      </c>
      <c r="SW924">
        <v>0</v>
      </c>
      <c r="SX924">
        <v>0</v>
      </c>
      <c r="SY924">
        <v>0</v>
      </c>
      <c r="SZ924">
        <v>0</v>
      </c>
      <c r="TA924">
        <v>0</v>
      </c>
      <c r="TB924">
        <v>0</v>
      </c>
      <c r="TC924">
        <v>0</v>
      </c>
      <c r="TD924">
        <v>0</v>
      </c>
      <c r="TE924">
        <v>0</v>
      </c>
      <c r="VC924">
        <v>1.0124274305431145</v>
      </c>
      <c r="VN924">
        <v>1.0136474005149747</v>
      </c>
      <c r="WI924">
        <v>1.0143972516062716</v>
      </c>
      <c r="WT924">
        <v>1.0146700753743241</v>
      </c>
      <c r="XN924">
        <v>1.0083575107705816</v>
      </c>
      <c r="XY924">
        <v>1.0084358244599079</v>
      </c>
      <c r="YR924">
        <v>1.0223505386651568</v>
      </c>
      <c r="ZC924">
        <v>1.0230116192759522</v>
      </c>
      <c r="ZU924">
        <v>1.0211034541586623</v>
      </c>
      <c r="AAF924">
        <v>1.020995068869609</v>
      </c>
      <c r="AAW924">
        <v>1.0098261171384781</v>
      </c>
      <c r="ABH924">
        <v>1.0106059695223193</v>
      </c>
      <c r="ABX924">
        <v>1.0155627830024605</v>
      </c>
      <c r="ACI924">
        <v>1.0169819375807478</v>
      </c>
      <c r="ACX924">
        <v>1.0018627815706012</v>
      </c>
      <c r="ADI924">
        <v>1.0042083804576292</v>
      </c>
      <c r="ADW924">
        <v>1.0140509009877519</v>
      </c>
      <c r="AEH924">
        <v>1.0153068961704368</v>
      </c>
      <c r="AEU924">
        <v>1.0031780834972877</v>
      </c>
      <c r="AFF924">
        <v>1.0038054945751607</v>
      </c>
      <c r="AFR924">
        <v>0.98707393442610181</v>
      </c>
      <c r="AGC924">
        <v>0.98866985269945107</v>
      </c>
      <c r="AGN924">
        <v>1.0094168450208498</v>
      </c>
      <c r="AGY924">
        <v>1.0094706818180943</v>
      </c>
      <c r="AHI924">
        <v>1.010226376906848</v>
      </c>
      <c r="AHT924">
        <v>1.0149198694154344</v>
      </c>
      <c r="AIC924">
        <v>1.0324217039269128</v>
      </c>
      <c r="AID924">
        <v>1.0132205593312726</v>
      </c>
      <c r="AIE924">
        <v>1.0122118919537122</v>
      </c>
      <c r="AIF924">
        <v>1.0023507869341346</v>
      </c>
      <c r="AIG924">
        <v>1.0152983527186001</v>
      </c>
      <c r="AIH924">
        <v>1.0088910082676679</v>
      </c>
      <c r="AII924">
        <v>1.0100710460966691</v>
      </c>
      <c r="AIJ924">
        <v>1.0358300697123601</v>
      </c>
      <c r="AIK924">
        <v>1.0098271788780779</v>
      </c>
      <c r="AIL924">
        <v>1.0199325056229434</v>
      </c>
      <c r="AIM924">
        <v>1.0221778060529778</v>
      </c>
      <c r="AIN924">
        <v>1.0245981708887373</v>
      </c>
      <c r="AIO924">
        <v>1.01444100376279</v>
      </c>
      <c r="AIP924">
        <v>1.0054819863212707</v>
      </c>
      <c r="AIQ924">
        <v>1.0134073596137954</v>
      </c>
      <c r="AIR924">
        <v>0.99488686243452173</v>
      </c>
      <c r="AIS924">
        <v>1.021480344460105</v>
      </c>
      <c r="AIT924">
        <v>1.0180395622915983</v>
      </c>
      <c r="AIU924">
        <v>1.0248309973071874</v>
      </c>
      <c r="AIV924">
        <v>1.0271449508850561</v>
      </c>
      <c r="AJG924">
        <v>1.014575676996665</v>
      </c>
      <c r="AJY924">
        <v>1.0150208738017907</v>
      </c>
      <c r="AKP924">
        <v>1.002097729682951</v>
      </c>
      <c r="ALF924">
        <v>1.0168316914103237</v>
      </c>
      <c r="ALU924">
        <v>1.0081981192113885</v>
      </c>
      <c r="AMI924">
        <v>1.0111318650423595</v>
      </c>
      <c r="AMV924">
        <v>1.0377265734836199</v>
      </c>
      <c r="ANH924">
        <v>1.011809090805925</v>
      </c>
      <c r="ANS924">
        <v>1.0233217326801474</v>
      </c>
      <c r="AOC924">
        <v>1.0222889959364263</v>
      </c>
      <c r="AOL924">
        <v>1.0344735987725779</v>
      </c>
      <c r="AOM924">
        <v>1.0167366338208668</v>
      </c>
      <c r="AON924">
        <v>1.0070789201083932</v>
      </c>
      <c r="AOO924">
        <v>1.0138324658064171</v>
      </c>
      <c r="AOP924">
        <v>0.99697595497985592</v>
      </c>
      <c r="AOQ924">
        <v>1.0221171761701862</v>
      </c>
      <c r="AOR924">
        <v>1.0173132964192277</v>
      </c>
      <c r="AOS924">
        <v>1.0239810912970011</v>
      </c>
      <c r="AOT924">
        <v>1.029240159904568</v>
      </c>
    </row>
    <row r="925" spans="14:1112" x14ac:dyDescent="0.3">
      <c r="N925">
        <v>0</v>
      </c>
      <c r="Z925">
        <v>0</v>
      </c>
      <c r="AT925">
        <v>0</v>
      </c>
      <c r="BF925">
        <v>0</v>
      </c>
      <c r="BY925">
        <v>0</v>
      </c>
      <c r="CK925">
        <v>0</v>
      </c>
      <c r="DC925">
        <v>0</v>
      </c>
      <c r="DO925">
        <v>0</v>
      </c>
      <c r="EF925">
        <v>0</v>
      </c>
      <c r="ER925">
        <v>0</v>
      </c>
      <c r="FH925">
        <v>0</v>
      </c>
      <c r="FT925">
        <v>0</v>
      </c>
      <c r="GI925">
        <v>0</v>
      </c>
      <c r="GU925">
        <v>0</v>
      </c>
      <c r="HI925">
        <v>0</v>
      </c>
      <c r="HU925">
        <v>0</v>
      </c>
      <c r="IH925">
        <v>0</v>
      </c>
      <c r="IT925">
        <v>0</v>
      </c>
      <c r="JF925">
        <v>0</v>
      </c>
      <c r="JR925">
        <v>0</v>
      </c>
      <c r="KC925">
        <v>0</v>
      </c>
      <c r="KO925">
        <v>0</v>
      </c>
      <c r="KY925">
        <v>0</v>
      </c>
      <c r="LK925">
        <v>0</v>
      </c>
      <c r="LT925">
        <v>0</v>
      </c>
      <c r="MF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S925">
        <v>0</v>
      </c>
      <c r="OK925">
        <v>0</v>
      </c>
      <c r="PB925">
        <v>0</v>
      </c>
      <c r="PR925">
        <v>0</v>
      </c>
      <c r="QG925">
        <v>0</v>
      </c>
      <c r="QU925">
        <v>0</v>
      </c>
      <c r="RH925">
        <v>0</v>
      </c>
      <c r="RT925">
        <v>0</v>
      </c>
      <c r="SE925">
        <v>0</v>
      </c>
      <c r="SO925">
        <v>0</v>
      </c>
      <c r="SX925">
        <v>0</v>
      </c>
      <c r="TF925">
        <v>0</v>
      </c>
      <c r="TG925">
        <v>0</v>
      </c>
      <c r="TH925">
        <v>0</v>
      </c>
      <c r="TI925">
        <v>0</v>
      </c>
      <c r="TJ925">
        <v>0</v>
      </c>
      <c r="TK925">
        <v>0</v>
      </c>
      <c r="TL925">
        <v>0</v>
      </c>
      <c r="TM925">
        <v>0</v>
      </c>
      <c r="VC925">
        <v>1.0115763863120657</v>
      </c>
      <c r="VO925">
        <v>1.015083079052622</v>
      </c>
      <c r="WI925">
        <v>1.0135457800686221</v>
      </c>
      <c r="WU925">
        <v>1.0162285610991906</v>
      </c>
      <c r="XN925">
        <v>1.0078803197259794</v>
      </c>
      <c r="XZ925">
        <v>1.0107340565452894</v>
      </c>
      <c r="YR925">
        <v>1.01980891416445</v>
      </c>
      <c r="ZD925">
        <v>1.0214690148705499</v>
      </c>
      <c r="ZU925">
        <v>1.0208102232716205</v>
      </c>
      <c r="AAG925">
        <v>1.0238161437385263</v>
      </c>
      <c r="AAW925">
        <v>1.0084641942255976</v>
      </c>
      <c r="ABI925">
        <v>1.0107983153443667</v>
      </c>
      <c r="ABX925">
        <v>1.0158699949566377</v>
      </c>
      <c r="ACJ925">
        <v>1.0205723051932392</v>
      </c>
      <c r="ACX925">
        <v>1.0020672897415102</v>
      </c>
      <c r="ADJ925">
        <v>1.0072831645318561</v>
      </c>
      <c r="ADW925">
        <v>1.0113829661960485</v>
      </c>
      <c r="AEI925">
        <v>1.0131111630313692</v>
      </c>
      <c r="AEU925">
        <v>1.002494922917619</v>
      </c>
      <c r="AFG925">
        <v>1.0056721127500843</v>
      </c>
      <c r="AFR925">
        <v>0.98439093287681712</v>
      </c>
      <c r="AGD925">
        <v>0.98612653630823055</v>
      </c>
      <c r="AGN925">
        <v>1.0084313273621637</v>
      </c>
      <c r="AGZ925">
        <v>1.0111940664780261</v>
      </c>
      <c r="AHI925">
        <v>1.0072738908803809</v>
      </c>
      <c r="AHU925">
        <v>1.011974675351226</v>
      </c>
      <c r="AIC925">
        <v>1.0298678759480961</v>
      </c>
      <c r="AID925">
        <v>1.0145787635547581</v>
      </c>
      <c r="AIE925">
        <v>1.0106846416019839</v>
      </c>
      <c r="AIF925">
        <v>1.0004607006326565</v>
      </c>
      <c r="AIG925">
        <v>1.014296817590143</v>
      </c>
      <c r="AIH925">
        <v>1.0094858522227725</v>
      </c>
      <c r="AII925">
        <v>1.011239229507493</v>
      </c>
      <c r="AIJ925">
        <v>1.0324622479600496</v>
      </c>
      <c r="AIK925">
        <v>1.0096554706305254</v>
      </c>
      <c r="AIL925">
        <v>1.0175826095299865</v>
      </c>
      <c r="AIM925">
        <v>1.0199968828213501</v>
      </c>
      <c r="AIN925">
        <v>1.01444100376279</v>
      </c>
      <c r="AIO925">
        <v>1.0233874214427752</v>
      </c>
      <c r="AIP925">
        <v>1.0040745010758743</v>
      </c>
      <c r="AIQ925">
        <v>1.0134943682031188</v>
      </c>
      <c r="AIR925">
        <v>0.99565606176562815</v>
      </c>
      <c r="AIS925">
        <v>1.0214744508771731</v>
      </c>
      <c r="AIT925">
        <v>1.0169419309891898</v>
      </c>
      <c r="AIU925">
        <v>1.0235634169236996</v>
      </c>
      <c r="AIV925">
        <v>1.0254067555286259</v>
      </c>
      <c r="AJH925">
        <v>1.0203727325369194</v>
      </c>
      <c r="AJZ925">
        <v>1.0146724551237893</v>
      </c>
      <c r="AKQ925">
        <v>1.0013159722657172</v>
      </c>
      <c r="ALG925">
        <v>1.0178300912681792</v>
      </c>
      <c r="ALV925">
        <v>1.0123420815998543</v>
      </c>
      <c r="AMJ925">
        <v>1.016395512719986</v>
      </c>
      <c r="AMW925">
        <v>1.034226643362306</v>
      </c>
      <c r="ANI925">
        <v>1.0139981322522456</v>
      </c>
      <c r="ANT925">
        <v>1.0218440118670022</v>
      </c>
      <c r="AOD925">
        <v>1.0212230696472195</v>
      </c>
      <c r="AOM925">
        <v>1.0175060105386828</v>
      </c>
      <c r="AOU925">
        <v>1.037687234929402</v>
      </c>
      <c r="AOV925">
        <v>1.0075791872908579</v>
      </c>
      <c r="AOW925">
        <v>1.0170904733387394</v>
      </c>
      <c r="AOX925">
        <v>1.0014773804799495</v>
      </c>
      <c r="AOY925">
        <v>1.0251679205998236</v>
      </c>
      <c r="AOZ925">
        <v>1.0182133130215176</v>
      </c>
      <c r="APA925">
        <v>1.0246978022668041</v>
      </c>
      <c r="APB925">
        <v>1.0289850584684843</v>
      </c>
    </row>
    <row r="926" spans="14:1112" x14ac:dyDescent="0.3">
      <c r="N926">
        <v>0</v>
      </c>
      <c r="AA926">
        <v>0</v>
      </c>
      <c r="AT926">
        <v>0</v>
      </c>
      <c r="BG926">
        <v>0</v>
      </c>
      <c r="BY926">
        <v>0</v>
      </c>
      <c r="CL926">
        <v>0</v>
      </c>
      <c r="DC926">
        <v>0</v>
      </c>
      <c r="DP926">
        <v>0</v>
      </c>
      <c r="EF926">
        <v>0</v>
      </c>
      <c r="ES926">
        <v>0</v>
      </c>
      <c r="FH926">
        <v>0</v>
      </c>
      <c r="FU926">
        <v>0</v>
      </c>
      <c r="GI926">
        <v>0</v>
      </c>
      <c r="GV926">
        <v>0</v>
      </c>
      <c r="HI926">
        <v>0</v>
      </c>
      <c r="HV926">
        <v>0</v>
      </c>
      <c r="IH926">
        <v>0</v>
      </c>
      <c r="IU926">
        <v>0</v>
      </c>
      <c r="JF926">
        <v>0</v>
      </c>
      <c r="JS926">
        <v>0</v>
      </c>
      <c r="KC926">
        <v>0</v>
      </c>
      <c r="KP926">
        <v>0</v>
      </c>
      <c r="KY926">
        <v>0</v>
      </c>
      <c r="LL926">
        <v>0</v>
      </c>
      <c r="LT926">
        <v>0</v>
      </c>
      <c r="MG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T926">
        <v>0</v>
      </c>
      <c r="OL926">
        <v>0</v>
      </c>
      <c r="PC926">
        <v>0</v>
      </c>
      <c r="PS926">
        <v>0</v>
      </c>
      <c r="QH926">
        <v>0</v>
      </c>
      <c r="QV926">
        <v>0</v>
      </c>
      <c r="RI926">
        <v>0</v>
      </c>
      <c r="RU926">
        <v>0</v>
      </c>
      <c r="SF926">
        <v>0</v>
      </c>
      <c r="SP926">
        <v>0</v>
      </c>
      <c r="SY926">
        <v>0</v>
      </c>
      <c r="TG926">
        <v>0</v>
      </c>
      <c r="TN926">
        <v>0</v>
      </c>
      <c r="TO926">
        <v>0</v>
      </c>
      <c r="TP926">
        <v>0</v>
      </c>
      <c r="TQ926">
        <v>0</v>
      </c>
      <c r="TR926">
        <v>0</v>
      </c>
      <c r="TS926">
        <v>0</v>
      </c>
      <c r="TT926">
        <v>0</v>
      </c>
      <c r="VC926">
        <v>1.0030890786032287</v>
      </c>
      <c r="VP926">
        <v>0.99583563657642904</v>
      </c>
      <c r="WI926">
        <v>1.0048724997417584</v>
      </c>
      <c r="WV926">
        <v>0.9964433469040892</v>
      </c>
      <c r="XN926">
        <v>0.99931235355750414</v>
      </c>
      <c r="YA926">
        <v>0.99152262289799686</v>
      </c>
      <c r="YR926">
        <v>1.0115303132450517</v>
      </c>
      <c r="ZE926">
        <v>1.0026928172610339</v>
      </c>
      <c r="ZU926">
        <v>1.0107479079491091</v>
      </c>
      <c r="AAH926">
        <v>1.001705036152609</v>
      </c>
      <c r="AAW926">
        <v>1.0006896087728367</v>
      </c>
      <c r="ABJ926">
        <v>0.99322277438852058</v>
      </c>
      <c r="ABX926">
        <v>1.0069539454973691</v>
      </c>
      <c r="ACK926">
        <v>1.0008416476159852</v>
      </c>
      <c r="ACX926">
        <v>0.99267846304408669</v>
      </c>
      <c r="ADK926">
        <v>0.98661036888849607</v>
      </c>
      <c r="ADW926">
        <v>1.0053597766691678</v>
      </c>
      <c r="AEJ926">
        <v>0.99884685046509192</v>
      </c>
      <c r="AEU926">
        <v>0.99369712835455892</v>
      </c>
      <c r="AFH926">
        <v>0.9856435968156555</v>
      </c>
      <c r="AFR926">
        <v>0.97708647080468625</v>
      </c>
      <c r="AGE926">
        <v>0.96932755874288534</v>
      </c>
      <c r="AGN926">
        <v>1.0025961857564138</v>
      </c>
      <c r="AHA926">
        <v>0.99680769364712041</v>
      </c>
      <c r="AHI926">
        <v>0.99840043641573395</v>
      </c>
      <c r="AHV926">
        <v>0.99254575771011766</v>
      </c>
      <c r="AIC926">
        <v>1.0216521080323004</v>
      </c>
      <c r="AID926">
        <v>1.0031421393528996</v>
      </c>
      <c r="AIE926">
        <v>1.0036705307056546</v>
      </c>
      <c r="AIF926">
        <v>0.99478429777424182</v>
      </c>
      <c r="AIG926">
        <v>1.0069831768541779</v>
      </c>
      <c r="AIH926">
        <v>1.0001842845785542</v>
      </c>
      <c r="AII926">
        <v>1.000441778697517</v>
      </c>
      <c r="AIJ926">
        <v>1.0260046059040069</v>
      </c>
      <c r="AIK926">
        <v>0.99952738801620811</v>
      </c>
      <c r="AIL926">
        <v>1.0099413059041895</v>
      </c>
      <c r="AIM926">
        <v>1.0141760786101732</v>
      </c>
      <c r="AIN926">
        <v>1.0054819863212707</v>
      </c>
      <c r="AIO926">
        <v>1.0040745010758743</v>
      </c>
      <c r="AIP926">
        <v>1.0040555784730005</v>
      </c>
      <c r="AIQ926">
        <v>1.005737169580847</v>
      </c>
      <c r="AIR926">
        <v>0.98504900442165155</v>
      </c>
      <c r="AIS926">
        <v>1.0108354184476025</v>
      </c>
      <c r="AIT926">
        <v>1.0088243498254412</v>
      </c>
      <c r="AIU926">
        <v>1.0138718529332031</v>
      </c>
      <c r="AIV926">
        <v>1.0157461962230463</v>
      </c>
      <c r="AJI926">
        <v>0.9952410347923073</v>
      </c>
      <c r="AKA926">
        <v>0.99857977291415634</v>
      </c>
      <c r="AKR926">
        <v>0.98804399019215594</v>
      </c>
      <c r="ALH926">
        <v>1.0007916460919435</v>
      </c>
      <c r="ALW926">
        <v>0.99109424165323545</v>
      </c>
      <c r="AMK926">
        <v>0.9926356258271164</v>
      </c>
      <c r="AMX926">
        <v>1.0189352651839139</v>
      </c>
      <c r="ANJ926">
        <v>0.99212632998550654</v>
      </c>
      <c r="ANU926">
        <v>1.0043498391192627</v>
      </c>
      <c r="AOE926">
        <v>1.0072651878005299</v>
      </c>
      <c r="AON926">
        <v>0.99743142462254553</v>
      </c>
      <c r="AOV926">
        <v>0.99693960072477761</v>
      </c>
      <c r="APC926">
        <v>1.0050698845133146</v>
      </c>
      <c r="APD926">
        <v>0.99934608805414027</v>
      </c>
      <c r="APE926">
        <v>0.978075939679239</v>
      </c>
      <c r="APF926">
        <v>1.0015571640364487</v>
      </c>
      <c r="APG926">
        <v>0.99932841183274657</v>
      </c>
      <c r="APH926">
        <v>1.0028566773496783</v>
      </c>
      <c r="API926">
        <v>1.0073080270100301</v>
      </c>
    </row>
    <row r="927" spans="14:1112" x14ac:dyDescent="0.3">
      <c r="N927">
        <v>0</v>
      </c>
      <c r="AB927">
        <v>0</v>
      </c>
      <c r="AT927">
        <v>0</v>
      </c>
      <c r="BH927">
        <v>0</v>
      </c>
      <c r="BY927">
        <v>0</v>
      </c>
      <c r="CM927">
        <v>0</v>
      </c>
      <c r="DC927">
        <v>0</v>
      </c>
      <c r="DQ927">
        <v>0</v>
      </c>
      <c r="EF927">
        <v>0</v>
      </c>
      <c r="ET927">
        <v>0</v>
      </c>
      <c r="FH927">
        <v>0</v>
      </c>
      <c r="FV927">
        <v>0</v>
      </c>
      <c r="GI927">
        <v>0</v>
      </c>
      <c r="GW927">
        <v>0</v>
      </c>
      <c r="HI927">
        <v>0</v>
      </c>
      <c r="HW927">
        <v>0</v>
      </c>
      <c r="IH927">
        <v>0</v>
      </c>
      <c r="IV927">
        <v>0</v>
      </c>
      <c r="JF927">
        <v>0</v>
      </c>
      <c r="JT927">
        <v>0</v>
      </c>
      <c r="KC927">
        <v>0</v>
      </c>
      <c r="KQ927">
        <v>0</v>
      </c>
      <c r="KY927">
        <v>0</v>
      </c>
      <c r="LM927">
        <v>0</v>
      </c>
      <c r="LT927">
        <v>0</v>
      </c>
      <c r="MH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U927">
        <v>0</v>
      </c>
      <c r="OM927">
        <v>0</v>
      </c>
      <c r="PD927">
        <v>0</v>
      </c>
      <c r="PT927">
        <v>0</v>
      </c>
      <c r="QI927">
        <v>0</v>
      </c>
      <c r="QW927">
        <v>0</v>
      </c>
      <c r="RJ927">
        <v>0</v>
      </c>
      <c r="RV927">
        <v>0</v>
      </c>
      <c r="SG927">
        <v>0</v>
      </c>
      <c r="SQ927">
        <v>0</v>
      </c>
      <c r="SZ927">
        <v>0</v>
      </c>
      <c r="TH927">
        <v>0</v>
      </c>
      <c r="TO927">
        <v>0</v>
      </c>
      <c r="TU927">
        <v>0</v>
      </c>
      <c r="TV927">
        <v>0</v>
      </c>
      <c r="TW927">
        <v>0</v>
      </c>
      <c r="TX927">
        <v>0</v>
      </c>
      <c r="TY927">
        <v>0</v>
      </c>
      <c r="TZ927">
        <v>0</v>
      </c>
      <c r="VC927">
        <v>1.0117725937481667</v>
      </c>
      <c r="VQ927">
        <v>1.0137717576767711</v>
      </c>
      <c r="WI927">
        <v>1.0137277898669499</v>
      </c>
      <c r="WW927">
        <v>1.0150740823100526</v>
      </c>
      <c r="XN927">
        <v>1.0083128582166405</v>
      </c>
      <c r="YB927">
        <v>1.0098940457879981</v>
      </c>
      <c r="YR927">
        <v>1.0228249556727456</v>
      </c>
      <c r="ZF927">
        <v>1.0254591979456431</v>
      </c>
      <c r="ZU927">
        <v>1.0207475920760583</v>
      </c>
      <c r="AAI927">
        <v>1.0215802019365181</v>
      </c>
      <c r="AAW927">
        <v>1.0091586003618163</v>
      </c>
      <c r="ABK927">
        <v>1.0113464812563808</v>
      </c>
      <c r="ABX927">
        <v>1.0151377139533209</v>
      </c>
      <c r="ACL927">
        <v>1.0178185562998134</v>
      </c>
      <c r="ACX927">
        <v>1.0015680428854292</v>
      </c>
      <c r="ADL927">
        <v>1.005132820487725</v>
      </c>
      <c r="ADW927">
        <v>1.0125303842856344</v>
      </c>
      <c r="AEK927">
        <v>1.0135048505105286</v>
      </c>
      <c r="AEU927">
        <v>1.0024671263726712</v>
      </c>
      <c r="AFI927">
        <v>1.0040195502935261</v>
      </c>
      <c r="AFR927">
        <v>0.98629311838475098</v>
      </c>
      <c r="AGF927">
        <v>0.9882202568522771</v>
      </c>
      <c r="AGN927">
        <v>1.0104286455025466</v>
      </c>
      <c r="AHB927">
        <v>1.0129268177330506</v>
      </c>
      <c r="AHI927">
        <v>1.0069482165357178</v>
      </c>
      <c r="AHW927">
        <v>1.0098655570864494</v>
      </c>
      <c r="AIC927">
        <v>1.0313053513946204</v>
      </c>
      <c r="AID927">
        <v>1.011944792424218</v>
      </c>
      <c r="AIE927">
        <v>1.010458693971714</v>
      </c>
      <c r="AIF927">
        <v>1.0019936051724274</v>
      </c>
      <c r="AIG927">
        <v>1.0148191247187843</v>
      </c>
      <c r="AIH927">
        <v>1.0099705432985855</v>
      </c>
      <c r="AII927">
        <v>1.0086555532784307</v>
      </c>
      <c r="AIJ927">
        <v>1.0343576492574411</v>
      </c>
      <c r="AIK927">
        <v>1.0084204278677256</v>
      </c>
      <c r="AIL927">
        <v>1.0163664822194973</v>
      </c>
      <c r="AIM927">
        <v>1.0224197219959974</v>
      </c>
      <c r="AIN927">
        <v>1.0134073596137954</v>
      </c>
      <c r="AIO927">
        <v>1.0134943682031188</v>
      </c>
      <c r="AIP927">
        <v>1.005737169580847</v>
      </c>
      <c r="AIQ927">
        <v>1.0237495945167885</v>
      </c>
      <c r="AIR927">
        <v>0.99240030851302374</v>
      </c>
      <c r="AIS927">
        <v>1.0216368487439711</v>
      </c>
      <c r="AIT927">
        <v>1.0177320311468745</v>
      </c>
      <c r="AIU927">
        <v>1.0253602484988393</v>
      </c>
      <c r="AIV927">
        <v>1.0247780622965499</v>
      </c>
      <c r="AJJ927">
        <v>1.0129625111176828</v>
      </c>
      <c r="AKB927">
        <v>1.0129587531306345</v>
      </c>
      <c r="AKS927">
        <v>1.0029508018444095</v>
      </c>
      <c r="ALI927">
        <v>1.0170457421851273</v>
      </c>
      <c r="ALX927">
        <v>1.0111455592356458</v>
      </c>
      <c r="AML927">
        <v>1.0098743708510494</v>
      </c>
      <c r="AMY927">
        <v>1.0363313449060101</v>
      </c>
      <c r="ANK927">
        <v>1.0105466858514389</v>
      </c>
      <c r="ANV927">
        <v>1.0177507046184431</v>
      </c>
      <c r="AOF927">
        <v>1.0243188581836387</v>
      </c>
      <c r="AOO927">
        <v>1.0140412282891111</v>
      </c>
      <c r="AOW927">
        <v>1.0166195204247417</v>
      </c>
      <c r="APD927">
        <v>1.0093593508018979</v>
      </c>
      <c r="APJ927">
        <v>1.0357952453338761</v>
      </c>
      <c r="APK927">
        <v>0.99368149546214646</v>
      </c>
      <c r="APL927">
        <v>1.0238631835752425</v>
      </c>
      <c r="APM927">
        <v>1.0177168485691104</v>
      </c>
      <c r="APN927">
        <v>1.0258619852262516</v>
      </c>
      <c r="APO927">
        <v>1.0261763088839941</v>
      </c>
    </row>
    <row r="928" spans="14:1112" x14ac:dyDescent="0.3">
      <c r="N928">
        <v>0</v>
      </c>
      <c r="AC928">
        <v>0</v>
      </c>
      <c r="AT928">
        <v>0</v>
      </c>
      <c r="BI928">
        <v>0</v>
      </c>
      <c r="BY928">
        <v>0</v>
      </c>
      <c r="CN928">
        <v>0</v>
      </c>
      <c r="DC928">
        <v>0</v>
      </c>
      <c r="DR928">
        <v>0</v>
      </c>
      <c r="EF928">
        <v>0</v>
      </c>
      <c r="EU928">
        <v>0</v>
      </c>
      <c r="FH928">
        <v>0</v>
      </c>
      <c r="FW928">
        <v>0</v>
      </c>
      <c r="GI928">
        <v>0</v>
      </c>
      <c r="GX928">
        <v>0</v>
      </c>
      <c r="HI928">
        <v>0</v>
      </c>
      <c r="HX928">
        <v>0</v>
      </c>
      <c r="IH928">
        <v>0</v>
      </c>
      <c r="IW928">
        <v>0</v>
      </c>
      <c r="JF928">
        <v>0</v>
      </c>
      <c r="JU928">
        <v>0</v>
      </c>
      <c r="KC928">
        <v>0</v>
      </c>
      <c r="KR928">
        <v>0</v>
      </c>
      <c r="KY928">
        <v>0</v>
      </c>
      <c r="LN928">
        <v>0</v>
      </c>
      <c r="LT928">
        <v>0</v>
      </c>
      <c r="MI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V928">
        <v>0</v>
      </c>
      <c r="ON928">
        <v>0</v>
      </c>
      <c r="PE928">
        <v>0</v>
      </c>
      <c r="PU928">
        <v>0</v>
      </c>
      <c r="QJ928">
        <v>0</v>
      </c>
      <c r="QX928">
        <v>0</v>
      </c>
      <c r="RK928">
        <v>0</v>
      </c>
      <c r="RW928">
        <v>0</v>
      </c>
      <c r="SH928">
        <v>0</v>
      </c>
      <c r="SR928">
        <v>0</v>
      </c>
      <c r="TA928">
        <v>0</v>
      </c>
      <c r="TI928">
        <v>0</v>
      </c>
      <c r="TP928">
        <v>0</v>
      </c>
      <c r="TV928">
        <v>0</v>
      </c>
      <c r="UA928">
        <v>0</v>
      </c>
      <c r="UB928">
        <v>0</v>
      </c>
      <c r="UC928">
        <v>0</v>
      </c>
      <c r="UD928">
        <v>0</v>
      </c>
      <c r="UE928">
        <v>0</v>
      </c>
      <c r="VC928">
        <v>0.99199689453424411</v>
      </c>
      <c r="VR928">
        <v>0.97629273657777982</v>
      </c>
      <c r="WI928">
        <v>0.99420924436860947</v>
      </c>
      <c r="WX928">
        <v>0.97772477829234294</v>
      </c>
      <c r="XN928">
        <v>0.98917435344358118</v>
      </c>
      <c r="YC928">
        <v>0.97369403808556831</v>
      </c>
      <c r="YR928">
        <v>1.0011013279358227</v>
      </c>
      <c r="ZG928">
        <v>0.98432955788784082</v>
      </c>
      <c r="ZU928">
        <v>1.0021847147460974</v>
      </c>
      <c r="AAJ928">
        <v>0.98649153546230006</v>
      </c>
      <c r="AAW928">
        <v>0.99105754847198535</v>
      </c>
      <c r="ABL928">
        <v>0.97623170851513374</v>
      </c>
      <c r="ABX928">
        <v>0.99791078243838249</v>
      </c>
      <c r="ACM928">
        <v>0.98491927304866578</v>
      </c>
      <c r="ACX928">
        <v>0.98057766779042332</v>
      </c>
      <c r="ADM928">
        <v>0.96491508816208182</v>
      </c>
      <c r="ADW928">
        <v>0.9931867303627423</v>
      </c>
      <c r="AEL928">
        <v>0.97699641660837999</v>
      </c>
      <c r="AEU928">
        <v>0.98329864548878509</v>
      </c>
      <c r="AFJ928">
        <v>0.96783911751117901</v>
      </c>
      <c r="AFR928">
        <v>0.96683611280375681</v>
      </c>
      <c r="AGG928">
        <v>0.9510898667463078</v>
      </c>
      <c r="AGN928">
        <v>0.989325687972888</v>
      </c>
      <c r="AHC928">
        <v>0.97284893027122521</v>
      </c>
      <c r="AHI928">
        <v>0.98758158107281169</v>
      </c>
      <c r="AHX928">
        <v>0.97311831520268177</v>
      </c>
      <c r="AIC928">
        <v>1.010442417014747</v>
      </c>
      <c r="AID928">
        <v>0.99216006399949475</v>
      </c>
      <c r="AIE928">
        <v>0.99309286865499646</v>
      </c>
      <c r="AIF928">
        <v>0.98350018954768526</v>
      </c>
      <c r="AIG928">
        <v>0.99393650420074564</v>
      </c>
      <c r="AIH928">
        <v>0.98889719933386477</v>
      </c>
      <c r="AII928">
        <v>0.98989067979303536</v>
      </c>
      <c r="AIJ928">
        <v>1.011857917226259</v>
      </c>
      <c r="AIK928">
        <v>0.98966833674832821</v>
      </c>
      <c r="AIL928">
        <v>0.99851884562148607</v>
      </c>
      <c r="AIM928">
        <v>1.0023067837123305</v>
      </c>
      <c r="AIN928">
        <v>0.99488686243452173</v>
      </c>
      <c r="AIO928">
        <v>0.99565606176562815</v>
      </c>
      <c r="AIP928">
        <v>0.98504900442165155</v>
      </c>
      <c r="AIQ928">
        <v>0.99240030851302374</v>
      </c>
      <c r="AIR928">
        <v>0.98499711530206069</v>
      </c>
      <c r="AIS928">
        <v>1.0020676438938585</v>
      </c>
      <c r="AIT928">
        <v>0.99793813686480248</v>
      </c>
      <c r="AIU928">
        <v>1.0046687394408489</v>
      </c>
      <c r="AIV928">
        <v>1.0066458841156016</v>
      </c>
      <c r="AJK928">
        <v>0.97557770738060612</v>
      </c>
      <c r="AKC928">
        <v>0.97983858143390445</v>
      </c>
      <c r="AKT928">
        <v>0.96776630077878167</v>
      </c>
      <c r="ALJ928">
        <v>0.97748994455688998</v>
      </c>
      <c r="ALY928">
        <v>0.97102920874862375</v>
      </c>
      <c r="AMM928">
        <v>0.97430603727729448</v>
      </c>
      <c r="AMZ928">
        <v>0.99372681084291348</v>
      </c>
      <c r="ANL928">
        <v>0.97446845804537729</v>
      </c>
      <c r="ANW928">
        <v>0.98441223490103846</v>
      </c>
      <c r="AOG928">
        <v>0.98594934430904879</v>
      </c>
      <c r="AOP928">
        <v>0.97889956948030721</v>
      </c>
      <c r="AOX928">
        <v>0.98284254797937221</v>
      </c>
      <c r="APE928">
        <v>0.96984049521938831</v>
      </c>
      <c r="APK928">
        <v>0.97558514683528774</v>
      </c>
      <c r="APP928">
        <v>0.97981204936560717</v>
      </c>
      <c r="APQ928">
        <v>0.98663728629326064</v>
      </c>
      <c r="APR928">
        <v>0.9808057435244607</v>
      </c>
      <c r="APS928">
        <v>0.9871358453862592</v>
      </c>
      <c r="APT928">
        <v>0.99167805627988082</v>
      </c>
    </row>
    <row r="929" spans="14:1122" x14ac:dyDescent="0.3">
      <c r="N929">
        <v>0</v>
      </c>
      <c r="AD929">
        <v>0</v>
      </c>
      <c r="AT929">
        <v>0</v>
      </c>
      <c r="BJ929">
        <v>0</v>
      </c>
      <c r="BY929">
        <v>0</v>
      </c>
      <c r="CO929">
        <v>0</v>
      </c>
      <c r="DC929">
        <v>0</v>
      </c>
      <c r="DS929">
        <v>0</v>
      </c>
      <c r="EF929">
        <v>0</v>
      </c>
      <c r="EV929">
        <v>0</v>
      </c>
      <c r="FH929">
        <v>0</v>
      </c>
      <c r="FX929">
        <v>0</v>
      </c>
      <c r="GI929">
        <v>0</v>
      </c>
      <c r="GY929">
        <v>0</v>
      </c>
      <c r="HI929">
        <v>0</v>
      </c>
      <c r="HY929">
        <v>0</v>
      </c>
      <c r="IH929">
        <v>0</v>
      </c>
      <c r="IX929">
        <v>0</v>
      </c>
      <c r="JF929">
        <v>0</v>
      </c>
      <c r="JV929">
        <v>0</v>
      </c>
      <c r="KC929">
        <v>0</v>
      </c>
      <c r="KS929">
        <v>0</v>
      </c>
      <c r="KY929">
        <v>0</v>
      </c>
      <c r="LO929">
        <v>0</v>
      </c>
      <c r="LT929">
        <v>0</v>
      </c>
      <c r="MJ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W929">
        <v>0</v>
      </c>
      <c r="OO929">
        <v>0</v>
      </c>
      <c r="PF929">
        <v>0</v>
      </c>
      <c r="PV929">
        <v>0</v>
      </c>
      <c r="QK929">
        <v>0</v>
      </c>
      <c r="QY929">
        <v>0</v>
      </c>
      <c r="RL929">
        <v>0</v>
      </c>
      <c r="RX929">
        <v>0</v>
      </c>
      <c r="SI929">
        <v>0</v>
      </c>
      <c r="SS929">
        <v>0</v>
      </c>
      <c r="TB929">
        <v>0</v>
      </c>
      <c r="TJ929">
        <v>0</v>
      </c>
      <c r="TQ929">
        <v>0</v>
      </c>
      <c r="TW929">
        <v>0</v>
      </c>
      <c r="UB929">
        <v>0</v>
      </c>
      <c r="UF929">
        <v>0</v>
      </c>
      <c r="UG929">
        <v>0</v>
      </c>
      <c r="UH929">
        <v>0</v>
      </c>
      <c r="UI929">
        <v>0</v>
      </c>
      <c r="VC929">
        <v>1.0189713229265023</v>
      </c>
      <c r="VS929">
        <v>1.0266426650185201</v>
      </c>
      <c r="WI929">
        <v>1.0203953275060789</v>
      </c>
      <c r="WY929">
        <v>1.0264694080603642</v>
      </c>
      <c r="XN929">
        <v>1.0177084209638358</v>
      </c>
      <c r="YD929">
        <v>1.0278340913975668</v>
      </c>
      <c r="YR929">
        <v>1.0290329657571469</v>
      </c>
      <c r="ZH929">
        <v>1.0365698509609302</v>
      </c>
      <c r="ZU929">
        <v>1.0292426482331485</v>
      </c>
      <c r="AAK929">
        <v>1.0378664342408488</v>
      </c>
      <c r="AAW929">
        <v>1.0183915339394523</v>
      </c>
      <c r="ABM929">
        <v>1.0277302624546298</v>
      </c>
      <c r="ABX929">
        <v>1.0224982926376309</v>
      </c>
      <c r="ACN929">
        <v>1.031294800012881</v>
      </c>
      <c r="ACX929">
        <v>1.0067458322644425</v>
      </c>
      <c r="ADN929">
        <v>1.0141280446624379</v>
      </c>
      <c r="ADW929">
        <v>1.0200887400442551</v>
      </c>
      <c r="AEM929">
        <v>1.0269345788271482</v>
      </c>
      <c r="AEU929">
        <v>1.0095489467538379</v>
      </c>
      <c r="AFK929">
        <v>1.0156309668401016</v>
      </c>
      <c r="AFR929">
        <v>0.99286947619064936</v>
      </c>
      <c r="AGH929">
        <v>0.99952121713919051</v>
      </c>
      <c r="AGN929">
        <v>1.0169455557891069</v>
      </c>
      <c r="AHD929">
        <v>1.024297777425937</v>
      </c>
      <c r="AHI929">
        <v>1.0140304576086272</v>
      </c>
      <c r="AHY929">
        <v>1.0218222555546685</v>
      </c>
      <c r="AIC929">
        <v>1.03914152462408</v>
      </c>
      <c r="AID929">
        <v>1.019746689333652</v>
      </c>
      <c r="AIE929">
        <v>1.0179985453707177</v>
      </c>
      <c r="AIF929">
        <v>1.0086746268881301</v>
      </c>
      <c r="AIG929">
        <v>1.022581351501882</v>
      </c>
      <c r="AIH929">
        <v>1.0148421321603158</v>
      </c>
      <c r="AII929">
        <v>1.0162559825529818</v>
      </c>
      <c r="AIJ929">
        <v>1.0425234681673734</v>
      </c>
      <c r="AIK929">
        <v>1.0160735879617249</v>
      </c>
      <c r="AIL929">
        <v>1.0248716061351237</v>
      </c>
      <c r="AIM929">
        <v>1.0294369024318286</v>
      </c>
      <c r="AIN929">
        <v>1.021480344460105</v>
      </c>
      <c r="AIO929">
        <v>1.0214744508771731</v>
      </c>
      <c r="AIP929">
        <v>1.0108354184476025</v>
      </c>
      <c r="AIQ929">
        <v>1.0216368487439711</v>
      </c>
      <c r="AIR929">
        <v>1.0020676438938585</v>
      </c>
      <c r="AIS929">
        <v>1.0389479143725266</v>
      </c>
      <c r="AIT929">
        <v>1.0252707374672347</v>
      </c>
      <c r="AIU929">
        <v>1.0312854679981653</v>
      </c>
      <c r="AIV929">
        <v>1.0333753818578872</v>
      </c>
      <c r="AJL929">
        <v>1.0269775647693826</v>
      </c>
      <c r="AKD929">
        <v>1.0255553002741713</v>
      </c>
      <c r="AKU929">
        <v>1.0138983623003845</v>
      </c>
      <c r="ALK929">
        <v>1.0301835309735121</v>
      </c>
      <c r="ALZ929">
        <v>1.0195556223156661</v>
      </c>
      <c r="AMN929">
        <v>1.0232621125060513</v>
      </c>
      <c r="ANA929">
        <v>1.050572706154026</v>
      </c>
      <c r="ANM929">
        <v>1.0239497571984966</v>
      </c>
      <c r="ANX929">
        <v>1.0337643322933723</v>
      </c>
      <c r="AOH929">
        <v>1.0367877036147402</v>
      </c>
      <c r="AOQ929">
        <v>1.0282775929502668</v>
      </c>
      <c r="AOY929">
        <v>1.0311585505110776</v>
      </c>
      <c r="APF929">
        <v>1.0183630858225958</v>
      </c>
      <c r="APL929">
        <v>1.0308328848837967</v>
      </c>
      <c r="APQ929">
        <v>1.0122668547905791</v>
      </c>
      <c r="APU929">
        <v>1.0579341467821533</v>
      </c>
      <c r="APV929">
        <v>1.0319319695319706</v>
      </c>
      <c r="APW929">
        <v>1.0378136719449675</v>
      </c>
      <c r="APX929">
        <v>1.0423609303989763</v>
      </c>
    </row>
    <row r="930" spans="14:1122" x14ac:dyDescent="0.3">
      <c r="N930">
        <v>0</v>
      </c>
      <c r="AE930">
        <v>0</v>
      </c>
      <c r="AT930">
        <v>0</v>
      </c>
      <c r="BK930">
        <v>0</v>
      </c>
      <c r="BY930">
        <v>0</v>
      </c>
      <c r="CP930">
        <v>0</v>
      </c>
      <c r="DC930">
        <v>0</v>
      </c>
      <c r="DT930">
        <v>0</v>
      </c>
      <c r="EF930">
        <v>0</v>
      </c>
      <c r="EW930">
        <v>0</v>
      </c>
      <c r="FH930">
        <v>0</v>
      </c>
      <c r="FY930">
        <v>0</v>
      </c>
      <c r="GI930">
        <v>0</v>
      </c>
      <c r="GZ930">
        <v>0</v>
      </c>
      <c r="HI930">
        <v>0</v>
      </c>
      <c r="HZ930">
        <v>0</v>
      </c>
      <c r="IH930">
        <v>0</v>
      </c>
      <c r="IY930">
        <v>0</v>
      </c>
      <c r="JF930">
        <v>0</v>
      </c>
      <c r="JW930">
        <v>0</v>
      </c>
      <c r="KC930">
        <v>0</v>
      </c>
      <c r="KT930">
        <v>0</v>
      </c>
      <c r="KY930">
        <v>0</v>
      </c>
      <c r="LP930">
        <v>0</v>
      </c>
      <c r="LT930">
        <v>0</v>
      </c>
      <c r="MK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X930">
        <v>0</v>
      </c>
      <c r="OP930">
        <v>0</v>
      </c>
      <c r="PG930">
        <v>0</v>
      </c>
      <c r="PW930">
        <v>0</v>
      </c>
      <c r="QL930">
        <v>0</v>
      </c>
      <c r="QZ930">
        <v>0</v>
      </c>
      <c r="RM930">
        <v>0</v>
      </c>
      <c r="RY930">
        <v>0</v>
      </c>
      <c r="SJ930">
        <v>0</v>
      </c>
      <c r="ST930">
        <v>0</v>
      </c>
      <c r="TC930">
        <v>0</v>
      </c>
      <c r="TK930">
        <v>0</v>
      </c>
      <c r="TR930">
        <v>0</v>
      </c>
      <c r="TX930">
        <v>0</v>
      </c>
      <c r="UC930">
        <v>0</v>
      </c>
      <c r="UG930">
        <v>0</v>
      </c>
      <c r="UJ930">
        <v>0</v>
      </c>
      <c r="UK930">
        <v>0</v>
      </c>
      <c r="UL930">
        <v>0</v>
      </c>
      <c r="VC930">
        <v>1.0165422622600901</v>
      </c>
      <c r="VT930">
        <v>1.0193667195287082</v>
      </c>
      <c r="WI930">
        <v>1.018540057027425</v>
      </c>
      <c r="WZ930">
        <v>1.0209075785064985</v>
      </c>
      <c r="XN930">
        <v>1.0146500484768055</v>
      </c>
      <c r="YE930">
        <v>1.0186338919358282</v>
      </c>
      <c r="YR930">
        <v>1.0277544000990195</v>
      </c>
      <c r="ZI930">
        <v>1.0313795040905247</v>
      </c>
      <c r="ZU930">
        <v>1.0247803103255171</v>
      </c>
      <c r="AAL930">
        <v>1.02594356306804</v>
      </c>
      <c r="AAW930">
        <v>1.0131535758450678</v>
      </c>
      <c r="ABN930">
        <v>1.0150492857821285</v>
      </c>
      <c r="ABX930">
        <v>1.0196165896702711</v>
      </c>
      <c r="ACO930">
        <v>1.0227795219794817</v>
      </c>
      <c r="ACX930">
        <v>1.0036316260126394</v>
      </c>
      <c r="ADO930">
        <v>1.0053089813071878</v>
      </c>
      <c r="ADW930">
        <v>1.0181369946824068</v>
      </c>
      <c r="AEN930">
        <v>1.0207848420761918</v>
      </c>
      <c r="AEU930">
        <v>1.0075529845144542</v>
      </c>
      <c r="AFL930">
        <v>1.0101153708910087</v>
      </c>
      <c r="AFR930">
        <v>0.99199541836064475</v>
      </c>
      <c r="AGI930">
        <v>0.9954193987208394</v>
      </c>
      <c r="AGN930">
        <v>1.0161804865214235</v>
      </c>
      <c r="AHE930">
        <v>1.0208513839360118</v>
      </c>
      <c r="AHI930">
        <v>1.011677456206481</v>
      </c>
      <c r="AHZ930">
        <v>1.0154960850048087</v>
      </c>
      <c r="AIC930">
        <v>1.0372211487470291</v>
      </c>
      <c r="AID930">
        <v>1.0175264777786974</v>
      </c>
      <c r="AIE930">
        <v>1.01711940145165</v>
      </c>
      <c r="AIF930">
        <v>1.0055406417997179</v>
      </c>
      <c r="AIG930">
        <v>1.0206903436320784</v>
      </c>
      <c r="AIH930">
        <v>1.0141683466767906</v>
      </c>
      <c r="AII930">
        <v>1.0146882912895361</v>
      </c>
      <c r="AIJ930">
        <v>1.0391228546944073</v>
      </c>
      <c r="AIK930">
        <v>1.013511603770521</v>
      </c>
      <c r="AIL930">
        <v>1.0211820313529927</v>
      </c>
      <c r="AIM930">
        <v>1.0272753108713681</v>
      </c>
      <c r="AIN930">
        <v>1.0180395622915983</v>
      </c>
      <c r="AIO930">
        <v>1.0169419309891898</v>
      </c>
      <c r="AIP930">
        <v>1.0088243498254412</v>
      </c>
      <c r="AIQ930">
        <v>1.0177320311468745</v>
      </c>
      <c r="AIR930">
        <v>0.99793813686480248</v>
      </c>
      <c r="AIS930">
        <v>1.0252707374672347</v>
      </c>
      <c r="AIT930">
        <v>1.0315695559643661</v>
      </c>
      <c r="AIU930">
        <v>1.0302277913619591</v>
      </c>
      <c r="AIV930">
        <v>1.029703548388464</v>
      </c>
      <c r="AJM930">
        <v>1.020454926382421</v>
      </c>
      <c r="AKE930">
        <v>1.0223595472562272</v>
      </c>
      <c r="AKV930">
        <v>1.0058266390770885</v>
      </c>
      <c r="ALL930">
        <v>1.0246385312707764</v>
      </c>
      <c r="AMA930">
        <v>1.0155863758463135</v>
      </c>
      <c r="AMO930">
        <v>1.017551802870005</v>
      </c>
      <c r="ANB930">
        <v>1.041688732496818</v>
      </c>
      <c r="ANN930">
        <v>1.0165012653679135</v>
      </c>
      <c r="ANY930">
        <v>1.0235333948330587</v>
      </c>
      <c r="AOI930">
        <v>1.0297764427149634</v>
      </c>
      <c r="AOR930">
        <v>1.0192942728836978</v>
      </c>
      <c r="AOZ930">
        <v>1.0194787353004682</v>
      </c>
      <c r="APG930">
        <v>1.0113752133075875</v>
      </c>
      <c r="APM930">
        <v>1.0198964941026523</v>
      </c>
      <c r="APR930">
        <v>1.0007879035764069</v>
      </c>
      <c r="APV930">
        <v>1.0270673007111175</v>
      </c>
      <c r="APY930">
        <v>1.0417251625211077</v>
      </c>
      <c r="APZ930">
        <v>1.0318599608669932</v>
      </c>
      <c r="AQA930">
        <v>1.0320862536317328</v>
      </c>
    </row>
    <row r="931" spans="14:1122" x14ac:dyDescent="0.3">
      <c r="N931">
        <v>0</v>
      </c>
      <c r="AF931">
        <v>0</v>
      </c>
      <c r="AT931">
        <v>0</v>
      </c>
      <c r="BL931">
        <v>0</v>
      </c>
      <c r="BY931">
        <v>0</v>
      </c>
      <c r="CQ931">
        <v>0</v>
      </c>
      <c r="DC931">
        <v>0</v>
      </c>
      <c r="DU931">
        <v>0</v>
      </c>
      <c r="EF931">
        <v>0</v>
      </c>
      <c r="EX931">
        <v>0</v>
      </c>
      <c r="FH931">
        <v>0</v>
      </c>
      <c r="FZ931">
        <v>0</v>
      </c>
      <c r="GI931">
        <v>0</v>
      </c>
      <c r="HA931">
        <v>0</v>
      </c>
      <c r="HI931">
        <v>0</v>
      </c>
      <c r="IA931">
        <v>0</v>
      </c>
      <c r="IH931">
        <v>0</v>
      </c>
      <c r="IZ931">
        <v>0</v>
      </c>
      <c r="JF931">
        <v>0</v>
      </c>
      <c r="JX931">
        <v>0</v>
      </c>
      <c r="KC931">
        <v>0</v>
      </c>
      <c r="KU931">
        <v>0</v>
      </c>
      <c r="KY931">
        <v>0</v>
      </c>
      <c r="LQ931">
        <v>0</v>
      </c>
      <c r="LT931">
        <v>0</v>
      </c>
      <c r="ML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Y931">
        <v>0</v>
      </c>
      <c r="OQ931">
        <v>0</v>
      </c>
      <c r="PH931">
        <v>0</v>
      </c>
      <c r="PX931">
        <v>0</v>
      </c>
      <c r="QM931">
        <v>0</v>
      </c>
      <c r="RA931">
        <v>0</v>
      </c>
      <c r="RN931">
        <v>0</v>
      </c>
      <c r="RZ931">
        <v>0</v>
      </c>
      <c r="SK931">
        <v>0</v>
      </c>
      <c r="SU931">
        <v>0</v>
      </c>
      <c r="TD931">
        <v>0</v>
      </c>
      <c r="TL931">
        <v>0</v>
      </c>
      <c r="TS931">
        <v>0</v>
      </c>
      <c r="TY931">
        <v>0</v>
      </c>
      <c r="UD931">
        <v>0</v>
      </c>
      <c r="UH931">
        <v>0</v>
      </c>
      <c r="UK931">
        <v>0</v>
      </c>
      <c r="UM931">
        <v>0</v>
      </c>
      <c r="UN931">
        <v>0</v>
      </c>
      <c r="VC931">
        <v>1.0230667538282792</v>
      </c>
      <c r="VU931">
        <v>1.0337606779799999</v>
      </c>
      <c r="WI931">
        <v>1.0254681994685302</v>
      </c>
      <c r="XA931">
        <v>1.0356348051368123</v>
      </c>
      <c r="XN931">
        <v>1.0198569412770122</v>
      </c>
      <c r="YF931">
        <v>1.0306375045284708</v>
      </c>
      <c r="YR931">
        <v>1.0332495563037392</v>
      </c>
      <c r="ZJ931">
        <v>1.043543268918395</v>
      </c>
      <c r="ZU931">
        <v>1.0329299651169193</v>
      </c>
      <c r="AAM931">
        <v>1.0433169330076624</v>
      </c>
      <c r="AAW931">
        <v>1.0194215498010237</v>
      </c>
      <c r="ABO931">
        <v>1.0290555208692282</v>
      </c>
      <c r="ABX931">
        <v>1.0266896017694085</v>
      </c>
      <c r="ACP931">
        <v>1.0381108701255335</v>
      </c>
      <c r="ACX931">
        <v>1.0107056968541335</v>
      </c>
      <c r="ADP931">
        <v>1.0207219483410623</v>
      </c>
      <c r="ADW931">
        <v>1.0255669732094423</v>
      </c>
      <c r="AEO931">
        <v>1.0366641892473627</v>
      </c>
      <c r="AEU931">
        <v>1.0145447785776311</v>
      </c>
      <c r="AFM931">
        <v>1.0255211191691329</v>
      </c>
      <c r="AFR931">
        <v>0.99719846496551301</v>
      </c>
      <c r="AGJ931">
        <v>1.0073248202744429</v>
      </c>
      <c r="AGN931">
        <v>1.0225836704002955</v>
      </c>
      <c r="AHF931">
        <v>1.0343099563266789</v>
      </c>
      <c r="AHI931">
        <v>1.0172652584529411</v>
      </c>
      <c r="AIA931">
        <v>1.0280078868570375</v>
      </c>
      <c r="AIC931">
        <v>1.0440595634988066</v>
      </c>
      <c r="AID931">
        <v>1.0251605888400659</v>
      </c>
      <c r="AIE931">
        <v>1.0237812289920376</v>
      </c>
      <c r="AIF931">
        <v>1.0147457692547683</v>
      </c>
      <c r="AIG931">
        <v>1.0272021557619293</v>
      </c>
      <c r="AIH931">
        <v>1.020789272307898</v>
      </c>
      <c r="AII931">
        <v>1.0212291857643401</v>
      </c>
      <c r="AIJ931">
        <v>1.0458468066197908</v>
      </c>
      <c r="AIK931">
        <v>1.021071724222629</v>
      </c>
      <c r="AIL931">
        <v>1.028135918978228</v>
      </c>
      <c r="AIM931">
        <v>1.0325021764290363</v>
      </c>
      <c r="AIN931">
        <v>1.0248309973071874</v>
      </c>
      <c r="AIO931">
        <v>1.0235634169236996</v>
      </c>
      <c r="AIP931">
        <v>1.0138718529332031</v>
      </c>
      <c r="AIQ931">
        <v>1.0253602484988393</v>
      </c>
      <c r="AIR931">
        <v>1.0046687394408489</v>
      </c>
      <c r="AIS931">
        <v>1.0312854679981653</v>
      </c>
      <c r="AIT931">
        <v>1.0302277913619591</v>
      </c>
      <c r="AIU931">
        <v>1.0467384474040813</v>
      </c>
      <c r="AIV931">
        <v>1.03522465477996</v>
      </c>
      <c r="AJN931">
        <v>1.0370983040639967</v>
      </c>
      <c r="AKF931">
        <v>1.0368871776954771</v>
      </c>
      <c r="AKW931">
        <v>1.0255315260169604</v>
      </c>
      <c r="ALM931">
        <v>1.0393527846182742</v>
      </c>
      <c r="AMB931">
        <v>1.030068253363231</v>
      </c>
      <c r="AMP931">
        <v>1.032393995722126</v>
      </c>
      <c r="ANC931">
        <v>1.0565243781400371</v>
      </c>
      <c r="ANO931">
        <v>1.0333061004336048</v>
      </c>
      <c r="ANZ931">
        <v>1.0383876689247145</v>
      </c>
      <c r="AOJ931">
        <v>1.0414487979472642</v>
      </c>
      <c r="AOS931">
        <v>1.0342972318997485</v>
      </c>
      <c r="APA931">
        <v>1.0343228049854121</v>
      </c>
      <c r="APH931">
        <v>1.0229272159026339</v>
      </c>
      <c r="APN931">
        <v>1.0360518585605574</v>
      </c>
      <c r="APS931">
        <v>1.015710358329448</v>
      </c>
      <c r="APW931">
        <v>1.0408406204157534</v>
      </c>
      <c r="APZ931">
        <v>1.0401960086554667</v>
      </c>
      <c r="AQB931">
        <v>1.066702322526248</v>
      </c>
      <c r="AQC931">
        <v>1.0445542677630208</v>
      </c>
    </row>
    <row r="932" spans="14:1122" x14ac:dyDescent="0.3">
      <c r="N932">
        <v>0</v>
      </c>
      <c r="AG932">
        <v>0</v>
      </c>
      <c r="AT932">
        <v>0</v>
      </c>
      <c r="BM932">
        <v>0</v>
      </c>
      <c r="BY932">
        <v>0</v>
      </c>
      <c r="CR932">
        <v>0</v>
      </c>
      <c r="DC932">
        <v>0</v>
      </c>
      <c r="DV932">
        <v>0</v>
      </c>
      <c r="EF932">
        <v>0</v>
      </c>
      <c r="EY932">
        <v>0</v>
      </c>
      <c r="FH932">
        <v>0</v>
      </c>
      <c r="GA932">
        <v>0</v>
      </c>
      <c r="GI932">
        <v>0</v>
      </c>
      <c r="HB932">
        <v>0</v>
      </c>
      <c r="HI932">
        <v>0</v>
      </c>
      <c r="IB932">
        <v>0</v>
      </c>
      <c r="IH932">
        <v>0</v>
      </c>
      <c r="JA932">
        <v>0</v>
      </c>
      <c r="JF932">
        <v>0</v>
      </c>
      <c r="JY932">
        <v>0</v>
      </c>
      <c r="KC932">
        <v>0</v>
      </c>
      <c r="KV932">
        <v>0</v>
      </c>
      <c r="KY932">
        <v>0</v>
      </c>
      <c r="LR932">
        <v>0</v>
      </c>
      <c r="LT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Z932">
        <v>0</v>
      </c>
      <c r="OR932">
        <v>0</v>
      </c>
      <c r="PI932">
        <v>0</v>
      </c>
      <c r="PY932">
        <v>0</v>
      </c>
      <c r="QN932">
        <v>0</v>
      </c>
      <c r="RB932">
        <v>0</v>
      </c>
      <c r="RO932">
        <v>0</v>
      </c>
      <c r="SA932">
        <v>0</v>
      </c>
      <c r="SL932">
        <v>0</v>
      </c>
      <c r="SV932">
        <v>0</v>
      </c>
      <c r="TE932">
        <v>0</v>
      </c>
      <c r="TM932">
        <v>0</v>
      </c>
      <c r="TT932">
        <v>0</v>
      </c>
      <c r="TZ932">
        <v>0</v>
      </c>
      <c r="UE932">
        <v>0</v>
      </c>
      <c r="UI932">
        <v>0</v>
      </c>
      <c r="UL932">
        <v>0</v>
      </c>
      <c r="UN932">
        <v>0</v>
      </c>
      <c r="UO932">
        <v>0</v>
      </c>
      <c r="VC932">
        <v>1.0230958550945954</v>
      </c>
      <c r="VV932">
        <v>1.0360725045253665</v>
      </c>
      <c r="WI932">
        <v>1.0234067704655927</v>
      </c>
      <c r="XB932">
        <v>1.0338330952737642</v>
      </c>
      <c r="XN932">
        <v>1.0207346743850363</v>
      </c>
      <c r="YG932">
        <v>1.034026153214691</v>
      </c>
      <c r="YR932">
        <v>1.0320256918811705</v>
      </c>
      <c r="ZK932">
        <v>1.0438212865707939</v>
      </c>
      <c r="ZU932">
        <v>1.0314198087813928</v>
      </c>
      <c r="AAN932">
        <v>1.0427103697732243</v>
      </c>
      <c r="AAW932">
        <v>1.0212830969821005</v>
      </c>
      <c r="ABP932">
        <v>1.035126605119592</v>
      </c>
      <c r="ABX932">
        <v>1.025973305879498</v>
      </c>
      <c r="ACQ932">
        <v>1.0386763524137828</v>
      </c>
      <c r="ACX932">
        <v>1.0112184824746508</v>
      </c>
      <c r="ADQ932">
        <v>1.0237588659107215</v>
      </c>
      <c r="ADW932">
        <v>1.0240890971030954</v>
      </c>
      <c r="AEP932">
        <v>1.036283579840396</v>
      </c>
      <c r="AEU932">
        <v>1.0138245149403942</v>
      </c>
      <c r="AFN932">
        <v>1.0262268750718333</v>
      </c>
      <c r="AFR932">
        <v>0.99598154998794208</v>
      </c>
      <c r="AGK932">
        <v>1.0069168727828681</v>
      </c>
      <c r="AGN932">
        <v>1.0208648704869745</v>
      </c>
      <c r="AHG932">
        <v>1.0331300136303656</v>
      </c>
      <c r="AHI932">
        <v>1.0184885994096644</v>
      </c>
      <c r="AIB932">
        <v>1.0327731378868341</v>
      </c>
      <c r="AIC932">
        <v>1.0429868771628177</v>
      </c>
      <c r="AID932">
        <v>1.0229183403577597</v>
      </c>
      <c r="AIE932">
        <v>1.0235881256134383</v>
      </c>
      <c r="AIF932">
        <v>1.0140295281153615</v>
      </c>
      <c r="AIG932">
        <v>1.0254832478965941</v>
      </c>
      <c r="AIH932">
        <v>1.0189310834629588</v>
      </c>
      <c r="AII932">
        <v>1.0207330495444815</v>
      </c>
      <c r="AIJ932">
        <v>1.0465881265027934</v>
      </c>
      <c r="AIK932">
        <v>1.0199539417067625</v>
      </c>
      <c r="AIL932">
        <v>1.0290456311315159</v>
      </c>
      <c r="AIM932">
        <v>1.0335807153638168</v>
      </c>
      <c r="AIN932">
        <v>1.0271449508850561</v>
      </c>
      <c r="AIO932">
        <v>1.0254067555286259</v>
      </c>
      <c r="AIP932">
        <v>1.0157461962230463</v>
      </c>
      <c r="AIQ932">
        <v>1.0247780622965499</v>
      </c>
      <c r="AIR932">
        <v>1.0066458841156016</v>
      </c>
      <c r="AIS932">
        <v>1.0333753818578872</v>
      </c>
      <c r="AIT932">
        <v>1.029703548388464</v>
      </c>
      <c r="AIU932">
        <v>1.03522465477996</v>
      </c>
      <c r="AIV932">
        <v>1.0467849729535377</v>
      </c>
      <c r="AJO932">
        <v>1.0343801914881474</v>
      </c>
      <c r="AKG932">
        <v>1.0387340239510587</v>
      </c>
      <c r="AKX932">
        <v>1.0265145266820275</v>
      </c>
      <c r="ALN932">
        <v>1.0381876932761382</v>
      </c>
      <c r="AMC932">
        <v>1.0285264819084321</v>
      </c>
      <c r="AMQ932">
        <v>1.033403758246958</v>
      </c>
      <c r="AND932">
        <v>1.0607528552657453</v>
      </c>
      <c r="ANP932">
        <v>1.0329652623868615</v>
      </c>
      <c r="AOA932">
        <v>1.0425895034202961</v>
      </c>
      <c r="AOK932">
        <v>1.0459668388646322</v>
      </c>
      <c r="AOT932">
        <v>1.0410628671950315</v>
      </c>
      <c r="APB932">
        <v>1.0399905470752182</v>
      </c>
      <c r="API932">
        <v>1.0287828158119232</v>
      </c>
      <c r="APO932">
        <v>1.0377536716658249</v>
      </c>
      <c r="APT932">
        <v>1.021294591956164</v>
      </c>
      <c r="APX932">
        <v>1.0465272248480766</v>
      </c>
      <c r="AQA932">
        <v>1.0413655734192007</v>
      </c>
      <c r="AQC932">
        <v>1.0455811546951648</v>
      </c>
      <c r="AQD932">
        <v>1.0705948802709058</v>
      </c>
    </row>
    <row r="933" spans="14:1122" x14ac:dyDescent="0.3">
      <c r="O933">
        <v>0</v>
      </c>
      <c r="AU933">
        <v>0</v>
      </c>
      <c r="BZ933">
        <v>0</v>
      </c>
      <c r="DD933">
        <v>0</v>
      </c>
      <c r="EG933">
        <v>0</v>
      </c>
      <c r="FI933">
        <v>0</v>
      </c>
      <c r="GJ933">
        <v>0</v>
      </c>
      <c r="HJ933">
        <v>0</v>
      </c>
      <c r="II933">
        <v>0</v>
      </c>
      <c r="JG933">
        <v>0</v>
      </c>
      <c r="KD933">
        <v>0</v>
      </c>
      <c r="KZ933">
        <v>0</v>
      </c>
      <c r="LU933">
        <v>0</v>
      </c>
      <c r="MO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VD933">
        <v>1.0331008721939605</v>
      </c>
      <c r="WJ933">
        <v>1.0345062663315365</v>
      </c>
      <c r="XO933">
        <v>1.0250190981731384</v>
      </c>
      <c r="YS933">
        <v>1.0421604867089467</v>
      </c>
      <c r="ZV933">
        <v>1.042552614967873</v>
      </c>
      <c r="AAX933">
        <v>1.0302831553733394</v>
      </c>
      <c r="ABY933">
        <v>1.0436107856564254</v>
      </c>
      <c r="ACY933">
        <v>1.025709273630621</v>
      </c>
      <c r="ADX933">
        <v>1.0352464780948476</v>
      </c>
      <c r="AEV933">
        <v>1.0217500647819053</v>
      </c>
      <c r="AFS933">
        <v>1.0062243074989585</v>
      </c>
      <c r="AGO933">
        <v>1.0325879049686244</v>
      </c>
      <c r="AHJ933">
        <v>1.0305262323041116</v>
      </c>
      <c r="AID933">
        <v>1.0345027299963532</v>
      </c>
      <c r="AIW933">
        <v>1.0674460856756351</v>
      </c>
      <c r="AIX933">
        <v>1.0336838183210086</v>
      </c>
      <c r="AIY933">
        <v>1.014813405927568</v>
      </c>
      <c r="AIZ933">
        <v>1.0397642275827104</v>
      </c>
      <c r="AJA933">
        <v>1.0298966997260184</v>
      </c>
      <c r="AJB933">
        <v>1.031769384996736</v>
      </c>
      <c r="AJC933">
        <v>1.0585736590285979</v>
      </c>
      <c r="AJD933">
        <v>1.0283132350556332</v>
      </c>
      <c r="AJE933">
        <v>1.0452863279341893</v>
      </c>
      <c r="AJF933">
        <v>1.0385185288056753</v>
      </c>
      <c r="AJG933">
        <v>1.0364070400643812</v>
      </c>
      <c r="AJH933">
        <v>1.0439785441274791</v>
      </c>
      <c r="AJI933">
        <v>1.0269362830793194</v>
      </c>
      <c r="AJJ933">
        <v>1.0337153408333646</v>
      </c>
      <c r="AJK933">
        <v>1.0144920708965632</v>
      </c>
      <c r="AJL933">
        <v>1.0422736500472987</v>
      </c>
      <c r="AJM933">
        <v>1.0382154725469708</v>
      </c>
      <c r="AJN933">
        <v>1.0478654880714215</v>
      </c>
      <c r="AJO933">
        <v>1.0423362111882715</v>
      </c>
    </row>
    <row r="934" spans="14:1122" x14ac:dyDescent="0.3">
      <c r="O934">
        <v>0</v>
      </c>
      <c r="P934">
        <v>0</v>
      </c>
      <c r="AU934">
        <v>0</v>
      </c>
      <c r="AV934">
        <v>0</v>
      </c>
      <c r="BZ934">
        <v>0</v>
      </c>
      <c r="CA934">
        <v>0</v>
      </c>
      <c r="DD934">
        <v>0</v>
      </c>
      <c r="DE934">
        <v>0</v>
      </c>
      <c r="EG934">
        <v>0</v>
      </c>
      <c r="EH934">
        <v>0</v>
      </c>
      <c r="FI934">
        <v>0</v>
      </c>
      <c r="FJ934">
        <v>0</v>
      </c>
      <c r="GJ934">
        <v>0</v>
      </c>
      <c r="GK934">
        <v>0</v>
      </c>
      <c r="HJ934">
        <v>0</v>
      </c>
      <c r="HK934">
        <v>0</v>
      </c>
      <c r="II934">
        <v>0</v>
      </c>
      <c r="IJ934">
        <v>0</v>
      </c>
      <c r="JG934">
        <v>0</v>
      </c>
      <c r="JH934">
        <v>0</v>
      </c>
      <c r="KD934">
        <v>0</v>
      </c>
      <c r="KE934">
        <v>0</v>
      </c>
      <c r="KZ934">
        <v>0</v>
      </c>
      <c r="LA934">
        <v>0</v>
      </c>
      <c r="LU934">
        <v>0</v>
      </c>
      <c r="LV934">
        <v>0</v>
      </c>
      <c r="MO934">
        <v>0</v>
      </c>
      <c r="MP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VD934">
        <v>1.0118915367817176</v>
      </c>
      <c r="VE934">
        <v>1.0153219402731033</v>
      </c>
      <c r="WJ934">
        <v>1.0136022846194133</v>
      </c>
      <c r="WK934">
        <v>1.0174452954458975</v>
      </c>
      <c r="XO934">
        <v>1.0051127000675117</v>
      </c>
      <c r="XP934">
        <v>1.0097047213710257</v>
      </c>
      <c r="YS934">
        <v>1.0198162583845729</v>
      </c>
      <c r="YT934">
        <v>1.0224818569722378</v>
      </c>
      <c r="ZV934">
        <v>1.0187259706452674</v>
      </c>
      <c r="ZW934">
        <v>1.0193792575947709</v>
      </c>
      <c r="AAX934">
        <v>1.0100387186022781</v>
      </c>
      <c r="AAY934">
        <v>1.0147301035025118</v>
      </c>
      <c r="ABY934">
        <v>1.0196333201294079</v>
      </c>
      <c r="ABZ934">
        <v>1.0200419273949379</v>
      </c>
      <c r="ACY934">
        <v>1.0035730874728643</v>
      </c>
      <c r="ACZ934">
        <v>1.0058110531166737</v>
      </c>
      <c r="ADX934">
        <v>1.0146696011009377</v>
      </c>
      <c r="ADY934">
        <v>1.0185007821239256</v>
      </c>
      <c r="AEV934">
        <v>1.0011772731065276</v>
      </c>
      <c r="AEW934">
        <v>1.0054168172416393</v>
      </c>
      <c r="AFS934">
        <v>0.98637804497337989</v>
      </c>
      <c r="AFT934">
        <v>0.99037924014866263</v>
      </c>
      <c r="AGO934">
        <v>1.0118158421674486</v>
      </c>
      <c r="AGP934">
        <v>1.0156129070114741</v>
      </c>
      <c r="AHJ934">
        <v>1.0090633575242549</v>
      </c>
      <c r="AHK934">
        <v>1.0123914744663107</v>
      </c>
      <c r="AID934">
        <v>1.011373358165965</v>
      </c>
      <c r="AIE934">
        <v>1.0125053182766199</v>
      </c>
      <c r="AIW934">
        <v>1.0336838183210086</v>
      </c>
      <c r="AIX934">
        <v>1.0246127285997715</v>
      </c>
      <c r="AIY934">
        <v>0.9972807971512434</v>
      </c>
      <c r="AIZ934">
        <v>1.0173753019009102</v>
      </c>
      <c r="AJA934">
        <v>1.0088321212400695</v>
      </c>
      <c r="AJB934">
        <v>1.0106809810460013</v>
      </c>
      <c r="AJC934">
        <v>1.0364114430816074</v>
      </c>
      <c r="AJD934">
        <v>1.0072970390879796</v>
      </c>
      <c r="AJE934">
        <v>1.0214228371681369</v>
      </c>
      <c r="AJF934">
        <v>1.0188520242410213</v>
      </c>
      <c r="AJG934">
        <v>1.014255906818291</v>
      </c>
      <c r="AJH934">
        <v>1.0189063054949743</v>
      </c>
      <c r="AJI934">
        <v>1.0067212963630039</v>
      </c>
      <c r="AJJ934">
        <v>1.0113788611909802</v>
      </c>
      <c r="AJK934">
        <v>0.99506790754813979</v>
      </c>
      <c r="AJL934">
        <v>1.0190735065750429</v>
      </c>
      <c r="AJM934">
        <v>1.0177790921497363</v>
      </c>
      <c r="AJN934">
        <v>1.0257686068544183</v>
      </c>
      <c r="AJO934">
        <v>1.0221520404333637</v>
      </c>
      <c r="AJP934">
        <v>1.0404579347792988</v>
      </c>
      <c r="AJQ934">
        <v>1.0037928197486627</v>
      </c>
      <c r="AJR934">
        <v>1.0194269803990395</v>
      </c>
      <c r="AJS934">
        <v>1.0125299352663579</v>
      </c>
      <c r="AJT934">
        <v>1.0148084299934963</v>
      </c>
      <c r="AJU934">
        <v>1.0393684227188484</v>
      </c>
      <c r="AJV934">
        <v>1.0103348892880692</v>
      </c>
      <c r="AJW934">
        <v>1.022352403198034</v>
      </c>
      <c r="AJX934">
        <v>1.02337606101032</v>
      </c>
      <c r="AJY934">
        <v>1.0170427314437978</v>
      </c>
      <c r="AJZ934">
        <v>1.0192991703974907</v>
      </c>
      <c r="AKA934">
        <v>1.0108194399522619</v>
      </c>
      <c r="AKB934">
        <v>1.0139592043795853</v>
      </c>
      <c r="AKC934">
        <v>0.99979350939867684</v>
      </c>
      <c r="AKD934">
        <v>1.0206460479891253</v>
      </c>
      <c r="AKE934">
        <v>1.0216585877926008</v>
      </c>
      <c r="AKF934">
        <v>1.0278231656058385</v>
      </c>
      <c r="AKG934">
        <v>1.0271624522507874</v>
      </c>
    </row>
    <row r="935" spans="14:1122" x14ac:dyDescent="0.3">
      <c r="O935">
        <v>0</v>
      </c>
      <c r="Q935">
        <v>0</v>
      </c>
      <c r="AU935">
        <v>0</v>
      </c>
      <c r="AW935">
        <v>0</v>
      </c>
      <c r="BZ935">
        <v>0</v>
      </c>
      <c r="CB935">
        <v>0</v>
      </c>
      <c r="DD935">
        <v>0</v>
      </c>
      <c r="DF935">
        <v>0</v>
      </c>
      <c r="EG935">
        <v>0</v>
      </c>
      <c r="EI935">
        <v>0</v>
      </c>
      <c r="FI935">
        <v>0</v>
      </c>
      <c r="FK935">
        <v>0</v>
      </c>
      <c r="GJ935">
        <v>0</v>
      </c>
      <c r="GL935">
        <v>0</v>
      </c>
      <c r="HJ935">
        <v>0</v>
      </c>
      <c r="HL935">
        <v>0</v>
      </c>
      <c r="II935">
        <v>0</v>
      </c>
      <c r="IK935">
        <v>0</v>
      </c>
      <c r="JG935">
        <v>0</v>
      </c>
      <c r="JI935">
        <v>0</v>
      </c>
      <c r="KD935">
        <v>0</v>
      </c>
      <c r="KF935">
        <v>0</v>
      </c>
      <c r="KZ935">
        <v>0</v>
      </c>
      <c r="LB935">
        <v>0</v>
      </c>
      <c r="LU935">
        <v>0</v>
      </c>
      <c r="LW935">
        <v>0</v>
      </c>
      <c r="MO935">
        <v>0</v>
      </c>
      <c r="MQ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B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VD935">
        <v>0.99508274793742357</v>
      </c>
      <c r="VF935">
        <v>0.98488553792725242</v>
      </c>
      <c r="WJ935">
        <v>0.99618580071967133</v>
      </c>
      <c r="WL935">
        <v>0.98560893957375106</v>
      </c>
      <c r="XO935">
        <v>0.98856769141106748</v>
      </c>
      <c r="XQ935">
        <v>0.97931586963480177</v>
      </c>
      <c r="YS935">
        <v>1.0036418407758838</v>
      </c>
      <c r="YU935">
        <v>0.99302421306107902</v>
      </c>
      <c r="ZV935">
        <v>1.0015278041354245</v>
      </c>
      <c r="ZX935">
        <v>0.98870367089274047</v>
      </c>
      <c r="AAX935">
        <v>0.99249067147027037</v>
      </c>
      <c r="AAZ935">
        <v>0.98238937669389803</v>
      </c>
      <c r="ABY935">
        <v>1.0035865039730874</v>
      </c>
      <c r="ACA935">
        <v>0.99161250738180551</v>
      </c>
      <c r="ACY935">
        <v>0.98650180323269987</v>
      </c>
      <c r="ADA935">
        <v>0.97531930768316666</v>
      </c>
      <c r="ADX935">
        <v>0.99934765630521349</v>
      </c>
      <c r="ADZ935">
        <v>0.99118856483375806</v>
      </c>
      <c r="AEV935">
        <v>0.98547235299915592</v>
      </c>
      <c r="AEX935">
        <v>0.97705539368658101</v>
      </c>
      <c r="AFS935">
        <v>0.96825737859849537</v>
      </c>
      <c r="AFU935">
        <v>0.95708864116528281</v>
      </c>
      <c r="AGO935">
        <v>0.99448973066567592</v>
      </c>
      <c r="AGQ935">
        <v>0.98419706677069774</v>
      </c>
      <c r="AHJ935">
        <v>0.99153125144873921</v>
      </c>
      <c r="AHL935">
        <v>0.98037966527694664</v>
      </c>
      <c r="AID935">
        <v>0.99699170307851992</v>
      </c>
      <c r="AIF935">
        <v>0.98697451703482408</v>
      </c>
      <c r="AIW935">
        <v>1.014813405927568</v>
      </c>
      <c r="AIX935">
        <v>0.9972807971512434</v>
      </c>
      <c r="AIY935">
        <v>0.9909513620381204</v>
      </c>
      <c r="AIZ935">
        <v>0.99937208327405658</v>
      </c>
      <c r="AJA935">
        <v>0.99329745834992578</v>
      </c>
      <c r="AJB935">
        <v>0.99361750708798435</v>
      </c>
      <c r="AJC935">
        <v>1.0189555185895254</v>
      </c>
      <c r="AJD935">
        <v>0.99104464099713141</v>
      </c>
      <c r="AJE935">
        <v>1.0060982514834351</v>
      </c>
      <c r="AJF935">
        <v>1.0025002699331251</v>
      </c>
      <c r="AJG935">
        <v>0.9964585640610274</v>
      </c>
      <c r="AJH935">
        <v>1.0010320855062711</v>
      </c>
      <c r="AJI935">
        <v>0.99045366245124278</v>
      </c>
      <c r="AJJ935">
        <v>0.99515112254979976</v>
      </c>
      <c r="AJK935">
        <v>0.97814774677852567</v>
      </c>
      <c r="AJL935">
        <v>1.0023147146668601</v>
      </c>
      <c r="AJM935">
        <v>0.99863489609531442</v>
      </c>
      <c r="AJN935">
        <v>1.0085045272923152</v>
      </c>
      <c r="AJO935">
        <v>1.0053452833105556</v>
      </c>
      <c r="AJQ935">
        <v>0.98848678557858527</v>
      </c>
      <c r="AKH935">
        <v>0.99365478961762521</v>
      </c>
      <c r="AKI935">
        <v>0.98741898232865088</v>
      </c>
      <c r="AKJ935">
        <v>0.98456414136642767</v>
      </c>
      <c r="AKK935">
        <v>0.98393073535919762</v>
      </c>
      <c r="AKL935">
        <v>1.0081169804293608</v>
      </c>
      <c r="AKM935">
        <v>0.98118024924147651</v>
      </c>
      <c r="AKN935">
        <v>0.99491280129271642</v>
      </c>
      <c r="AKO935">
        <v>0.99428786277944614</v>
      </c>
      <c r="AKP935">
        <v>0.98460559319491325</v>
      </c>
      <c r="AKQ935">
        <v>0.98657311912730772</v>
      </c>
      <c r="AKR935">
        <v>0.98146415727182557</v>
      </c>
      <c r="AKS935">
        <v>0.98484093074299928</v>
      </c>
      <c r="AKT935">
        <v>0.96879751857318896</v>
      </c>
      <c r="AKU935">
        <v>0.99021924387868154</v>
      </c>
      <c r="AKV935">
        <v>0.98624208098729582</v>
      </c>
      <c r="AKW935">
        <v>0.99710288993008889</v>
      </c>
      <c r="AKX935">
        <v>0.99642418215828343</v>
      </c>
    </row>
    <row r="936" spans="14:1122" x14ac:dyDescent="0.3">
      <c r="O936">
        <v>0</v>
      </c>
      <c r="R936">
        <v>0</v>
      </c>
      <c r="AU936">
        <v>0</v>
      </c>
      <c r="AX936">
        <v>0</v>
      </c>
      <c r="BZ936">
        <v>0</v>
      </c>
      <c r="CC936">
        <v>0</v>
      </c>
      <c r="DD936">
        <v>0</v>
      </c>
      <c r="DG936">
        <v>0</v>
      </c>
      <c r="EG936">
        <v>0</v>
      </c>
      <c r="EJ936">
        <v>0</v>
      </c>
      <c r="FI936">
        <v>0</v>
      </c>
      <c r="FL936">
        <v>0</v>
      </c>
      <c r="GJ936">
        <v>0</v>
      </c>
      <c r="GM936">
        <v>0</v>
      </c>
      <c r="HJ936">
        <v>0</v>
      </c>
      <c r="HM936">
        <v>0</v>
      </c>
      <c r="II936">
        <v>0</v>
      </c>
      <c r="IL936">
        <v>0</v>
      </c>
      <c r="JG936">
        <v>0</v>
      </c>
      <c r="JJ936">
        <v>0</v>
      </c>
      <c r="KD936">
        <v>0</v>
      </c>
      <c r="KG936">
        <v>0</v>
      </c>
      <c r="KZ936">
        <v>0</v>
      </c>
      <c r="LC936">
        <v>0</v>
      </c>
      <c r="LU936">
        <v>0</v>
      </c>
      <c r="LX936">
        <v>0</v>
      </c>
      <c r="MO936">
        <v>0</v>
      </c>
      <c r="MR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C936">
        <v>0</v>
      </c>
      <c r="OT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0</v>
      </c>
      <c r="PQ936">
        <v>0</v>
      </c>
      <c r="PR936">
        <v>0</v>
      </c>
      <c r="PS936">
        <v>0</v>
      </c>
      <c r="PT936">
        <v>0</v>
      </c>
      <c r="PU936">
        <v>0</v>
      </c>
      <c r="PV936">
        <v>0</v>
      </c>
      <c r="PW936">
        <v>0</v>
      </c>
      <c r="PX936">
        <v>0</v>
      </c>
      <c r="PY936">
        <v>0</v>
      </c>
      <c r="VD936">
        <v>1.0162238117880877</v>
      </c>
      <c r="VG936">
        <v>1.0176046320612151</v>
      </c>
      <c r="WJ936">
        <v>1.0158367190256914</v>
      </c>
      <c r="WM936">
        <v>1.0155494788930557</v>
      </c>
      <c r="XO936">
        <v>1.0094175536226793</v>
      </c>
      <c r="XR936">
        <v>1.0117806348814402</v>
      </c>
      <c r="YS936">
        <v>1.0249207993380973</v>
      </c>
      <c r="YV936">
        <v>1.0263299718475438</v>
      </c>
      <c r="ZV936">
        <v>1.0236151740633168</v>
      </c>
      <c r="ZY936">
        <v>1.0233496054109714</v>
      </c>
      <c r="AAX936">
        <v>1.0140564215841588</v>
      </c>
      <c r="ABA936">
        <v>1.0162250176661791</v>
      </c>
      <c r="ABY936">
        <v>1.0258599154480175</v>
      </c>
      <c r="ACB936">
        <v>1.026982336013545</v>
      </c>
      <c r="ACY936">
        <v>1.008663146986337</v>
      </c>
      <c r="ADB936">
        <v>1.0100478084239437</v>
      </c>
      <c r="ADX936">
        <v>1.0193536176656162</v>
      </c>
      <c r="AEA936">
        <v>1.0217151788561774</v>
      </c>
      <c r="AEV936">
        <v>1.0057297102589808</v>
      </c>
      <c r="AEY936">
        <v>1.0076728232050711</v>
      </c>
      <c r="AFS936">
        <v>0.98872001055646908</v>
      </c>
      <c r="AFV936">
        <v>0.9886092280516251</v>
      </c>
      <c r="AGO936">
        <v>1.014703266025718</v>
      </c>
      <c r="AGR936">
        <v>1.0148384234617271</v>
      </c>
      <c r="AHJ936">
        <v>1.0132603581721233</v>
      </c>
      <c r="AHM936">
        <v>1.014015577717772</v>
      </c>
      <c r="AID936">
        <v>1.0170414712761182</v>
      </c>
      <c r="AIG936">
        <v>1.0176407808648054</v>
      </c>
      <c r="AIW936">
        <v>1.0397642275827104</v>
      </c>
      <c r="AIX936">
        <v>1.0173753019009102</v>
      </c>
      <c r="AIY936">
        <v>0.99937208327405658</v>
      </c>
      <c r="AIZ936">
        <v>1.0304647428133717</v>
      </c>
      <c r="AJA936">
        <v>1.0130912487066175</v>
      </c>
      <c r="AJB936">
        <v>1.0134758196017788</v>
      </c>
      <c r="AJC936">
        <v>1.0405215385718116</v>
      </c>
      <c r="AJD936">
        <v>1.0120739683541098</v>
      </c>
      <c r="AJE936">
        <v>1.0261496999297537</v>
      </c>
      <c r="AJF936">
        <v>1.0214144129853471</v>
      </c>
      <c r="AJG936">
        <v>1.0186496888090713</v>
      </c>
      <c r="AJH936">
        <v>1.023605234931029</v>
      </c>
      <c r="AJI936">
        <v>1.0106233839750451</v>
      </c>
      <c r="AJJ936">
        <v>1.0162746149974202</v>
      </c>
      <c r="AJK936">
        <v>0.99696582540290801</v>
      </c>
      <c r="AJL936">
        <v>1.0244983959500615</v>
      </c>
      <c r="AJM936">
        <v>1.0221734187023548</v>
      </c>
      <c r="AJN936">
        <v>1.0306500172868343</v>
      </c>
      <c r="AJO936">
        <v>1.025333678580769</v>
      </c>
      <c r="AJR936">
        <v>1.0192672472194921</v>
      </c>
      <c r="AKI936">
        <v>1.0021104071425169</v>
      </c>
      <c r="AKY936">
        <v>1.0396261971954961</v>
      </c>
      <c r="AKZ936">
        <v>1.0141675489397686</v>
      </c>
      <c r="ALA936">
        <v>1.0137387480658515</v>
      </c>
      <c r="ALB936">
        <v>1.0414449387475264</v>
      </c>
      <c r="ALC936">
        <v>1.0138842375050461</v>
      </c>
      <c r="ALD936">
        <v>1.0259406590283326</v>
      </c>
      <c r="ALE936">
        <v>1.0230020561243807</v>
      </c>
      <c r="ALF936">
        <v>1.0193091203229661</v>
      </c>
      <c r="ALG936">
        <v>1.0219699415260914</v>
      </c>
      <c r="ALH936">
        <v>1.0127472818617211</v>
      </c>
      <c r="ALI936">
        <v>1.0176796092134861</v>
      </c>
      <c r="ALJ936">
        <v>0.9974644824589497</v>
      </c>
      <c r="ALK936">
        <v>1.0255544871549369</v>
      </c>
      <c r="ALL936">
        <v>1.0239100865282327</v>
      </c>
      <c r="ALM936">
        <v>1.0315504556564483</v>
      </c>
      <c r="ALN936">
        <v>1.0268172144588403</v>
      </c>
    </row>
    <row r="937" spans="14:1122" x14ac:dyDescent="0.3">
      <c r="O937">
        <v>0</v>
      </c>
      <c r="S937">
        <v>0</v>
      </c>
      <c r="AU937">
        <v>0</v>
      </c>
      <c r="AY937">
        <v>0</v>
      </c>
      <c r="BZ937">
        <v>0</v>
      </c>
      <c r="CD937">
        <v>0</v>
      </c>
      <c r="DD937">
        <v>0</v>
      </c>
      <c r="DH937">
        <v>0</v>
      </c>
      <c r="EG937">
        <v>0</v>
      </c>
      <c r="EK937">
        <v>0</v>
      </c>
      <c r="FI937">
        <v>0</v>
      </c>
      <c r="FM937">
        <v>0</v>
      </c>
      <c r="GJ937">
        <v>0</v>
      </c>
      <c r="GN937">
        <v>0</v>
      </c>
      <c r="HJ937">
        <v>0</v>
      </c>
      <c r="HN937">
        <v>0</v>
      </c>
      <c r="II937">
        <v>0</v>
      </c>
      <c r="IM937">
        <v>0</v>
      </c>
      <c r="JG937">
        <v>0</v>
      </c>
      <c r="JK937">
        <v>0</v>
      </c>
      <c r="KD937">
        <v>0</v>
      </c>
      <c r="KH937">
        <v>0</v>
      </c>
      <c r="KZ937">
        <v>0</v>
      </c>
      <c r="LD937">
        <v>0</v>
      </c>
      <c r="LU937">
        <v>0</v>
      </c>
      <c r="LY937">
        <v>0</v>
      </c>
      <c r="MO937">
        <v>0</v>
      </c>
      <c r="MS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D937">
        <v>0</v>
      </c>
      <c r="OU937">
        <v>0</v>
      </c>
      <c r="PK937">
        <v>0</v>
      </c>
      <c r="PZ937">
        <v>0</v>
      </c>
      <c r="QA937">
        <v>0</v>
      </c>
      <c r="QB937">
        <v>0</v>
      </c>
      <c r="QC937">
        <v>0</v>
      </c>
      <c r="QD937">
        <v>0</v>
      </c>
      <c r="QE937">
        <v>0</v>
      </c>
      <c r="QF937">
        <v>0</v>
      </c>
      <c r="QG937">
        <v>0</v>
      </c>
      <c r="QH937">
        <v>0</v>
      </c>
      <c r="QI937">
        <v>0</v>
      </c>
      <c r="QJ937">
        <v>0</v>
      </c>
      <c r="QK937">
        <v>0</v>
      </c>
      <c r="QL937">
        <v>0</v>
      </c>
      <c r="QM937">
        <v>0</v>
      </c>
      <c r="QN937">
        <v>0</v>
      </c>
      <c r="VD937">
        <v>1.0065388882009485</v>
      </c>
      <c r="VH937">
        <v>1.000785985642914</v>
      </c>
      <c r="WJ937">
        <v>1.0070344727622742</v>
      </c>
      <c r="WN937">
        <v>1.000371457426138</v>
      </c>
      <c r="XO937">
        <v>1.0001080082017251</v>
      </c>
      <c r="XS937">
        <v>0.99611200162521141</v>
      </c>
      <c r="YS937">
        <v>1.0157454570691768</v>
      </c>
      <c r="YW937">
        <v>1.010310717947464</v>
      </c>
      <c r="ZV937">
        <v>1.0137023902438438</v>
      </c>
      <c r="ZZ937">
        <v>1.0062726010571472</v>
      </c>
      <c r="AAX937">
        <v>1.0030946878250291</v>
      </c>
      <c r="ABB937">
        <v>0.99663423676384733</v>
      </c>
      <c r="ABY937">
        <v>1.0166048342929297</v>
      </c>
      <c r="ACC937">
        <v>1.010531905767232</v>
      </c>
      <c r="ACY937">
        <v>0.99877631927337107</v>
      </c>
      <c r="ADC937">
        <v>0.99217917508729514</v>
      </c>
      <c r="ADX937">
        <v>1.0088532970554134</v>
      </c>
      <c r="AEB937">
        <v>1.003178997525491</v>
      </c>
      <c r="AEV937">
        <v>0.99736279144861073</v>
      </c>
      <c r="AEZ937">
        <v>0.99294179062776544</v>
      </c>
      <c r="AFS937">
        <v>0.98132891146585854</v>
      </c>
      <c r="AFW937">
        <v>0.97663171067114973</v>
      </c>
      <c r="AGO937">
        <v>1.006160644716551</v>
      </c>
      <c r="AGS937">
        <v>1.0006495828183388</v>
      </c>
      <c r="AHJ937">
        <v>1.0036241195508564</v>
      </c>
      <c r="AHN937">
        <v>0.99726378731667575</v>
      </c>
      <c r="AID937">
        <v>1.0092294134843318</v>
      </c>
      <c r="AIH937">
        <v>1.004530974308772</v>
      </c>
      <c r="AIW937">
        <v>1.0298966997260184</v>
      </c>
      <c r="AIX937">
        <v>1.0088321212400695</v>
      </c>
      <c r="AIY937">
        <v>0.99329745834992578</v>
      </c>
      <c r="AIZ937">
        <v>1.0130912487066175</v>
      </c>
      <c r="AJA937">
        <v>1.0133114295482526</v>
      </c>
      <c r="AJB937">
        <v>1.0060479949873764</v>
      </c>
      <c r="AJC937">
        <v>1.0298767161349462</v>
      </c>
      <c r="AJD937">
        <v>1.0022159950807399</v>
      </c>
      <c r="AJE937">
        <v>1.0154937951136753</v>
      </c>
      <c r="AJF937">
        <v>1.014096765037392</v>
      </c>
      <c r="AJG937">
        <v>1.00831446948403</v>
      </c>
      <c r="AJH937">
        <v>1.0152332609098893</v>
      </c>
      <c r="AJI937">
        <v>1.0001424836935515</v>
      </c>
      <c r="AJJ937">
        <v>1.007639709434252</v>
      </c>
      <c r="AJK937">
        <v>0.98790482007857938</v>
      </c>
      <c r="AJL937">
        <v>1.0130118582988348</v>
      </c>
      <c r="AJM937">
        <v>1.0118036552642191</v>
      </c>
      <c r="AJN937">
        <v>1.0196591155657064</v>
      </c>
      <c r="AJO937">
        <v>1.0151767355674051</v>
      </c>
      <c r="AJS937">
        <v>1.0049729869878021</v>
      </c>
      <c r="AKJ937">
        <v>0.99250747297201913</v>
      </c>
      <c r="AKZ937">
        <v>1.0067572168468886</v>
      </c>
      <c r="ALO937">
        <v>1.0169896693928784</v>
      </c>
      <c r="ALP937">
        <v>1.0017180299683213</v>
      </c>
      <c r="ALQ937">
        <v>1.02251343967331</v>
      </c>
      <c r="ALR937">
        <v>0.99705647358998517</v>
      </c>
      <c r="ALS937">
        <v>1.0067678379870428</v>
      </c>
      <c r="ALT937">
        <v>1.010658292921093</v>
      </c>
      <c r="ALU937">
        <v>1.0013678767076641</v>
      </c>
      <c r="ALV937">
        <v>1.0075642965188962</v>
      </c>
      <c r="ALW937">
        <v>0.99419399427259492</v>
      </c>
      <c r="ALX937">
        <v>1.0026914515793859</v>
      </c>
      <c r="ALY937">
        <v>0.98215958660979152</v>
      </c>
      <c r="ALZ937">
        <v>1.0058378933675736</v>
      </c>
      <c r="AMA937">
        <v>1.0056147249520937</v>
      </c>
      <c r="AMB937">
        <v>1.012444150362382</v>
      </c>
      <c r="AMC937">
        <v>1.0088474589999761</v>
      </c>
    </row>
    <row r="938" spans="14:1122" x14ac:dyDescent="0.3">
      <c r="O938">
        <v>0</v>
      </c>
      <c r="T938">
        <v>0</v>
      </c>
      <c r="AU938">
        <v>0</v>
      </c>
      <c r="AZ938">
        <v>0</v>
      </c>
      <c r="BZ938">
        <v>0</v>
      </c>
      <c r="CE938">
        <v>0</v>
      </c>
      <c r="DD938">
        <v>0</v>
      </c>
      <c r="DI938">
        <v>0</v>
      </c>
      <c r="EG938">
        <v>0</v>
      </c>
      <c r="EL938">
        <v>0</v>
      </c>
      <c r="FI938">
        <v>0</v>
      </c>
      <c r="FN938">
        <v>0</v>
      </c>
      <c r="GJ938">
        <v>0</v>
      </c>
      <c r="GO938">
        <v>0</v>
      </c>
      <c r="HJ938">
        <v>0</v>
      </c>
      <c r="HO938">
        <v>0</v>
      </c>
      <c r="II938">
        <v>0</v>
      </c>
      <c r="IN938">
        <v>0</v>
      </c>
      <c r="JG938">
        <v>0</v>
      </c>
      <c r="JL938">
        <v>0</v>
      </c>
      <c r="KD938">
        <v>0</v>
      </c>
      <c r="KI938">
        <v>0</v>
      </c>
      <c r="KZ938">
        <v>0</v>
      </c>
      <c r="LE938">
        <v>0</v>
      </c>
      <c r="LU938">
        <v>0</v>
      </c>
      <c r="LZ938">
        <v>0</v>
      </c>
      <c r="MO938">
        <v>0</v>
      </c>
      <c r="MT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E938">
        <v>0</v>
      </c>
      <c r="OV938">
        <v>0</v>
      </c>
      <c r="PL938">
        <v>0</v>
      </c>
      <c r="QA938">
        <v>0</v>
      </c>
      <c r="QO938">
        <v>0</v>
      </c>
      <c r="QP938">
        <v>0</v>
      </c>
      <c r="QQ938">
        <v>0</v>
      </c>
      <c r="QR938">
        <v>0</v>
      </c>
      <c r="QS938">
        <v>0</v>
      </c>
      <c r="QT938">
        <v>0</v>
      </c>
      <c r="QU938">
        <v>0</v>
      </c>
      <c r="QV938">
        <v>0</v>
      </c>
      <c r="QW938">
        <v>0</v>
      </c>
      <c r="QX938">
        <v>0</v>
      </c>
      <c r="QY938">
        <v>0</v>
      </c>
      <c r="QZ938">
        <v>0</v>
      </c>
      <c r="RA938">
        <v>0</v>
      </c>
      <c r="RB938">
        <v>0</v>
      </c>
      <c r="VD938">
        <v>1.0088830999049014</v>
      </c>
      <c r="VI938">
        <v>1.0045048454182273</v>
      </c>
      <c r="WJ938">
        <v>1.0095802846940396</v>
      </c>
      <c r="WO938">
        <v>1.0047527368820843</v>
      </c>
      <c r="XO938">
        <v>1.0016141321766743</v>
      </c>
      <c r="XT938">
        <v>0.99792592640809397</v>
      </c>
      <c r="YS938">
        <v>1.0162975468915589</v>
      </c>
      <c r="YX938">
        <v>1.0107492871361055</v>
      </c>
      <c r="ZV938">
        <v>1.0170120386607004</v>
      </c>
      <c r="AAA938">
        <v>1.0116230166993609</v>
      </c>
      <c r="AAX938">
        <v>1.0059441806994716</v>
      </c>
      <c r="ABC938">
        <v>1.0007690097226567</v>
      </c>
      <c r="ABY938">
        <v>1.0180315695007705</v>
      </c>
      <c r="ACD938">
        <v>1.0124893071200407</v>
      </c>
      <c r="ACY938">
        <v>0.99937024184756718</v>
      </c>
      <c r="ADD938">
        <v>0.99272773048296448</v>
      </c>
      <c r="ADX938">
        <v>1.0106786356295894</v>
      </c>
      <c r="AEC938">
        <v>1.006013945845577</v>
      </c>
      <c r="AEV938">
        <v>0.9989127648880497</v>
      </c>
      <c r="AFA938">
        <v>0.99578997119931634</v>
      </c>
      <c r="AFS938">
        <v>0.98135072572142146</v>
      </c>
      <c r="AFX938">
        <v>0.97585688323495845</v>
      </c>
      <c r="AGO938">
        <v>1.0087265942021382</v>
      </c>
      <c r="AGT938">
        <v>1.0043151542196007</v>
      </c>
      <c r="AHJ938">
        <v>1.0058773341711709</v>
      </c>
      <c r="AHO938">
        <v>1.001483420354192</v>
      </c>
      <c r="AID938">
        <v>1.0099108075013012</v>
      </c>
      <c r="AII938">
        <v>1.0048538677236269</v>
      </c>
      <c r="AIW938">
        <v>1.031769384996736</v>
      </c>
      <c r="AIX938">
        <v>1.0106809810460013</v>
      </c>
      <c r="AIY938">
        <v>0.99361750708798435</v>
      </c>
      <c r="AIZ938">
        <v>1.0134758196017788</v>
      </c>
      <c r="AJA938">
        <v>1.0060479949873764</v>
      </c>
      <c r="AJB938">
        <v>1.0156148645212708</v>
      </c>
      <c r="AJC938">
        <v>1.0334191574854938</v>
      </c>
      <c r="AJD938">
        <v>1.0040087142127641</v>
      </c>
      <c r="AJE938">
        <v>1.0190382030825644</v>
      </c>
      <c r="AJF938">
        <v>1.0156282154553893</v>
      </c>
      <c r="AJG938">
        <v>1.0112110405525312</v>
      </c>
      <c r="AJH938">
        <v>1.018562768493114</v>
      </c>
      <c r="AJI938">
        <v>1.0021767926670335</v>
      </c>
      <c r="AJJ938">
        <v>1.0082632177609461</v>
      </c>
      <c r="AJK938">
        <v>0.99105719858437369</v>
      </c>
      <c r="AJL938">
        <v>1.0169411792922691</v>
      </c>
      <c r="AJM938">
        <v>1.0137359856043209</v>
      </c>
      <c r="AJN938">
        <v>1.0222758399543086</v>
      </c>
      <c r="AJO938">
        <v>1.0184415983549713</v>
      </c>
      <c r="AJT938">
        <v>1.0078087695428202</v>
      </c>
      <c r="AKK938">
        <v>0.99233846453514485</v>
      </c>
      <c r="ALA938">
        <v>1.0070726014851712</v>
      </c>
      <c r="ALP938">
        <v>1.0023666117611467</v>
      </c>
      <c r="AMD938">
        <v>1.0196596071891526</v>
      </c>
      <c r="AME938">
        <v>1.0285455710408784</v>
      </c>
      <c r="AMF938">
        <v>0.99938982665340959</v>
      </c>
      <c r="AMG938">
        <v>1.0126731093025052</v>
      </c>
      <c r="AMH938">
        <v>1.0128764624344737</v>
      </c>
      <c r="AMI938">
        <v>1.0058019819981643</v>
      </c>
      <c r="AMJ938">
        <v>1.0132399699985561</v>
      </c>
      <c r="AMK938">
        <v>0.99726547372369923</v>
      </c>
      <c r="AML938">
        <v>1.0028918796316804</v>
      </c>
      <c r="AMM938">
        <v>0.98724302830141508</v>
      </c>
      <c r="AMN938">
        <v>1.0111254951725956</v>
      </c>
      <c r="AMO938">
        <v>1.0092041967339582</v>
      </c>
      <c r="AMP938">
        <v>1.016620995874852</v>
      </c>
      <c r="AMQ938">
        <v>1.0145154895213038</v>
      </c>
    </row>
    <row r="939" spans="14:1122" x14ac:dyDescent="0.3">
      <c r="O939">
        <v>0</v>
      </c>
      <c r="U939">
        <v>0</v>
      </c>
      <c r="AU939">
        <v>0</v>
      </c>
      <c r="BA939">
        <v>0</v>
      </c>
      <c r="BZ939">
        <v>0</v>
      </c>
      <c r="CF939">
        <v>0</v>
      </c>
      <c r="DD939">
        <v>0</v>
      </c>
      <c r="DJ939">
        <v>0</v>
      </c>
      <c r="EG939">
        <v>0</v>
      </c>
      <c r="EM939">
        <v>0</v>
      </c>
      <c r="FI939">
        <v>0</v>
      </c>
      <c r="FO939">
        <v>0</v>
      </c>
      <c r="GJ939">
        <v>0</v>
      </c>
      <c r="GP939">
        <v>0</v>
      </c>
      <c r="HJ939">
        <v>0</v>
      </c>
      <c r="HP939">
        <v>0</v>
      </c>
      <c r="II939">
        <v>0</v>
      </c>
      <c r="IO939">
        <v>0</v>
      </c>
      <c r="JG939">
        <v>0</v>
      </c>
      <c r="JM939">
        <v>0</v>
      </c>
      <c r="KD939">
        <v>0</v>
      </c>
      <c r="KJ939">
        <v>0</v>
      </c>
      <c r="KZ939">
        <v>0</v>
      </c>
      <c r="LF939">
        <v>0</v>
      </c>
      <c r="LU939">
        <v>0</v>
      </c>
      <c r="MA939">
        <v>0</v>
      </c>
      <c r="MO939">
        <v>0</v>
      </c>
      <c r="MU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F939">
        <v>0</v>
      </c>
      <c r="OW939">
        <v>0</v>
      </c>
      <c r="PM939">
        <v>0</v>
      </c>
      <c r="QB939">
        <v>0</v>
      </c>
      <c r="QP939">
        <v>0</v>
      </c>
      <c r="RC939">
        <v>0</v>
      </c>
      <c r="RD939">
        <v>0</v>
      </c>
      <c r="RE939">
        <v>0</v>
      </c>
      <c r="RF939">
        <v>0</v>
      </c>
      <c r="RG939">
        <v>0</v>
      </c>
      <c r="RH939">
        <v>0</v>
      </c>
      <c r="RI939">
        <v>0</v>
      </c>
      <c r="RJ939">
        <v>0</v>
      </c>
      <c r="RK939">
        <v>0</v>
      </c>
      <c r="RL939">
        <v>0</v>
      </c>
      <c r="RM939">
        <v>0</v>
      </c>
      <c r="RN939">
        <v>0</v>
      </c>
      <c r="RO939">
        <v>0</v>
      </c>
      <c r="VD939">
        <v>1.0340168490123016</v>
      </c>
      <c r="VJ939">
        <v>1.0541318893115272</v>
      </c>
      <c r="WJ939">
        <v>1.0356327015312647</v>
      </c>
      <c r="WP939">
        <v>1.0558631883143286</v>
      </c>
      <c r="XO939">
        <v>1.026069554491811</v>
      </c>
      <c r="XU939">
        <v>1.0458783198517876</v>
      </c>
      <c r="YS939">
        <v>1.04150354571043</v>
      </c>
      <c r="YY939">
        <v>1.059690827388017</v>
      </c>
      <c r="ZV939">
        <v>1.0421822659247622</v>
      </c>
      <c r="AAB939">
        <v>1.0611092993774205</v>
      </c>
      <c r="AAX939">
        <v>1.0322295283668175</v>
      </c>
      <c r="ABD939">
        <v>1.0534322657542368</v>
      </c>
      <c r="ABY939">
        <v>1.0425059224989652</v>
      </c>
      <c r="ACE939">
        <v>1.0605165541455195</v>
      </c>
      <c r="ACY939">
        <v>1.0270714650031252</v>
      </c>
      <c r="ADE939">
        <v>1.0475115304668059</v>
      </c>
      <c r="ADX939">
        <v>1.0386088251283998</v>
      </c>
      <c r="AED939">
        <v>1.0617531435151237</v>
      </c>
      <c r="AEV939">
        <v>1.0217729755646781</v>
      </c>
      <c r="AFB939">
        <v>1.0410232408385933</v>
      </c>
      <c r="AFS939">
        <v>1.0055056469508241</v>
      </c>
      <c r="AFY939">
        <v>1.0228966119209832</v>
      </c>
      <c r="AGO939">
        <v>1.0335010307072863</v>
      </c>
      <c r="AGU939">
        <v>1.0537123004487683</v>
      </c>
      <c r="AHJ939">
        <v>1.0309530372507152</v>
      </c>
      <c r="AHP939">
        <v>1.0503726658807728</v>
      </c>
      <c r="AID939">
        <v>1.0357515543747142</v>
      </c>
      <c r="AIJ939">
        <v>1.0558331606166631</v>
      </c>
      <c r="AIW939">
        <v>1.0585736590285979</v>
      </c>
      <c r="AIX939">
        <v>1.0364114430816074</v>
      </c>
      <c r="AIY939">
        <v>1.0189555185895254</v>
      </c>
      <c r="AIZ939">
        <v>1.0405215385718116</v>
      </c>
      <c r="AJA939">
        <v>1.0298767161349462</v>
      </c>
      <c r="AJB939">
        <v>1.0334191574854938</v>
      </c>
      <c r="AJC939">
        <v>1.0682295263693107</v>
      </c>
      <c r="AJD939">
        <v>1.0288068287132459</v>
      </c>
      <c r="AJE939">
        <v>1.0457744897419015</v>
      </c>
      <c r="AJF939">
        <v>1.041147291965864</v>
      </c>
      <c r="AJG939">
        <v>1.0380128181082666</v>
      </c>
      <c r="AJH939">
        <v>1.0411259293259749</v>
      </c>
      <c r="AJI939">
        <v>1.0290844686798462</v>
      </c>
      <c r="AJJ939">
        <v>1.0352360594560868</v>
      </c>
      <c r="AJK939">
        <v>1.0143281564059767</v>
      </c>
      <c r="AJL939">
        <v>1.0435555913840937</v>
      </c>
      <c r="AJM939">
        <v>1.0396359702124522</v>
      </c>
      <c r="AJN939">
        <v>1.0477361406605041</v>
      </c>
      <c r="AJO939">
        <v>1.0454925897490657</v>
      </c>
      <c r="AJU939">
        <v>1.0583594773527765</v>
      </c>
      <c r="AKL939">
        <v>1.0421687339467991</v>
      </c>
      <c r="ALB939">
        <v>1.0607658497040036</v>
      </c>
      <c r="ALQ939">
        <v>1.0486869334243067</v>
      </c>
      <c r="AME939">
        <v>1.0543731152766644</v>
      </c>
      <c r="AMR939">
        <v>1.098489986576648</v>
      </c>
      <c r="AMS939">
        <v>1.0483152864832554</v>
      </c>
      <c r="AMT939">
        <v>1.0657015963582883</v>
      </c>
      <c r="AMU939">
        <v>1.0632592567338397</v>
      </c>
      <c r="AMV939">
        <v>1.0588647685344863</v>
      </c>
      <c r="AMW939">
        <v>1.0573676728669097</v>
      </c>
      <c r="AMX939">
        <v>1.0503639657392281</v>
      </c>
      <c r="AMY939">
        <v>1.0560179885708174</v>
      </c>
      <c r="AMZ939">
        <v>1.0324377579559898</v>
      </c>
      <c r="ANA939">
        <v>1.0640672493748626</v>
      </c>
      <c r="ANB939">
        <v>1.059852674515485</v>
      </c>
      <c r="ANC939">
        <v>1.0667337106917647</v>
      </c>
      <c r="AND939">
        <v>1.0680958470412842</v>
      </c>
    </row>
    <row r="940" spans="14:1122" x14ac:dyDescent="0.3">
      <c r="O940">
        <v>0</v>
      </c>
      <c r="V940">
        <v>0</v>
      </c>
      <c r="AU940">
        <v>0</v>
      </c>
      <c r="BB940">
        <v>0</v>
      </c>
      <c r="BZ940">
        <v>0</v>
      </c>
      <c r="CG940">
        <v>0</v>
      </c>
      <c r="DD940">
        <v>0</v>
      </c>
      <c r="DK940">
        <v>0</v>
      </c>
      <c r="EG940">
        <v>0</v>
      </c>
      <c r="EN940">
        <v>0</v>
      </c>
      <c r="FI940">
        <v>0</v>
      </c>
      <c r="FP940">
        <v>0</v>
      </c>
      <c r="GJ940">
        <v>0</v>
      </c>
      <c r="GQ940">
        <v>0</v>
      </c>
      <c r="HJ940">
        <v>0</v>
      </c>
      <c r="HQ940">
        <v>0</v>
      </c>
      <c r="II940">
        <v>0</v>
      </c>
      <c r="IP940">
        <v>0</v>
      </c>
      <c r="JG940">
        <v>0</v>
      </c>
      <c r="JN940">
        <v>0</v>
      </c>
      <c r="KD940">
        <v>0</v>
      </c>
      <c r="KK940">
        <v>0</v>
      </c>
      <c r="KZ940">
        <v>0</v>
      </c>
      <c r="LG940">
        <v>0</v>
      </c>
      <c r="LU940">
        <v>0</v>
      </c>
      <c r="MB940">
        <v>0</v>
      </c>
      <c r="MO940">
        <v>0</v>
      </c>
      <c r="MV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G940">
        <v>0</v>
      </c>
      <c r="OX940">
        <v>0</v>
      </c>
      <c r="PN940">
        <v>0</v>
      </c>
      <c r="QC940">
        <v>0</v>
      </c>
      <c r="QQ940">
        <v>0</v>
      </c>
      <c r="RD940">
        <v>0</v>
      </c>
      <c r="RP940">
        <v>0</v>
      </c>
      <c r="RQ940">
        <v>0</v>
      </c>
      <c r="RR940">
        <v>0</v>
      </c>
      <c r="RS940">
        <v>0</v>
      </c>
      <c r="RT940">
        <v>0</v>
      </c>
      <c r="RU940">
        <v>0</v>
      </c>
      <c r="RV940">
        <v>0</v>
      </c>
      <c r="RW940">
        <v>0</v>
      </c>
      <c r="RX940">
        <v>0</v>
      </c>
      <c r="RY940">
        <v>0</v>
      </c>
      <c r="RZ940">
        <v>0</v>
      </c>
      <c r="SA940">
        <v>0</v>
      </c>
      <c r="VD940">
        <v>1.0064109316149745</v>
      </c>
      <c r="VK940">
        <v>1.0038577628567211</v>
      </c>
      <c r="WJ940">
        <v>1.005870566814882</v>
      </c>
      <c r="WQ940">
        <v>1.0016234415006764</v>
      </c>
      <c r="XO940">
        <v>1.0019133342344388</v>
      </c>
      <c r="XV940">
        <v>1.0026585791878406</v>
      </c>
      <c r="YS940">
        <v>1.0138955425798091</v>
      </c>
      <c r="YZ940">
        <v>1.0099969057500495</v>
      </c>
      <c r="ZV940">
        <v>1.0146296853124024</v>
      </c>
      <c r="AAC940">
        <v>1.0111034741927665</v>
      </c>
      <c r="AAX940">
        <v>1.0040087014703638</v>
      </c>
      <c r="ABE940">
        <v>1.001975471835451</v>
      </c>
      <c r="ABY940">
        <v>1.0144854642096277</v>
      </c>
      <c r="ACF940">
        <v>1.0101629788987962</v>
      </c>
      <c r="ACY940">
        <v>0.99879288854267811</v>
      </c>
      <c r="ADF940">
        <v>0.99605283173875048</v>
      </c>
      <c r="ADX940">
        <v>1.0090733668731922</v>
      </c>
      <c r="AEE940">
        <v>1.007003768026512</v>
      </c>
      <c r="AEV940">
        <v>0.99430945231975443</v>
      </c>
      <c r="AFC940">
        <v>0.99109931145344243</v>
      </c>
      <c r="AFS940">
        <v>0.98123928353514089</v>
      </c>
      <c r="AFZ940">
        <v>0.97976128996707956</v>
      </c>
      <c r="AGO940">
        <v>1.0051675300404259</v>
      </c>
      <c r="AGV940">
        <v>1.0014799620604204</v>
      </c>
      <c r="AHJ940">
        <v>1.003903947661178</v>
      </c>
      <c r="AHQ940">
        <v>1.001525234336534</v>
      </c>
      <c r="AID940">
        <v>1.0077947944125312</v>
      </c>
      <c r="AIK940">
        <v>1.0047289443104308</v>
      </c>
      <c r="AIW940">
        <v>1.0283132350556332</v>
      </c>
      <c r="AIX940">
        <v>1.0072970390879796</v>
      </c>
      <c r="AIY940">
        <v>0.99104464099713141</v>
      </c>
      <c r="AIZ940">
        <v>1.0120739683541098</v>
      </c>
      <c r="AJA940">
        <v>1.0022159950807399</v>
      </c>
      <c r="AJB940">
        <v>1.0040087142127641</v>
      </c>
      <c r="AJC940">
        <v>1.0288068287132459</v>
      </c>
      <c r="AJD940">
        <v>1.0138901852471698</v>
      </c>
      <c r="AJE940">
        <v>1.0157730768877149</v>
      </c>
      <c r="AJF940">
        <v>1.0119952494999798</v>
      </c>
      <c r="AJG940">
        <v>1.0095121273252918</v>
      </c>
      <c r="AJH940">
        <v>1.0155714764172314</v>
      </c>
      <c r="AJI940">
        <v>1.0002378470903246</v>
      </c>
      <c r="AJJ940">
        <v>1.0071323632102458</v>
      </c>
      <c r="AJK940">
        <v>0.98905369347492134</v>
      </c>
      <c r="AJL940">
        <v>1.0152020795983767</v>
      </c>
      <c r="AJM940">
        <v>1.0117347685737321</v>
      </c>
      <c r="AJN940">
        <v>1.0209263002106388</v>
      </c>
      <c r="AJO940">
        <v>1.0165423856799398</v>
      </c>
      <c r="AJV940">
        <v>1.0045754626576693</v>
      </c>
      <c r="AKM940">
        <v>0.99121509336231961</v>
      </c>
      <c r="ALC940">
        <v>1.008702144558854</v>
      </c>
      <c r="ALR940">
        <v>0.99909119989115491</v>
      </c>
      <c r="AMF940">
        <v>1.0005113218349335</v>
      </c>
      <c r="AMS940">
        <v>1.0237065606172746</v>
      </c>
      <c r="ANE940">
        <v>1.0237558315474531</v>
      </c>
      <c r="ANF940">
        <v>1.0104908549115252</v>
      </c>
      <c r="ANG940">
        <v>1.0096821133178229</v>
      </c>
      <c r="ANH940">
        <v>1.0070011525961433</v>
      </c>
      <c r="ANI940">
        <v>1.0115635273795482</v>
      </c>
      <c r="ANJ940">
        <v>0.9975789219358252</v>
      </c>
      <c r="ANK940">
        <v>1.0052671504513278</v>
      </c>
      <c r="ANL940">
        <v>0.98753947604869763</v>
      </c>
      <c r="ANM940">
        <v>1.0123108751307652</v>
      </c>
      <c r="ANN940">
        <v>1.0087758129008713</v>
      </c>
      <c r="ANO940">
        <v>1.0183226089554898</v>
      </c>
      <c r="ANP940">
        <v>1.015036098018447</v>
      </c>
    </row>
    <row r="941" spans="14:1122" x14ac:dyDescent="0.3">
      <c r="O941">
        <v>0</v>
      </c>
      <c r="W941">
        <v>0</v>
      </c>
      <c r="AU941">
        <v>0</v>
      </c>
      <c r="BC941">
        <v>0</v>
      </c>
      <c r="BZ941">
        <v>0</v>
      </c>
      <c r="CH941">
        <v>0</v>
      </c>
      <c r="DD941">
        <v>0</v>
      </c>
      <c r="DL941">
        <v>0</v>
      </c>
      <c r="EG941">
        <v>0</v>
      </c>
      <c r="EO941">
        <v>0</v>
      </c>
      <c r="FI941">
        <v>0</v>
      </c>
      <c r="FQ941">
        <v>0</v>
      </c>
      <c r="GJ941">
        <v>0</v>
      </c>
      <c r="GR941">
        <v>0</v>
      </c>
      <c r="HJ941">
        <v>0</v>
      </c>
      <c r="HR941">
        <v>0</v>
      </c>
      <c r="II941">
        <v>0</v>
      </c>
      <c r="IQ941">
        <v>0</v>
      </c>
      <c r="JG941">
        <v>0</v>
      </c>
      <c r="JO941">
        <v>0</v>
      </c>
      <c r="KD941">
        <v>0</v>
      </c>
      <c r="KL941">
        <v>0</v>
      </c>
      <c r="KZ941">
        <v>0</v>
      </c>
      <c r="LH941">
        <v>0</v>
      </c>
      <c r="LU941">
        <v>0</v>
      </c>
      <c r="MC941">
        <v>0</v>
      </c>
      <c r="MO941">
        <v>0</v>
      </c>
      <c r="MW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H941">
        <v>0</v>
      </c>
      <c r="OY941">
        <v>0</v>
      </c>
      <c r="PO941">
        <v>0</v>
      </c>
      <c r="QD941">
        <v>0</v>
      </c>
      <c r="QR941">
        <v>0</v>
      </c>
      <c r="RE941">
        <v>0</v>
      </c>
      <c r="RQ941">
        <v>0</v>
      </c>
      <c r="SB941">
        <v>0</v>
      </c>
      <c r="SC941">
        <v>0</v>
      </c>
      <c r="SD941">
        <v>0</v>
      </c>
      <c r="SE941">
        <v>0</v>
      </c>
      <c r="SF941">
        <v>0</v>
      </c>
      <c r="SG941">
        <v>0</v>
      </c>
      <c r="SH941">
        <v>0</v>
      </c>
      <c r="SI941">
        <v>0</v>
      </c>
      <c r="SJ941">
        <v>0</v>
      </c>
      <c r="SK941">
        <v>0</v>
      </c>
      <c r="SL941">
        <v>0</v>
      </c>
      <c r="VD941">
        <v>1.0204876144004247</v>
      </c>
      <c r="VL941">
        <v>1.0243849368225351</v>
      </c>
      <c r="WJ941">
        <v>1.0212859084613839</v>
      </c>
      <c r="WR941">
        <v>1.02473688511619</v>
      </c>
      <c r="XO941">
        <v>1.0133059657569055</v>
      </c>
      <c r="XW941">
        <v>1.01817074823993</v>
      </c>
      <c r="YS941">
        <v>1.0285348381012009</v>
      </c>
      <c r="ZA941">
        <v>1.0317351349762496</v>
      </c>
      <c r="ZV941">
        <v>1.0289672154460072</v>
      </c>
      <c r="AAD941">
        <v>1.0321766123889913</v>
      </c>
      <c r="AAX941">
        <v>1.0173778853558499</v>
      </c>
      <c r="ABF941">
        <v>1.0211291969472753</v>
      </c>
      <c r="ABY941">
        <v>1.030209770683135</v>
      </c>
      <c r="ACG941">
        <v>1.0336613001629107</v>
      </c>
      <c r="ACY941">
        <v>1.0126098256213674</v>
      </c>
      <c r="ADG941">
        <v>1.0158905687504489</v>
      </c>
      <c r="ADX941">
        <v>1.0247553797600539</v>
      </c>
      <c r="AEF941">
        <v>1.0305305866979455</v>
      </c>
      <c r="AEV941">
        <v>1.0089937979243304</v>
      </c>
      <c r="AFD941">
        <v>1.0126703658590617</v>
      </c>
      <c r="AFS941">
        <v>0.99344695035383335</v>
      </c>
      <c r="AGA941">
        <v>0.99662753447193708</v>
      </c>
      <c r="AGO941">
        <v>1.0212874325188992</v>
      </c>
      <c r="AGW941">
        <v>1.0260627815153349</v>
      </c>
      <c r="AHJ941">
        <v>1.0181832309412746</v>
      </c>
      <c r="AHR941">
        <v>1.0223029242272961</v>
      </c>
      <c r="AID941">
        <v>1.0211099909764634</v>
      </c>
      <c r="AIL941">
        <v>1.0245184030380028</v>
      </c>
      <c r="AIW941">
        <v>1.0452863279341893</v>
      </c>
      <c r="AIX941">
        <v>1.0214228371681369</v>
      </c>
      <c r="AIY941">
        <v>1.0060982514834351</v>
      </c>
      <c r="AIZ941">
        <v>1.0261496999297537</v>
      </c>
      <c r="AJA941">
        <v>1.0154937951136753</v>
      </c>
      <c r="AJB941">
        <v>1.0190382030825644</v>
      </c>
      <c r="AJC941">
        <v>1.0457744897419015</v>
      </c>
      <c r="AJD941">
        <v>1.0157730768877149</v>
      </c>
      <c r="AJE941">
        <v>1.0396652465530098</v>
      </c>
      <c r="AJF941">
        <v>1.0277724920804878</v>
      </c>
      <c r="AJG941">
        <v>1.0249695836709394</v>
      </c>
      <c r="AJH941">
        <v>1.0290154813636971</v>
      </c>
      <c r="AJI941">
        <v>1.0163366322764147</v>
      </c>
      <c r="AJJ941">
        <v>1.0200941176163607</v>
      </c>
      <c r="AJK941">
        <v>1.0037099324407235</v>
      </c>
      <c r="AJL941">
        <v>1.029548310353525</v>
      </c>
      <c r="AJM941">
        <v>1.0247031554048434</v>
      </c>
      <c r="AJN941">
        <v>1.0326093435754637</v>
      </c>
      <c r="AJO941">
        <v>1.030898394403629</v>
      </c>
      <c r="AJW941">
        <v>1.0255890652626376</v>
      </c>
      <c r="AKN941">
        <v>1.01366723199635</v>
      </c>
      <c r="ALD941">
        <v>1.0294215544646264</v>
      </c>
      <c r="ALS941">
        <v>1.0179038094301684</v>
      </c>
      <c r="AMG941">
        <v>1.0230336331144338</v>
      </c>
      <c r="AMT941">
        <v>1.0498945426378372</v>
      </c>
      <c r="ANF941">
        <v>1.0197102343195046</v>
      </c>
      <c r="ANQ941">
        <v>1.0504955698355956</v>
      </c>
      <c r="ANR941">
        <v>1.0340141489996639</v>
      </c>
      <c r="ANS941">
        <v>1.0301545833012467</v>
      </c>
      <c r="ANT941">
        <v>1.0309826785530953</v>
      </c>
      <c r="ANU941">
        <v>1.021886358976795</v>
      </c>
      <c r="ANV941">
        <v>1.0233232254155022</v>
      </c>
      <c r="ANW941">
        <v>1.0095118478728131</v>
      </c>
      <c r="ANX941">
        <v>1.0336448563482894</v>
      </c>
      <c r="ANY941">
        <v>1.0276739100125341</v>
      </c>
      <c r="ANZ941">
        <v>1.0341610253531883</v>
      </c>
      <c r="AOA941">
        <v>1.0360656745628021</v>
      </c>
    </row>
    <row r="942" spans="14:1122" x14ac:dyDescent="0.3">
      <c r="O942">
        <v>0</v>
      </c>
      <c r="X942">
        <v>0</v>
      </c>
      <c r="AU942">
        <v>0</v>
      </c>
      <c r="BD942">
        <v>0</v>
      </c>
      <c r="BZ942">
        <v>0</v>
      </c>
      <c r="CI942">
        <v>0</v>
      </c>
      <c r="DD942">
        <v>0</v>
      </c>
      <c r="DM942">
        <v>0</v>
      </c>
      <c r="EG942">
        <v>0</v>
      </c>
      <c r="EP942">
        <v>0</v>
      </c>
      <c r="FI942">
        <v>0</v>
      </c>
      <c r="FR942">
        <v>0</v>
      </c>
      <c r="GJ942">
        <v>0</v>
      </c>
      <c r="GS942">
        <v>0</v>
      </c>
      <c r="HJ942">
        <v>0</v>
      </c>
      <c r="HS942">
        <v>0</v>
      </c>
      <c r="II942">
        <v>0</v>
      </c>
      <c r="IR942">
        <v>0</v>
      </c>
      <c r="JG942">
        <v>0</v>
      </c>
      <c r="JP942">
        <v>0</v>
      </c>
      <c r="KD942">
        <v>0</v>
      </c>
      <c r="KM942">
        <v>0</v>
      </c>
      <c r="KZ942">
        <v>0</v>
      </c>
      <c r="LI942">
        <v>0</v>
      </c>
      <c r="LU942">
        <v>0</v>
      </c>
      <c r="MD942">
        <v>0</v>
      </c>
      <c r="MO942">
        <v>0</v>
      </c>
      <c r="MX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I942">
        <v>0</v>
      </c>
      <c r="OZ942">
        <v>0</v>
      </c>
      <c r="PP942">
        <v>0</v>
      </c>
      <c r="QE942">
        <v>0</v>
      </c>
      <c r="QS942">
        <v>0</v>
      </c>
      <c r="RF942">
        <v>0</v>
      </c>
      <c r="RR942">
        <v>0</v>
      </c>
      <c r="SC942">
        <v>0</v>
      </c>
      <c r="SM942">
        <v>0</v>
      </c>
      <c r="SN942">
        <v>0</v>
      </c>
      <c r="SO942">
        <v>0</v>
      </c>
      <c r="SP942">
        <v>0</v>
      </c>
      <c r="SQ942">
        <v>0</v>
      </c>
      <c r="SR942">
        <v>0</v>
      </c>
      <c r="SS942">
        <v>0</v>
      </c>
      <c r="ST942">
        <v>0</v>
      </c>
      <c r="SU942">
        <v>0</v>
      </c>
      <c r="SV942">
        <v>0</v>
      </c>
      <c r="VD942">
        <v>1.0168589663103436</v>
      </c>
      <c r="VM942">
        <v>1.0252439235455932</v>
      </c>
      <c r="WJ942">
        <v>1.0179828582448098</v>
      </c>
      <c r="WS942">
        <v>1.0262777203132265</v>
      </c>
      <c r="XO942">
        <v>1.0125447057934023</v>
      </c>
      <c r="XX942">
        <v>1.0241599177923055</v>
      </c>
      <c r="YS942">
        <v>1.0261314424640651</v>
      </c>
      <c r="ZB942">
        <v>1.0350343624720293</v>
      </c>
      <c r="ZV942">
        <v>1.02630209655394</v>
      </c>
      <c r="AAE942">
        <v>1.034776818567495</v>
      </c>
      <c r="AAX942">
        <v>1.0132597202161171</v>
      </c>
      <c r="ABG942">
        <v>1.0209475979808107</v>
      </c>
      <c r="ABY942">
        <v>1.0270067722843952</v>
      </c>
      <c r="ACH942">
        <v>1.0354437093812401</v>
      </c>
      <c r="ACY942">
        <v>1.0074695606699871</v>
      </c>
      <c r="ADH942">
        <v>1.0138913453807685</v>
      </c>
      <c r="ADX942">
        <v>1.0189879227478347</v>
      </c>
      <c r="AEG942">
        <v>1.0271924262782965</v>
      </c>
      <c r="AEV942">
        <v>1.0058285930326074</v>
      </c>
      <c r="AFE942">
        <v>1.014593919854649</v>
      </c>
      <c r="AFS942">
        <v>0.99077452560089641</v>
      </c>
      <c r="AGB942">
        <v>0.99898418402557687</v>
      </c>
      <c r="AGO942">
        <v>1.0165119684123851</v>
      </c>
      <c r="AGX942">
        <v>1.0251237686507797</v>
      </c>
      <c r="AHJ942">
        <v>1.0147198478121549</v>
      </c>
      <c r="AHS942">
        <v>1.0235396549497631</v>
      </c>
      <c r="AID942">
        <v>1.0190636127991102</v>
      </c>
      <c r="AIM942">
        <v>1.0281036341921528</v>
      </c>
      <c r="AIW942">
        <v>1.0385185288056753</v>
      </c>
      <c r="AIX942">
        <v>1.0188520242410213</v>
      </c>
      <c r="AIY942">
        <v>1.0025002699331251</v>
      </c>
      <c r="AIZ942">
        <v>1.0214144129853471</v>
      </c>
      <c r="AJA942">
        <v>1.014096765037392</v>
      </c>
      <c r="AJB942">
        <v>1.0156282154553893</v>
      </c>
      <c r="AJC942">
        <v>1.041147291965864</v>
      </c>
      <c r="AJD942">
        <v>1.0119952494999798</v>
      </c>
      <c r="AJE942">
        <v>1.0277724920804878</v>
      </c>
      <c r="AJF942">
        <v>1.0344790928405565</v>
      </c>
      <c r="AJG942">
        <v>1.0190492239776874</v>
      </c>
      <c r="AJH942">
        <v>1.0233308746837688</v>
      </c>
      <c r="AJI942">
        <v>1.0123615381207944</v>
      </c>
      <c r="AJJ942">
        <v>1.0180637092016269</v>
      </c>
      <c r="AJK942">
        <v>0.99913531203287265</v>
      </c>
      <c r="AJL942">
        <v>1.0257449195880926</v>
      </c>
      <c r="AJM942">
        <v>1.0225205026640845</v>
      </c>
      <c r="AJN942">
        <v>1.0290107157051327</v>
      </c>
      <c r="AJO942">
        <v>1.0270683215904102</v>
      </c>
      <c r="AJX942">
        <v>1.0283823387703268</v>
      </c>
      <c r="AKO942">
        <v>1.0141405645616937</v>
      </c>
      <c r="ALE942">
        <v>1.0281073016666038</v>
      </c>
      <c r="ALT942">
        <v>1.0229319258680665</v>
      </c>
      <c r="AMH942">
        <v>1.0243655846255226</v>
      </c>
      <c r="AMU942">
        <v>1.0491788878611104</v>
      </c>
      <c r="ANG942">
        <v>1.0198856722844727</v>
      </c>
      <c r="ANR942">
        <v>1.0352778040845367</v>
      </c>
      <c r="AOB942">
        <v>1.0550263045620896</v>
      </c>
      <c r="AOC942">
        <v>1.0267348276653305</v>
      </c>
      <c r="AOD942">
        <v>1.0278052817071834</v>
      </c>
      <c r="AOE942">
        <v>1.0221391944811273</v>
      </c>
      <c r="AOF942">
        <v>1.0277754448416081</v>
      </c>
      <c r="AOG942">
        <v>1.0080647668949039</v>
      </c>
      <c r="AOH942">
        <v>1.0338058875319531</v>
      </c>
      <c r="AOI942">
        <v>1.0311553855222213</v>
      </c>
      <c r="AOJ942">
        <v>1.034977200672639</v>
      </c>
      <c r="AOK942">
        <v>1.0367912549325133</v>
      </c>
    </row>
    <row r="943" spans="14:1122" x14ac:dyDescent="0.3">
      <c r="O943">
        <v>0</v>
      </c>
      <c r="Y943">
        <v>0</v>
      </c>
      <c r="AU943">
        <v>0</v>
      </c>
      <c r="BE943">
        <v>0</v>
      </c>
      <c r="BZ943">
        <v>0</v>
      </c>
      <c r="CJ943">
        <v>0</v>
      </c>
      <c r="DD943">
        <v>0</v>
      </c>
      <c r="DN943">
        <v>0</v>
      </c>
      <c r="EG943">
        <v>0</v>
      </c>
      <c r="EQ943">
        <v>0</v>
      </c>
      <c r="FI943">
        <v>0</v>
      </c>
      <c r="FS943">
        <v>0</v>
      </c>
      <c r="GJ943">
        <v>0</v>
      </c>
      <c r="GT943">
        <v>0</v>
      </c>
      <c r="HJ943">
        <v>0</v>
      </c>
      <c r="HT943">
        <v>0</v>
      </c>
      <c r="II943">
        <v>0</v>
      </c>
      <c r="IS943">
        <v>0</v>
      </c>
      <c r="JG943">
        <v>0</v>
      </c>
      <c r="JQ943">
        <v>0</v>
      </c>
      <c r="KD943">
        <v>0</v>
      </c>
      <c r="KN943">
        <v>0</v>
      </c>
      <c r="KZ943">
        <v>0</v>
      </c>
      <c r="LJ943">
        <v>0</v>
      </c>
      <c r="LU943">
        <v>0</v>
      </c>
      <c r="ME943">
        <v>0</v>
      </c>
      <c r="MO943">
        <v>0</v>
      </c>
      <c r="MY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J943">
        <v>0</v>
      </c>
      <c r="PA943">
        <v>0</v>
      </c>
      <c r="PQ943">
        <v>0</v>
      </c>
      <c r="QF943">
        <v>0</v>
      </c>
      <c r="QT943">
        <v>0</v>
      </c>
      <c r="RG943">
        <v>0</v>
      </c>
      <c r="RS943">
        <v>0</v>
      </c>
      <c r="SD943">
        <v>0</v>
      </c>
      <c r="SN943">
        <v>0</v>
      </c>
      <c r="SW943">
        <v>0</v>
      </c>
      <c r="SX943">
        <v>0</v>
      </c>
      <c r="SY943">
        <v>0</v>
      </c>
      <c r="SZ943">
        <v>0</v>
      </c>
      <c r="TA943">
        <v>0</v>
      </c>
      <c r="TB943">
        <v>0</v>
      </c>
      <c r="TC943">
        <v>0</v>
      </c>
      <c r="TD943">
        <v>0</v>
      </c>
      <c r="TE943">
        <v>0</v>
      </c>
      <c r="VD943">
        <v>1.0130437507808931</v>
      </c>
      <c r="VN943">
        <v>1.0128255920110525</v>
      </c>
      <c r="WJ943">
        <v>1.0140017048612828</v>
      </c>
      <c r="WT943">
        <v>1.0133419146099663</v>
      </c>
      <c r="XO943">
        <v>1.0053962134746897</v>
      </c>
      <c r="XY943">
        <v>1.0056164771261127</v>
      </c>
      <c r="YS943">
        <v>1.0218470063447762</v>
      </c>
      <c r="ZC943">
        <v>1.0215503424018388</v>
      </c>
      <c r="ZV943">
        <v>1.0210284635584055</v>
      </c>
      <c r="AAF943">
        <v>1.0196703044025042</v>
      </c>
      <c r="AAX943">
        <v>1.0100586006158758</v>
      </c>
      <c r="ABH943">
        <v>1.0095237124820289</v>
      </c>
      <c r="ABY943">
        <v>1.0211509318793945</v>
      </c>
      <c r="ACI943">
        <v>1.0186270402067858</v>
      </c>
      <c r="ACY943">
        <v>1.0052570258508788</v>
      </c>
      <c r="ADI943">
        <v>1.0047328984418773</v>
      </c>
      <c r="ADX943">
        <v>1.0150471582659892</v>
      </c>
      <c r="AEH943">
        <v>1.0147565358436408</v>
      </c>
      <c r="AEV943">
        <v>1.0021386315149323</v>
      </c>
      <c r="AFF943">
        <v>1.0021887034001435</v>
      </c>
      <c r="AFS943">
        <v>0.98714177249278445</v>
      </c>
      <c r="AGC943">
        <v>0.98758902081105515</v>
      </c>
      <c r="AGO943">
        <v>1.0108460094965648</v>
      </c>
      <c r="AGY943">
        <v>1.0090422194842188</v>
      </c>
      <c r="AHJ943">
        <v>1.0131193937853371</v>
      </c>
      <c r="AHT943">
        <v>1.0152566158548035</v>
      </c>
      <c r="AID943">
        <v>1.0146068680797653</v>
      </c>
      <c r="AIN943">
        <v>1.014575676996665</v>
      </c>
      <c r="AIW943">
        <v>1.0364070400643812</v>
      </c>
      <c r="AIX943">
        <v>1.014255906818291</v>
      </c>
      <c r="AIY943">
        <v>0.9964585640610274</v>
      </c>
      <c r="AIZ943">
        <v>1.0186496888090713</v>
      </c>
      <c r="AJA943">
        <v>1.00831446948403</v>
      </c>
      <c r="AJB943">
        <v>1.0112110405525312</v>
      </c>
      <c r="AJC943">
        <v>1.0380128181082666</v>
      </c>
      <c r="AJD943">
        <v>1.0095121273252918</v>
      </c>
      <c r="AJE943">
        <v>1.0249695836709394</v>
      </c>
      <c r="AJF943">
        <v>1.0190492239776874</v>
      </c>
      <c r="AJG943">
        <v>1.0253356455710636</v>
      </c>
      <c r="AJH943">
        <v>1.0215435314960077</v>
      </c>
      <c r="AJI943">
        <v>1.0069270799142118</v>
      </c>
      <c r="AJJ943">
        <v>1.0129782087239381</v>
      </c>
      <c r="AJK943">
        <v>0.99556468406056564</v>
      </c>
      <c r="AJL943">
        <v>1.0217944686943981</v>
      </c>
      <c r="AJM943">
        <v>1.0173226569813432</v>
      </c>
      <c r="AJN943">
        <v>1.0252775463623687</v>
      </c>
      <c r="AJO943">
        <v>1.0246889261233139</v>
      </c>
      <c r="AJY943">
        <v>1.0149614908273286</v>
      </c>
      <c r="AKP943">
        <v>0.99787456459517099</v>
      </c>
      <c r="ALF943">
        <v>1.0174427079403845</v>
      </c>
      <c r="ALU943">
        <v>1.0067993005710412</v>
      </c>
      <c r="AMI943">
        <v>1.0106016615443771</v>
      </c>
      <c r="AMV943">
        <v>1.0377153915169637</v>
      </c>
      <c r="ANH943">
        <v>1.0104901534538613</v>
      </c>
      <c r="ANS943">
        <v>1.0246656368088018</v>
      </c>
      <c r="AOC943">
        <v>1.0196577536213454</v>
      </c>
      <c r="AOL943">
        <v>1.0337507801205554</v>
      </c>
      <c r="AOM943">
        <v>1.0190847577638411</v>
      </c>
      <c r="AON943">
        <v>1.0066592945798429</v>
      </c>
      <c r="AOO943">
        <v>1.0124643297923894</v>
      </c>
      <c r="AOP943">
        <v>0.99619413440709759</v>
      </c>
      <c r="AOQ943">
        <v>1.0212373116446745</v>
      </c>
      <c r="AOR943">
        <v>1.0160907041663769</v>
      </c>
      <c r="AOS943">
        <v>1.0229950111527737</v>
      </c>
      <c r="AOT943">
        <v>1.0268356903586062</v>
      </c>
    </row>
    <row r="944" spans="14:1122" x14ac:dyDescent="0.3">
      <c r="O944">
        <v>0</v>
      </c>
      <c r="Z944">
        <v>0</v>
      </c>
      <c r="AU944">
        <v>0</v>
      </c>
      <c r="BF944">
        <v>0</v>
      </c>
      <c r="BZ944">
        <v>0</v>
      </c>
      <c r="CK944">
        <v>0</v>
      </c>
      <c r="DD944">
        <v>0</v>
      </c>
      <c r="DO944">
        <v>0</v>
      </c>
      <c r="EG944">
        <v>0</v>
      </c>
      <c r="ER944">
        <v>0</v>
      </c>
      <c r="FI944">
        <v>0</v>
      </c>
      <c r="FT944">
        <v>0</v>
      </c>
      <c r="GJ944">
        <v>0</v>
      </c>
      <c r="GU944">
        <v>0</v>
      </c>
      <c r="HJ944">
        <v>0</v>
      </c>
      <c r="HU944">
        <v>0</v>
      </c>
      <c r="II944">
        <v>0</v>
      </c>
      <c r="IT944">
        <v>0</v>
      </c>
      <c r="JG944">
        <v>0</v>
      </c>
      <c r="JR944">
        <v>0</v>
      </c>
      <c r="KD944">
        <v>0</v>
      </c>
      <c r="KO944">
        <v>0</v>
      </c>
      <c r="KZ944">
        <v>0</v>
      </c>
      <c r="LK944">
        <v>0</v>
      </c>
      <c r="LU944">
        <v>0</v>
      </c>
      <c r="MF944">
        <v>0</v>
      </c>
      <c r="MO944">
        <v>0</v>
      </c>
      <c r="MZ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K944">
        <v>0</v>
      </c>
      <c r="PB944">
        <v>0</v>
      </c>
      <c r="PR944">
        <v>0</v>
      </c>
      <c r="QG944">
        <v>0</v>
      </c>
      <c r="QU944">
        <v>0</v>
      </c>
      <c r="RH944">
        <v>0</v>
      </c>
      <c r="RT944">
        <v>0</v>
      </c>
      <c r="SE944">
        <v>0</v>
      </c>
      <c r="SO944">
        <v>0</v>
      </c>
      <c r="SX944">
        <v>0</v>
      </c>
      <c r="TF944">
        <v>0</v>
      </c>
      <c r="TG944">
        <v>0</v>
      </c>
      <c r="TH944">
        <v>0</v>
      </c>
      <c r="TI944">
        <v>0</v>
      </c>
      <c r="TJ944">
        <v>0</v>
      </c>
      <c r="TK944">
        <v>0</v>
      </c>
      <c r="TL944">
        <v>0</v>
      </c>
      <c r="TM944">
        <v>0</v>
      </c>
      <c r="VD944">
        <v>1.0186437780488473</v>
      </c>
      <c r="VO944">
        <v>1.0205056985433618</v>
      </c>
      <c r="WJ944">
        <v>1.0197056797678719</v>
      </c>
      <c r="WU944">
        <v>1.0212366265104647</v>
      </c>
      <c r="XO944">
        <v>1.0116881076733646</v>
      </c>
      <c r="XZ944">
        <v>1.0144888921030653</v>
      </c>
      <c r="YS944">
        <v>1.0263223053297239</v>
      </c>
      <c r="ZD944">
        <v>1.0268409751855199</v>
      </c>
      <c r="ZV944">
        <v>1.027643386262272</v>
      </c>
      <c r="AAG944">
        <v>1.0292088796545797</v>
      </c>
      <c r="AAX944">
        <v>1.0149278073687105</v>
      </c>
      <c r="ABI944">
        <v>1.015742256214148</v>
      </c>
      <c r="ABY944">
        <v>1.0276889316622981</v>
      </c>
      <c r="ACJ944">
        <v>1.0282212006588161</v>
      </c>
      <c r="ACY944">
        <v>1.0117916820107762</v>
      </c>
      <c r="ADJ944">
        <v>1.0139176009531197</v>
      </c>
      <c r="ADX944">
        <v>1.0186706079376358</v>
      </c>
      <c r="AEI944">
        <v>1.018626717784161</v>
      </c>
      <c r="AEV944">
        <v>1.0081818632945667</v>
      </c>
      <c r="AFG944">
        <v>1.0105667320995486</v>
      </c>
      <c r="AFS944">
        <v>0.99054020774694718</v>
      </c>
      <c r="AGD944">
        <v>0.99091552515153991</v>
      </c>
      <c r="AGO944">
        <v>1.016876497245284</v>
      </c>
      <c r="AGZ944">
        <v>1.0175653407224983</v>
      </c>
      <c r="AHJ944">
        <v>1.0162175182290438</v>
      </c>
      <c r="AHU944">
        <v>1.0181978777743683</v>
      </c>
      <c r="AID944">
        <v>1.0192837793208498</v>
      </c>
      <c r="AIO944">
        <v>1.0203727325369194</v>
      </c>
      <c r="AIW944">
        <v>1.0439785441274791</v>
      </c>
      <c r="AIX944">
        <v>1.0189063054949743</v>
      </c>
      <c r="AIY944">
        <v>1.0010320855062711</v>
      </c>
      <c r="AIZ944">
        <v>1.023605234931029</v>
      </c>
      <c r="AJA944">
        <v>1.0152332609098893</v>
      </c>
      <c r="AJB944">
        <v>1.018562768493114</v>
      </c>
      <c r="AJC944">
        <v>1.0411259293259749</v>
      </c>
      <c r="AJD944">
        <v>1.0155714764172314</v>
      </c>
      <c r="AJE944">
        <v>1.0290154813636971</v>
      </c>
      <c r="AJF944">
        <v>1.0233308746837688</v>
      </c>
      <c r="AJG944">
        <v>1.0215435314960077</v>
      </c>
      <c r="AJH944">
        <v>1.0371360665892924</v>
      </c>
      <c r="AJI944">
        <v>1.0120309520561397</v>
      </c>
      <c r="AJJ944">
        <v>1.0197035904849985</v>
      </c>
      <c r="AJK944">
        <v>1.0027374720732751</v>
      </c>
      <c r="AJL944">
        <v>1.0283533689700182</v>
      </c>
      <c r="AJM944">
        <v>1.0225762570001964</v>
      </c>
      <c r="AJN944">
        <v>1.0308994220281513</v>
      </c>
      <c r="AJO944">
        <v>1.0294108002666247</v>
      </c>
      <c r="AJZ944">
        <v>1.0205823626429251</v>
      </c>
      <c r="AKQ944">
        <v>1.0033350358579034</v>
      </c>
      <c r="ALG944">
        <v>1.0242131434486472</v>
      </c>
      <c r="ALV944">
        <v>1.0170674424271158</v>
      </c>
      <c r="AMJ944">
        <v>1.0218580518121883</v>
      </c>
      <c r="AMW944">
        <v>1.0404867306223564</v>
      </c>
      <c r="ANI944">
        <v>1.0187801092461457</v>
      </c>
      <c r="ANT944">
        <v>1.0293529390352123</v>
      </c>
      <c r="AOD944">
        <v>1.0248037525267089</v>
      </c>
      <c r="AOM944">
        <v>1.0229662392467762</v>
      </c>
      <c r="AOU944">
        <v>1.0465139399281382</v>
      </c>
      <c r="AOV944">
        <v>1.0134139166878353</v>
      </c>
      <c r="AOW944">
        <v>1.02211921206031</v>
      </c>
      <c r="AOX944">
        <v>1.0068563336433176</v>
      </c>
      <c r="AOY944">
        <v>1.0306264695845531</v>
      </c>
      <c r="AOZ944">
        <v>1.0231577909981182</v>
      </c>
      <c r="APA944">
        <v>1.0303782033297546</v>
      </c>
      <c r="APB944">
        <v>1.0328314679119011</v>
      </c>
    </row>
    <row r="945" spans="15:1122" x14ac:dyDescent="0.3">
      <c r="O945">
        <v>0</v>
      </c>
      <c r="AA945">
        <v>0</v>
      </c>
      <c r="AU945">
        <v>0</v>
      </c>
      <c r="BG945">
        <v>0</v>
      </c>
      <c r="BZ945">
        <v>0</v>
      </c>
      <c r="CL945">
        <v>0</v>
      </c>
      <c r="DD945">
        <v>0</v>
      </c>
      <c r="DP945">
        <v>0</v>
      </c>
      <c r="EG945">
        <v>0</v>
      </c>
      <c r="ES945">
        <v>0</v>
      </c>
      <c r="FI945">
        <v>0</v>
      </c>
      <c r="FU945">
        <v>0</v>
      </c>
      <c r="GJ945">
        <v>0</v>
      </c>
      <c r="GV945">
        <v>0</v>
      </c>
      <c r="HJ945">
        <v>0</v>
      </c>
      <c r="HV945">
        <v>0</v>
      </c>
      <c r="II945">
        <v>0</v>
      </c>
      <c r="IU945">
        <v>0</v>
      </c>
      <c r="JG945">
        <v>0</v>
      </c>
      <c r="JS945">
        <v>0</v>
      </c>
      <c r="KD945">
        <v>0</v>
      </c>
      <c r="KP945">
        <v>0</v>
      </c>
      <c r="KZ945">
        <v>0</v>
      </c>
      <c r="LL945">
        <v>0</v>
      </c>
      <c r="LU945">
        <v>0</v>
      </c>
      <c r="MG945">
        <v>0</v>
      </c>
      <c r="MO945">
        <v>0</v>
      </c>
      <c r="NA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L945">
        <v>0</v>
      </c>
      <c r="PC945">
        <v>0</v>
      </c>
      <c r="PS945">
        <v>0</v>
      </c>
      <c r="QH945">
        <v>0</v>
      </c>
      <c r="QV945">
        <v>0</v>
      </c>
      <c r="RI945">
        <v>0</v>
      </c>
      <c r="RU945">
        <v>0</v>
      </c>
      <c r="SF945">
        <v>0</v>
      </c>
      <c r="SP945">
        <v>0</v>
      </c>
      <c r="SY945">
        <v>0</v>
      </c>
      <c r="TG945">
        <v>0</v>
      </c>
      <c r="TN945">
        <v>0</v>
      </c>
      <c r="TO945">
        <v>0</v>
      </c>
      <c r="TP945">
        <v>0</v>
      </c>
      <c r="TQ945">
        <v>0</v>
      </c>
      <c r="TR945">
        <v>0</v>
      </c>
      <c r="TS945">
        <v>0</v>
      </c>
      <c r="TT945">
        <v>0</v>
      </c>
      <c r="VD945">
        <v>1.0046290722264715</v>
      </c>
      <c r="VP945">
        <v>0.99603621525534136</v>
      </c>
      <c r="WJ945">
        <v>1.0052175577814293</v>
      </c>
      <c r="WV945">
        <v>0.99597936336599768</v>
      </c>
      <c r="XO945">
        <v>0.99751737642356497</v>
      </c>
      <c r="YA945">
        <v>0.98995082988215066</v>
      </c>
      <c r="YS945">
        <v>1.0122710062101197</v>
      </c>
      <c r="ZE945">
        <v>1.0025918563819671</v>
      </c>
      <c r="ZV945">
        <v>1.0121354266681788</v>
      </c>
      <c r="AAH945">
        <v>1.0019241877195593</v>
      </c>
      <c r="AAX945">
        <v>1.0016737372721003</v>
      </c>
      <c r="ABJ945">
        <v>0.99302197715167906</v>
      </c>
      <c r="ABY945">
        <v>1.0135721817982122</v>
      </c>
      <c r="ACK945">
        <v>1.0036444130033131</v>
      </c>
      <c r="ACY945">
        <v>0.99725309734883827</v>
      </c>
      <c r="ADK945">
        <v>0.98842455478823377</v>
      </c>
      <c r="ADX945">
        <v>1.0072735424165238</v>
      </c>
      <c r="AEJ945">
        <v>0.99935729498777182</v>
      </c>
      <c r="AEV945">
        <v>0.99347074275721414</v>
      </c>
      <c r="AFH945">
        <v>0.98490745301320171</v>
      </c>
      <c r="AFS945">
        <v>0.97801037661172197</v>
      </c>
      <c r="AGE945">
        <v>0.96921188031817485</v>
      </c>
      <c r="AGO945">
        <v>1.0052487668155496</v>
      </c>
      <c r="AHA945">
        <v>0.99770155841712194</v>
      </c>
      <c r="AHJ945">
        <v>1.0024319746265262</v>
      </c>
      <c r="AHV945">
        <v>0.99411588113768534</v>
      </c>
      <c r="AID945">
        <v>1.0049411054314172</v>
      </c>
      <c r="AIP945">
        <v>0.9952410347923073</v>
      </c>
      <c r="AIW945">
        <v>1.0269362830793194</v>
      </c>
      <c r="AIX945">
        <v>1.0067212963630039</v>
      </c>
      <c r="AIY945">
        <v>0.99045366245124278</v>
      </c>
      <c r="AIZ945">
        <v>1.0106233839750451</v>
      </c>
      <c r="AJA945">
        <v>1.0001424836935515</v>
      </c>
      <c r="AJB945">
        <v>1.0021767926670335</v>
      </c>
      <c r="AJC945">
        <v>1.0290844686798462</v>
      </c>
      <c r="AJD945">
        <v>1.0002378470903246</v>
      </c>
      <c r="AJE945">
        <v>1.0163366322764147</v>
      </c>
      <c r="AJF945">
        <v>1.0123615381207944</v>
      </c>
      <c r="AJG945">
        <v>1.0069270799142118</v>
      </c>
      <c r="AJH945">
        <v>1.0120309520561397</v>
      </c>
      <c r="AJI945">
        <v>1.0067552986582844</v>
      </c>
      <c r="AJJ945">
        <v>1.0066044953432525</v>
      </c>
      <c r="AJK945">
        <v>0.98677227346446283</v>
      </c>
      <c r="AJL945">
        <v>1.0116833021179394</v>
      </c>
      <c r="AJM945">
        <v>1.0087008443248922</v>
      </c>
      <c r="AJN945">
        <v>1.0152322274946777</v>
      </c>
      <c r="AJO945">
        <v>1.0141382429115007</v>
      </c>
      <c r="AKA945">
        <v>0.99964234542155206</v>
      </c>
      <c r="AKR945">
        <v>0.98550864791286508</v>
      </c>
      <c r="ALH945">
        <v>1.001801131512303</v>
      </c>
      <c r="ALW945">
        <v>0.99031405243941095</v>
      </c>
      <c r="AMK945">
        <v>0.99279418204696079</v>
      </c>
      <c r="AMX945">
        <v>1.019952261702205</v>
      </c>
      <c r="ANJ945">
        <v>0.99197591159144882</v>
      </c>
      <c r="ANU945">
        <v>1.0071563475918992</v>
      </c>
      <c r="AOE945">
        <v>1.0060325178724763</v>
      </c>
      <c r="AON945">
        <v>0.99751639075975362</v>
      </c>
      <c r="AOV945">
        <v>1.0002019878623003</v>
      </c>
      <c r="APC945">
        <v>1.0060276162649702</v>
      </c>
      <c r="APD945">
        <v>0.99937498205101249</v>
      </c>
      <c r="APE945">
        <v>0.97841666288551876</v>
      </c>
      <c r="APF945">
        <v>1.0012961765703161</v>
      </c>
      <c r="APG945">
        <v>0.99881239688061418</v>
      </c>
      <c r="APH945">
        <v>1.0028950638989955</v>
      </c>
      <c r="API945">
        <v>1.0058083831358104</v>
      </c>
    </row>
    <row r="946" spans="15:1122" x14ac:dyDescent="0.3">
      <c r="O946">
        <v>0</v>
      </c>
      <c r="AB946">
        <v>0</v>
      </c>
      <c r="AU946">
        <v>0</v>
      </c>
      <c r="BH946">
        <v>0</v>
      </c>
      <c r="BZ946">
        <v>0</v>
      </c>
      <c r="CM946">
        <v>0</v>
      </c>
      <c r="DD946">
        <v>0</v>
      </c>
      <c r="DQ946">
        <v>0</v>
      </c>
      <c r="EG946">
        <v>0</v>
      </c>
      <c r="ET946">
        <v>0</v>
      </c>
      <c r="FI946">
        <v>0</v>
      </c>
      <c r="FV946">
        <v>0</v>
      </c>
      <c r="GJ946">
        <v>0</v>
      </c>
      <c r="GW946">
        <v>0</v>
      </c>
      <c r="HJ946">
        <v>0</v>
      </c>
      <c r="HW946">
        <v>0</v>
      </c>
      <c r="II946">
        <v>0</v>
      </c>
      <c r="IV946">
        <v>0</v>
      </c>
      <c r="JG946">
        <v>0</v>
      </c>
      <c r="JT946">
        <v>0</v>
      </c>
      <c r="KD946">
        <v>0</v>
      </c>
      <c r="KQ946">
        <v>0</v>
      </c>
      <c r="KZ946">
        <v>0</v>
      </c>
      <c r="LM946">
        <v>0</v>
      </c>
      <c r="LU946">
        <v>0</v>
      </c>
      <c r="MH946">
        <v>0</v>
      </c>
      <c r="MO946">
        <v>0</v>
      </c>
      <c r="NB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M946">
        <v>0</v>
      </c>
      <c r="PD946">
        <v>0</v>
      </c>
      <c r="PT946">
        <v>0</v>
      </c>
      <c r="QI946">
        <v>0</v>
      </c>
      <c r="QW946">
        <v>0</v>
      </c>
      <c r="RJ946">
        <v>0</v>
      </c>
      <c r="RV946">
        <v>0</v>
      </c>
      <c r="SG946">
        <v>0</v>
      </c>
      <c r="SQ946">
        <v>0</v>
      </c>
      <c r="SZ946">
        <v>0</v>
      </c>
      <c r="TH946">
        <v>0</v>
      </c>
      <c r="TO946">
        <v>0</v>
      </c>
      <c r="TU946">
        <v>0</v>
      </c>
      <c r="TV946">
        <v>0</v>
      </c>
      <c r="TW946">
        <v>0</v>
      </c>
      <c r="TX946">
        <v>0</v>
      </c>
      <c r="TY946">
        <v>0</v>
      </c>
      <c r="TZ946">
        <v>0</v>
      </c>
      <c r="VD946">
        <v>1.0111332078399238</v>
      </c>
      <c r="VQ946">
        <v>1.0115875667318197</v>
      </c>
      <c r="WJ946">
        <v>1.0121257177889988</v>
      </c>
      <c r="WW946">
        <v>1.0123988030982116</v>
      </c>
      <c r="XO946">
        <v>1.0046398961379721</v>
      </c>
      <c r="YB946">
        <v>1.0062777280690347</v>
      </c>
      <c r="YS946">
        <v>1.0211351181064012</v>
      </c>
      <c r="ZF946">
        <v>1.022704468924855</v>
      </c>
      <c r="ZV946">
        <v>1.0195859524774609</v>
      </c>
      <c r="AAI946">
        <v>1.0190655472442873</v>
      </c>
      <c r="AAX946">
        <v>1.00827160098235</v>
      </c>
      <c r="ABK946">
        <v>1.0090454482909528</v>
      </c>
      <c r="ABY946">
        <v>1.0192107874588885</v>
      </c>
      <c r="ACL946">
        <v>1.0178234403854343</v>
      </c>
      <c r="ACY946">
        <v>1.0038175245551118</v>
      </c>
      <c r="ADL946">
        <v>1.0043626239106489</v>
      </c>
      <c r="ADX946">
        <v>1.0119071742221077</v>
      </c>
      <c r="AEK946">
        <v>1.0112677733248854</v>
      </c>
      <c r="AEV946">
        <v>0.99990891877848065</v>
      </c>
      <c r="AFI946">
        <v>1.0007520289354062</v>
      </c>
      <c r="AFS946">
        <v>0.9851402851433867</v>
      </c>
      <c r="AGF946">
        <v>0.98589465935498011</v>
      </c>
      <c r="AGO946">
        <v>1.0110453721106056</v>
      </c>
      <c r="AHB946">
        <v>1.0116090336030965</v>
      </c>
      <c r="AHJ946">
        <v>1.008435294473325</v>
      </c>
      <c r="AHW946">
        <v>1.0087017866651637</v>
      </c>
      <c r="AID946">
        <v>1.0128052157547276</v>
      </c>
      <c r="AIQ946">
        <v>1.0129625111176828</v>
      </c>
      <c r="AIW946">
        <v>1.0337153408333646</v>
      </c>
      <c r="AIX946">
        <v>1.0113788611909802</v>
      </c>
      <c r="AIY946">
        <v>0.99515112254979976</v>
      </c>
      <c r="AIZ946">
        <v>1.0162746149974202</v>
      </c>
      <c r="AJA946">
        <v>1.007639709434252</v>
      </c>
      <c r="AJB946">
        <v>1.0082632177609461</v>
      </c>
      <c r="AJC946">
        <v>1.0352360594560868</v>
      </c>
      <c r="AJD946">
        <v>1.0071323632102458</v>
      </c>
      <c r="AJE946">
        <v>1.0200941176163607</v>
      </c>
      <c r="AJF946">
        <v>1.0180637092016269</v>
      </c>
      <c r="AJG946">
        <v>1.0129782087239381</v>
      </c>
      <c r="AJH946">
        <v>1.0197035904849985</v>
      </c>
      <c r="AJI946">
        <v>1.0066044953432525</v>
      </c>
      <c r="AJJ946">
        <v>1.0222543476056405</v>
      </c>
      <c r="AJK946">
        <v>0.9920524365643798</v>
      </c>
      <c r="AJL946">
        <v>1.0204230891446493</v>
      </c>
      <c r="AJM946">
        <v>1.0153397989151183</v>
      </c>
      <c r="AJN946">
        <v>1.0245438286786241</v>
      </c>
      <c r="AJO946">
        <v>1.0213420153211272</v>
      </c>
      <c r="AKB946">
        <v>1.0116480679932525</v>
      </c>
      <c r="AKS946">
        <v>0.99766748229903224</v>
      </c>
      <c r="ALI946">
        <v>1.0156488981881679</v>
      </c>
      <c r="ALX946">
        <v>1.0079032365164999</v>
      </c>
      <c r="AML946">
        <v>1.0077031751347265</v>
      </c>
      <c r="AMY946">
        <v>1.0348788823058406</v>
      </c>
      <c r="ANK946">
        <v>1.0081587187042651</v>
      </c>
      <c r="ANV946">
        <v>1.0176716866088211</v>
      </c>
      <c r="AOF946">
        <v>1.0203110872737675</v>
      </c>
      <c r="AOO946">
        <v>1.012062485366223</v>
      </c>
      <c r="AOW946">
        <v>1.0178961596640688</v>
      </c>
      <c r="APD946">
        <v>1.0082183614475573</v>
      </c>
      <c r="APJ946">
        <v>1.0332229881404633</v>
      </c>
      <c r="APK946">
        <v>0.99171793166925037</v>
      </c>
      <c r="APL946">
        <v>1.0213013050338373</v>
      </c>
      <c r="APM946">
        <v>1.0147518702615712</v>
      </c>
      <c r="APN946">
        <v>1.0235312811876596</v>
      </c>
      <c r="APO946">
        <v>1.022645565363826</v>
      </c>
    </row>
    <row r="947" spans="15:1122" x14ac:dyDescent="0.3">
      <c r="O947">
        <v>0</v>
      </c>
      <c r="AC947">
        <v>0</v>
      </c>
      <c r="AU947">
        <v>0</v>
      </c>
      <c r="BI947">
        <v>0</v>
      </c>
      <c r="BZ947">
        <v>0</v>
      </c>
      <c r="CN947">
        <v>0</v>
      </c>
      <c r="DD947">
        <v>0</v>
      </c>
      <c r="DR947">
        <v>0</v>
      </c>
      <c r="EG947">
        <v>0</v>
      </c>
      <c r="EU947">
        <v>0</v>
      </c>
      <c r="FI947">
        <v>0</v>
      </c>
      <c r="FW947">
        <v>0</v>
      </c>
      <c r="GJ947">
        <v>0</v>
      </c>
      <c r="GX947">
        <v>0</v>
      </c>
      <c r="HJ947">
        <v>0</v>
      </c>
      <c r="HX947">
        <v>0</v>
      </c>
      <c r="II947">
        <v>0</v>
      </c>
      <c r="IW947">
        <v>0</v>
      </c>
      <c r="JG947">
        <v>0</v>
      </c>
      <c r="JU947">
        <v>0</v>
      </c>
      <c r="KD947">
        <v>0</v>
      </c>
      <c r="KR947">
        <v>0</v>
      </c>
      <c r="KZ947">
        <v>0</v>
      </c>
      <c r="LN947">
        <v>0</v>
      </c>
      <c r="LU947">
        <v>0</v>
      </c>
      <c r="MI947">
        <v>0</v>
      </c>
      <c r="MO947">
        <v>0</v>
      </c>
      <c r="NC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N947">
        <v>0</v>
      </c>
      <c r="PE947">
        <v>0</v>
      </c>
      <c r="PU947">
        <v>0</v>
      </c>
      <c r="QJ947">
        <v>0</v>
      </c>
      <c r="QX947">
        <v>0</v>
      </c>
      <c r="RK947">
        <v>0</v>
      </c>
      <c r="RW947">
        <v>0</v>
      </c>
      <c r="SH947">
        <v>0</v>
      </c>
      <c r="SR947">
        <v>0</v>
      </c>
      <c r="TA947">
        <v>0</v>
      </c>
      <c r="TI947">
        <v>0</v>
      </c>
      <c r="TP947">
        <v>0</v>
      </c>
      <c r="TV947">
        <v>0</v>
      </c>
      <c r="UA947">
        <v>0</v>
      </c>
      <c r="UB947">
        <v>0</v>
      </c>
      <c r="UC947">
        <v>0</v>
      </c>
      <c r="UD947">
        <v>0</v>
      </c>
      <c r="UE947">
        <v>0</v>
      </c>
      <c r="VD947">
        <v>0.99259347948477594</v>
      </c>
      <c r="VR947">
        <v>0.97521332189537102</v>
      </c>
      <c r="WJ947">
        <v>0.99345179521250626</v>
      </c>
      <c r="WX947">
        <v>0.97581064677594853</v>
      </c>
      <c r="XO947">
        <v>0.98627463245677871</v>
      </c>
      <c r="YC947">
        <v>0.97068959258800769</v>
      </c>
      <c r="YS947">
        <v>1.0006247905705756</v>
      </c>
      <c r="ZG947">
        <v>0.98268486266457011</v>
      </c>
      <c r="ZV947">
        <v>1.0025739324395957</v>
      </c>
      <c r="AAJ947">
        <v>0.98542161855861632</v>
      </c>
      <c r="AAX947">
        <v>0.9909848607158811</v>
      </c>
      <c r="ABL947">
        <v>0.97461599283535871</v>
      </c>
      <c r="ABY947">
        <v>1.0032989561028562</v>
      </c>
      <c r="ACM947">
        <v>0.98614965094300078</v>
      </c>
      <c r="ACY947">
        <v>0.98402959236126986</v>
      </c>
      <c r="ADM947">
        <v>0.96524801244222491</v>
      </c>
      <c r="ADX947">
        <v>0.99427071232946473</v>
      </c>
      <c r="AEL947">
        <v>0.97629958082299573</v>
      </c>
      <c r="AEV947">
        <v>0.98257976471208353</v>
      </c>
      <c r="AFJ947">
        <v>0.96628209342300564</v>
      </c>
      <c r="AFS947">
        <v>0.96653270347614295</v>
      </c>
      <c r="AGG947">
        <v>0.94944303708550937</v>
      </c>
      <c r="AGO947">
        <v>0.99106287114685487</v>
      </c>
      <c r="AHC947">
        <v>0.97246980666197325</v>
      </c>
      <c r="AHJ947">
        <v>0.99040829454448842</v>
      </c>
      <c r="AHX947">
        <v>0.97319558908581838</v>
      </c>
      <c r="AID947">
        <v>0.99354271552454687</v>
      </c>
      <c r="AIR947">
        <v>0.97557770738060612</v>
      </c>
      <c r="AIW947">
        <v>1.0144920708965632</v>
      </c>
      <c r="AIX947">
        <v>0.99506790754813979</v>
      </c>
      <c r="AIY947">
        <v>0.97814774677852567</v>
      </c>
      <c r="AIZ947">
        <v>0.99696582540290801</v>
      </c>
      <c r="AJA947">
        <v>0.98790482007857938</v>
      </c>
      <c r="AJB947">
        <v>0.99105719858437369</v>
      </c>
      <c r="AJC947">
        <v>1.0143281564059767</v>
      </c>
      <c r="AJD947">
        <v>0.98905369347492134</v>
      </c>
      <c r="AJE947">
        <v>1.0037099324407235</v>
      </c>
      <c r="AJF947">
        <v>0.99913531203287265</v>
      </c>
      <c r="AJG947">
        <v>0.99556468406056564</v>
      </c>
      <c r="AJH947">
        <v>1.0027374720732751</v>
      </c>
      <c r="AJI947">
        <v>0.98677227346446283</v>
      </c>
      <c r="AJJ947">
        <v>0.9920524365643798</v>
      </c>
      <c r="AJK947">
        <v>0.98533035652663359</v>
      </c>
      <c r="AJL947">
        <v>1.0023032706228125</v>
      </c>
      <c r="AJM947">
        <v>0.99728697738114225</v>
      </c>
      <c r="AJN947">
        <v>1.0053399513468997</v>
      </c>
      <c r="AJO947">
        <v>1.0040487881683799</v>
      </c>
      <c r="AKC947">
        <v>0.97947628320685698</v>
      </c>
      <c r="AKT947">
        <v>0.96383092016634508</v>
      </c>
      <c r="ALJ947">
        <v>0.97755327257084645</v>
      </c>
      <c r="ALY947">
        <v>0.96898746597062302</v>
      </c>
      <c r="AMM947">
        <v>0.97356737350151201</v>
      </c>
      <c r="AMZ947">
        <v>0.993783131369259</v>
      </c>
      <c r="ANL947">
        <v>0.97266256395431017</v>
      </c>
      <c r="ANW947">
        <v>0.98562566469336166</v>
      </c>
      <c r="AOG947">
        <v>0.98301222561756063</v>
      </c>
      <c r="AOP947">
        <v>0.97790997857950146</v>
      </c>
      <c r="AOX947">
        <v>0.9848713472796029</v>
      </c>
      <c r="APE947">
        <v>0.96941817739222147</v>
      </c>
      <c r="APK947">
        <v>0.97402188713563553</v>
      </c>
      <c r="APP947">
        <v>0.97842615627971563</v>
      </c>
      <c r="APQ947">
        <v>0.9853648001636286</v>
      </c>
      <c r="APR947">
        <v>0.97939833475296079</v>
      </c>
      <c r="APS947">
        <v>0.98611149327303127</v>
      </c>
      <c r="APT947">
        <v>0.98888695354851264</v>
      </c>
    </row>
    <row r="948" spans="15:1122" x14ac:dyDescent="0.3">
      <c r="O948">
        <v>0</v>
      </c>
      <c r="AD948">
        <v>0</v>
      </c>
      <c r="AU948">
        <v>0</v>
      </c>
      <c r="BJ948">
        <v>0</v>
      </c>
      <c r="BZ948">
        <v>0</v>
      </c>
      <c r="CO948">
        <v>0</v>
      </c>
      <c r="DD948">
        <v>0</v>
      </c>
      <c r="DS948">
        <v>0</v>
      </c>
      <c r="EG948">
        <v>0</v>
      </c>
      <c r="EV948">
        <v>0</v>
      </c>
      <c r="FI948">
        <v>0</v>
      </c>
      <c r="FX948">
        <v>0</v>
      </c>
      <c r="GJ948">
        <v>0</v>
      </c>
      <c r="GY948">
        <v>0</v>
      </c>
      <c r="HJ948">
        <v>0</v>
      </c>
      <c r="HY948">
        <v>0</v>
      </c>
      <c r="II948">
        <v>0</v>
      </c>
      <c r="IX948">
        <v>0</v>
      </c>
      <c r="JG948">
        <v>0</v>
      </c>
      <c r="JV948">
        <v>0</v>
      </c>
      <c r="KD948">
        <v>0</v>
      </c>
      <c r="KS948">
        <v>0</v>
      </c>
      <c r="KZ948">
        <v>0</v>
      </c>
      <c r="LO948">
        <v>0</v>
      </c>
      <c r="LU948">
        <v>0</v>
      </c>
      <c r="MJ948">
        <v>0</v>
      </c>
      <c r="MO948">
        <v>0</v>
      </c>
      <c r="ND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O948">
        <v>0</v>
      </c>
      <c r="PF948">
        <v>0</v>
      </c>
      <c r="PV948">
        <v>0</v>
      </c>
      <c r="QK948">
        <v>0</v>
      </c>
      <c r="QY948">
        <v>0</v>
      </c>
      <c r="RL948">
        <v>0</v>
      </c>
      <c r="RX948">
        <v>0</v>
      </c>
      <c r="SI948">
        <v>0</v>
      </c>
      <c r="SS948">
        <v>0</v>
      </c>
      <c r="TB948">
        <v>0</v>
      </c>
      <c r="TJ948">
        <v>0</v>
      </c>
      <c r="TQ948">
        <v>0</v>
      </c>
      <c r="TW948">
        <v>0</v>
      </c>
      <c r="UB948">
        <v>0</v>
      </c>
      <c r="UF948">
        <v>0</v>
      </c>
      <c r="UG948">
        <v>0</v>
      </c>
      <c r="UH948">
        <v>0</v>
      </c>
      <c r="UI948">
        <v>0</v>
      </c>
      <c r="VD948">
        <v>1.0189402414837601</v>
      </c>
      <c r="VS948">
        <v>1.0250845950876299</v>
      </c>
      <c r="WJ948">
        <v>1.0191773726870639</v>
      </c>
      <c r="WY948">
        <v>1.0241611125144126</v>
      </c>
      <c r="XO948">
        <v>1.0145561734899053</v>
      </c>
      <c r="YD948">
        <v>1.0247344962958447</v>
      </c>
      <c r="YS948">
        <v>1.0279691987218311</v>
      </c>
      <c r="ZH948">
        <v>1.034426040525543</v>
      </c>
      <c r="ZV948">
        <v>1.0290336126778623</v>
      </c>
      <c r="AAK948">
        <v>1.0363388116587866</v>
      </c>
      <c r="AAX948">
        <v>1.0175828009635028</v>
      </c>
      <c r="ABM948">
        <v>1.0254906656904927</v>
      </c>
      <c r="ABY948">
        <v>1.027766519328718</v>
      </c>
      <c r="ACN948">
        <v>1.0325466415314661</v>
      </c>
      <c r="ACY948">
        <v>1.0096096581456966</v>
      </c>
      <c r="ADN948">
        <v>1.0140164910770508</v>
      </c>
      <c r="ADX948">
        <v>1.0200425103574784</v>
      </c>
      <c r="AEM948">
        <v>1.0252545175427792</v>
      </c>
      <c r="AEV948">
        <v>1.007461502151344</v>
      </c>
      <c r="AFK948">
        <v>1.0128378200629864</v>
      </c>
      <c r="AFS948">
        <v>0.99226326567865908</v>
      </c>
      <c r="AGH948">
        <v>0.99764877347318648</v>
      </c>
      <c r="AGO948">
        <v>1.0181478462574118</v>
      </c>
      <c r="AHD948">
        <v>1.023554417050129</v>
      </c>
      <c r="AHJ948">
        <v>1.0161060101859902</v>
      </c>
      <c r="AHY948">
        <v>1.0212398530891937</v>
      </c>
      <c r="AID948">
        <v>1.0208637725789504</v>
      </c>
      <c r="AIS948">
        <v>1.0269775647693826</v>
      </c>
      <c r="AIW948">
        <v>1.0422736500472987</v>
      </c>
      <c r="AIX948">
        <v>1.0190735065750429</v>
      </c>
      <c r="AIY948">
        <v>1.0023147146668601</v>
      </c>
      <c r="AIZ948">
        <v>1.0244983959500615</v>
      </c>
      <c r="AJA948">
        <v>1.0130118582988348</v>
      </c>
      <c r="AJB948">
        <v>1.0169411792922691</v>
      </c>
      <c r="AJC948">
        <v>1.0435555913840937</v>
      </c>
      <c r="AJD948">
        <v>1.0152020795983767</v>
      </c>
      <c r="AJE948">
        <v>1.029548310353525</v>
      </c>
      <c r="AJF948">
        <v>1.0257449195880926</v>
      </c>
      <c r="AJG948">
        <v>1.0217944686943981</v>
      </c>
      <c r="AJH948">
        <v>1.0283533689700182</v>
      </c>
      <c r="AJI948">
        <v>1.0116833021179394</v>
      </c>
      <c r="AJJ948">
        <v>1.0204230891446493</v>
      </c>
      <c r="AJK948">
        <v>1.0023032706228125</v>
      </c>
      <c r="AJL948">
        <v>1.0386040621643366</v>
      </c>
      <c r="AJM948">
        <v>1.0235281359525628</v>
      </c>
      <c r="AJN948">
        <v>1.0317913015482783</v>
      </c>
      <c r="AJO948">
        <v>1.0304288336239069</v>
      </c>
      <c r="AKD948">
        <v>1.024425496825853</v>
      </c>
      <c r="AKU948">
        <v>1.0091146408154399</v>
      </c>
      <c r="ALK948">
        <v>1.0292328104044082</v>
      </c>
      <c r="ALZ948">
        <v>1.0167257811011698</v>
      </c>
      <c r="AMN948">
        <v>1.0222221004463807</v>
      </c>
      <c r="ANA948">
        <v>1.0493453678346578</v>
      </c>
      <c r="ANM948">
        <v>1.0220339752768117</v>
      </c>
      <c r="ANX948">
        <v>1.0346335688986708</v>
      </c>
      <c r="AOH948">
        <v>1.0334888950373555</v>
      </c>
      <c r="AOQ948">
        <v>1.0271052511380621</v>
      </c>
      <c r="AOY948">
        <v>1.0331761070872718</v>
      </c>
      <c r="APF948">
        <v>1.0172434194192517</v>
      </c>
      <c r="APL948">
        <v>1.0285460044325221</v>
      </c>
      <c r="APQ948">
        <v>1.0109333864866477</v>
      </c>
      <c r="APU948">
        <v>1.0562863351493772</v>
      </c>
      <c r="APV948">
        <v>1.0296226086984197</v>
      </c>
      <c r="APW948">
        <v>1.0368601337063135</v>
      </c>
      <c r="APX948">
        <v>1.0393854668086011</v>
      </c>
    </row>
    <row r="949" spans="15:1122" x14ac:dyDescent="0.3">
      <c r="O949">
        <v>0</v>
      </c>
      <c r="AE949">
        <v>0</v>
      </c>
      <c r="AU949">
        <v>0</v>
      </c>
      <c r="BK949">
        <v>0</v>
      </c>
      <c r="BZ949">
        <v>0</v>
      </c>
      <c r="CP949">
        <v>0</v>
      </c>
      <c r="DD949">
        <v>0</v>
      </c>
      <c r="DT949">
        <v>0</v>
      </c>
      <c r="EG949">
        <v>0</v>
      </c>
      <c r="EW949">
        <v>0</v>
      </c>
      <c r="FI949">
        <v>0</v>
      </c>
      <c r="FY949">
        <v>0</v>
      </c>
      <c r="GJ949">
        <v>0</v>
      </c>
      <c r="GZ949">
        <v>0</v>
      </c>
      <c r="HJ949">
        <v>0</v>
      </c>
      <c r="HZ949">
        <v>0</v>
      </c>
      <c r="II949">
        <v>0</v>
      </c>
      <c r="IY949">
        <v>0</v>
      </c>
      <c r="JG949">
        <v>0</v>
      </c>
      <c r="JW949">
        <v>0</v>
      </c>
      <c r="KD949">
        <v>0</v>
      </c>
      <c r="KT949">
        <v>0</v>
      </c>
      <c r="KZ949">
        <v>0</v>
      </c>
      <c r="LP949">
        <v>0</v>
      </c>
      <c r="LU949">
        <v>0</v>
      </c>
      <c r="MK949">
        <v>0</v>
      </c>
      <c r="MO949">
        <v>0</v>
      </c>
      <c r="NE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P949">
        <v>0</v>
      </c>
      <c r="PG949">
        <v>0</v>
      </c>
      <c r="PW949">
        <v>0</v>
      </c>
      <c r="QL949">
        <v>0</v>
      </c>
      <c r="QZ949">
        <v>0</v>
      </c>
      <c r="RM949">
        <v>0</v>
      </c>
      <c r="RY949">
        <v>0</v>
      </c>
      <c r="SJ949">
        <v>0</v>
      </c>
      <c r="ST949">
        <v>0</v>
      </c>
      <c r="TC949">
        <v>0</v>
      </c>
      <c r="TK949">
        <v>0</v>
      </c>
      <c r="TR949">
        <v>0</v>
      </c>
      <c r="TX949">
        <v>0</v>
      </c>
      <c r="UC949">
        <v>0</v>
      </c>
      <c r="UG949">
        <v>0</v>
      </c>
      <c r="UJ949">
        <v>0</v>
      </c>
      <c r="UK949">
        <v>0</v>
      </c>
      <c r="UL949">
        <v>0</v>
      </c>
      <c r="VD949">
        <v>1.0155763038633661</v>
      </c>
      <c r="VT949">
        <v>1.0173288309050175</v>
      </c>
      <c r="WJ949">
        <v>1.0168776198561764</v>
      </c>
      <c r="WZ949">
        <v>1.0186377859248079</v>
      </c>
      <c r="XO949">
        <v>1.0104433113623759</v>
      </c>
      <c r="YE949">
        <v>1.0149430913769977</v>
      </c>
      <c r="YS949">
        <v>1.0256882337393425</v>
      </c>
      <c r="ZI949">
        <v>1.0287274691255739</v>
      </c>
      <c r="ZV949">
        <v>1.0233723593248076</v>
      </c>
      <c r="AAL949">
        <v>1.0236769771943406</v>
      </c>
      <c r="AAX949">
        <v>1.0119230536938064</v>
      </c>
      <c r="ABN949">
        <v>1.0128829946795277</v>
      </c>
      <c r="ABY949">
        <v>1.0236935425172793</v>
      </c>
      <c r="ACO949">
        <v>1.0232899620533344</v>
      </c>
      <c r="ACY949">
        <v>1.0055440170649494</v>
      </c>
      <c r="ADO949">
        <v>1.0046988358975424</v>
      </c>
      <c r="ADX949">
        <v>1.0177112154507169</v>
      </c>
      <c r="AEN949">
        <v>1.0191725575206843</v>
      </c>
      <c r="AEV949">
        <v>1.0053582501720753</v>
      </c>
      <c r="AFL949">
        <v>1.0077168365986833</v>
      </c>
      <c r="AFS949">
        <v>0.99003718240683747</v>
      </c>
      <c r="AGI949">
        <v>0.99266953152388171</v>
      </c>
      <c r="AGO949">
        <v>1.0162620553882089</v>
      </c>
      <c r="AHE949">
        <v>1.0194558479245699</v>
      </c>
      <c r="AHJ949">
        <v>1.0130491523093252</v>
      </c>
      <c r="AHZ949">
        <v>1.0146235366801666</v>
      </c>
      <c r="AID949">
        <v>1.0179199858154018</v>
      </c>
      <c r="AIT949">
        <v>1.020454926382421</v>
      </c>
      <c r="AIW949">
        <v>1.0382154725469708</v>
      </c>
      <c r="AIX949">
        <v>1.0177790921497363</v>
      </c>
      <c r="AIY949">
        <v>0.99863489609531442</v>
      </c>
      <c r="AIZ949">
        <v>1.0221734187023548</v>
      </c>
      <c r="AJA949">
        <v>1.0118036552642191</v>
      </c>
      <c r="AJB949">
        <v>1.0137359856043209</v>
      </c>
      <c r="AJC949">
        <v>1.0396359702124522</v>
      </c>
      <c r="AJD949">
        <v>1.0117347685737321</v>
      </c>
      <c r="AJE949">
        <v>1.0247031554048434</v>
      </c>
      <c r="AJF949">
        <v>1.0225205026640845</v>
      </c>
      <c r="AJG949">
        <v>1.0173226569813432</v>
      </c>
      <c r="AJH949">
        <v>1.0225762570001964</v>
      </c>
      <c r="AJI949">
        <v>1.0087008443248922</v>
      </c>
      <c r="AJJ949">
        <v>1.0153397989151183</v>
      </c>
      <c r="AJK949">
        <v>0.99728697738114225</v>
      </c>
      <c r="AJL949">
        <v>1.0235281359525628</v>
      </c>
      <c r="AJM949">
        <v>1.0291240339630685</v>
      </c>
      <c r="AJN949">
        <v>1.0288650050734798</v>
      </c>
      <c r="AJO949">
        <v>1.0258463966508111</v>
      </c>
      <c r="AKE949">
        <v>1.0212640603058307</v>
      </c>
      <c r="AKV949">
        <v>1.0009823451380884</v>
      </c>
      <c r="ALL949">
        <v>1.023766597234381</v>
      </c>
      <c r="AMA949">
        <v>1.0127280252930499</v>
      </c>
      <c r="AMO949">
        <v>1.0152867023800358</v>
      </c>
      <c r="ANB949">
        <v>1.0404009258336366</v>
      </c>
      <c r="ANN949">
        <v>1.0141285898308763</v>
      </c>
      <c r="ANY949">
        <v>1.0237129615883074</v>
      </c>
      <c r="AOI949">
        <v>1.0258495829018788</v>
      </c>
      <c r="AOR949">
        <v>1.0174742934139624</v>
      </c>
      <c r="AOZ949">
        <v>1.0206853445723427</v>
      </c>
      <c r="APG949">
        <v>1.0097270496299766</v>
      </c>
      <c r="APM949">
        <v>1.0169326363580347</v>
      </c>
      <c r="APR949">
        <v>0.99900844507897146</v>
      </c>
      <c r="APV949">
        <v>1.024525502873606</v>
      </c>
      <c r="APY949">
        <v>1.0391231013526758</v>
      </c>
      <c r="APZ949">
        <v>1.0294446263831887</v>
      </c>
      <c r="AQA949">
        <v>1.0286442845723831</v>
      </c>
    </row>
    <row r="950" spans="15:1122" x14ac:dyDescent="0.3">
      <c r="O950">
        <v>0</v>
      </c>
      <c r="AF950">
        <v>0</v>
      </c>
      <c r="AU950">
        <v>0</v>
      </c>
      <c r="BL950">
        <v>0</v>
      </c>
      <c r="BZ950">
        <v>0</v>
      </c>
      <c r="CQ950">
        <v>0</v>
      </c>
      <c r="DD950">
        <v>0</v>
      </c>
      <c r="DU950">
        <v>0</v>
      </c>
      <c r="EG950">
        <v>0</v>
      </c>
      <c r="EX950">
        <v>0</v>
      </c>
      <c r="FI950">
        <v>0</v>
      </c>
      <c r="FZ950">
        <v>0</v>
      </c>
      <c r="GJ950">
        <v>0</v>
      </c>
      <c r="HA950">
        <v>0</v>
      </c>
      <c r="HJ950">
        <v>0</v>
      </c>
      <c r="IA950">
        <v>0</v>
      </c>
      <c r="II950">
        <v>0</v>
      </c>
      <c r="IZ950">
        <v>0</v>
      </c>
      <c r="JG950">
        <v>0</v>
      </c>
      <c r="JX950">
        <v>0</v>
      </c>
      <c r="KD950">
        <v>0</v>
      </c>
      <c r="KU950">
        <v>0</v>
      </c>
      <c r="KZ950">
        <v>0</v>
      </c>
      <c r="LQ950">
        <v>0</v>
      </c>
      <c r="LU950">
        <v>0</v>
      </c>
      <c r="ML950">
        <v>0</v>
      </c>
      <c r="MO950">
        <v>0</v>
      </c>
      <c r="NF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Q950">
        <v>0</v>
      </c>
      <c r="PH950">
        <v>0</v>
      </c>
      <c r="PX950">
        <v>0</v>
      </c>
      <c r="QM950">
        <v>0</v>
      </c>
      <c r="RA950">
        <v>0</v>
      </c>
      <c r="RN950">
        <v>0</v>
      </c>
      <c r="RZ950">
        <v>0</v>
      </c>
      <c r="SK950">
        <v>0</v>
      </c>
      <c r="SU950">
        <v>0</v>
      </c>
      <c r="TD950">
        <v>0</v>
      </c>
      <c r="TL950">
        <v>0</v>
      </c>
      <c r="TS950">
        <v>0</v>
      </c>
      <c r="TY950">
        <v>0</v>
      </c>
      <c r="UD950">
        <v>0</v>
      </c>
      <c r="UH950">
        <v>0</v>
      </c>
      <c r="UK950">
        <v>0</v>
      </c>
      <c r="UM950">
        <v>0</v>
      </c>
      <c r="UN950">
        <v>0</v>
      </c>
      <c r="VD950">
        <v>1.0235800189474291</v>
      </c>
      <c r="VU950">
        <v>1.0329544436311699</v>
      </c>
      <c r="WJ950">
        <v>1.0249497844102928</v>
      </c>
      <c r="XA950">
        <v>1.0342798852544293</v>
      </c>
      <c r="XO950">
        <v>1.0176419987879981</v>
      </c>
      <c r="YF950">
        <v>1.0286658830047741</v>
      </c>
      <c r="YS950">
        <v>1.0322505068930632</v>
      </c>
      <c r="ZJ950">
        <v>1.0417402675264713</v>
      </c>
      <c r="ZV950">
        <v>1.0324682064447901</v>
      </c>
      <c r="AAM950">
        <v>1.0417239582000186</v>
      </c>
      <c r="AAX950">
        <v>1.0199133902200805</v>
      </c>
      <c r="ABO950">
        <v>1.0283202467230583</v>
      </c>
      <c r="ABY950">
        <v>1.0319707950697974</v>
      </c>
      <c r="ACP950">
        <v>1.0395623425223228</v>
      </c>
      <c r="ACY950">
        <v>1.0143257980178921</v>
      </c>
      <c r="ADP950">
        <v>1.0215913187615218</v>
      </c>
      <c r="ADX950">
        <v>1.0260185796959573</v>
      </c>
      <c r="AEO950">
        <v>1.0357146894235205</v>
      </c>
      <c r="AEV950">
        <v>1.0132225938895247</v>
      </c>
      <c r="AFM950">
        <v>1.0237414945169663</v>
      </c>
      <c r="AFS950">
        <v>0.99707877614660601</v>
      </c>
      <c r="AGJ950">
        <v>1.0061827902042679</v>
      </c>
      <c r="AGO950">
        <v>1.0237262722550022</v>
      </c>
      <c r="AHF950">
        <v>1.0337162951821437</v>
      </c>
      <c r="AHJ950">
        <v>1.019605540202801</v>
      </c>
      <c r="AIA950">
        <v>1.0279558564051847</v>
      </c>
      <c r="AID950">
        <v>1.0264855153989285</v>
      </c>
      <c r="AIU950">
        <v>1.0370983040639967</v>
      </c>
      <c r="AIW950">
        <v>1.0478654880714215</v>
      </c>
      <c r="AIX950">
        <v>1.0257686068544183</v>
      </c>
      <c r="AIY950">
        <v>1.0085045272923152</v>
      </c>
      <c r="AIZ950">
        <v>1.0306500172868343</v>
      </c>
      <c r="AJA950">
        <v>1.0196591155657064</v>
      </c>
      <c r="AJB950">
        <v>1.0222758399543086</v>
      </c>
      <c r="AJC950">
        <v>1.0477361406605041</v>
      </c>
      <c r="AJD950">
        <v>1.0209263002106388</v>
      </c>
      <c r="AJE950">
        <v>1.0326093435754637</v>
      </c>
      <c r="AJF950">
        <v>1.0290107157051327</v>
      </c>
      <c r="AJG950">
        <v>1.0252775463623687</v>
      </c>
      <c r="AJH950">
        <v>1.0308994220281513</v>
      </c>
      <c r="AJI950">
        <v>1.0152322274946777</v>
      </c>
      <c r="AJJ950">
        <v>1.0245438286786241</v>
      </c>
      <c r="AJK950">
        <v>1.0053399513468997</v>
      </c>
      <c r="AJL950">
        <v>1.0317913015482783</v>
      </c>
      <c r="AJM950">
        <v>1.0288650050734798</v>
      </c>
      <c r="AJN950">
        <v>1.0475419833030151</v>
      </c>
      <c r="AJO950">
        <v>1.0328721897318689</v>
      </c>
      <c r="AKF950">
        <v>1.0368932785875771</v>
      </c>
      <c r="AKW950">
        <v>1.0211072048872516</v>
      </c>
      <c r="ALM950">
        <v>1.0401898681834854</v>
      </c>
      <c r="AMB950">
        <v>1.0282370955793048</v>
      </c>
      <c r="AMP950">
        <v>1.0319010246915126</v>
      </c>
      <c r="ANC950">
        <v>1.0563409824384564</v>
      </c>
      <c r="ANO950">
        <v>1.0323143521650233</v>
      </c>
      <c r="ANZ950">
        <v>1.0392815969106015</v>
      </c>
      <c r="AOJ950">
        <v>1.0385280439871745</v>
      </c>
      <c r="AOS950">
        <v>1.0334169092196268</v>
      </c>
      <c r="APA950">
        <v>1.0370056889067778</v>
      </c>
      <c r="APH950">
        <v>1.0225005678508492</v>
      </c>
      <c r="APN950">
        <v>1.0344142831912708</v>
      </c>
      <c r="APS950">
        <v>1.0149937766865755</v>
      </c>
      <c r="APW950">
        <v>1.0402524626865242</v>
      </c>
      <c r="APZ950">
        <v>1.0384715937095415</v>
      </c>
      <c r="AQB950">
        <v>1.0661885832375388</v>
      </c>
      <c r="AQC950">
        <v>1.0423492917303314</v>
      </c>
    </row>
    <row r="951" spans="15:1122" x14ac:dyDescent="0.3">
      <c r="O951">
        <v>0</v>
      </c>
      <c r="AG951">
        <v>0</v>
      </c>
      <c r="AU951">
        <v>0</v>
      </c>
      <c r="BM951">
        <v>0</v>
      </c>
      <c r="BZ951">
        <v>0</v>
      </c>
      <c r="CR951">
        <v>0</v>
      </c>
      <c r="DD951">
        <v>0</v>
      </c>
      <c r="DV951">
        <v>0</v>
      </c>
      <c r="EG951">
        <v>0</v>
      </c>
      <c r="EY951">
        <v>0</v>
      </c>
      <c r="FI951">
        <v>0</v>
      </c>
      <c r="GA951">
        <v>0</v>
      </c>
      <c r="GJ951">
        <v>0</v>
      </c>
      <c r="HB951">
        <v>0</v>
      </c>
      <c r="HJ951">
        <v>0</v>
      </c>
      <c r="IB951">
        <v>0</v>
      </c>
      <c r="II951">
        <v>0</v>
      </c>
      <c r="JA951">
        <v>0</v>
      </c>
      <c r="JG951">
        <v>0</v>
      </c>
      <c r="JY951">
        <v>0</v>
      </c>
      <c r="KD951">
        <v>0</v>
      </c>
      <c r="KV951">
        <v>0</v>
      </c>
      <c r="KZ951">
        <v>0</v>
      </c>
      <c r="LR951">
        <v>0</v>
      </c>
      <c r="LU951">
        <v>0</v>
      </c>
      <c r="MM951">
        <v>0</v>
      </c>
      <c r="MO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R951">
        <v>0</v>
      </c>
      <c r="PI951">
        <v>0</v>
      </c>
      <c r="PY951">
        <v>0</v>
      </c>
      <c r="QN951">
        <v>0</v>
      </c>
      <c r="RB951">
        <v>0</v>
      </c>
      <c r="RO951">
        <v>0</v>
      </c>
      <c r="SA951">
        <v>0</v>
      </c>
      <c r="SL951">
        <v>0</v>
      </c>
      <c r="SV951">
        <v>0</v>
      </c>
      <c r="TE951">
        <v>0</v>
      </c>
      <c r="TM951">
        <v>0</v>
      </c>
      <c r="TT951">
        <v>0</v>
      </c>
      <c r="TZ951">
        <v>0</v>
      </c>
      <c r="UE951">
        <v>0</v>
      </c>
      <c r="UI951">
        <v>0</v>
      </c>
      <c r="UL951">
        <v>0</v>
      </c>
      <c r="UN951">
        <v>0</v>
      </c>
      <c r="UO951">
        <v>0</v>
      </c>
      <c r="VD951">
        <v>1.0205668822229561</v>
      </c>
      <c r="VV951">
        <v>1.032081497301333</v>
      </c>
      <c r="WJ951">
        <v>1.0199529644560605</v>
      </c>
      <c r="XB951">
        <v>1.029444570117471</v>
      </c>
      <c r="XO951">
        <v>1.0149405185065159</v>
      </c>
      <c r="YG951">
        <v>1.0283820524909739</v>
      </c>
      <c r="YS951">
        <v>1.0289241755304539</v>
      </c>
      <c r="ZK951">
        <v>1.0397892489126797</v>
      </c>
      <c r="ZV951">
        <v>1.0287741524250504</v>
      </c>
      <c r="AAN951">
        <v>1.0388124824442337</v>
      </c>
      <c r="AAX951">
        <v>1.0183803379148448</v>
      </c>
      <c r="ABP951">
        <v>1.0308992961605845</v>
      </c>
      <c r="ABY951">
        <v>1.028083346486423</v>
      </c>
      <c r="ACQ951">
        <v>1.036792936473073</v>
      </c>
      <c r="ACY951">
        <v>1.0113696177860445</v>
      </c>
      <c r="ADQ951">
        <v>1.0209702940811083</v>
      </c>
      <c r="ADX951">
        <v>1.0218141904616924</v>
      </c>
      <c r="AEP951">
        <v>1.0324798653405798</v>
      </c>
      <c r="AEV951">
        <v>1.0096720209095549</v>
      </c>
      <c r="AFN951">
        <v>1.0214234272734681</v>
      </c>
      <c r="AFS951">
        <v>0.99277947240156927</v>
      </c>
      <c r="AGK951">
        <v>1.0025874044688481</v>
      </c>
      <c r="AGO951">
        <v>1.019168840140751</v>
      </c>
      <c r="AHG951">
        <v>1.0295770523142924</v>
      </c>
      <c r="AHJ951">
        <v>1.0182644359512425</v>
      </c>
      <c r="AIB951">
        <v>1.0299715975651689</v>
      </c>
      <c r="AID951">
        <v>1.0227744117761064</v>
      </c>
      <c r="AIV951">
        <v>1.0343801914881474</v>
      </c>
      <c r="AIW951">
        <v>1.0423362111882715</v>
      </c>
      <c r="AIX951">
        <v>1.0221520404333637</v>
      </c>
      <c r="AIY951">
        <v>1.0053452833105556</v>
      </c>
      <c r="AIZ951">
        <v>1.025333678580769</v>
      </c>
      <c r="AJA951">
        <v>1.0151767355674051</v>
      </c>
      <c r="AJB951">
        <v>1.0184415983549713</v>
      </c>
      <c r="AJC951">
        <v>1.0454925897490657</v>
      </c>
      <c r="AJD951">
        <v>1.0165423856799398</v>
      </c>
      <c r="AJE951">
        <v>1.030898394403629</v>
      </c>
      <c r="AJF951">
        <v>1.0270683215904102</v>
      </c>
      <c r="AJG951">
        <v>1.0246889261233139</v>
      </c>
      <c r="AJH951">
        <v>1.0294108002666247</v>
      </c>
      <c r="AJI951">
        <v>1.0141382429115007</v>
      </c>
      <c r="AJJ951">
        <v>1.0213420153211272</v>
      </c>
      <c r="AJK951">
        <v>1.0040487881683799</v>
      </c>
      <c r="AJL951">
        <v>1.0304288336239069</v>
      </c>
      <c r="AJM951">
        <v>1.0258463966508111</v>
      </c>
      <c r="AJN951">
        <v>1.0328721897318689</v>
      </c>
      <c r="AJO951">
        <v>1.0414606613016919</v>
      </c>
      <c r="AKG951">
        <v>1.0351777129974438</v>
      </c>
      <c r="AKX951">
        <v>1.0194439250475535</v>
      </c>
      <c r="ALN951">
        <v>1.0352827200991377</v>
      </c>
      <c r="AMC951">
        <v>1.0239203638933494</v>
      </c>
      <c r="AMQ951">
        <v>1.0293956309460535</v>
      </c>
      <c r="AND951">
        <v>1.0574225085384781</v>
      </c>
      <c r="ANP951">
        <v>1.0285583433854297</v>
      </c>
      <c r="AOA951">
        <v>1.0407178668444552</v>
      </c>
      <c r="AOK951">
        <v>1.03990186785484</v>
      </c>
      <c r="AOT951">
        <v>1.0371397958683348</v>
      </c>
      <c r="APB951">
        <v>1.0391982968158184</v>
      </c>
      <c r="API951">
        <v>1.0252580547629315</v>
      </c>
      <c r="APO951">
        <v>1.0333069635152317</v>
      </c>
      <c r="APT951">
        <v>1.0171795275846267</v>
      </c>
      <c r="APX951">
        <v>1.0423696572611147</v>
      </c>
      <c r="AQA951">
        <v>1.0370161715716051</v>
      </c>
      <c r="AQC951">
        <v>1.0417883976670159</v>
      </c>
      <c r="AQD951">
        <v>1.0652433577055169</v>
      </c>
    </row>
    <row r="952" spans="15:1122" x14ac:dyDescent="0.3">
      <c r="P952">
        <v>0</v>
      </c>
      <c r="AV952">
        <v>0</v>
      </c>
      <c r="CA952">
        <v>0</v>
      </c>
      <c r="DE952">
        <v>0</v>
      </c>
      <c r="EH952">
        <v>0</v>
      </c>
      <c r="FJ952">
        <v>0</v>
      </c>
      <c r="GK952">
        <v>0</v>
      </c>
      <c r="HK952">
        <v>0</v>
      </c>
      <c r="IJ952">
        <v>0</v>
      </c>
      <c r="JH952">
        <v>0</v>
      </c>
      <c r="KE952">
        <v>0</v>
      </c>
      <c r="LA952">
        <v>0</v>
      </c>
      <c r="LV952">
        <v>0</v>
      </c>
      <c r="MP952">
        <v>0</v>
      </c>
      <c r="NI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VE952">
        <v>1.0445384143834378</v>
      </c>
      <c r="WK952">
        <v>1.0472147046008273</v>
      </c>
      <c r="XP952">
        <v>1.0401407124854638</v>
      </c>
      <c r="YT952">
        <v>1.0512799493374565</v>
      </c>
      <c r="ZW952">
        <v>1.0454255442635452</v>
      </c>
      <c r="AAY952">
        <v>1.0455855051208605</v>
      </c>
      <c r="ABZ952">
        <v>1.0455504674241578</v>
      </c>
      <c r="ACZ952">
        <v>1.0333551591871133</v>
      </c>
      <c r="ADY952">
        <v>1.0479036865104172</v>
      </c>
      <c r="AEW952">
        <v>1.0356455375654252</v>
      </c>
      <c r="AFT952">
        <v>1.0194572670739059</v>
      </c>
      <c r="AGP952">
        <v>1.0450852770632497</v>
      </c>
      <c r="AHK952">
        <v>1.0416278444191764</v>
      </c>
      <c r="AIE952">
        <v>1.0387329860400065</v>
      </c>
      <c r="AIX952">
        <v>1.0404579347792988</v>
      </c>
      <c r="AJP952">
        <v>1.0832747501168398</v>
      </c>
      <c r="AJQ952">
        <v>1.0356939759809882</v>
      </c>
      <c r="AJR952">
        <v>1.0469496535742973</v>
      </c>
      <c r="AJS952">
        <v>1.0421677515704932</v>
      </c>
      <c r="AJT952">
        <v>1.0453833230674068</v>
      </c>
      <c r="AJU952">
        <v>1.0686687975346536</v>
      </c>
      <c r="AJV952">
        <v>1.0385623818587979</v>
      </c>
      <c r="AJW952">
        <v>1.0490120928536724</v>
      </c>
      <c r="AJX952">
        <v>1.0533255482926231</v>
      </c>
      <c r="AJY952">
        <v>1.0458404068786047</v>
      </c>
      <c r="AJZ952">
        <v>1.0459889122311889</v>
      </c>
      <c r="AKA952">
        <v>1.0404086580560996</v>
      </c>
      <c r="AKB952">
        <v>1.042555530012347</v>
      </c>
      <c r="AKC952">
        <v>1.0297710491358116</v>
      </c>
      <c r="AKD952">
        <v>1.0480092884160928</v>
      </c>
      <c r="AKE952">
        <v>1.0510042056419338</v>
      </c>
      <c r="AKF952">
        <v>1.0550630971027166</v>
      </c>
      <c r="AKG952">
        <v>1.0585914850423892</v>
      </c>
    </row>
    <row r="953" spans="15:1122" x14ac:dyDescent="0.3">
      <c r="P953">
        <v>0</v>
      </c>
      <c r="Q953">
        <v>0</v>
      </c>
      <c r="AV953">
        <v>0</v>
      </c>
      <c r="AW953">
        <v>0</v>
      </c>
      <c r="CA953">
        <v>0</v>
      </c>
      <c r="CB953">
        <v>0</v>
      </c>
      <c r="DE953">
        <v>0</v>
      </c>
      <c r="DF953">
        <v>0</v>
      </c>
      <c r="EH953">
        <v>0</v>
      </c>
      <c r="EI953">
        <v>0</v>
      </c>
      <c r="FJ953">
        <v>0</v>
      </c>
      <c r="FK953">
        <v>0</v>
      </c>
      <c r="GK953">
        <v>0</v>
      </c>
      <c r="GL953">
        <v>0</v>
      </c>
      <c r="HK953">
        <v>0</v>
      </c>
      <c r="HL953">
        <v>0</v>
      </c>
      <c r="IJ953">
        <v>0</v>
      </c>
      <c r="IK953">
        <v>0</v>
      </c>
      <c r="JH953">
        <v>0</v>
      </c>
      <c r="JI953">
        <v>0</v>
      </c>
      <c r="KE953">
        <v>0</v>
      </c>
      <c r="KF953">
        <v>0</v>
      </c>
      <c r="LA953">
        <v>0</v>
      </c>
      <c r="LB953">
        <v>0</v>
      </c>
      <c r="LV953">
        <v>0</v>
      </c>
      <c r="LW953">
        <v>0</v>
      </c>
      <c r="MP953">
        <v>0</v>
      </c>
      <c r="MQ953">
        <v>0</v>
      </c>
      <c r="NI953">
        <v>0</v>
      </c>
      <c r="NJ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VE953">
        <v>1.008828221759535</v>
      </c>
      <c r="VF953">
        <v>0.9948291643969569</v>
      </c>
      <c r="WK953">
        <v>1.010828966463541</v>
      </c>
      <c r="WL953">
        <v>0.9960179405968963</v>
      </c>
      <c r="XP953">
        <v>1.0043099470371903</v>
      </c>
      <c r="XQ953">
        <v>0.99005546495837449</v>
      </c>
      <c r="YT953">
        <v>1.0159642176097963</v>
      </c>
      <c r="YU953">
        <v>1.0023131082140673</v>
      </c>
      <c r="ZW953">
        <v>1.0102675995748325</v>
      </c>
      <c r="ZX953">
        <v>0.99645150881266098</v>
      </c>
      <c r="AAY953">
        <v>1.0083499832987499</v>
      </c>
      <c r="AAZ953">
        <v>0.99317874630344949</v>
      </c>
      <c r="ABZ953">
        <v>1.0114056816380561</v>
      </c>
      <c r="ACA953">
        <v>0.99870824187334173</v>
      </c>
      <c r="ACZ953">
        <v>0.99820591788978441</v>
      </c>
      <c r="ADA953">
        <v>0.98437887234896104</v>
      </c>
      <c r="ADY953">
        <v>1.0138188026400801</v>
      </c>
      <c r="ADZ953">
        <v>1.0014940233577079</v>
      </c>
      <c r="AEW953">
        <v>1.0009456629683031</v>
      </c>
      <c r="AEX953">
        <v>0.98797015817393408</v>
      </c>
      <c r="AFT953">
        <v>0.98299655781334294</v>
      </c>
      <c r="AFU953">
        <v>0.9674044813749918</v>
      </c>
      <c r="AGP953">
        <v>1.0088507710548893</v>
      </c>
      <c r="AGQ953">
        <v>0.99441057030883229</v>
      </c>
      <c r="AHK953">
        <v>1.0049516076885214</v>
      </c>
      <c r="AHL953">
        <v>0.99006768745525231</v>
      </c>
      <c r="AIE953">
        <v>1.0062562372278756</v>
      </c>
      <c r="AIF953">
        <v>0.9947543006843671</v>
      </c>
      <c r="AIX953">
        <v>1.0037928197486627</v>
      </c>
      <c r="AIY953">
        <v>0.98848678557858527</v>
      </c>
      <c r="AJP953">
        <v>1.0356939759809882</v>
      </c>
      <c r="AJQ953">
        <v>1.0106790919434794</v>
      </c>
      <c r="AJR953">
        <v>1.0104921413412933</v>
      </c>
      <c r="AJS953">
        <v>1.0080908425051434</v>
      </c>
      <c r="AJT953">
        <v>1.0094031832726928</v>
      </c>
      <c r="AJU953">
        <v>1.0319901587965659</v>
      </c>
      <c r="AJV953">
        <v>1.0037404221814177</v>
      </c>
      <c r="AJW953">
        <v>1.0146326718512855</v>
      </c>
      <c r="AJX953">
        <v>1.0182724632029003</v>
      </c>
      <c r="AJY953">
        <v>1.008996009108774</v>
      </c>
      <c r="AJZ953">
        <v>1.008827048883165</v>
      </c>
      <c r="AKA953">
        <v>1.0052301902594394</v>
      </c>
      <c r="AKB953">
        <v>1.007635555811748</v>
      </c>
      <c r="AKC953">
        <v>0.9942622037334885</v>
      </c>
      <c r="AKD953">
        <v>1.0127594625289087</v>
      </c>
      <c r="AKE953">
        <v>1.0122738229144075</v>
      </c>
      <c r="AKF953">
        <v>1.0198619009168639</v>
      </c>
      <c r="AKG953">
        <v>1.0212486658581208</v>
      </c>
      <c r="AKH953">
        <v>1.0066420576868242</v>
      </c>
      <c r="AKI953">
        <v>0.99615291039466536</v>
      </c>
      <c r="AKJ953">
        <v>0.9952534332998958</v>
      </c>
      <c r="AKK953">
        <v>0.99520163280504126</v>
      </c>
      <c r="AKL953">
        <v>1.0178710990081705</v>
      </c>
      <c r="AKM953">
        <v>0.99052759266515344</v>
      </c>
      <c r="AKN953">
        <v>1.0021557780011507</v>
      </c>
      <c r="AKO953">
        <v>1.0052131640974307</v>
      </c>
      <c r="AKP953">
        <v>0.99397171283442709</v>
      </c>
      <c r="AKQ953">
        <v>0.99359110972421938</v>
      </c>
      <c r="AKR953">
        <v>0.9917864637774052</v>
      </c>
      <c r="AKS953">
        <v>0.99434818813963965</v>
      </c>
      <c r="AKT953">
        <v>0.97984099504564115</v>
      </c>
      <c r="AKU953">
        <v>0.99872600603523853</v>
      </c>
      <c r="AKV953">
        <v>0.99557690125167486</v>
      </c>
      <c r="AKW953">
        <v>1.0060076489002472</v>
      </c>
      <c r="AKX953">
        <v>1.0070391339449714</v>
      </c>
    </row>
    <row r="954" spans="15:1122" x14ac:dyDescent="0.3">
      <c r="P954">
        <v>0</v>
      </c>
      <c r="R954">
        <v>0</v>
      </c>
      <c r="AV954">
        <v>0</v>
      </c>
      <c r="AX954">
        <v>0</v>
      </c>
      <c r="CA954">
        <v>0</v>
      </c>
      <c r="CC954">
        <v>0</v>
      </c>
      <c r="DE954">
        <v>0</v>
      </c>
      <c r="DG954">
        <v>0</v>
      </c>
      <c r="EH954">
        <v>0</v>
      </c>
      <c r="EJ954">
        <v>0</v>
      </c>
      <c r="FJ954">
        <v>0</v>
      </c>
      <c r="FL954">
        <v>0</v>
      </c>
      <c r="GK954">
        <v>0</v>
      </c>
      <c r="GM954">
        <v>0</v>
      </c>
      <c r="HK954">
        <v>0</v>
      </c>
      <c r="HM954">
        <v>0</v>
      </c>
      <c r="IJ954">
        <v>0</v>
      </c>
      <c r="IL954">
        <v>0</v>
      </c>
      <c r="JH954">
        <v>0</v>
      </c>
      <c r="JJ954">
        <v>0</v>
      </c>
      <c r="KE954">
        <v>0</v>
      </c>
      <c r="KG954">
        <v>0</v>
      </c>
      <c r="LA954">
        <v>0</v>
      </c>
      <c r="LC954">
        <v>0</v>
      </c>
      <c r="LV954">
        <v>0</v>
      </c>
      <c r="LX954">
        <v>0</v>
      </c>
      <c r="MP954">
        <v>0</v>
      </c>
      <c r="MR954">
        <v>0</v>
      </c>
      <c r="NI954">
        <v>0</v>
      </c>
      <c r="NK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T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0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0</v>
      </c>
      <c r="VE954">
        <v>1.021089022456243</v>
      </c>
      <c r="VG954">
        <v>1.0190592889019816</v>
      </c>
      <c r="WK954">
        <v>1.0213923859174276</v>
      </c>
      <c r="WM954">
        <v>1.0172717792755235</v>
      </c>
      <c r="XP954">
        <v>1.0166511763165624</v>
      </c>
      <c r="XR954">
        <v>1.0143823808622403</v>
      </c>
      <c r="YT954">
        <v>1.0285479162031277</v>
      </c>
      <c r="YV954">
        <v>1.0273241558622783</v>
      </c>
      <c r="ZW954">
        <v>1.0233212409673327</v>
      </c>
      <c r="ZY954">
        <v>1.0224808873827853</v>
      </c>
      <c r="AAY954">
        <v>1.0214507715707233</v>
      </c>
      <c r="ABA954">
        <v>1.0189462615938827</v>
      </c>
      <c r="ABZ954">
        <v>1.0249177238377973</v>
      </c>
      <c r="ACB954">
        <v>1.0257521129387162</v>
      </c>
      <c r="ACZ954">
        <v>1.0112206830630974</v>
      </c>
      <c r="ADB954">
        <v>1.0104628701761087</v>
      </c>
      <c r="ADY954">
        <v>1.0250692305511884</v>
      </c>
      <c r="AEA954">
        <v>1.0236114939832621</v>
      </c>
      <c r="AEW954">
        <v>1.0116190596928871</v>
      </c>
      <c r="AEY954">
        <v>1.0093809811660188</v>
      </c>
      <c r="AFT954">
        <v>0.99472169301390689</v>
      </c>
      <c r="AFV954">
        <v>0.99056162317957974</v>
      </c>
      <c r="AGP954">
        <v>1.0200330119091017</v>
      </c>
      <c r="AGR954">
        <v>1.0164030116323626</v>
      </c>
      <c r="AHK954">
        <v>1.0176429558993503</v>
      </c>
      <c r="AHM954">
        <v>1.0150998245489955</v>
      </c>
      <c r="AIE954">
        <v>1.0175765036281628</v>
      </c>
      <c r="AIG954">
        <v>1.0170694426629112</v>
      </c>
      <c r="AIX954">
        <v>1.0194269803990395</v>
      </c>
      <c r="AIZ954">
        <v>1.0192672472194921</v>
      </c>
      <c r="AJP954">
        <v>1.0469496535742973</v>
      </c>
      <c r="AJQ954">
        <v>1.0104921413412933</v>
      </c>
      <c r="AJR954">
        <v>1.0329355122349926</v>
      </c>
      <c r="AJS954">
        <v>1.0179046100563032</v>
      </c>
      <c r="AJT954">
        <v>1.0196081931420997</v>
      </c>
      <c r="AJU954">
        <v>1.0448468853871484</v>
      </c>
      <c r="AJV954">
        <v>1.0162324663678617</v>
      </c>
      <c r="AJW954">
        <v>1.0260806691323641</v>
      </c>
      <c r="AJX954">
        <v>1.0285987026567809</v>
      </c>
      <c r="AJY954">
        <v>1.0223334498587211</v>
      </c>
      <c r="AJZ954">
        <v>1.0226152686315702</v>
      </c>
      <c r="AKA954">
        <v>1.017109085704375</v>
      </c>
      <c r="AKB954">
        <v>1.0201463274074349</v>
      </c>
      <c r="AKC954">
        <v>1.004522179797259</v>
      </c>
      <c r="AKD954">
        <v>1.0261721921793858</v>
      </c>
      <c r="AKE954">
        <v>1.0274150886113615</v>
      </c>
      <c r="AKF954">
        <v>1.0332132605001361</v>
      </c>
      <c r="AKG954">
        <v>1.0338235898841059</v>
      </c>
      <c r="AKI954">
        <v>1.00675492883047</v>
      </c>
      <c r="AKY954">
        <v>1.0400808163773052</v>
      </c>
      <c r="AKZ954">
        <v>1.0153050774969496</v>
      </c>
      <c r="ALA954">
        <v>1.0157866042302648</v>
      </c>
      <c r="ALB954">
        <v>1.0428442813856911</v>
      </c>
      <c r="ALC954">
        <v>1.0150374355294598</v>
      </c>
      <c r="ALD954">
        <v>1.0249907665147828</v>
      </c>
      <c r="ALE954">
        <v>1.0257220884207334</v>
      </c>
      <c r="ALF954">
        <v>1.020212569531854</v>
      </c>
      <c r="ALG954">
        <v>1.0206467023618528</v>
      </c>
      <c r="ALH954">
        <v>1.0151241303898051</v>
      </c>
      <c r="ALI954">
        <v>1.0190582622643629</v>
      </c>
      <c r="ALJ954">
        <v>1.0003301790359775</v>
      </c>
      <c r="ALK954">
        <v>1.0256806514272865</v>
      </c>
      <c r="ALL954">
        <v>1.0252867044469145</v>
      </c>
      <c r="ALM954">
        <v>1.0320598770129892</v>
      </c>
      <c r="ALN954">
        <v>1.0303521859426725</v>
      </c>
    </row>
    <row r="955" spans="15:1122" x14ac:dyDescent="0.3">
      <c r="P955">
        <v>0</v>
      </c>
      <c r="S955">
        <v>0</v>
      </c>
      <c r="AV955">
        <v>0</v>
      </c>
      <c r="AY955">
        <v>0</v>
      </c>
      <c r="CA955">
        <v>0</v>
      </c>
      <c r="CD955">
        <v>0</v>
      </c>
      <c r="DE955">
        <v>0</v>
      </c>
      <c r="DH955">
        <v>0</v>
      </c>
      <c r="EH955">
        <v>0</v>
      </c>
      <c r="EK955">
        <v>0</v>
      </c>
      <c r="FJ955">
        <v>0</v>
      </c>
      <c r="FM955">
        <v>0</v>
      </c>
      <c r="GK955">
        <v>0</v>
      </c>
      <c r="GN955">
        <v>0</v>
      </c>
      <c r="HK955">
        <v>0</v>
      </c>
      <c r="HN955">
        <v>0</v>
      </c>
      <c r="IJ955">
        <v>0</v>
      </c>
      <c r="IM955">
        <v>0</v>
      </c>
      <c r="JH955">
        <v>0</v>
      </c>
      <c r="JK955">
        <v>0</v>
      </c>
      <c r="KE955">
        <v>0</v>
      </c>
      <c r="KH955">
        <v>0</v>
      </c>
      <c r="LA955">
        <v>0</v>
      </c>
      <c r="LD955">
        <v>0</v>
      </c>
      <c r="LV955">
        <v>0</v>
      </c>
      <c r="LY955">
        <v>0</v>
      </c>
      <c r="MP955">
        <v>0</v>
      </c>
      <c r="MS955">
        <v>0</v>
      </c>
      <c r="NI955">
        <v>0</v>
      </c>
      <c r="NL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U955">
        <v>0</v>
      </c>
      <c r="PK955">
        <v>0</v>
      </c>
      <c r="PZ955">
        <v>0</v>
      </c>
      <c r="QA955">
        <v>0</v>
      </c>
      <c r="QB955">
        <v>0</v>
      </c>
      <c r="QC955">
        <v>0</v>
      </c>
      <c r="QD955">
        <v>0</v>
      </c>
      <c r="QE955">
        <v>0</v>
      </c>
      <c r="QF955">
        <v>0</v>
      </c>
      <c r="QG955">
        <v>0</v>
      </c>
      <c r="QH955">
        <v>0</v>
      </c>
      <c r="QI955">
        <v>0</v>
      </c>
      <c r="QJ955">
        <v>0</v>
      </c>
      <c r="QK955">
        <v>0</v>
      </c>
      <c r="QL955">
        <v>0</v>
      </c>
      <c r="QM955">
        <v>0</v>
      </c>
      <c r="QN955">
        <v>0</v>
      </c>
      <c r="VE955">
        <v>1.0147806523016525</v>
      </c>
      <c r="VH955">
        <v>1.005558329088629</v>
      </c>
      <c r="WK955">
        <v>1.0164625472258892</v>
      </c>
      <c r="WN955">
        <v>1.0059594393770184</v>
      </c>
      <c r="XP955">
        <v>1.0109114592935262</v>
      </c>
      <c r="XS955">
        <v>1.002244996374074</v>
      </c>
      <c r="YT955">
        <v>1.022581611516753</v>
      </c>
      <c r="YW955">
        <v>1.0144793320931638</v>
      </c>
      <c r="ZW955">
        <v>1.0172996773401053</v>
      </c>
      <c r="ZZ955">
        <v>1.0092090074289124</v>
      </c>
      <c r="AAY955">
        <v>1.0135607115599474</v>
      </c>
      <c r="ABB955">
        <v>1.0023876906968137</v>
      </c>
      <c r="ABZ955">
        <v>1.0184537706374315</v>
      </c>
      <c r="ACC955">
        <v>1.0119549525254858</v>
      </c>
      <c r="ACZ955">
        <v>1.0040725242630262</v>
      </c>
      <c r="ADC955">
        <v>0.99523219920641726</v>
      </c>
      <c r="ADY955">
        <v>1.0179654083019996</v>
      </c>
      <c r="AEB955">
        <v>1.0084596635591792</v>
      </c>
      <c r="AEW955">
        <v>1.0065859137953506</v>
      </c>
      <c r="AEZ955">
        <v>0.99787127016368471</v>
      </c>
      <c r="AFT955">
        <v>0.99123194469626563</v>
      </c>
      <c r="AFW955">
        <v>0.9824803494095512</v>
      </c>
      <c r="AGP955">
        <v>1.0154423837494704</v>
      </c>
      <c r="AGS955">
        <v>1.0061284557212211</v>
      </c>
      <c r="AHK955">
        <v>1.0113029512553489</v>
      </c>
      <c r="AHN955">
        <v>1.0016023454687022</v>
      </c>
      <c r="AIE955">
        <v>1.0127958420917298</v>
      </c>
      <c r="AIH955">
        <v>1.006974153770952</v>
      </c>
      <c r="AIX955">
        <v>1.0125299352663579</v>
      </c>
      <c r="AJA955">
        <v>1.0049729869878021</v>
      </c>
      <c r="AJP955">
        <v>1.0421677515704932</v>
      </c>
      <c r="AJQ955">
        <v>1.0080908425051434</v>
      </c>
      <c r="AJR955">
        <v>1.0179046100563032</v>
      </c>
      <c r="AJS955">
        <v>1.0224292925865661</v>
      </c>
      <c r="AJT955">
        <v>1.0161772904275967</v>
      </c>
      <c r="AJU955">
        <v>1.0371554219376551</v>
      </c>
      <c r="AJV955">
        <v>1.0097866245260345</v>
      </c>
      <c r="AJW955">
        <v>1.0185685609708255</v>
      </c>
      <c r="AJX955">
        <v>1.024737900572698</v>
      </c>
      <c r="AJY955">
        <v>1.0151237862531812</v>
      </c>
      <c r="AJZ955">
        <v>1.0170305834202977</v>
      </c>
      <c r="AKA955">
        <v>1.0098187701529506</v>
      </c>
      <c r="AKB955">
        <v>1.0147658664665404</v>
      </c>
      <c r="AKC955">
        <v>0.99895845204548683</v>
      </c>
      <c r="AKD955">
        <v>1.018436033440216</v>
      </c>
      <c r="AKE955">
        <v>1.0205529229476724</v>
      </c>
      <c r="AKF955">
        <v>1.0253346344733798</v>
      </c>
      <c r="AKG955">
        <v>1.0256193587843776</v>
      </c>
      <c r="AKJ955">
        <v>1.0006994104482341</v>
      </c>
      <c r="AKZ955">
        <v>1.0095159041513329</v>
      </c>
      <c r="ALO955">
        <v>1.0224192122054723</v>
      </c>
      <c r="ALP955">
        <v>1.0076682970392197</v>
      </c>
      <c r="ALQ955">
        <v>1.0268172134217868</v>
      </c>
      <c r="ALR955">
        <v>1.0015194507863847</v>
      </c>
      <c r="ALS955">
        <v>1.0088495981171961</v>
      </c>
      <c r="ALT955">
        <v>1.0167249418196778</v>
      </c>
      <c r="ALU955">
        <v>1.0053201235048563</v>
      </c>
      <c r="ALV955">
        <v>1.008953123935314</v>
      </c>
      <c r="ALW955">
        <v>0.99974838230681551</v>
      </c>
      <c r="ALX955">
        <v>1.0071842751099005</v>
      </c>
      <c r="ALY955">
        <v>0.98844387195634176</v>
      </c>
      <c r="ALZ955">
        <v>1.0096138115334259</v>
      </c>
      <c r="AMA955">
        <v>1.01045146150944</v>
      </c>
      <c r="AMB955">
        <v>1.0160202222223489</v>
      </c>
      <c r="AMC955">
        <v>1.0142152480566566</v>
      </c>
    </row>
    <row r="956" spans="15:1122" x14ac:dyDescent="0.3">
      <c r="P956">
        <v>0</v>
      </c>
      <c r="T956">
        <v>0</v>
      </c>
      <c r="AV956">
        <v>0</v>
      </c>
      <c r="AZ956">
        <v>0</v>
      </c>
      <c r="CA956">
        <v>0</v>
      </c>
      <c r="CE956">
        <v>0</v>
      </c>
      <c r="DE956">
        <v>0</v>
      </c>
      <c r="DI956">
        <v>0</v>
      </c>
      <c r="EH956">
        <v>0</v>
      </c>
      <c r="EL956">
        <v>0</v>
      </c>
      <c r="FJ956">
        <v>0</v>
      </c>
      <c r="FN956">
        <v>0</v>
      </c>
      <c r="GK956">
        <v>0</v>
      </c>
      <c r="GO956">
        <v>0</v>
      </c>
      <c r="HK956">
        <v>0</v>
      </c>
      <c r="HO956">
        <v>0</v>
      </c>
      <c r="IJ956">
        <v>0</v>
      </c>
      <c r="IN956">
        <v>0</v>
      </c>
      <c r="JH956">
        <v>0</v>
      </c>
      <c r="JL956">
        <v>0</v>
      </c>
      <c r="KE956">
        <v>0</v>
      </c>
      <c r="KI956">
        <v>0</v>
      </c>
      <c r="LA956">
        <v>0</v>
      </c>
      <c r="LE956">
        <v>0</v>
      </c>
      <c r="LV956">
        <v>0</v>
      </c>
      <c r="LZ956">
        <v>0</v>
      </c>
      <c r="MP956">
        <v>0</v>
      </c>
      <c r="MT956">
        <v>0</v>
      </c>
      <c r="NI956">
        <v>0</v>
      </c>
      <c r="NM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V956">
        <v>0</v>
      </c>
      <c r="PL956">
        <v>0</v>
      </c>
      <c r="QA956">
        <v>0</v>
      </c>
      <c r="QO956">
        <v>0</v>
      </c>
      <c r="QP956">
        <v>0</v>
      </c>
      <c r="QQ956">
        <v>0</v>
      </c>
      <c r="QR956">
        <v>0</v>
      </c>
      <c r="QS956">
        <v>0</v>
      </c>
      <c r="QT956">
        <v>0</v>
      </c>
      <c r="QU956">
        <v>0</v>
      </c>
      <c r="QV956">
        <v>0</v>
      </c>
      <c r="QW956">
        <v>0</v>
      </c>
      <c r="QX956">
        <v>0</v>
      </c>
      <c r="QY956">
        <v>0</v>
      </c>
      <c r="QZ956">
        <v>0</v>
      </c>
      <c r="RA956">
        <v>0</v>
      </c>
      <c r="RB956">
        <v>0</v>
      </c>
      <c r="VE956">
        <v>1.0180791387359702</v>
      </c>
      <c r="VI956">
        <v>1.0103238195007251</v>
      </c>
      <c r="WK956">
        <v>1.0198759863048295</v>
      </c>
      <c r="WO956">
        <v>1.0112600966112695</v>
      </c>
      <c r="XP956">
        <v>1.0131116394721038</v>
      </c>
      <c r="XT956">
        <v>1.0048064576389382</v>
      </c>
      <c r="YT956">
        <v>1.0239373859432879</v>
      </c>
      <c r="YX956">
        <v>1.0157951313192028</v>
      </c>
      <c r="ZW956">
        <v>1.0211908582103808</v>
      </c>
      <c r="AAA956">
        <v>1.0152727434976097</v>
      </c>
      <c r="AAY956">
        <v>1.0168971489263832</v>
      </c>
      <c r="ABC956">
        <v>1.0070677133793295</v>
      </c>
      <c r="ABZ956">
        <v>1.0206880351359282</v>
      </c>
      <c r="ACD956">
        <v>1.0148762526288799</v>
      </c>
      <c r="ACZ956">
        <v>1.006279717482677</v>
      </c>
      <c r="ADD956">
        <v>0.99751526001164292</v>
      </c>
      <c r="ADY956">
        <v>1.020510163530806</v>
      </c>
      <c r="AEC956">
        <v>1.0120411942591301</v>
      </c>
      <c r="AEW956">
        <v>1.0096336690109418</v>
      </c>
      <c r="AFA956">
        <v>1.0023022617032691</v>
      </c>
      <c r="AFT956">
        <v>0.99200509181872765</v>
      </c>
      <c r="AFX956">
        <v>0.98253938599661539</v>
      </c>
      <c r="AGP956">
        <v>1.0183375439005182</v>
      </c>
      <c r="AGT956">
        <v>1.0101535664292225</v>
      </c>
      <c r="AHK956">
        <v>1.0152410971350936</v>
      </c>
      <c r="AHO956">
        <v>1.0075984003353646</v>
      </c>
      <c r="AIE956">
        <v>1.0140631674595355</v>
      </c>
      <c r="AII956">
        <v>1.0079909507439018</v>
      </c>
      <c r="AIX956">
        <v>1.0148084299934963</v>
      </c>
      <c r="AJB956">
        <v>1.0078087695428202</v>
      </c>
      <c r="AJP956">
        <v>1.0453833230674068</v>
      </c>
      <c r="AJQ956">
        <v>1.0094031832726928</v>
      </c>
      <c r="AJR956">
        <v>1.0196081931420997</v>
      </c>
      <c r="AJS956">
        <v>1.0161772904275967</v>
      </c>
      <c r="AJT956">
        <v>1.0266023571600615</v>
      </c>
      <c r="AJU956">
        <v>1.0416667896128924</v>
      </c>
      <c r="AJV956">
        <v>1.0127237539705258</v>
      </c>
      <c r="AJW956">
        <v>1.0228635812483211</v>
      </c>
      <c r="AJX956">
        <v>1.0272200507656841</v>
      </c>
      <c r="AJY956">
        <v>1.0191672387896391</v>
      </c>
      <c r="AJZ956">
        <v>1.021294627579475</v>
      </c>
      <c r="AKA956">
        <v>1.0129542480330724</v>
      </c>
      <c r="AKB956">
        <v>1.0162930738364886</v>
      </c>
      <c r="AKC956">
        <v>1.0028854244930965</v>
      </c>
      <c r="AKD956">
        <v>1.0219051317668846</v>
      </c>
      <c r="AKE956">
        <v>1.0238678764119333</v>
      </c>
      <c r="AKF956">
        <v>1.0288490939055208</v>
      </c>
      <c r="AKG956">
        <v>1.0304749867538716</v>
      </c>
      <c r="AKK956">
        <v>1.0016605907465703</v>
      </c>
      <c r="ALA956">
        <v>1.0112297847013756</v>
      </c>
      <c r="ALP956">
        <v>1.0088394235292764</v>
      </c>
      <c r="AMD956">
        <v>1.026636469493134</v>
      </c>
      <c r="AME956">
        <v>1.0339064651874119</v>
      </c>
      <c r="AMF956">
        <v>1.0051366270613051</v>
      </c>
      <c r="AMG956">
        <v>1.0156154590587143</v>
      </c>
      <c r="AMH956">
        <v>1.0200020469965816</v>
      </c>
      <c r="AMI956">
        <v>1.011058094656851</v>
      </c>
      <c r="AMJ956">
        <v>1.0156793443272061</v>
      </c>
      <c r="AMK956">
        <v>1.0039973103178474</v>
      </c>
      <c r="AML956">
        <v>1.0084104881153475</v>
      </c>
      <c r="AMM956">
        <v>0.99441363806019423</v>
      </c>
      <c r="AMN956">
        <v>1.0145733285554988</v>
      </c>
      <c r="AMO956">
        <v>1.0154867927534452</v>
      </c>
      <c r="AMP956">
        <v>1.0212061603841784</v>
      </c>
      <c r="AMQ956">
        <v>1.0216235478337432</v>
      </c>
    </row>
    <row r="957" spans="15:1122" x14ac:dyDescent="0.3">
      <c r="P957">
        <v>0</v>
      </c>
      <c r="U957">
        <v>0</v>
      </c>
      <c r="AV957">
        <v>0</v>
      </c>
      <c r="BA957">
        <v>0</v>
      </c>
      <c r="CA957">
        <v>0</v>
      </c>
      <c r="CF957">
        <v>0</v>
      </c>
      <c r="DE957">
        <v>0</v>
      </c>
      <c r="DJ957">
        <v>0</v>
      </c>
      <c r="EH957">
        <v>0</v>
      </c>
      <c r="EM957">
        <v>0</v>
      </c>
      <c r="FJ957">
        <v>0</v>
      </c>
      <c r="FO957">
        <v>0</v>
      </c>
      <c r="GK957">
        <v>0</v>
      </c>
      <c r="GP957">
        <v>0</v>
      </c>
      <c r="HK957">
        <v>0</v>
      </c>
      <c r="HP957">
        <v>0</v>
      </c>
      <c r="IJ957">
        <v>0</v>
      </c>
      <c r="IO957">
        <v>0</v>
      </c>
      <c r="JH957">
        <v>0</v>
      </c>
      <c r="JM957">
        <v>0</v>
      </c>
      <c r="KE957">
        <v>0</v>
      </c>
      <c r="KJ957">
        <v>0</v>
      </c>
      <c r="LA957">
        <v>0</v>
      </c>
      <c r="LF957">
        <v>0</v>
      </c>
      <c r="LV957">
        <v>0</v>
      </c>
      <c r="MA957">
        <v>0</v>
      </c>
      <c r="MP957">
        <v>0</v>
      </c>
      <c r="MU957">
        <v>0</v>
      </c>
      <c r="NI957">
        <v>0</v>
      </c>
      <c r="NN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W957">
        <v>0</v>
      </c>
      <c r="PM957">
        <v>0</v>
      </c>
      <c r="QB957">
        <v>0</v>
      </c>
      <c r="QP957">
        <v>0</v>
      </c>
      <c r="RC957">
        <v>0</v>
      </c>
      <c r="RD957">
        <v>0</v>
      </c>
      <c r="RE957">
        <v>0</v>
      </c>
      <c r="RF957">
        <v>0</v>
      </c>
      <c r="RG957">
        <v>0</v>
      </c>
      <c r="RH957">
        <v>0</v>
      </c>
      <c r="RI957">
        <v>0</v>
      </c>
      <c r="RJ957">
        <v>0</v>
      </c>
      <c r="RK957">
        <v>0</v>
      </c>
      <c r="RL957">
        <v>0</v>
      </c>
      <c r="RM957">
        <v>0</v>
      </c>
      <c r="RN957">
        <v>0</v>
      </c>
      <c r="RO957">
        <v>0</v>
      </c>
      <c r="VE957">
        <v>1.041017752149354</v>
      </c>
      <c r="VJ957">
        <v>1.0579803029947545</v>
      </c>
      <c r="WK957">
        <v>1.0434550291510767</v>
      </c>
      <c r="WP957">
        <v>1.0601299250637406</v>
      </c>
      <c r="XP957">
        <v>1.0353821936406173</v>
      </c>
      <c r="XU957">
        <v>1.0508322315663225</v>
      </c>
      <c r="YT957">
        <v>1.0469529142589549</v>
      </c>
      <c r="YY957">
        <v>1.0627685226573662</v>
      </c>
      <c r="ZW957">
        <v>1.0437090325102141</v>
      </c>
      <c r="AAB957">
        <v>1.0623120173320093</v>
      </c>
      <c r="AAY957">
        <v>1.0417048341768185</v>
      </c>
      <c r="ABD957">
        <v>1.0584653578975944</v>
      </c>
      <c r="ABZ957">
        <v>1.0432325135057983</v>
      </c>
      <c r="ACE957">
        <v>1.0611752729408321</v>
      </c>
      <c r="ACZ957">
        <v>1.0319663254464608</v>
      </c>
      <c r="ADE957">
        <v>1.0504935717273185</v>
      </c>
      <c r="ADY957">
        <v>1.0467685870807932</v>
      </c>
      <c r="AED957">
        <v>1.0663159997469878</v>
      </c>
      <c r="AEW957">
        <v>1.0305839987731167</v>
      </c>
      <c r="AFB957">
        <v>1.0459554745451647</v>
      </c>
      <c r="AFT957">
        <v>1.0133987338869219</v>
      </c>
      <c r="AFY957">
        <v>1.0270129135680062</v>
      </c>
      <c r="AGP957">
        <v>1.0411255843850409</v>
      </c>
      <c r="AGU957">
        <v>1.0578305835983091</v>
      </c>
      <c r="AHK957">
        <v>1.038044252121326</v>
      </c>
      <c r="AHP957">
        <v>1.0544232703631584</v>
      </c>
      <c r="AIE957">
        <v>1.0378316495854518</v>
      </c>
      <c r="AIJ957">
        <v>1.0570772441637948</v>
      </c>
      <c r="AIX957">
        <v>1.0393684227188484</v>
      </c>
      <c r="AJC957">
        <v>1.0583594773527765</v>
      </c>
      <c r="AJP957">
        <v>1.0686687975346536</v>
      </c>
      <c r="AJQ957">
        <v>1.0319901587965659</v>
      </c>
      <c r="AJR957">
        <v>1.0448468853871484</v>
      </c>
      <c r="AJS957">
        <v>1.0371554219376551</v>
      </c>
      <c r="AJT957">
        <v>1.0416667896128924</v>
      </c>
      <c r="AJU957">
        <v>1.0750202929197257</v>
      </c>
      <c r="AJV957">
        <v>1.0346554160529593</v>
      </c>
      <c r="AJW957">
        <v>1.0475338112632138</v>
      </c>
      <c r="AJX957">
        <v>1.0508521804088538</v>
      </c>
      <c r="AJY957">
        <v>1.0438908624381791</v>
      </c>
      <c r="AJZ957">
        <v>1.041565751228221</v>
      </c>
      <c r="AKA957">
        <v>1.0376390949092669</v>
      </c>
      <c r="AKB957">
        <v>1.0408745920263454</v>
      </c>
      <c r="AKC957">
        <v>1.0236097980131806</v>
      </c>
      <c r="AKD957">
        <v>1.0470957205873046</v>
      </c>
      <c r="AKE957">
        <v>1.046816428031291</v>
      </c>
      <c r="AKF957">
        <v>1.0519950741401636</v>
      </c>
      <c r="AKG957">
        <v>1.0559406052898659</v>
      </c>
      <c r="AKL957">
        <v>1.0489867835257098</v>
      </c>
      <c r="ALB957">
        <v>1.0633338339142171</v>
      </c>
      <c r="ALQ957">
        <v>1.0525058675345624</v>
      </c>
      <c r="AME957">
        <v>1.0587882489782179</v>
      </c>
      <c r="AMR957">
        <v>1.1025558988211923</v>
      </c>
      <c r="AMS957">
        <v>1.0514072825894965</v>
      </c>
      <c r="AMT957">
        <v>1.0667908401539103</v>
      </c>
      <c r="AMU957">
        <v>1.0687764128175963</v>
      </c>
      <c r="AMV957">
        <v>1.0622074087825684</v>
      </c>
      <c r="AMW957">
        <v>1.0577513701599279</v>
      </c>
      <c r="AMX957">
        <v>1.0550593308102927</v>
      </c>
      <c r="AMY957">
        <v>1.0594064856674104</v>
      </c>
      <c r="AMZ957">
        <v>1.0372366349016728</v>
      </c>
      <c r="ANA957">
        <v>1.0662729902617127</v>
      </c>
      <c r="ANB957">
        <v>1.063380442215345</v>
      </c>
      <c r="ANC957">
        <v>1.0692545056405656</v>
      </c>
      <c r="AND957">
        <v>1.0738692975057669</v>
      </c>
    </row>
    <row r="958" spans="15:1122" x14ac:dyDescent="0.3">
      <c r="P958">
        <v>0</v>
      </c>
      <c r="V958">
        <v>0</v>
      </c>
      <c r="AV958">
        <v>0</v>
      </c>
      <c r="BB958">
        <v>0</v>
      </c>
      <c r="CA958">
        <v>0</v>
      </c>
      <c r="CG958">
        <v>0</v>
      </c>
      <c r="DE958">
        <v>0</v>
      </c>
      <c r="DK958">
        <v>0</v>
      </c>
      <c r="EH958">
        <v>0</v>
      </c>
      <c r="EN958">
        <v>0</v>
      </c>
      <c r="FJ958">
        <v>0</v>
      </c>
      <c r="FP958">
        <v>0</v>
      </c>
      <c r="GK958">
        <v>0</v>
      </c>
      <c r="GQ958">
        <v>0</v>
      </c>
      <c r="HK958">
        <v>0</v>
      </c>
      <c r="HQ958">
        <v>0</v>
      </c>
      <c r="IJ958">
        <v>0</v>
      </c>
      <c r="IP958">
        <v>0</v>
      </c>
      <c r="JH958">
        <v>0</v>
      </c>
      <c r="JN958">
        <v>0</v>
      </c>
      <c r="KE958">
        <v>0</v>
      </c>
      <c r="KK958">
        <v>0</v>
      </c>
      <c r="LA958">
        <v>0</v>
      </c>
      <c r="LG958">
        <v>0</v>
      </c>
      <c r="LV958">
        <v>0</v>
      </c>
      <c r="MB958">
        <v>0</v>
      </c>
      <c r="MP958">
        <v>0</v>
      </c>
      <c r="MV958">
        <v>0</v>
      </c>
      <c r="NI958">
        <v>0</v>
      </c>
      <c r="NO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X958">
        <v>0</v>
      </c>
      <c r="PN958">
        <v>0</v>
      </c>
      <c r="QC958">
        <v>0</v>
      </c>
      <c r="QQ958">
        <v>0</v>
      </c>
      <c r="RD958">
        <v>0</v>
      </c>
      <c r="RP958">
        <v>0</v>
      </c>
      <c r="RQ958">
        <v>0</v>
      </c>
      <c r="RR958">
        <v>0</v>
      </c>
      <c r="RS958">
        <v>0</v>
      </c>
      <c r="RT958">
        <v>0</v>
      </c>
      <c r="RU958">
        <v>0</v>
      </c>
      <c r="RV958">
        <v>0</v>
      </c>
      <c r="RW958">
        <v>0</v>
      </c>
      <c r="RX958">
        <v>0</v>
      </c>
      <c r="RY958">
        <v>0</v>
      </c>
      <c r="RZ958">
        <v>0</v>
      </c>
      <c r="SA958">
        <v>0</v>
      </c>
      <c r="VE958">
        <v>1.0130618303833248</v>
      </c>
      <c r="VK958">
        <v>1.0066623683480498</v>
      </c>
      <c r="WK958">
        <v>1.013866548292653</v>
      </c>
      <c r="WQ958">
        <v>1.0053685589685986</v>
      </c>
      <c r="XP958">
        <v>1.0105998380343999</v>
      </c>
      <c r="XV958">
        <v>1.006277965606635</v>
      </c>
      <c r="YT958">
        <v>1.0190074031286656</v>
      </c>
      <c r="YZ958">
        <v>1.0120687084374462</v>
      </c>
      <c r="ZW958">
        <v>1.0165135482504239</v>
      </c>
      <c r="AAC958">
        <v>1.0120163432557494</v>
      </c>
      <c r="AAY958">
        <v>1.0128394006954473</v>
      </c>
      <c r="ABE958">
        <v>1.0057136764245147</v>
      </c>
      <c r="ABZ958">
        <v>1.0155455992615501</v>
      </c>
      <c r="ACF958">
        <v>1.0104976589883561</v>
      </c>
      <c r="ACZ958">
        <v>1.00336401887269</v>
      </c>
      <c r="ADF958">
        <v>0.99800493829646153</v>
      </c>
      <c r="ADY958">
        <v>1.0162013432311701</v>
      </c>
      <c r="AEE958">
        <v>1.0098349947462599</v>
      </c>
      <c r="AEW958">
        <v>1.0026185995533219</v>
      </c>
      <c r="AFC958">
        <v>0.99481164802052635</v>
      </c>
      <c r="AFT958">
        <v>0.98918119019698281</v>
      </c>
      <c r="AFZ958">
        <v>0.98323734884544611</v>
      </c>
      <c r="AGP958">
        <v>1.0130006334034987</v>
      </c>
      <c r="AGV958">
        <v>1.0051155955745992</v>
      </c>
      <c r="AHK958">
        <v>1.0101705113813189</v>
      </c>
      <c r="AHQ958">
        <v>1.0040482479573642</v>
      </c>
      <c r="AIE958">
        <v>1.0097079613080546</v>
      </c>
      <c r="AIK958">
        <v>1.0051279032524503</v>
      </c>
      <c r="AIX958">
        <v>1.0103348892880692</v>
      </c>
      <c r="AJD958">
        <v>1.0045754626576693</v>
      </c>
      <c r="AJP958">
        <v>1.0385623818587979</v>
      </c>
      <c r="AJQ958">
        <v>1.0037404221814177</v>
      </c>
      <c r="AJR958">
        <v>1.0162324663678617</v>
      </c>
      <c r="AJS958">
        <v>1.0097866245260345</v>
      </c>
      <c r="AJT958">
        <v>1.0127237539705258</v>
      </c>
      <c r="AJU958">
        <v>1.0346554160529593</v>
      </c>
      <c r="AJV958">
        <v>1.0195608492516197</v>
      </c>
      <c r="AJW958">
        <v>1.0174255928446838</v>
      </c>
      <c r="AJX958">
        <v>1.0207743706595536</v>
      </c>
      <c r="AJY958">
        <v>1.0147965640504653</v>
      </c>
      <c r="AJZ958">
        <v>1.0159623320571636</v>
      </c>
      <c r="AKA958">
        <v>1.0085069889835998</v>
      </c>
      <c r="AKB958">
        <v>1.0127188114028385</v>
      </c>
      <c r="AKC958">
        <v>0.99807299925415394</v>
      </c>
      <c r="AKD958">
        <v>1.0184716644716456</v>
      </c>
      <c r="AKE958">
        <v>1.0190773747009612</v>
      </c>
      <c r="AKF958">
        <v>1.0250573507653349</v>
      </c>
      <c r="AKG958">
        <v>1.025471676285433</v>
      </c>
      <c r="AKM958">
        <v>0.9969815701148963</v>
      </c>
      <c r="ALC958">
        <v>1.0104247145051135</v>
      </c>
      <c r="ALR958">
        <v>1.0024614561234106</v>
      </c>
      <c r="AMF958">
        <v>1.0047101101043985</v>
      </c>
      <c r="AMS958">
        <v>1.0261629218615267</v>
      </c>
      <c r="ANE958">
        <v>1.0258327068330901</v>
      </c>
      <c r="ANF958">
        <v>1.0108046630109229</v>
      </c>
      <c r="ANG958">
        <v>1.013574358089538</v>
      </c>
      <c r="ANH958">
        <v>1.0090153442050684</v>
      </c>
      <c r="ANI958">
        <v>1.0111948992947395</v>
      </c>
      <c r="ANJ958">
        <v>1.001363609804784</v>
      </c>
      <c r="ANK958">
        <v>1.0078413026534105</v>
      </c>
      <c r="ANL958">
        <v>0.99139840905563537</v>
      </c>
      <c r="ANM958">
        <v>1.01365955098883</v>
      </c>
      <c r="ANN958">
        <v>1.0117960088531717</v>
      </c>
      <c r="ANO958">
        <v>1.0199758667160659</v>
      </c>
      <c r="ANP958">
        <v>1.0185275514690824</v>
      </c>
    </row>
    <row r="959" spans="15:1122" x14ac:dyDescent="0.3">
      <c r="P959">
        <v>0</v>
      </c>
      <c r="W959">
        <v>0</v>
      </c>
      <c r="AV959">
        <v>0</v>
      </c>
      <c r="BC959">
        <v>0</v>
      </c>
      <c r="CA959">
        <v>0</v>
      </c>
      <c r="CH959">
        <v>0</v>
      </c>
      <c r="DE959">
        <v>0</v>
      </c>
      <c r="DL959">
        <v>0</v>
      </c>
      <c r="EH959">
        <v>0</v>
      </c>
      <c r="EO959">
        <v>0</v>
      </c>
      <c r="FJ959">
        <v>0</v>
      </c>
      <c r="FQ959">
        <v>0</v>
      </c>
      <c r="GK959">
        <v>0</v>
      </c>
      <c r="GR959">
        <v>0</v>
      </c>
      <c r="HK959">
        <v>0</v>
      </c>
      <c r="HR959">
        <v>0</v>
      </c>
      <c r="IJ959">
        <v>0</v>
      </c>
      <c r="IQ959">
        <v>0</v>
      </c>
      <c r="JH959">
        <v>0</v>
      </c>
      <c r="JO959">
        <v>0</v>
      </c>
      <c r="KE959">
        <v>0</v>
      </c>
      <c r="KL959">
        <v>0</v>
      </c>
      <c r="LA959">
        <v>0</v>
      </c>
      <c r="LH959">
        <v>0</v>
      </c>
      <c r="LV959">
        <v>0</v>
      </c>
      <c r="MC959">
        <v>0</v>
      </c>
      <c r="MP959">
        <v>0</v>
      </c>
      <c r="MW959">
        <v>0</v>
      </c>
      <c r="NI959">
        <v>0</v>
      </c>
      <c r="NP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Y959">
        <v>0</v>
      </c>
      <c r="PO959">
        <v>0</v>
      </c>
      <c r="QD959">
        <v>0</v>
      </c>
      <c r="QR959">
        <v>0</v>
      </c>
      <c r="RE959">
        <v>0</v>
      </c>
      <c r="RQ959">
        <v>0</v>
      </c>
      <c r="SB959">
        <v>0</v>
      </c>
      <c r="SC959">
        <v>0</v>
      </c>
      <c r="SD959">
        <v>0</v>
      </c>
      <c r="SE959">
        <v>0</v>
      </c>
      <c r="SF959">
        <v>0</v>
      </c>
      <c r="SG959">
        <v>0</v>
      </c>
      <c r="SH959">
        <v>0</v>
      </c>
      <c r="SI959">
        <v>0</v>
      </c>
      <c r="SJ959">
        <v>0</v>
      </c>
      <c r="SK959">
        <v>0</v>
      </c>
      <c r="SL959">
        <v>0</v>
      </c>
      <c r="VE959">
        <v>1.0230388120975911</v>
      </c>
      <c r="VL959">
        <v>1.0231969308216604</v>
      </c>
      <c r="WK959">
        <v>1.0250769371222654</v>
      </c>
      <c r="WR959">
        <v>1.0243792761990189</v>
      </c>
      <c r="XP959">
        <v>1.0184240432817335</v>
      </c>
      <c r="XW959">
        <v>1.0183292496399117</v>
      </c>
      <c r="YT959">
        <v>1.0298029169299765</v>
      </c>
      <c r="ZA959">
        <v>1.0300265876546095</v>
      </c>
      <c r="ZW959">
        <v>1.0259613362918913</v>
      </c>
      <c r="AAD959">
        <v>1.0282724880340552</v>
      </c>
      <c r="AAY959">
        <v>1.022375554311389</v>
      </c>
      <c r="ABF959">
        <v>1.0211178194748614</v>
      </c>
      <c r="ABZ959">
        <v>1.0264776674140923</v>
      </c>
      <c r="ACG959">
        <v>1.0293005151705077</v>
      </c>
      <c r="ACZ959">
        <v>1.0130085381166505</v>
      </c>
      <c r="ADG959">
        <v>1.0137971907019905</v>
      </c>
      <c r="ADY959">
        <v>1.0282650754403952</v>
      </c>
      <c r="AEF959">
        <v>1.0299303105600437</v>
      </c>
      <c r="AEW959">
        <v>1.0129102514434938</v>
      </c>
      <c r="AFD959">
        <v>1.0120146180680145</v>
      </c>
      <c r="AFT959">
        <v>0.99752162115619458</v>
      </c>
      <c r="AGA959">
        <v>0.99637057129695616</v>
      </c>
      <c r="AGP959">
        <v>1.024070911598306</v>
      </c>
      <c r="AGW959">
        <v>1.0247418104071833</v>
      </c>
      <c r="AHK959">
        <v>1.0205950454116584</v>
      </c>
      <c r="AHR959">
        <v>1.0210709606988138</v>
      </c>
      <c r="AIE959">
        <v>1.0192004768792362</v>
      </c>
      <c r="AIL959">
        <v>1.0212383012535162</v>
      </c>
      <c r="AIX959">
        <v>1.022352403198034</v>
      </c>
      <c r="AJE959">
        <v>1.0255890652626376</v>
      </c>
      <c r="AJP959">
        <v>1.0490120928536724</v>
      </c>
      <c r="AJQ959">
        <v>1.0146326718512855</v>
      </c>
      <c r="AJR959">
        <v>1.0260806691323641</v>
      </c>
      <c r="AJS959">
        <v>1.0185685609708255</v>
      </c>
      <c r="AJT959">
        <v>1.0228635812483211</v>
      </c>
      <c r="AJU959">
        <v>1.0475338112632138</v>
      </c>
      <c r="AJV959">
        <v>1.0174255928446838</v>
      </c>
      <c r="AJW959">
        <v>1.0369836328643853</v>
      </c>
      <c r="AJX959">
        <v>1.0329387086370478</v>
      </c>
      <c r="AJY959">
        <v>1.0264152197385394</v>
      </c>
      <c r="AJZ959">
        <v>1.0249250679959478</v>
      </c>
      <c r="AKA959">
        <v>1.0205060964269306</v>
      </c>
      <c r="AKB959">
        <v>1.0218618778729569</v>
      </c>
      <c r="AKC959">
        <v>1.0089347800937918</v>
      </c>
      <c r="AKD959">
        <v>1.0285397061819195</v>
      </c>
      <c r="AKE959">
        <v>1.027829296175004</v>
      </c>
      <c r="AKF959">
        <v>1.0326387381167961</v>
      </c>
      <c r="AKG959">
        <v>1.0362269123131718</v>
      </c>
      <c r="AKN959">
        <v>1.015360262942467</v>
      </c>
      <c r="ALD959">
        <v>1.027023351326396</v>
      </c>
      <c r="ALS959">
        <v>1.0169840452298131</v>
      </c>
      <c r="AMG959">
        <v>1.0224398575501934</v>
      </c>
      <c r="AMT959">
        <v>1.0483660048630017</v>
      </c>
      <c r="ANF959">
        <v>1.018015691480328</v>
      </c>
      <c r="ANQ959">
        <v>1.0465639874783099</v>
      </c>
      <c r="ANR959">
        <v>1.0343422898389982</v>
      </c>
      <c r="ANS959">
        <v>1.0284908764704901</v>
      </c>
      <c r="ANT959">
        <v>1.0262040831824508</v>
      </c>
      <c r="ANU959">
        <v>1.0216549524048508</v>
      </c>
      <c r="ANV959">
        <v>1.0222179115910788</v>
      </c>
      <c r="ANW959">
        <v>1.0096994241505002</v>
      </c>
      <c r="ANX959">
        <v>1.0307680008468778</v>
      </c>
      <c r="ANY959">
        <v>1.026606385029915</v>
      </c>
      <c r="ANZ959">
        <v>1.0318788499522467</v>
      </c>
      <c r="AOA959">
        <v>1.0360481583788124</v>
      </c>
    </row>
    <row r="960" spans="15:1122" x14ac:dyDescent="0.3">
      <c r="P960">
        <v>0</v>
      </c>
      <c r="X960">
        <v>0</v>
      </c>
      <c r="AV960">
        <v>0</v>
      </c>
      <c r="BD960">
        <v>0</v>
      </c>
      <c r="CA960">
        <v>0</v>
      </c>
      <c r="CI960">
        <v>0</v>
      </c>
      <c r="DE960">
        <v>0</v>
      </c>
      <c r="DM960">
        <v>0</v>
      </c>
      <c r="EH960">
        <v>0</v>
      </c>
      <c r="EP960">
        <v>0</v>
      </c>
      <c r="FJ960">
        <v>0</v>
      </c>
      <c r="FR960">
        <v>0</v>
      </c>
      <c r="GK960">
        <v>0</v>
      </c>
      <c r="GS960">
        <v>0</v>
      </c>
      <c r="HK960">
        <v>0</v>
      </c>
      <c r="HS960">
        <v>0</v>
      </c>
      <c r="IJ960">
        <v>0</v>
      </c>
      <c r="IR960">
        <v>0</v>
      </c>
      <c r="JH960">
        <v>0</v>
      </c>
      <c r="JP960">
        <v>0</v>
      </c>
      <c r="KE960">
        <v>0</v>
      </c>
      <c r="KM960">
        <v>0</v>
      </c>
      <c r="LA960">
        <v>0</v>
      </c>
      <c r="LI960">
        <v>0</v>
      </c>
      <c r="LV960">
        <v>0</v>
      </c>
      <c r="MD960">
        <v>0</v>
      </c>
      <c r="MP960">
        <v>0</v>
      </c>
      <c r="MX960">
        <v>0</v>
      </c>
      <c r="NI960">
        <v>0</v>
      </c>
      <c r="NQ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Z960">
        <v>0</v>
      </c>
      <c r="PP960">
        <v>0</v>
      </c>
      <c r="QE960">
        <v>0</v>
      </c>
      <c r="QS960">
        <v>0</v>
      </c>
      <c r="RF960">
        <v>0</v>
      </c>
      <c r="RR960">
        <v>0</v>
      </c>
      <c r="SC960">
        <v>0</v>
      </c>
      <c r="SM960">
        <v>0</v>
      </c>
      <c r="SN960">
        <v>0</v>
      </c>
      <c r="SO960">
        <v>0</v>
      </c>
      <c r="SP960">
        <v>0</v>
      </c>
      <c r="SQ960">
        <v>0</v>
      </c>
      <c r="SR960">
        <v>0</v>
      </c>
      <c r="SS960">
        <v>0</v>
      </c>
      <c r="ST960">
        <v>0</v>
      </c>
      <c r="SU960">
        <v>0</v>
      </c>
      <c r="SV960">
        <v>0</v>
      </c>
      <c r="VE960">
        <v>1.0267541416161823</v>
      </c>
      <c r="VM960">
        <v>1.0317242982451484</v>
      </c>
      <c r="WK960">
        <v>1.0289533991032633</v>
      </c>
      <c r="WS960">
        <v>1.0333446547110474</v>
      </c>
      <c r="XP960">
        <v>1.0243324376194223</v>
      </c>
      <c r="XX960">
        <v>1.0313187590000035</v>
      </c>
      <c r="YT960">
        <v>1.0349697849953892</v>
      </c>
      <c r="ZB960">
        <v>1.0412205369978915</v>
      </c>
      <c r="ZW960">
        <v>1.0305629857613283</v>
      </c>
      <c r="AAE960">
        <v>1.0384567378061889</v>
      </c>
      <c r="AAY960">
        <v>1.0259946624738063</v>
      </c>
      <c r="ABG960">
        <v>1.028968127059902</v>
      </c>
      <c r="ABZ960">
        <v>1.0306710101894843</v>
      </c>
      <c r="ACH960">
        <v>1.038808475309958</v>
      </c>
      <c r="ACZ960">
        <v>1.0152938859803502</v>
      </c>
      <c r="ADH960">
        <v>1.0194819227696463</v>
      </c>
      <c r="ADY960">
        <v>1.0301769221078994</v>
      </c>
      <c r="AEG960">
        <v>1.0345509696141979</v>
      </c>
      <c r="AEW960">
        <v>1.0173494461451396</v>
      </c>
      <c r="AFE960">
        <v>1.0218813185150399</v>
      </c>
      <c r="AFT960">
        <v>1.0014612169684114</v>
      </c>
      <c r="AGB960">
        <v>1.0056803916751034</v>
      </c>
      <c r="AGP960">
        <v>1.0271536201205513</v>
      </c>
      <c r="AGX960">
        <v>1.0319554424128965</v>
      </c>
      <c r="AHK960">
        <v>1.0246249843356612</v>
      </c>
      <c r="AHS960">
        <v>1.0301261084110476</v>
      </c>
      <c r="AIE960">
        <v>1.0239158740345997</v>
      </c>
      <c r="AIM960">
        <v>1.0318398804169298</v>
      </c>
      <c r="AIX960">
        <v>1.02337606101032</v>
      </c>
      <c r="AJF960">
        <v>1.0283823387703268</v>
      </c>
      <c r="AJP960">
        <v>1.0533255482926231</v>
      </c>
      <c r="AJQ960">
        <v>1.0182724632029003</v>
      </c>
      <c r="AJR960">
        <v>1.0285987026567809</v>
      </c>
      <c r="AJS960">
        <v>1.024737900572698</v>
      </c>
      <c r="AJT960">
        <v>1.0272200507656841</v>
      </c>
      <c r="AJU960">
        <v>1.0508521804088538</v>
      </c>
      <c r="AJV960">
        <v>1.0207743706595536</v>
      </c>
      <c r="AJW960">
        <v>1.0329387086370478</v>
      </c>
      <c r="AJX960">
        <v>1.0469470706989947</v>
      </c>
      <c r="AJY960">
        <v>1.0281566888609397</v>
      </c>
      <c r="AJZ960">
        <v>1.0271721682403616</v>
      </c>
      <c r="AKA960">
        <v>1.0231953792186845</v>
      </c>
      <c r="AKB960">
        <v>1.027007066958386</v>
      </c>
      <c r="AKC960">
        <v>1.0113442676083941</v>
      </c>
      <c r="AKD960">
        <v>1.0323250469351468</v>
      </c>
      <c r="AKE960">
        <v>1.0329026408611046</v>
      </c>
      <c r="AKF960">
        <v>1.0361507440003723</v>
      </c>
      <c r="AKG960">
        <v>1.040080685096564</v>
      </c>
      <c r="AKO960">
        <v>1.0234361955113034</v>
      </c>
      <c r="ALE960">
        <v>1.0333092275293094</v>
      </c>
      <c r="ALT960">
        <v>1.0298666963406058</v>
      </c>
      <c r="AMH960">
        <v>1.0318529068824793</v>
      </c>
      <c r="AMU960">
        <v>1.0559321538369537</v>
      </c>
      <c r="ANG960">
        <v>1.0256714736164776</v>
      </c>
      <c r="ANR960">
        <v>1.0395459768033055</v>
      </c>
      <c r="AOB960">
        <v>1.0629649445509219</v>
      </c>
      <c r="AOC960">
        <v>1.0330819396472701</v>
      </c>
      <c r="AOD960">
        <v>1.0312689539676456</v>
      </c>
      <c r="AOE960">
        <v>1.0289105337509818</v>
      </c>
      <c r="AOF960">
        <v>1.0341026183520921</v>
      </c>
      <c r="AOG960">
        <v>1.0155824789583638</v>
      </c>
      <c r="AOH960">
        <v>1.038835969063834</v>
      </c>
      <c r="AOI960">
        <v>1.0376852364191722</v>
      </c>
      <c r="AOJ960">
        <v>1.0401659194416817</v>
      </c>
      <c r="AOK960">
        <v>1.044826515091261</v>
      </c>
    </row>
    <row r="961" spans="16:1122" x14ac:dyDescent="0.3">
      <c r="P961">
        <v>0</v>
      </c>
      <c r="Y961">
        <v>0</v>
      </c>
      <c r="AV961">
        <v>0</v>
      </c>
      <c r="BE961">
        <v>0</v>
      </c>
      <c r="CA961">
        <v>0</v>
      </c>
      <c r="CJ961">
        <v>0</v>
      </c>
      <c r="DE961">
        <v>0</v>
      </c>
      <c r="DN961">
        <v>0</v>
      </c>
      <c r="EH961">
        <v>0</v>
      </c>
      <c r="EQ961">
        <v>0</v>
      </c>
      <c r="FJ961">
        <v>0</v>
      </c>
      <c r="FS961">
        <v>0</v>
      </c>
      <c r="GK961">
        <v>0</v>
      </c>
      <c r="GT961">
        <v>0</v>
      </c>
      <c r="HK961">
        <v>0</v>
      </c>
      <c r="HT961">
        <v>0</v>
      </c>
      <c r="IJ961">
        <v>0</v>
      </c>
      <c r="IS961">
        <v>0</v>
      </c>
      <c r="JH961">
        <v>0</v>
      </c>
      <c r="JQ961">
        <v>0</v>
      </c>
      <c r="KE961">
        <v>0</v>
      </c>
      <c r="KN961">
        <v>0</v>
      </c>
      <c r="LA961">
        <v>0</v>
      </c>
      <c r="LJ961">
        <v>0</v>
      </c>
      <c r="LV961">
        <v>0</v>
      </c>
      <c r="ME961">
        <v>0</v>
      </c>
      <c r="MP961">
        <v>0</v>
      </c>
      <c r="MY961">
        <v>0</v>
      </c>
      <c r="NI961">
        <v>0</v>
      </c>
      <c r="NR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PA961">
        <v>0</v>
      </c>
      <c r="PQ961">
        <v>0</v>
      </c>
      <c r="QF961">
        <v>0</v>
      </c>
      <c r="QT961">
        <v>0</v>
      </c>
      <c r="RG961">
        <v>0</v>
      </c>
      <c r="RS961">
        <v>0</v>
      </c>
      <c r="SD961">
        <v>0</v>
      </c>
      <c r="SN961">
        <v>0</v>
      </c>
      <c r="SW961">
        <v>0</v>
      </c>
      <c r="SX961">
        <v>0</v>
      </c>
      <c r="SY961">
        <v>0</v>
      </c>
      <c r="SZ961">
        <v>0</v>
      </c>
      <c r="TA961">
        <v>0</v>
      </c>
      <c r="TB961">
        <v>0</v>
      </c>
      <c r="TC961">
        <v>0</v>
      </c>
      <c r="TD961">
        <v>0</v>
      </c>
      <c r="TE961">
        <v>0</v>
      </c>
      <c r="VE961">
        <v>1.019538995202806</v>
      </c>
      <c r="VN961">
        <v>1.0157212148655634</v>
      </c>
      <c r="WK961">
        <v>1.0215463982202719</v>
      </c>
      <c r="WT961">
        <v>1.0168967776867006</v>
      </c>
      <c r="XP961">
        <v>1.0145877188934815</v>
      </c>
      <c r="XY961">
        <v>1.0099810806212013</v>
      </c>
      <c r="YT961">
        <v>1.026884308713117</v>
      </c>
      <c r="ZC961">
        <v>1.0237604430356015</v>
      </c>
      <c r="ZW961">
        <v>1.0224530882466569</v>
      </c>
      <c r="AAF961">
        <v>1.0203439507389673</v>
      </c>
      <c r="AAY961">
        <v>1.0188734888424686</v>
      </c>
      <c r="ABH961">
        <v>1.0134661925446682</v>
      </c>
      <c r="ABZ961">
        <v>1.0213999067452777</v>
      </c>
      <c r="ACI961">
        <v>1.0183564566202217</v>
      </c>
      <c r="ACZ961">
        <v>1.0099601980349495</v>
      </c>
      <c r="ADI961">
        <v>1.0070237926087218</v>
      </c>
      <c r="ADY961">
        <v>1.0221017889663635</v>
      </c>
      <c r="AEH961">
        <v>1.0177902705246806</v>
      </c>
      <c r="AEW961">
        <v>1.0099196394591019</v>
      </c>
      <c r="AFF961">
        <v>1.0055630425917583</v>
      </c>
      <c r="AFT961">
        <v>0.99482905914845099</v>
      </c>
      <c r="AGC961">
        <v>0.99107198876350833</v>
      </c>
      <c r="AGP961">
        <v>1.0181710277610534</v>
      </c>
      <c r="AGY961">
        <v>1.0124537503704822</v>
      </c>
      <c r="AHK961">
        <v>1.0195700141332438</v>
      </c>
      <c r="AHT961">
        <v>1.0181882964498248</v>
      </c>
      <c r="AIE961">
        <v>1.0163075338480585</v>
      </c>
      <c r="AIN961">
        <v>1.0150208738017907</v>
      </c>
      <c r="AIX961">
        <v>1.0170427314437978</v>
      </c>
      <c r="AJG961">
        <v>1.0149614908273286</v>
      </c>
      <c r="AJP961">
        <v>1.0458404068786047</v>
      </c>
      <c r="AJQ961">
        <v>1.008996009108774</v>
      </c>
      <c r="AJR961">
        <v>1.0223334498587211</v>
      </c>
      <c r="AJS961">
        <v>1.0151237862531812</v>
      </c>
      <c r="AJT961">
        <v>1.0191672387896391</v>
      </c>
      <c r="AJU961">
        <v>1.0438908624381791</v>
      </c>
      <c r="AJV961">
        <v>1.0147965640504653</v>
      </c>
      <c r="AJW961">
        <v>1.0264152197385394</v>
      </c>
      <c r="AJX961">
        <v>1.0281566888609397</v>
      </c>
      <c r="AJY961">
        <v>1.0305433080156756</v>
      </c>
      <c r="AJZ961">
        <v>1.0216117074671243</v>
      </c>
      <c r="AKA961">
        <v>1.0153541062090106</v>
      </c>
      <c r="AKB961">
        <v>1.0183171925102978</v>
      </c>
      <c r="AKC961">
        <v>1.0047545594629144</v>
      </c>
      <c r="AKD961">
        <v>1.0248203908966942</v>
      </c>
      <c r="AKE961">
        <v>1.0243901014637855</v>
      </c>
      <c r="AKF961">
        <v>1.0293650663891247</v>
      </c>
      <c r="AKG961">
        <v>1.0339446534695249</v>
      </c>
      <c r="AKP961">
        <v>1.0037251362871762</v>
      </c>
      <c r="ALF961">
        <v>1.0189068886186652</v>
      </c>
      <c r="ALU961">
        <v>1.0097150732721969</v>
      </c>
      <c r="AMI961">
        <v>1.0142898006932761</v>
      </c>
      <c r="AMV961">
        <v>1.040403836875551</v>
      </c>
      <c r="ANH961">
        <v>1.0125713874224385</v>
      </c>
      <c r="ANS961">
        <v>1.0250116100591142</v>
      </c>
      <c r="AOC961">
        <v>1.0240947164033403</v>
      </c>
      <c r="AOL961">
        <v>1.0359520572838377</v>
      </c>
      <c r="AOM961">
        <v>1.01865033099741</v>
      </c>
      <c r="AON961">
        <v>1.0108106938872381</v>
      </c>
      <c r="AOO961">
        <v>1.0150334814539832</v>
      </c>
      <c r="AOP961">
        <v>1.0004475750249815</v>
      </c>
      <c r="AOQ961">
        <v>1.0225315498962753</v>
      </c>
      <c r="AOR961">
        <v>1.0191372533349901</v>
      </c>
      <c r="AOS961">
        <v>1.0249064299419024</v>
      </c>
      <c r="AOT961">
        <v>1.0308608780140809</v>
      </c>
    </row>
    <row r="962" spans="16:1122" x14ac:dyDescent="0.3">
      <c r="P962">
        <v>0</v>
      </c>
      <c r="Z962">
        <v>0</v>
      </c>
      <c r="AV962">
        <v>0</v>
      </c>
      <c r="BF962">
        <v>0</v>
      </c>
      <c r="CA962">
        <v>0</v>
      </c>
      <c r="CK962">
        <v>0</v>
      </c>
      <c r="DE962">
        <v>0</v>
      </c>
      <c r="DO962">
        <v>0</v>
      </c>
      <c r="EH962">
        <v>0</v>
      </c>
      <c r="ER962">
        <v>0</v>
      </c>
      <c r="FJ962">
        <v>0</v>
      </c>
      <c r="FT962">
        <v>0</v>
      </c>
      <c r="GK962">
        <v>0</v>
      </c>
      <c r="GU962">
        <v>0</v>
      </c>
      <c r="HK962">
        <v>0</v>
      </c>
      <c r="HU962">
        <v>0</v>
      </c>
      <c r="IJ962">
        <v>0</v>
      </c>
      <c r="IT962">
        <v>0</v>
      </c>
      <c r="JH962">
        <v>0</v>
      </c>
      <c r="JR962">
        <v>0</v>
      </c>
      <c r="KE962">
        <v>0</v>
      </c>
      <c r="KO962">
        <v>0</v>
      </c>
      <c r="LA962">
        <v>0</v>
      </c>
      <c r="LK962">
        <v>0</v>
      </c>
      <c r="LV962">
        <v>0</v>
      </c>
      <c r="MF962">
        <v>0</v>
      </c>
      <c r="MP962">
        <v>0</v>
      </c>
      <c r="MZ962">
        <v>0</v>
      </c>
      <c r="NI962">
        <v>0</v>
      </c>
      <c r="NS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PB962">
        <v>0</v>
      </c>
      <c r="PR962">
        <v>0</v>
      </c>
      <c r="QG962">
        <v>0</v>
      </c>
      <c r="QU962">
        <v>0</v>
      </c>
      <c r="RH962">
        <v>0</v>
      </c>
      <c r="RT962">
        <v>0</v>
      </c>
      <c r="SE962">
        <v>0</v>
      </c>
      <c r="SO962">
        <v>0</v>
      </c>
      <c r="SX962">
        <v>0</v>
      </c>
      <c r="TF962">
        <v>0</v>
      </c>
      <c r="TG962">
        <v>0</v>
      </c>
      <c r="TH962">
        <v>0</v>
      </c>
      <c r="TI962">
        <v>0</v>
      </c>
      <c r="TJ962">
        <v>0</v>
      </c>
      <c r="TK962">
        <v>0</v>
      </c>
      <c r="TL962">
        <v>0</v>
      </c>
      <c r="TM962">
        <v>0</v>
      </c>
      <c r="VE962">
        <v>1.0199209118591008</v>
      </c>
      <c r="VO962">
        <v>1.01741511966927</v>
      </c>
      <c r="WK962">
        <v>1.0220522313372125</v>
      </c>
      <c r="WU962">
        <v>1.0187998463023564</v>
      </c>
      <c r="XP962">
        <v>1.0153200662800335</v>
      </c>
      <c r="XZ962">
        <v>1.0125891081398068</v>
      </c>
      <c r="YT962">
        <v>1.0258226433600792</v>
      </c>
      <c r="ZD962">
        <v>1.022713565714888</v>
      </c>
      <c r="ZW962">
        <v>1.0236878581635733</v>
      </c>
      <c r="AAG962">
        <v>1.0236987446820527</v>
      </c>
      <c r="AAY962">
        <v>1.0187149645297053</v>
      </c>
      <c r="ABI962">
        <v>1.0139163513296676</v>
      </c>
      <c r="ABZ962">
        <v>1.0226473248617587</v>
      </c>
      <c r="ACJ962">
        <v>1.0219078534832302</v>
      </c>
      <c r="ACZ962">
        <v>1.0101073859691696</v>
      </c>
      <c r="ADJ962">
        <v>1.009031473454429</v>
      </c>
      <c r="ADY962">
        <v>1.0211626508994871</v>
      </c>
      <c r="AEI962">
        <v>1.0163971906761016</v>
      </c>
      <c r="AEW962">
        <v>1.0105658029248685</v>
      </c>
      <c r="AFG962">
        <v>1.0077623541294318</v>
      </c>
      <c r="AFT962">
        <v>0.99386303896076034</v>
      </c>
      <c r="AGD962">
        <v>0.98936963524159138</v>
      </c>
      <c r="AGP962">
        <v>1.0184268060174879</v>
      </c>
      <c r="AGZ962">
        <v>1.0143755891182866</v>
      </c>
      <c r="AHK962">
        <v>1.0172809924051014</v>
      </c>
      <c r="AHU962">
        <v>1.0150100741104837</v>
      </c>
      <c r="AIE962">
        <v>1.0156685151934559</v>
      </c>
      <c r="AIO962">
        <v>1.0146724551237893</v>
      </c>
      <c r="AIX962">
        <v>1.0192991703974907</v>
      </c>
      <c r="AJH962">
        <v>1.0205823626429251</v>
      </c>
      <c r="AJP962">
        <v>1.0459889122311889</v>
      </c>
      <c r="AJQ962">
        <v>1.008827048883165</v>
      </c>
      <c r="AJR962">
        <v>1.0226152686315702</v>
      </c>
      <c r="AJS962">
        <v>1.0170305834202977</v>
      </c>
      <c r="AJT962">
        <v>1.021294627579475</v>
      </c>
      <c r="AJU962">
        <v>1.041565751228221</v>
      </c>
      <c r="AJV962">
        <v>1.0159623320571636</v>
      </c>
      <c r="AJW962">
        <v>1.0249250679959478</v>
      </c>
      <c r="AJX962">
        <v>1.0271721682403616</v>
      </c>
      <c r="AJY962">
        <v>1.0216117074671243</v>
      </c>
      <c r="AJZ962">
        <v>1.0308561495928534</v>
      </c>
      <c r="AKA962">
        <v>1.0148500904829589</v>
      </c>
      <c r="AKB962">
        <v>1.0189370820405557</v>
      </c>
      <c r="AKC962">
        <v>1.0068789303400294</v>
      </c>
      <c r="AKD962">
        <v>1.0256509881674707</v>
      </c>
      <c r="AKE962">
        <v>1.0245724005844374</v>
      </c>
      <c r="AKF962">
        <v>1.0299250639722013</v>
      </c>
      <c r="AKG962">
        <v>1.0333977027451076</v>
      </c>
      <c r="AKQ962">
        <v>1.0037159846884118</v>
      </c>
      <c r="ALG962">
        <v>1.0202693022308422</v>
      </c>
      <c r="ALV962">
        <v>1.0142138325117391</v>
      </c>
      <c r="AMJ962">
        <v>1.0194576305935035</v>
      </c>
      <c r="AMW962">
        <v>1.0370107475618686</v>
      </c>
      <c r="ANI962">
        <v>1.0151710513028134</v>
      </c>
      <c r="ANT962">
        <v>1.023371723874714</v>
      </c>
      <c r="AOD962">
        <v>1.0232449534476955</v>
      </c>
      <c r="AOM962">
        <v>1.019322934634195</v>
      </c>
      <c r="AOU962">
        <v>1.0387499767219803</v>
      </c>
      <c r="AOV962">
        <v>1.0112334257460285</v>
      </c>
      <c r="AOW962">
        <v>1.0177731213514156</v>
      </c>
      <c r="AOX962">
        <v>1.0053800237367818</v>
      </c>
      <c r="AOY962">
        <v>1.0254010389336208</v>
      </c>
      <c r="AOZ962">
        <v>1.0203411205649695</v>
      </c>
      <c r="APA962">
        <v>1.0264955382100811</v>
      </c>
      <c r="APB962">
        <v>1.0308448214623196</v>
      </c>
    </row>
    <row r="963" spans="16:1122" x14ac:dyDescent="0.3">
      <c r="P963">
        <v>0</v>
      </c>
      <c r="AA963">
        <v>0</v>
      </c>
      <c r="AV963">
        <v>0</v>
      </c>
      <c r="BG963">
        <v>0</v>
      </c>
      <c r="CA963">
        <v>0</v>
      </c>
      <c r="CL963">
        <v>0</v>
      </c>
      <c r="DE963">
        <v>0</v>
      </c>
      <c r="DP963">
        <v>0</v>
      </c>
      <c r="EH963">
        <v>0</v>
      </c>
      <c r="ES963">
        <v>0</v>
      </c>
      <c r="FJ963">
        <v>0</v>
      </c>
      <c r="FU963">
        <v>0</v>
      </c>
      <c r="GK963">
        <v>0</v>
      </c>
      <c r="GV963">
        <v>0</v>
      </c>
      <c r="HK963">
        <v>0</v>
      </c>
      <c r="HV963">
        <v>0</v>
      </c>
      <c r="IJ963">
        <v>0</v>
      </c>
      <c r="IU963">
        <v>0</v>
      </c>
      <c r="JH963">
        <v>0</v>
      </c>
      <c r="JS963">
        <v>0</v>
      </c>
      <c r="KE963">
        <v>0</v>
      </c>
      <c r="KP963">
        <v>0</v>
      </c>
      <c r="LA963">
        <v>0</v>
      </c>
      <c r="LL963">
        <v>0</v>
      </c>
      <c r="LV963">
        <v>0</v>
      </c>
      <c r="MG963">
        <v>0</v>
      </c>
      <c r="MP963">
        <v>0</v>
      </c>
      <c r="NA963">
        <v>0</v>
      </c>
      <c r="NI963">
        <v>0</v>
      </c>
      <c r="NT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PC963">
        <v>0</v>
      </c>
      <c r="PS963">
        <v>0</v>
      </c>
      <c r="QH963">
        <v>0</v>
      </c>
      <c r="QV963">
        <v>0</v>
      </c>
      <c r="RI963">
        <v>0</v>
      </c>
      <c r="RU963">
        <v>0</v>
      </c>
      <c r="SF963">
        <v>0</v>
      </c>
      <c r="SP963">
        <v>0</v>
      </c>
      <c r="SY963">
        <v>0</v>
      </c>
      <c r="TG963">
        <v>0</v>
      </c>
      <c r="TN963">
        <v>0</v>
      </c>
      <c r="TO963">
        <v>0</v>
      </c>
      <c r="TP963">
        <v>0</v>
      </c>
      <c r="TQ963">
        <v>0</v>
      </c>
      <c r="TR963">
        <v>0</v>
      </c>
      <c r="TS963">
        <v>0</v>
      </c>
      <c r="TT963">
        <v>0</v>
      </c>
      <c r="VE963">
        <v>1.0136750909236363</v>
      </c>
      <c r="VP963">
        <v>1.0014935411314503</v>
      </c>
      <c r="WK963">
        <v>1.0151505536195273</v>
      </c>
      <c r="WV963">
        <v>1.0018686529282246</v>
      </c>
      <c r="XP963">
        <v>1.0090026859774606</v>
      </c>
      <c r="YA963">
        <v>0.99665269192622985</v>
      </c>
      <c r="YT963">
        <v>1.0197942460633451</v>
      </c>
      <c r="ZE963">
        <v>1.0072862119084756</v>
      </c>
      <c r="ZW963">
        <v>1.0157479628565858</v>
      </c>
      <c r="AAH963">
        <v>1.0047659995850478</v>
      </c>
      <c r="AAY963">
        <v>1.0131463584119467</v>
      </c>
      <c r="ABJ963">
        <v>0.99964668251071109</v>
      </c>
      <c r="ABZ963">
        <v>1.0165937283243729</v>
      </c>
      <c r="ACK963">
        <v>1.0061752050447765</v>
      </c>
      <c r="ACZ963">
        <v>1.0038992901530888</v>
      </c>
      <c r="ADK963">
        <v>0.99270958789401675</v>
      </c>
      <c r="ADY963">
        <v>1.0172232648908872</v>
      </c>
      <c r="AEJ963">
        <v>1.0052823380947584</v>
      </c>
      <c r="AEW963">
        <v>1.0037061268750429</v>
      </c>
      <c r="AFH963">
        <v>0.99074398616231296</v>
      </c>
      <c r="AFT963">
        <v>0.98857902023177502</v>
      </c>
      <c r="AGE963">
        <v>0.97559742415824247</v>
      </c>
      <c r="AGP963">
        <v>1.0149984319678702</v>
      </c>
      <c r="AHA963">
        <v>1.0035172702297182</v>
      </c>
      <c r="AHK963">
        <v>1.0111995960017615</v>
      </c>
      <c r="AHV963">
        <v>0.99940337755691555</v>
      </c>
      <c r="AIE963">
        <v>1.0095033794512116</v>
      </c>
      <c r="AIP963">
        <v>0.99857977291415634</v>
      </c>
      <c r="AIX963">
        <v>1.0108194399522619</v>
      </c>
      <c r="AJI963">
        <v>0.99964234542155206</v>
      </c>
      <c r="AJP963">
        <v>1.0404086580560996</v>
      </c>
      <c r="AJQ963">
        <v>1.0052301902594394</v>
      </c>
      <c r="AJR963">
        <v>1.017109085704375</v>
      </c>
      <c r="AJS963">
        <v>1.0098187701529506</v>
      </c>
      <c r="AJT963">
        <v>1.0129542480330724</v>
      </c>
      <c r="AJU963">
        <v>1.0376390949092669</v>
      </c>
      <c r="AJV963">
        <v>1.0085069889835998</v>
      </c>
      <c r="AJW963">
        <v>1.0205060964269306</v>
      </c>
      <c r="AJX963">
        <v>1.0231953792186845</v>
      </c>
      <c r="AJY963">
        <v>1.0153541062090106</v>
      </c>
      <c r="AJZ963">
        <v>1.0148500904829589</v>
      </c>
      <c r="AKA963">
        <v>1.0172299915278753</v>
      </c>
      <c r="AKB963">
        <v>1.0139108755754864</v>
      </c>
      <c r="AKC963">
        <v>0.99837559715440094</v>
      </c>
      <c r="AKD963">
        <v>1.01720555443397</v>
      </c>
      <c r="AKE963">
        <v>1.0182242787649101</v>
      </c>
      <c r="AKF963">
        <v>1.0221170002783242</v>
      </c>
      <c r="AKG963">
        <v>1.0260976766665231</v>
      </c>
      <c r="AKR963">
        <v>0.9936228404875227</v>
      </c>
      <c r="ALH963">
        <v>1.00607343070907</v>
      </c>
      <c r="ALW963">
        <v>0.99617694597101403</v>
      </c>
      <c r="AMK963">
        <v>0.99928717304725379</v>
      </c>
      <c r="AMX963">
        <v>1.0253591135777858</v>
      </c>
      <c r="ANJ963">
        <v>0.99707489635555369</v>
      </c>
      <c r="ANU963">
        <v>1.0102757622875027</v>
      </c>
      <c r="AOE963">
        <v>1.0122081560082856</v>
      </c>
      <c r="AON963">
        <v>1.0029795444584768</v>
      </c>
      <c r="AOV963">
        <v>1.0025385248664165</v>
      </c>
      <c r="APC963">
        <v>1.0122463144350218</v>
      </c>
      <c r="APD963">
        <v>1.0039561940623063</v>
      </c>
      <c r="APE963">
        <v>0.98514903617454053</v>
      </c>
      <c r="APF963">
        <v>1.0051155505063236</v>
      </c>
      <c r="APG963">
        <v>1.0042945233188929</v>
      </c>
      <c r="APH963">
        <v>1.0075640209965224</v>
      </c>
      <c r="API963">
        <v>1.012629497361188</v>
      </c>
    </row>
    <row r="964" spans="16:1122" x14ac:dyDescent="0.3">
      <c r="P964">
        <v>0</v>
      </c>
      <c r="AB964">
        <v>0</v>
      </c>
      <c r="AV964">
        <v>0</v>
      </c>
      <c r="BH964">
        <v>0</v>
      </c>
      <c r="CA964">
        <v>0</v>
      </c>
      <c r="CM964">
        <v>0</v>
      </c>
      <c r="DE964">
        <v>0</v>
      </c>
      <c r="DQ964">
        <v>0</v>
      </c>
      <c r="EH964">
        <v>0</v>
      </c>
      <c r="ET964">
        <v>0</v>
      </c>
      <c r="FJ964">
        <v>0</v>
      </c>
      <c r="FV964">
        <v>0</v>
      </c>
      <c r="GK964">
        <v>0</v>
      </c>
      <c r="GW964">
        <v>0</v>
      </c>
      <c r="HK964">
        <v>0</v>
      </c>
      <c r="HW964">
        <v>0</v>
      </c>
      <c r="IJ964">
        <v>0</v>
      </c>
      <c r="IV964">
        <v>0</v>
      </c>
      <c r="JH964">
        <v>0</v>
      </c>
      <c r="JT964">
        <v>0</v>
      </c>
      <c r="KE964">
        <v>0</v>
      </c>
      <c r="KQ964">
        <v>0</v>
      </c>
      <c r="LA964">
        <v>0</v>
      </c>
      <c r="LM964">
        <v>0</v>
      </c>
      <c r="LV964">
        <v>0</v>
      </c>
      <c r="MH964">
        <v>0</v>
      </c>
      <c r="MP964">
        <v>0</v>
      </c>
      <c r="NB964">
        <v>0</v>
      </c>
      <c r="NI964">
        <v>0</v>
      </c>
      <c r="NU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PD964">
        <v>0</v>
      </c>
      <c r="PT964">
        <v>0</v>
      </c>
      <c r="QI964">
        <v>0</v>
      </c>
      <c r="QW964">
        <v>0</v>
      </c>
      <c r="RJ964">
        <v>0</v>
      </c>
      <c r="RV964">
        <v>0</v>
      </c>
      <c r="SG964">
        <v>0</v>
      </c>
      <c r="SQ964">
        <v>0</v>
      </c>
      <c r="SZ964">
        <v>0</v>
      </c>
      <c r="TH964">
        <v>0</v>
      </c>
      <c r="TO964">
        <v>0</v>
      </c>
      <c r="TU964">
        <v>0</v>
      </c>
      <c r="TV964">
        <v>0</v>
      </c>
      <c r="TW964">
        <v>0</v>
      </c>
      <c r="TX964">
        <v>0</v>
      </c>
      <c r="TY964">
        <v>0</v>
      </c>
      <c r="TZ964">
        <v>0</v>
      </c>
      <c r="VE964">
        <v>1.0174576075312274</v>
      </c>
      <c r="VQ964">
        <v>1.0145577713627951</v>
      </c>
      <c r="WK964">
        <v>1.0195629037771319</v>
      </c>
      <c r="WW964">
        <v>1.016057661561621</v>
      </c>
      <c r="XP964">
        <v>1.0135636908263577</v>
      </c>
      <c r="YB964">
        <v>1.010644414744768</v>
      </c>
      <c r="YT964">
        <v>1.0257323604297985</v>
      </c>
      <c r="ZF964">
        <v>1.0247237715165511</v>
      </c>
      <c r="ZW964">
        <v>1.020201797226634</v>
      </c>
      <c r="AAI964">
        <v>1.0191491463869089</v>
      </c>
      <c r="AAY964">
        <v>1.0175831176603172</v>
      </c>
      <c r="ABK964">
        <v>1.0137313116273914</v>
      </c>
      <c r="ABZ964">
        <v>1.0196077439494391</v>
      </c>
      <c r="ACL964">
        <v>1.0179898410518791</v>
      </c>
      <c r="ACZ964">
        <v>1.0079233065037956</v>
      </c>
      <c r="ADL964">
        <v>1.0063560321168681</v>
      </c>
      <c r="ADY964">
        <v>1.0192809972795416</v>
      </c>
      <c r="AEK964">
        <v>1.0148310010763684</v>
      </c>
      <c r="AEW964">
        <v>1.007861908762494</v>
      </c>
      <c r="AFI964">
        <v>1.0045703513810449</v>
      </c>
      <c r="AFT964">
        <v>0.99309423751902182</v>
      </c>
      <c r="AGF964">
        <v>0.98982848499646714</v>
      </c>
      <c r="AGP964">
        <v>1.0183896194142279</v>
      </c>
      <c r="AHB964">
        <v>1.0152431776475825</v>
      </c>
      <c r="AHK964">
        <v>1.0145355380107526</v>
      </c>
      <c r="AHW964">
        <v>1.0115279108195714</v>
      </c>
      <c r="AIE964">
        <v>1.0138358996326222</v>
      </c>
      <c r="AIQ964">
        <v>1.0129587531306345</v>
      </c>
      <c r="AIX964">
        <v>1.0139592043795853</v>
      </c>
      <c r="AJJ964">
        <v>1.0116480679932525</v>
      </c>
      <c r="AJP964">
        <v>1.042555530012347</v>
      </c>
      <c r="AJQ964">
        <v>1.007635555811748</v>
      </c>
      <c r="AJR964">
        <v>1.0201463274074349</v>
      </c>
      <c r="AJS964">
        <v>1.0147658664665404</v>
      </c>
      <c r="AJT964">
        <v>1.0162930738364886</v>
      </c>
      <c r="AJU964">
        <v>1.0408745920263454</v>
      </c>
      <c r="AJV964">
        <v>1.0127188114028385</v>
      </c>
      <c r="AJW964">
        <v>1.0218618778729569</v>
      </c>
      <c r="AJX964">
        <v>1.027007066958386</v>
      </c>
      <c r="AJY964">
        <v>1.0183171925102978</v>
      </c>
      <c r="AJZ964">
        <v>1.0189370820405557</v>
      </c>
      <c r="AKA964">
        <v>1.0139108755754864</v>
      </c>
      <c r="AKB964">
        <v>1.0270550690788587</v>
      </c>
      <c r="AKC964">
        <v>1.0009262941492414</v>
      </c>
      <c r="AKD964">
        <v>1.0236856677065214</v>
      </c>
      <c r="AKE964">
        <v>1.0223904898155334</v>
      </c>
      <c r="AKF964">
        <v>1.0282067978175047</v>
      </c>
      <c r="AKG964">
        <v>1.0304481339629163</v>
      </c>
      <c r="AKS964">
        <v>1.0037321708858875</v>
      </c>
      <c r="ALI964">
        <v>1.0175792525018195</v>
      </c>
      <c r="ALX964">
        <v>1.011396873361436</v>
      </c>
      <c r="AML964">
        <v>1.011701055220894</v>
      </c>
      <c r="AMY964">
        <v>1.0376296692965006</v>
      </c>
      <c r="ANK964">
        <v>1.0108117056542094</v>
      </c>
      <c r="ANV964">
        <v>1.0186097665061076</v>
      </c>
      <c r="AOF964">
        <v>1.0248380392111978</v>
      </c>
      <c r="AOO964">
        <v>1.01466479943696</v>
      </c>
      <c r="AOW964">
        <v>1.016881762364402</v>
      </c>
      <c r="APD964">
        <v>1.011497285652708</v>
      </c>
      <c r="APJ964">
        <v>1.0355308448701199</v>
      </c>
      <c r="APK964">
        <v>0.99600114194383349</v>
      </c>
      <c r="APL964">
        <v>1.023099751956613</v>
      </c>
      <c r="APM964">
        <v>1.0180001050976339</v>
      </c>
      <c r="APN964">
        <v>1.0252435940267022</v>
      </c>
      <c r="APO964">
        <v>1.0268495347579605</v>
      </c>
    </row>
    <row r="965" spans="16:1122" x14ac:dyDescent="0.3">
      <c r="P965">
        <v>0</v>
      </c>
      <c r="AC965">
        <v>0</v>
      </c>
      <c r="AV965">
        <v>0</v>
      </c>
      <c r="BI965">
        <v>0</v>
      </c>
      <c r="CA965">
        <v>0</v>
      </c>
      <c r="CN965">
        <v>0</v>
      </c>
      <c r="DE965">
        <v>0</v>
      </c>
      <c r="DR965">
        <v>0</v>
      </c>
      <c r="EH965">
        <v>0</v>
      </c>
      <c r="EU965">
        <v>0</v>
      </c>
      <c r="FJ965">
        <v>0</v>
      </c>
      <c r="FW965">
        <v>0</v>
      </c>
      <c r="GK965">
        <v>0</v>
      </c>
      <c r="GX965">
        <v>0</v>
      </c>
      <c r="HK965">
        <v>0</v>
      </c>
      <c r="HX965">
        <v>0</v>
      </c>
      <c r="IJ965">
        <v>0</v>
      </c>
      <c r="IW965">
        <v>0</v>
      </c>
      <c r="JH965">
        <v>0</v>
      </c>
      <c r="JU965">
        <v>0</v>
      </c>
      <c r="KE965">
        <v>0</v>
      </c>
      <c r="KR965">
        <v>0</v>
      </c>
      <c r="LA965">
        <v>0</v>
      </c>
      <c r="LN965">
        <v>0</v>
      </c>
      <c r="LV965">
        <v>0</v>
      </c>
      <c r="MI965">
        <v>0</v>
      </c>
      <c r="MP965">
        <v>0</v>
      </c>
      <c r="NC965">
        <v>0</v>
      </c>
      <c r="NI965">
        <v>0</v>
      </c>
      <c r="NV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PE965">
        <v>0</v>
      </c>
      <c r="PU965">
        <v>0</v>
      </c>
      <c r="QJ965">
        <v>0</v>
      </c>
      <c r="QX965">
        <v>0</v>
      </c>
      <c r="RK965">
        <v>0</v>
      </c>
      <c r="RW965">
        <v>0</v>
      </c>
      <c r="SH965">
        <v>0</v>
      </c>
      <c r="SR965">
        <v>0</v>
      </c>
      <c r="TA965">
        <v>0</v>
      </c>
      <c r="TI965">
        <v>0</v>
      </c>
      <c r="TP965">
        <v>0</v>
      </c>
      <c r="TV965">
        <v>0</v>
      </c>
      <c r="UA965">
        <v>0</v>
      </c>
      <c r="UB965">
        <v>0</v>
      </c>
      <c r="UC965">
        <v>0</v>
      </c>
      <c r="UD965">
        <v>0</v>
      </c>
      <c r="UE965">
        <v>0</v>
      </c>
      <c r="VE965">
        <v>1.0027557451252358</v>
      </c>
      <c r="VR965">
        <v>0.98168661687746617</v>
      </c>
      <c r="WK965">
        <v>1.0045972822056777</v>
      </c>
      <c r="WX965">
        <v>0.98285759021932706</v>
      </c>
      <c r="XP965">
        <v>0.99908939951856479</v>
      </c>
      <c r="YC965">
        <v>0.97864145430475646</v>
      </c>
      <c r="YT965">
        <v>1.009297095566611</v>
      </c>
      <c r="ZG965">
        <v>0.9884300268799705</v>
      </c>
      <c r="ZW965">
        <v>1.0070394702626133</v>
      </c>
      <c r="AAJ965">
        <v>0.98900448166710675</v>
      </c>
      <c r="AAY965">
        <v>1.0031978773833945</v>
      </c>
      <c r="ABL965">
        <v>0.98191831863315404</v>
      </c>
      <c r="ABZ965">
        <v>1.0074575432098474</v>
      </c>
      <c r="ACM965">
        <v>0.98972635935297493</v>
      </c>
      <c r="ACZ965">
        <v>0.99207086473824746</v>
      </c>
      <c r="ADM965">
        <v>0.97084149761276706</v>
      </c>
      <c r="ADY965">
        <v>1.0049641545492132</v>
      </c>
      <c r="AEL965">
        <v>0.98290879013996213</v>
      </c>
      <c r="AEW965">
        <v>0.99396299846598957</v>
      </c>
      <c r="AFJ965">
        <v>0.9731676579380939</v>
      </c>
      <c r="AFT965">
        <v>0.9781129558643642</v>
      </c>
      <c r="AGG965">
        <v>0.95675018905282838</v>
      </c>
      <c r="AGP965">
        <v>1.0013910684108112</v>
      </c>
      <c r="AHC965">
        <v>0.97880377959230069</v>
      </c>
      <c r="AHK965">
        <v>1.000205444449328</v>
      </c>
      <c r="AHX965">
        <v>0.97939780598058424</v>
      </c>
      <c r="AIE965">
        <v>0.99913842447472101</v>
      </c>
      <c r="AIR965">
        <v>0.97983858143390445</v>
      </c>
      <c r="AIX965">
        <v>0.99979350939867684</v>
      </c>
      <c r="AJK965">
        <v>0.97947628320685698</v>
      </c>
      <c r="AJP965">
        <v>1.0297710491358116</v>
      </c>
      <c r="AJQ965">
        <v>0.9942622037334885</v>
      </c>
      <c r="AJR965">
        <v>1.004522179797259</v>
      </c>
      <c r="AJS965">
        <v>0.99895845204548683</v>
      </c>
      <c r="AJT965">
        <v>1.0028854244930965</v>
      </c>
      <c r="AJU965">
        <v>1.0236097980131806</v>
      </c>
      <c r="AJV965">
        <v>0.99807299925415394</v>
      </c>
      <c r="AJW965">
        <v>1.0089347800937918</v>
      </c>
      <c r="AJX965">
        <v>1.0113442676083941</v>
      </c>
      <c r="AJY965">
        <v>1.0047545594629144</v>
      </c>
      <c r="AJZ965">
        <v>1.0068789303400294</v>
      </c>
      <c r="AKA965">
        <v>0.99837559715440094</v>
      </c>
      <c r="AKB965">
        <v>1.0009262941492414</v>
      </c>
      <c r="AKC965">
        <v>0.99808508680614272</v>
      </c>
      <c r="AKD965">
        <v>1.0090628634366183</v>
      </c>
      <c r="AKE965">
        <v>1.0079567585331564</v>
      </c>
      <c r="AKF965">
        <v>1.0128051926981707</v>
      </c>
      <c r="AKG965">
        <v>1.0171240770115693</v>
      </c>
      <c r="AKT965">
        <v>0.97315466112995752</v>
      </c>
      <c r="ALJ965">
        <v>0.98280855953760815</v>
      </c>
      <c r="ALY965">
        <v>0.97608774125149156</v>
      </c>
      <c r="AMM965">
        <v>0.98099479765129427</v>
      </c>
      <c r="AMZ965">
        <v>0.99975689368845977</v>
      </c>
      <c r="ANL965">
        <v>0.97838880152931529</v>
      </c>
      <c r="ANW965">
        <v>0.98967558680423517</v>
      </c>
      <c r="AOG965">
        <v>0.99044725599755223</v>
      </c>
      <c r="AOP965">
        <v>0.98401085967822177</v>
      </c>
      <c r="AOX965">
        <v>0.98843745505177505</v>
      </c>
      <c r="APE965">
        <v>0.9766657748650005</v>
      </c>
      <c r="APK965">
        <v>0.9800386665868106</v>
      </c>
      <c r="APP965">
        <v>0.9862069460648718</v>
      </c>
      <c r="APQ965">
        <v>0.9903108184013425</v>
      </c>
      <c r="APR965">
        <v>0.98595353643611272</v>
      </c>
      <c r="APS965">
        <v>0.99127334877876583</v>
      </c>
      <c r="APT965">
        <v>0.99667548199789135</v>
      </c>
    </row>
    <row r="966" spans="16:1122" x14ac:dyDescent="0.3">
      <c r="P966">
        <v>0</v>
      </c>
      <c r="AD966">
        <v>0</v>
      </c>
      <c r="AV966">
        <v>0</v>
      </c>
      <c r="BJ966">
        <v>0</v>
      </c>
      <c r="CA966">
        <v>0</v>
      </c>
      <c r="CO966">
        <v>0</v>
      </c>
      <c r="DE966">
        <v>0</v>
      </c>
      <c r="DS966">
        <v>0</v>
      </c>
      <c r="EH966">
        <v>0</v>
      </c>
      <c r="EV966">
        <v>0</v>
      </c>
      <c r="FJ966">
        <v>0</v>
      </c>
      <c r="FX966">
        <v>0</v>
      </c>
      <c r="GK966">
        <v>0</v>
      </c>
      <c r="GY966">
        <v>0</v>
      </c>
      <c r="HK966">
        <v>0</v>
      </c>
      <c r="HY966">
        <v>0</v>
      </c>
      <c r="IJ966">
        <v>0</v>
      </c>
      <c r="IX966">
        <v>0</v>
      </c>
      <c r="JH966">
        <v>0</v>
      </c>
      <c r="JV966">
        <v>0</v>
      </c>
      <c r="KE966">
        <v>0</v>
      </c>
      <c r="KS966">
        <v>0</v>
      </c>
      <c r="LA966">
        <v>0</v>
      </c>
      <c r="LO966">
        <v>0</v>
      </c>
      <c r="LV966">
        <v>0</v>
      </c>
      <c r="MJ966">
        <v>0</v>
      </c>
      <c r="MP966">
        <v>0</v>
      </c>
      <c r="ND966">
        <v>0</v>
      </c>
      <c r="NI966">
        <v>0</v>
      </c>
      <c r="NW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PF966">
        <v>0</v>
      </c>
      <c r="PV966">
        <v>0</v>
      </c>
      <c r="QK966">
        <v>0</v>
      </c>
      <c r="QY966">
        <v>0</v>
      </c>
      <c r="RL966">
        <v>0</v>
      </c>
      <c r="RX966">
        <v>0</v>
      </c>
      <c r="SI966">
        <v>0</v>
      </c>
      <c r="SS966">
        <v>0</v>
      </c>
      <c r="TB966">
        <v>0</v>
      </c>
      <c r="TJ966">
        <v>0</v>
      </c>
      <c r="TQ966">
        <v>0</v>
      </c>
      <c r="TW966">
        <v>0</v>
      </c>
      <c r="UB966">
        <v>0</v>
      </c>
      <c r="UF966">
        <v>0</v>
      </c>
      <c r="UG966">
        <v>0</v>
      </c>
      <c r="UH966">
        <v>0</v>
      </c>
      <c r="UI966">
        <v>0</v>
      </c>
      <c r="VE966">
        <v>1.0229987980289728</v>
      </c>
      <c r="VS966">
        <v>1.025661286690682</v>
      </c>
      <c r="WK966">
        <v>1.0243910148235782</v>
      </c>
      <c r="WY966">
        <v>1.0255000944633339</v>
      </c>
      <c r="XP966">
        <v>1.0212349941798042</v>
      </c>
      <c r="YD966">
        <v>1.0267316145400061</v>
      </c>
      <c r="YT966">
        <v>1.0307275212448812</v>
      </c>
      <c r="ZH966">
        <v>1.034475865775988</v>
      </c>
      <c r="ZW966">
        <v>1.027474628524198</v>
      </c>
      <c r="AAK966">
        <v>1.0340793368616499</v>
      </c>
      <c r="AAY966">
        <v>1.0241523292649524</v>
      </c>
      <c r="ABM966">
        <v>1.0273801928096902</v>
      </c>
      <c r="ABZ966">
        <v>1.0256982630045872</v>
      </c>
      <c r="ACN966">
        <v>1.0300454639594763</v>
      </c>
      <c r="ACZ966">
        <v>1.0116872800372319</v>
      </c>
      <c r="ADN966">
        <v>1.0138222064732467</v>
      </c>
      <c r="ADY966">
        <v>1.0254300880271927</v>
      </c>
      <c r="AEM966">
        <v>1.0267843808927135</v>
      </c>
      <c r="AEW966">
        <v>1.0124731154539912</v>
      </c>
      <c r="AFK966">
        <v>1.0135537544052322</v>
      </c>
      <c r="AFT966">
        <v>0.99790257531354143</v>
      </c>
      <c r="AGH966">
        <v>0.99918077101153835</v>
      </c>
      <c r="AGP966">
        <v>1.0223671720017091</v>
      </c>
      <c r="AHD966">
        <v>1.0239449026077132</v>
      </c>
      <c r="AHK966">
        <v>1.0199347439900111</v>
      </c>
      <c r="AHY966">
        <v>1.0216441432772601</v>
      </c>
      <c r="AIE966">
        <v>1.0206276986988834</v>
      </c>
      <c r="AIS966">
        <v>1.0255553002741713</v>
      </c>
      <c r="AIX966">
        <v>1.0206460479891253</v>
      </c>
      <c r="AJL966">
        <v>1.024425496825853</v>
      </c>
      <c r="AJP966">
        <v>1.0480092884160928</v>
      </c>
      <c r="AJQ966">
        <v>1.0127594625289087</v>
      </c>
      <c r="AJR966">
        <v>1.0261721921793858</v>
      </c>
      <c r="AJS966">
        <v>1.018436033440216</v>
      </c>
      <c r="AJT966">
        <v>1.0219051317668846</v>
      </c>
      <c r="AJU966">
        <v>1.0470957205873046</v>
      </c>
      <c r="AJV966">
        <v>1.0184716644716456</v>
      </c>
      <c r="AJW966">
        <v>1.0285397061819195</v>
      </c>
      <c r="AJX966">
        <v>1.0323250469351468</v>
      </c>
      <c r="AJY966">
        <v>1.0248203908966942</v>
      </c>
      <c r="AJZ966">
        <v>1.0256509881674707</v>
      </c>
      <c r="AKA966">
        <v>1.01720555443397</v>
      </c>
      <c r="AKB966">
        <v>1.0236856677065214</v>
      </c>
      <c r="AKC966">
        <v>1.0090628634366183</v>
      </c>
      <c r="AKD966">
        <v>1.0390603003232246</v>
      </c>
      <c r="AKE966">
        <v>1.0281716636538953</v>
      </c>
      <c r="AKF966">
        <v>1.0330408503299096</v>
      </c>
      <c r="AKG966">
        <v>1.0371868222219418</v>
      </c>
      <c r="AKU966">
        <v>1.0129651754867806</v>
      </c>
      <c r="ALK966">
        <v>1.0288046661152703</v>
      </c>
      <c r="ALZ966">
        <v>1.0184194780408307</v>
      </c>
      <c r="AMN966">
        <v>1.0229890125345413</v>
      </c>
      <c r="ANA966">
        <v>1.0498273343179674</v>
      </c>
      <c r="ANM966">
        <v>1.0222401829919234</v>
      </c>
      <c r="ANX966">
        <v>1.0326889844543394</v>
      </c>
      <c r="AOH966">
        <v>1.0354449606516569</v>
      </c>
      <c r="AOQ966">
        <v>1.0272289968208645</v>
      </c>
      <c r="AOY966">
        <v>1.030109347970773</v>
      </c>
      <c r="APF966">
        <v>1.0186306390826652</v>
      </c>
      <c r="APL966">
        <v>1.0292178753828558</v>
      </c>
      <c r="APQ966">
        <v>1.0129623473994509</v>
      </c>
      <c r="APU966">
        <v>1.0551621224238776</v>
      </c>
      <c r="APV966">
        <v>1.0303675312007297</v>
      </c>
      <c r="APW966">
        <v>1.0360287543180575</v>
      </c>
      <c r="APX966">
        <v>1.0411147456840859</v>
      </c>
    </row>
    <row r="967" spans="16:1122" x14ac:dyDescent="0.3">
      <c r="P967">
        <v>0</v>
      </c>
      <c r="AE967">
        <v>0</v>
      </c>
      <c r="AV967">
        <v>0</v>
      </c>
      <c r="BK967">
        <v>0</v>
      </c>
      <c r="CA967">
        <v>0</v>
      </c>
      <c r="CP967">
        <v>0</v>
      </c>
      <c r="DE967">
        <v>0</v>
      </c>
      <c r="DT967">
        <v>0</v>
      </c>
      <c r="EH967">
        <v>0</v>
      </c>
      <c r="EW967">
        <v>0</v>
      </c>
      <c r="FJ967">
        <v>0</v>
      </c>
      <c r="FY967">
        <v>0</v>
      </c>
      <c r="GK967">
        <v>0</v>
      </c>
      <c r="GZ967">
        <v>0</v>
      </c>
      <c r="HK967">
        <v>0</v>
      </c>
      <c r="HZ967">
        <v>0</v>
      </c>
      <c r="IJ967">
        <v>0</v>
      </c>
      <c r="IY967">
        <v>0</v>
      </c>
      <c r="JH967">
        <v>0</v>
      </c>
      <c r="JW967">
        <v>0</v>
      </c>
      <c r="KE967">
        <v>0</v>
      </c>
      <c r="KT967">
        <v>0</v>
      </c>
      <c r="LA967">
        <v>0</v>
      </c>
      <c r="LP967">
        <v>0</v>
      </c>
      <c r="LV967">
        <v>0</v>
      </c>
      <c r="MK967">
        <v>0</v>
      </c>
      <c r="MP967">
        <v>0</v>
      </c>
      <c r="NE967">
        <v>0</v>
      </c>
      <c r="NI967">
        <v>0</v>
      </c>
      <c r="NX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PG967">
        <v>0</v>
      </c>
      <c r="PW967">
        <v>0</v>
      </c>
      <c r="QL967">
        <v>0</v>
      </c>
      <c r="QZ967">
        <v>0</v>
      </c>
      <c r="RM967">
        <v>0</v>
      </c>
      <c r="RY967">
        <v>0</v>
      </c>
      <c r="SJ967">
        <v>0</v>
      </c>
      <c r="ST967">
        <v>0</v>
      </c>
      <c r="TC967">
        <v>0</v>
      </c>
      <c r="TK967">
        <v>0</v>
      </c>
      <c r="TR967">
        <v>0</v>
      </c>
      <c r="TX967">
        <v>0</v>
      </c>
      <c r="UC967">
        <v>0</v>
      </c>
      <c r="UG967">
        <v>0</v>
      </c>
      <c r="UJ967">
        <v>0</v>
      </c>
      <c r="UK967">
        <v>0</v>
      </c>
      <c r="UL967">
        <v>0</v>
      </c>
      <c r="VE967">
        <v>1.0238177116839324</v>
      </c>
      <c r="VT967">
        <v>1.0216934385901142</v>
      </c>
      <c r="WK967">
        <v>1.0259705606301424</v>
      </c>
      <c r="WZ967">
        <v>1.0234525189513854</v>
      </c>
      <c r="XP967">
        <v>1.0215844786683892</v>
      </c>
      <c r="YE967">
        <v>1.0210189618238446</v>
      </c>
      <c r="YT967">
        <v>1.0322937570237392</v>
      </c>
      <c r="ZI967">
        <v>1.0322330491349039</v>
      </c>
      <c r="ZW967">
        <v>1.0263926005401245</v>
      </c>
      <c r="AAL967">
        <v>1.0256127313216772</v>
      </c>
      <c r="AAY967">
        <v>1.0225190975774423</v>
      </c>
      <c r="ABN967">
        <v>1.0183525082952507</v>
      </c>
      <c r="ABZ967">
        <v>1.0258585659891444</v>
      </c>
      <c r="ACO967">
        <v>1.0246803172058503</v>
      </c>
      <c r="ACZ967">
        <v>1.0120003390930832</v>
      </c>
      <c r="ADO967">
        <v>1.0085296503517998</v>
      </c>
      <c r="ADY967">
        <v>1.0261344763441433</v>
      </c>
      <c r="AEN967">
        <v>1.0233037905471529</v>
      </c>
      <c r="AEW967">
        <v>1.0149181687869238</v>
      </c>
      <c r="AFL967">
        <v>1.0125816511076404</v>
      </c>
      <c r="AFT967">
        <v>1.0000499151689028</v>
      </c>
      <c r="AGI967">
        <v>0.99825133569400748</v>
      </c>
      <c r="AGP967">
        <v>1.0252229422730108</v>
      </c>
      <c r="AHE967">
        <v>1.0241799130184284</v>
      </c>
      <c r="AHK967">
        <v>1.0209138624337897</v>
      </c>
      <c r="AHZ967">
        <v>1.0187570073687728</v>
      </c>
      <c r="AIE967">
        <v>1.0213044689072699</v>
      </c>
      <c r="AIT967">
        <v>1.0223595472562272</v>
      </c>
      <c r="AIX967">
        <v>1.0216585877926008</v>
      </c>
      <c r="AJM967">
        <v>1.0212640603058307</v>
      </c>
      <c r="AJP967">
        <v>1.0510042056419338</v>
      </c>
      <c r="AJQ967">
        <v>1.0122738229144075</v>
      </c>
      <c r="AJR967">
        <v>1.0274150886113615</v>
      </c>
      <c r="AJS967">
        <v>1.0205529229476724</v>
      </c>
      <c r="AJT967">
        <v>1.0238678764119333</v>
      </c>
      <c r="AJU967">
        <v>1.046816428031291</v>
      </c>
      <c r="AJV967">
        <v>1.0190773747009612</v>
      </c>
      <c r="AJW967">
        <v>1.027829296175004</v>
      </c>
      <c r="AJX967">
        <v>1.0329026408611046</v>
      </c>
      <c r="AJY967">
        <v>1.0243901014637855</v>
      </c>
      <c r="AJZ967">
        <v>1.0245724005844374</v>
      </c>
      <c r="AKA967">
        <v>1.0182242787649101</v>
      </c>
      <c r="AKB967">
        <v>1.0223904898155334</v>
      </c>
      <c r="AKC967">
        <v>1.0079567585331564</v>
      </c>
      <c r="AKD967">
        <v>1.0281716636538953</v>
      </c>
      <c r="AKE967">
        <v>1.0381012052997436</v>
      </c>
      <c r="AKF967">
        <v>1.0348551256482008</v>
      </c>
      <c r="AKG967">
        <v>1.0370937834519778</v>
      </c>
      <c r="AKV967">
        <v>1.0076326369277762</v>
      </c>
      <c r="ALL967">
        <v>1.0265151736653804</v>
      </c>
      <c r="AMA967">
        <v>1.0173851086812704</v>
      </c>
      <c r="AMO967">
        <v>1.0208381420088088</v>
      </c>
      <c r="ANB967">
        <v>1.044135711197633</v>
      </c>
      <c r="ANN967">
        <v>1.017983005938174</v>
      </c>
      <c r="ANY967">
        <v>1.0254693177309866</v>
      </c>
      <c r="AOI967">
        <v>1.0312764640790113</v>
      </c>
      <c r="AOR967">
        <v>1.0213340268652997</v>
      </c>
      <c r="AOZ967">
        <v>1.0218771788548695</v>
      </c>
      <c r="APG967">
        <v>1.014691082703385</v>
      </c>
      <c r="APM967">
        <v>1.0209650921397777</v>
      </c>
      <c r="APR967">
        <v>1.0045304242636424</v>
      </c>
      <c r="APV967">
        <v>1.0271401363059647</v>
      </c>
      <c r="APY967">
        <v>1.0438060499460675</v>
      </c>
      <c r="APZ967">
        <v>1.0329333015415114</v>
      </c>
      <c r="AQA967">
        <v>1.0344146862283756</v>
      </c>
    </row>
    <row r="968" spans="16:1122" x14ac:dyDescent="0.3">
      <c r="P968">
        <v>0</v>
      </c>
      <c r="AF968">
        <v>0</v>
      </c>
      <c r="AV968">
        <v>0</v>
      </c>
      <c r="BL968">
        <v>0</v>
      </c>
      <c r="CA968">
        <v>0</v>
      </c>
      <c r="CQ968">
        <v>0</v>
      </c>
      <c r="DE968">
        <v>0</v>
      </c>
      <c r="DU968">
        <v>0</v>
      </c>
      <c r="EH968">
        <v>0</v>
      </c>
      <c r="EX968">
        <v>0</v>
      </c>
      <c r="FJ968">
        <v>0</v>
      </c>
      <c r="FZ968">
        <v>0</v>
      </c>
      <c r="GK968">
        <v>0</v>
      </c>
      <c r="HA968">
        <v>0</v>
      </c>
      <c r="HK968">
        <v>0</v>
      </c>
      <c r="IA968">
        <v>0</v>
      </c>
      <c r="IJ968">
        <v>0</v>
      </c>
      <c r="IZ968">
        <v>0</v>
      </c>
      <c r="JH968">
        <v>0</v>
      </c>
      <c r="JX968">
        <v>0</v>
      </c>
      <c r="KE968">
        <v>0</v>
      </c>
      <c r="KU968">
        <v>0</v>
      </c>
      <c r="LA968">
        <v>0</v>
      </c>
      <c r="LQ968">
        <v>0</v>
      </c>
      <c r="LV968">
        <v>0</v>
      </c>
      <c r="ML968">
        <v>0</v>
      </c>
      <c r="MP968">
        <v>0</v>
      </c>
      <c r="NF968">
        <v>0</v>
      </c>
      <c r="NI968">
        <v>0</v>
      </c>
      <c r="NY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PH968">
        <v>0</v>
      </c>
      <c r="PX968">
        <v>0</v>
      </c>
      <c r="QM968">
        <v>0</v>
      </c>
      <c r="RA968">
        <v>0</v>
      </c>
      <c r="RN968">
        <v>0</v>
      </c>
      <c r="RZ968">
        <v>0</v>
      </c>
      <c r="SK968">
        <v>0</v>
      </c>
      <c r="SU968">
        <v>0</v>
      </c>
      <c r="TD968">
        <v>0</v>
      </c>
      <c r="TL968">
        <v>0</v>
      </c>
      <c r="TS968">
        <v>0</v>
      </c>
      <c r="TY968">
        <v>0</v>
      </c>
      <c r="UD968">
        <v>0</v>
      </c>
      <c r="UH968">
        <v>0</v>
      </c>
      <c r="UK968">
        <v>0</v>
      </c>
      <c r="UM968">
        <v>0</v>
      </c>
      <c r="UN968">
        <v>0</v>
      </c>
      <c r="VE968">
        <v>1.0287724380877394</v>
      </c>
      <c r="VU968">
        <v>1.0349887858090761</v>
      </c>
      <c r="WK968">
        <v>1.0304812829651024</v>
      </c>
      <c r="XA968">
        <v>1.0362559034133569</v>
      </c>
      <c r="XP968">
        <v>1.0245557075569114</v>
      </c>
      <c r="YF968">
        <v>1.0312112602998185</v>
      </c>
      <c r="YT968">
        <v>1.0359661176849773</v>
      </c>
      <c r="ZJ968">
        <v>1.0430548635302797</v>
      </c>
      <c r="ZW968">
        <v>1.0328055013822475</v>
      </c>
      <c r="AAM968">
        <v>1.0417135900388472</v>
      </c>
      <c r="AAY968">
        <v>1.0274073806593946</v>
      </c>
      <c r="ABO968">
        <v>1.0313788290567583</v>
      </c>
      <c r="ABZ968">
        <v>1.0314366054859345</v>
      </c>
      <c r="ACP968">
        <v>1.038991704184141</v>
      </c>
      <c r="ACZ968">
        <v>1.0172493590179217</v>
      </c>
      <c r="ADP968">
        <v>1.0225671552240487</v>
      </c>
      <c r="ADY968">
        <v>1.031775878660758</v>
      </c>
      <c r="AEO968">
        <v>1.0379370416916995</v>
      </c>
      <c r="AEW968">
        <v>1.020206487035868</v>
      </c>
      <c r="AFM968">
        <v>1.0267655541186891</v>
      </c>
      <c r="AFT968">
        <v>1.0033152375683509</v>
      </c>
      <c r="AGJ968">
        <v>1.0086463168850168</v>
      </c>
      <c r="AGP968">
        <v>1.0298070439685187</v>
      </c>
      <c r="AHF968">
        <v>1.0362284841022198</v>
      </c>
      <c r="AHK968">
        <v>1.0245651902392088</v>
      </c>
      <c r="AIA968">
        <v>1.0298690687831962</v>
      </c>
      <c r="AIE968">
        <v>1.027115999582398</v>
      </c>
      <c r="AIU968">
        <v>1.0368871776954771</v>
      </c>
      <c r="AIX968">
        <v>1.0278231656058385</v>
      </c>
      <c r="AJN968">
        <v>1.0368932785875771</v>
      </c>
      <c r="AJP968">
        <v>1.0550630971027166</v>
      </c>
      <c r="AJQ968">
        <v>1.0198619009168639</v>
      </c>
      <c r="AJR968">
        <v>1.0332132605001361</v>
      </c>
      <c r="AJS968">
        <v>1.0253346344733798</v>
      </c>
      <c r="AJT968">
        <v>1.0288490939055208</v>
      </c>
      <c r="AJU968">
        <v>1.0519950741401636</v>
      </c>
      <c r="AJV968">
        <v>1.0250573507653349</v>
      </c>
      <c r="AJW968">
        <v>1.0326387381167961</v>
      </c>
      <c r="AJX968">
        <v>1.0361507440003723</v>
      </c>
      <c r="AJY968">
        <v>1.0293650663891247</v>
      </c>
      <c r="AJZ968">
        <v>1.0299250639722013</v>
      </c>
      <c r="AKA968">
        <v>1.0221170002783242</v>
      </c>
      <c r="AKB968">
        <v>1.0282067978175047</v>
      </c>
      <c r="AKC968">
        <v>1.0128051926981707</v>
      </c>
      <c r="AKD968">
        <v>1.0330408503299096</v>
      </c>
      <c r="AKE968">
        <v>1.0348551256482008</v>
      </c>
      <c r="AKF968">
        <v>1.0505793522903506</v>
      </c>
      <c r="AKG968">
        <v>1.0411391168463831</v>
      </c>
      <c r="AKW968">
        <v>1.0262068199043581</v>
      </c>
      <c r="ALM968">
        <v>1.0409515833444443</v>
      </c>
      <c r="AMB968">
        <v>1.0304844799928565</v>
      </c>
      <c r="AMP968">
        <v>1.0346221623045537</v>
      </c>
      <c r="ANC968">
        <v>1.0579331780428114</v>
      </c>
      <c r="ANO968">
        <v>1.0336588887299549</v>
      </c>
      <c r="ANZ968">
        <v>1.0387082128967158</v>
      </c>
      <c r="AOJ968">
        <v>1.0414525413888143</v>
      </c>
      <c r="AOS968">
        <v>1.0350142005438454</v>
      </c>
      <c r="APA968">
        <v>1.035976478909949</v>
      </c>
      <c r="APH968">
        <v>1.0255671239988489</v>
      </c>
      <c r="APN968">
        <v>1.0357293822633271</v>
      </c>
      <c r="APS968">
        <v>1.0180417202747674</v>
      </c>
      <c r="APW968">
        <v>1.040228112012094</v>
      </c>
      <c r="APZ968">
        <v>1.0408408060390759</v>
      </c>
      <c r="AQB968">
        <v>1.0673962096132996</v>
      </c>
      <c r="AQC968">
        <v>1.045848430291713</v>
      </c>
    </row>
    <row r="969" spans="16:1122" x14ac:dyDescent="0.3">
      <c r="P969">
        <v>0</v>
      </c>
      <c r="AG969">
        <v>0</v>
      </c>
      <c r="AV969">
        <v>0</v>
      </c>
      <c r="BM969">
        <v>0</v>
      </c>
      <c r="CA969">
        <v>0</v>
      </c>
      <c r="CR969">
        <v>0</v>
      </c>
      <c r="DE969">
        <v>0</v>
      </c>
      <c r="DV969">
        <v>0</v>
      </c>
      <c r="EH969">
        <v>0</v>
      </c>
      <c r="EY969">
        <v>0</v>
      </c>
      <c r="FJ969">
        <v>0</v>
      </c>
      <c r="GA969">
        <v>0</v>
      </c>
      <c r="GK969">
        <v>0</v>
      </c>
      <c r="HB969">
        <v>0</v>
      </c>
      <c r="HK969">
        <v>0</v>
      </c>
      <c r="IB969">
        <v>0</v>
      </c>
      <c r="IJ969">
        <v>0</v>
      </c>
      <c r="JA969">
        <v>0</v>
      </c>
      <c r="JH969">
        <v>0</v>
      </c>
      <c r="JY969">
        <v>0</v>
      </c>
      <c r="KE969">
        <v>0</v>
      </c>
      <c r="KV969">
        <v>0</v>
      </c>
      <c r="LA969">
        <v>0</v>
      </c>
      <c r="LR969">
        <v>0</v>
      </c>
      <c r="LV969">
        <v>0</v>
      </c>
      <c r="MM969">
        <v>0</v>
      </c>
      <c r="MP969">
        <v>0</v>
      </c>
      <c r="NG969">
        <v>0</v>
      </c>
      <c r="NI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PI969">
        <v>0</v>
      </c>
      <c r="PY969">
        <v>0</v>
      </c>
      <c r="QN969">
        <v>0</v>
      </c>
      <c r="RB969">
        <v>0</v>
      </c>
      <c r="RO969">
        <v>0</v>
      </c>
      <c r="SA969">
        <v>0</v>
      </c>
      <c r="SL969">
        <v>0</v>
      </c>
      <c r="SV969">
        <v>0</v>
      </c>
      <c r="TE969">
        <v>0</v>
      </c>
      <c r="TM969">
        <v>0</v>
      </c>
      <c r="TT969">
        <v>0</v>
      </c>
      <c r="TZ969">
        <v>0</v>
      </c>
      <c r="UE969">
        <v>0</v>
      </c>
      <c r="UI969">
        <v>0</v>
      </c>
      <c r="UL969">
        <v>0</v>
      </c>
      <c r="UN969">
        <v>0</v>
      </c>
      <c r="UO969">
        <v>0</v>
      </c>
      <c r="VE969">
        <v>1.0312052377595562</v>
      </c>
      <c r="VV969">
        <v>1.0391931834745778</v>
      </c>
      <c r="WK969">
        <v>1.0314575112908808</v>
      </c>
      <c r="XB969">
        <v>1.0370198554689758</v>
      </c>
      <c r="XP969">
        <v>1.0277924602736981</v>
      </c>
      <c r="YG969">
        <v>1.036461961466451</v>
      </c>
      <c r="YT969">
        <v>1.0378545056164354</v>
      </c>
      <c r="ZK969">
        <v>1.0459460904953655</v>
      </c>
      <c r="ZW969">
        <v>1.0332071388384512</v>
      </c>
      <c r="AAN969">
        <v>1.0425511450134475</v>
      </c>
      <c r="AAY969">
        <v>1.0320374271715755</v>
      </c>
      <c r="ABP969">
        <v>1.0397921890276851</v>
      </c>
      <c r="ABZ969">
        <v>1.0325523913458983</v>
      </c>
      <c r="ACQ969">
        <v>1.0408101408437227</v>
      </c>
      <c r="ACZ969">
        <v>1.019691703749765</v>
      </c>
      <c r="ADQ969">
        <v>1.0270072597119819</v>
      </c>
      <c r="ADY969">
        <v>1.0335987023881184</v>
      </c>
      <c r="AEP969">
        <v>1.0403297100382396</v>
      </c>
      <c r="AEW969">
        <v>1.0217905455917604</v>
      </c>
      <c r="AFN969">
        <v>1.0292560255504735</v>
      </c>
      <c r="AFT969">
        <v>1.0041817930547747</v>
      </c>
      <c r="AGK969">
        <v>1.0098156571172749</v>
      </c>
      <c r="AGP969">
        <v>1.0303197629013499</v>
      </c>
      <c r="AHG969">
        <v>1.0368614735627184</v>
      </c>
      <c r="AHK969">
        <v>1.0288322360490052</v>
      </c>
      <c r="AIB969">
        <v>1.0371385134419591</v>
      </c>
      <c r="AIE969">
        <v>1.0283913241355784</v>
      </c>
      <c r="AIV969">
        <v>1.0387340239510587</v>
      </c>
      <c r="AIX969">
        <v>1.0271624522507874</v>
      </c>
      <c r="AJO969">
        <v>1.0351777129974438</v>
      </c>
      <c r="AJP969">
        <v>1.0585914850423892</v>
      </c>
      <c r="AJQ969">
        <v>1.0212486658581208</v>
      </c>
      <c r="AJR969">
        <v>1.0338235898841059</v>
      </c>
      <c r="AJS969">
        <v>1.0256193587843776</v>
      </c>
      <c r="AJT969">
        <v>1.0304749867538716</v>
      </c>
      <c r="AJU969">
        <v>1.0559406052898659</v>
      </c>
      <c r="AJV969">
        <v>1.025471676285433</v>
      </c>
      <c r="AJW969">
        <v>1.0362269123131718</v>
      </c>
      <c r="AJX969">
        <v>1.040080685096564</v>
      </c>
      <c r="AJY969">
        <v>1.0339446534695249</v>
      </c>
      <c r="AJZ969">
        <v>1.0333977027451076</v>
      </c>
      <c r="AKA969">
        <v>1.0260976766665231</v>
      </c>
      <c r="AKB969">
        <v>1.0304481339629163</v>
      </c>
      <c r="AKC969">
        <v>1.0171240770115693</v>
      </c>
      <c r="AKD969">
        <v>1.0371868222219418</v>
      </c>
      <c r="AKE969">
        <v>1.0370937834519778</v>
      </c>
      <c r="AKF969">
        <v>1.0411391168463831</v>
      </c>
      <c r="AKG969">
        <v>1.0557294171557379</v>
      </c>
      <c r="AKX969">
        <v>1.0287156986499923</v>
      </c>
      <c r="ALN969">
        <v>1.0416307230051833</v>
      </c>
      <c r="AMC969">
        <v>1.0305325304423183</v>
      </c>
      <c r="AMQ969">
        <v>1.037262574198927</v>
      </c>
      <c r="AND969">
        <v>1.0648333161480017</v>
      </c>
      <c r="ANP969">
        <v>1.0343630529175005</v>
      </c>
      <c r="AOA969">
        <v>1.0449975656312647</v>
      </c>
      <c r="AOK969">
        <v>1.0483114942094767</v>
      </c>
      <c r="AOT969">
        <v>1.0434800580502139</v>
      </c>
      <c r="APB969">
        <v>1.0427181196735773</v>
      </c>
      <c r="API969">
        <v>1.033015899088382</v>
      </c>
      <c r="APO969">
        <v>1.0397527555036863</v>
      </c>
      <c r="APT969">
        <v>1.025403228515096</v>
      </c>
      <c r="APX969">
        <v>1.0474133656300764</v>
      </c>
      <c r="AQA969">
        <v>1.0442426645141958</v>
      </c>
      <c r="AQC969">
        <v>1.0479029495907088</v>
      </c>
      <c r="AQD969">
        <v>1.0744341385582443</v>
      </c>
    </row>
    <row r="970" spans="16:1122" x14ac:dyDescent="0.3">
      <c r="Q970">
        <v>0</v>
      </c>
      <c r="AW970">
        <v>0</v>
      </c>
      <c r="CB970">
        <v>0</v>
      </c>
      <c r="DF970">
        <v>0</v>
      </c>
      <c r="EI970">
        <v>0</v>
      </c>
      <c r="FK970">
        <v>0</v>
      </c>
      <c r="GL970">
        <v>0</v>
      </c>
      <c r="HL970">
        <v>0</v>
      </c>
      <c r="IK970">
        <v>0</v>
      </c>
      <c r="JI970">
        <v>0</v>
      </c>
      <c r="KF970">
        <v>0</v>
      </c>
      <c r="LB970">
        <v>0</v>
      </c>
      <c r="LW970">
        <v>0</v>
      </c>
      <c r="MQ970">
        <v>0</v>
      </c>
      <c r="NJ970">
        <v>0</v>
      </c>
      <c r="OB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VF970">
        <v>1.0016381376386949</v>
      </c>
      <c r="WL970">
        <v>1.0017822891837931</v>
      </c>
      <c r="XQ970">
        <v>0.99644210110977127</v>
      </c>
      <c r="YU970">
        <v>1.0094495908193646</v>
      </c>
      <c r="ZX970">
        <v>1.0030714605881292</v>
      </c>
      <c r="AAZ970">
        <v>0.99905574073970171</v>
      </c>
      <c r="ACA970">
        <v>1.0067183483836191</v>
      </c>
      <c r="ADA970">
        <v>0.99105600134040195</v>
      </c>
      <c r="ADZ970">
        <v>1.0100323989206343</v>
      </c>
      <c r="AEX970">
        <v>0.99585893511836432</v>
      </c>
      <c r="AFU970">
        <v>0.97176830384213619</v>
      </c>
      <c r="AGQ970">
        <v>1.0007979152255295</v>
      </c>
      <c r="AHL970">
        <v>0.99599014674718711</v>
      </c>
      <c r="AIF970">
        <v>1.0034833050683454</v>
      </c>
      <c r="AIY970">
        <v>0.99365478961762521</v>
      </c>
      <c r="AJQ970">
        <v>1.0066420576868242</v>
      </c>
      <c r="AKH970">
        <v>1.0233029263603739</v>
      </c>
      <c r="AKI970">
        <v>1.0029546947935957</v>
      </c>
      <c r="AKJ970">
        <v>1.0029029647594032</v>
      </c>
      <c r="AKK970">
        <v>1.0018737928201549</v>
      </c>
      <c r="AKL970">
        <v>1.0253608357648714</v>
      </c>
      <c r="AKM970">
        <v>0.99807580735598345</v>
      </c>
      <c r="AKN970">
        <v>1.0107688716069234</v>
      </c>
      <c r="AKO970">
        <v>1.0131680584626657</v>
      </c>
      <c r="AKP970">
        <v>0.99987605292871795</v>
      </c>
      <c r="AKQ970">
        <v>0.99932552624364457</v>
      </c>
      <c r="AKR970">
        <v>0.9991997792108479</v>
      </c>
      <c r="AKS970">
        <v>1.0018765901295925</v>
      </c>
      <c r="AKT970">
        <v>0.98563603885295681</v>
      </c>
      <c r="AKU970">
        <v>1.0050406497990696</v>
      </c>
      <c r="AKV970">
        <v>0.99983289006476439</v>
      </c>
      <c r="AKW970">
        <v>1.0126251591140336</v>
      </c>
      <c r="AKX970">
        <v>1.0149482033822281</v>
      </c>
    </row>
    <row r="971" spans="16:1122" x14ac:dyDescent="0.3">
      <c r="Q971">
        <v>0</v>
      </c>
      <c r="R971">
        <v>0</v>
      </c>
      <c r="AW971">
        <v>0</v>
      </c>
      <c r="AX971">
        <v>0</v>
      </c>
      <c r="CB971">
        <v>0</v>
      </c>
      <c r="CC971">
        <v>0</v>
      </c>
      <c r="DF971">
        <v>0</v>
      </c>
      <c r="DG971">
        <v>0</v>
      </c>
      <c r="EI971">
        <v>0</v>
      </c>
      <c r="EJ971">
        <v>0</v>
      </c>
      <c r="FK971">
        <v>0</v>
      </c>
      <c r="FL971">
        <v>0</v>
      </c>
      <c r="GL971">
        <v>0</v>
      </c>
      <c r="GM971">
        <v>0</v>
      </c>
      <c r="HL971">
        <v>0</v>
      </c>
      <c r="HM971">
        <v>0</v>
      </c>
      <c r="IK971">
        <v>0</v>
      </c>
      <c r="IL971">
        <v>0</v>
      </c>
      <c r="JI971">
        <v>0</v>
      </c>
      <c r="JJ971">
        <v>0</v>
      </c>
      <c r="KF971">
        <v>0</v>
      </c>
      <c r="KG971">
        <v>0</v>
      </c>
      <c r="LB971">
        <v>0</v>
      </c>
      <c r="LC971">
        <v>0</v>
      </c>
      <c r="LW971">
        <v>0</v>
      </c>
      <c r="LX971">
        <v>0</v>
      </c>
      <c r="MQ971">
        <v>0</v>
      </c>
      <c r="MR971">
        <v>0</v>
      </c>
      <c r="NJ971">
        <v>0</v>
      </c>
      <c r="NK971">
        <v>0</v>
      </c>
      <c r="OB971">
        <v>0</v>
      </c>
      <c r="OC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  <c r="PP971">
        <v>0</v>
      </c>
      <c r="PQ971">
        <v>0</v>
      </c>
      <c r="PR971">
        <v>0</v>
      </c>
      <c r="PS971">
        <v>0</v>
      </c>
      <c r="PT971">
        <v>0</v>
      </c>
      <c r="PU971">
        <v>0</v>
      </c>
      <c r="PV971">
        <v>0</v>
      </c>
      <c r="PW971">
        <v>0</v>
      </c>
      <c r="PX971">
        <v>0</v>
      </c>
      <c r="PY971">
        <v>0</v>
      </c>
      <c r="VF971">
        <v>0.99259605579420396</v>
      </c>
      <c r="VG971">
        <v>1.0041591192768895</v>
      </c>
      <c r="WL971">
        <v>0.99121120144592945</v>
      </c>
      <c r="WM971">
        <v>1.0014997162171009</v>
      </c>
      <c r="XQ971">
        <v>0.98758972321110094</v>
      </c>
      <c r="XR971">
        <v>0.99913391225857473</v>
      </c>
      <c r="YU971">
        <v>1.00089096557141</v>
      </c>
      <c r="YV971">
        <v>1.0129227064827191</v>
      </c>
      <c r="ZX971">
        <v>0.9948614089331933</v>
      </c>
      <c r="ZY971">
        <v>1.0074569850355786</v>
      </c>
      <c r="AAZ971">
        <v>0.99072089902536808</v>
      </c>
      <c r="ABA971">
        <v>1.0029802429924795</v>
      </c>
      <c r="ACA971">
        <v>0.99893468323807344</v>
      </c>
      <c r="ACB971">
        <v>1.0120646803677606</v>
      </c>
      <c r="ADA971">
        <v>0.98300884972329461</v>
      </c>
      <c r="ADB971">
        <v>0.99560946525830785</v>
      </c>
      <c r="ADZ971">
        <v>0.99974460263721232</v>
      </c>
      <c r="AEA971">
        <v>1.0102555476098187</v>
      </c>
      <c r="AEX971">
        <v>0.98587550979092586</v>
      </c>
      <c r="AEY971">
        <v>0.99623616820562122</v>
      </c>
      <c r="AFU971">
        <v>0.96285865299232687</v>
      </c>
      <c r="AFV971">
        <v>0.97388927674693992</v>
      </c>
      <c r="AGQ971">
        <v>0.99058505343002634</v>
      </c>
      <c r="AGR971">
        <v>1.0010221893836373</v>
      </c>
      <c r="AHL971">
        <v>0.98702710303424868</v>
      </c>
      <c r="AHM971">
        <v>0.99893733449019351</v>
      </c>
      <c r="AIF971">
        <v>0.99371322153063735</v>
      </c>
      <c r="AIG971">
        <v>1.0043591554042128</v>
      </c>
      <c r="AIY971">
        <v>0.98741898232865088</v>
      </c>
      <c r="AIZ971">
        <v>1.0021104071425169</v>
      </c>
      <c r="AJQ971">
        <v>0.99615291039466536</v>
      </c>
      <c r="AJR971">
        <v>1.00675492883047</v>
      </c>
      <c r="AKH971">
        <v>1.0029546947935957</v>
      </c>
      <c r="AKI971">
        <v>1.0028752683677375</v>
      </c>
      <c r="AKJ971">
        <v>0.99184534188530749</v>
      </c>
      <c r="AKK971">
        <v>0.99094711333154883</v>
      </c>
      <c r="AKL971">
        <v>1.0158048832132913</v>
      </c>
      <c r="AKM971">
        <v>0.9893179798693803</v>
      </c>
      <c r="AKN971">
        <v>1.0007173702253715</v>
      </c>
      <c r="AKO971">
        <v>1.0019327076425337</v>
      </c>
      <c r="AKP971">
        <v>0.99156626070861398</v>
      </c>
      <c r="AKQ971">
        <v>0.99179348224237995</v>
      </c>
      <c r="AKR971">
        <v>0.98979674330478196</v>
      </c>
      <c r="AKS971">
        <v>0.99320119618675695</v>
      </c>
      <c r="AKT971">
        <v>0.9749949917191012</v>
      </c>
      <c r="AKU971">
        <v>0.99758898405666396</v>
      </c>
      <c r="AKV971">
        <v>0.99346780670486978</v>
      </c>
      <c r="AKW971">
        <v>1.004173725067683</v>
      </c>
      <c r="AKX971">
        <v>1.0043495472923976</v>
      </c>
      <c r="AKY971">
        <v>1.0239296246208796</v>
      </c>
      <c r="AKZ971">
        <v>1.0016879748338172</v>
      </c>
      <c r="ALA971">
        <v>1.0008880206644619</v>
      </c>
      <c r="ALB971">
        <v>1.0275121873855757</v>
      </c>
      <c r="ALC971">
        <v>1.0009290805466955</v>
      </c>
      <c r="ALD971">
        <v>1.0117066253251632</v>
      </c>
      <c r="ALE971">
        <v>1.0116999316621711</v>
      </c>
      <c r="ALF971">
        <v>1.0040584447183047</v>
      </c>
      <c r="ALG971">
        <v>1.004678575599641</v>
      </c>
      <c r="ALH971">
        <v>1.0008686653560479</v>
      </c>
      <c r="ALI971">
        <v>1.0049325279723236</v>
      </c>
      <c r="ALJ971">
        <v>0.98485437387581543</v>
      </c>
      <c r="ALK971">
        <v>1.0107561719302578</v>
      </c>
      <c r="ALL971">
        <v>1.0076340318678259</v>
      </c>
      <c r="ALM971">
        <v>1.0164972439546747</v>
      </c>
      <c r="ALN971">
        <v>1.0147058689802859</v>
      </c>
    </row>
    <row r="972" spans="16:1122" x14ac:dyDescent="0.3">
      <c r="Q972">
        <v>0</v>
      </c>
      <c r="S972">
        <v>0</v>
      </c>
      <c r="AW972">
        <v>0</v>
      </c>
      <c r="AY972">
        <v>0</v>
      </c>
      <c r="CB972">
        <v>0</v>
      </c>
      <c r="CD972">
        <v>0</v>
      </c>
      <c r="DF972">
        <v>0</v>
      </c>
      <c r="DH972">
        <v>0</v>
      </c>
      <c r="EI972">
        <v>0</v>
      </c>
      <c r="EK972">
        <v>0</v>
      </c>
      <c r="FK972">
        <v>0</v>
      </c>
      <c r="FM972">
        <v>0</v>
      </c>
      <c r="GL972">
        <v>0</v>
      </c>
      <c r="GN972">
        <v>0</v>
      </c>
      <c r="HL972">
        <v>0</v>
      </c>
      <c r="HN972">
        <v>0</v>
      </c>
      <c r="IK972">
        <v>0</v>
      </c>
      <c r="IM972">
        <v>0</v>
      </c>
      <c r="JI972">
        <v>0</v>
      </c>
      <c r="JK972">
        <v>0</v>
      </c>
      <c r="KF972">
        <v>0</v>
      </c>
      <c r="KH972">
        <v>0</v>
      </c>
      <c r="LB972">
        <v>0</v>
      </c>
      <c r="LD972">
        <v>0</v>
      </c>
      <c r="LW972">
        <v>0</v>
      </c>
      <c r="LY972">
        <v>0</v>
      </c>
      <c r="MQ972">
        <v>0</v>
      </c>
      <c r="MS972">
        <v>0</v>
      </c>
      <c r="NJ972">
        <v>0</v>
      </c>
      <c r="NL972">
        <v>0</v>
      </c>
      <c r="OB972">
        <v>0</v>
      </c>
      <c r="OD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K972">
        <v>0</v>
      </c>
      <c r="PZ972">
        <v>0</v>
      </c>
      <c r="QA972">
        <v>0</v>
      </c>
      <c r="QB972">
        <v>0</v>
      </c>
      <c r="QC972">
        <v>0</v>
      </c>
      <c r="QD972">
        <v>0</v>
      </c>
      <c r="QE972">
        <v>0</v>
      </c>
      <c r="QF972">
        <v>0</v>
      </c>
      <c r="QG972">
        <v>0</v>
      </c>
      <c r="QH972">
        <v>0</v>
      </c>
      <c r="QI972">
        <v>0</v>
      </c>
      <c r="QJ972">
        <v>0</v>
      </c>
      <c r="QK972">
        <v>0</v>
      </c>
      <c r="QL972">
        <v>0</v>
      </c>
      <c r="QM972">
        <v>0</v>
      </c>
      <c r="QN972">
        <v>0</v>
      </c>
      <c r="VF972">
        <v>0.98952925471661435</v>
      </c>
      <c r="VH972">
        <v>0.99452387123325625</v>
      </c>
      <c r="WL972">
        <v>0.9892780513470304</v>
      </c>
      <c r="WN972">
        <v>0.99380571282969521</v>
      </c>
      <c r="XQ972">
        <v>0.9853922277052688</v>
      </c>
      <c r="XS972">
        <v>0.99121378912704816</v>
      </c>
      <c r="YU972">
        <v>0.99803074694466432</v>
      </c>
      <c r="YW972">
        <v>1.0037907171353879</v>
      </c>
      <c r="ZX972">
        <v>0.99140130414000149</v>
      </c>
      <c r="ZZ972">
        <v>0.9973829424417775</v>
      </c>
      <c r="AAZ972">
        <v>0.98620262636843792</v>
      </c>
      <c r="ABB972">
        <v>0.99040444367658442</v>
      </c>
      <c r="ACA972">
        <v>0.99575803929243734</v>
      </c>
      <c r="ACC972">
        <v>1.0021633805694454</v>
      </c>
      <c r="ADA972">
        <v>0.97932920976516313</v>
      </c>
      <c r="ADC972">
        <v>0.98452702518585056</v>
      </c>
      <c r="ADZ972">
        <v>0.99586201616490644</v>
      </c>
      <c r="AEB972">
        <v>0.9989028898920258</v>
      </c>
      <c r="AEX972">
        <v>0.9832545067499916</v>
      </c>
      <c r="AEZ972">
        <v>0.98777926571363195</v>
      </c>
      <c r="AFU972">
        <v>0.96220731358322875</v>
      </c>
      <c r="AFW972">
        <v>0.96925372962822631</v>
      </c>
      <c r="AGQ972">
        <v>0.98895376544047719</v>
      </c>
      <c r="AGS972">
        <v>0.99429502322802132</v>
      </c>
      <c r="AHL972">
        <v>0.98443730387136363</v>
      </c>
      <c r="AHN972">
        <v>0.98987749046895213</v>
      </c>
      <c r="AIF972">
        <v>0.99225749473890745</v>
      </c>
      <c r="AIH972">
        <v>0.99816080729511625</v>
      </c>
      <c r="AIY972">
        <v>0.98456414136642767</v>
      </c>
      <c r="AJA972">
        <v>0.99250747297201913</v>
      </c>
      <c r="AJQ972">
        <v>0.9952534332998958</v>
      </c>
      <c r="AJS972">
        <v>1.0006994104482341</v>
      </c>
      <c r="AKH972">
        <v>1.0029029647594032</v>
      </c>
      <c r="AKI972">
        <v>0.99184534188530749</v>
      </c>
      <c r="AKJ972">
        <v>0.99977146075391155</v>
      </c>
      <c r="AKK972">
        <v>0.99062819785700273</v>
      </c>
      <c r="AKL972">
        <v>1.0116228967890215</v>
      </c>
      <c r="AKM972">
        <v>0.98616028717955229</v>
      </c>
      <c r="AKN972">
        <v>0.99630641216923399</v>
      </c>
      <c r="AKO972">
        <v>1.0011984689608204</v>
      </c>
      <c r="AKP972">
        <v>0.98821871309675779</v>
      </c>
      <c r="AKQ972">
        <v>0.98954718678253584</v>
      </c>
      <c r="AKR972">
        <v>0.98552281739939629</v>
      </c>
      <c r="AKS972">
        <v>0.9905789977942332</v>
      </c>
      <c r="AKT972">
        <v>0.97292605624204609</v>
      </c>
      <c r="AKU972">
        <v>0.99314287849653071</v>
      </c>
      <c r="AKV972">
        <v>0.98970435518777033</v>
      </c>
      <c r="AKW972">
        <v>1.0002662536167028</v>
      </c>
      <c r="AKX972">
        <v>1.000356411936248</v>
      </c>
      <c r="AKZ972">
        <v>0.998048689394197</v>
      </c>
      <c r="ALO972">
        <v>1.0128237560461444</v>
      </c>
      <c r="ALP972">
        <v>0.99652854829837978</v>
      </c>
      <c r="ALQ972">
        <v>1.0156124512504054</v>
      </c>
      <c r="ALR972">
        <v>0.99135992437891796</v>
      </c>
      <c r="ALS972">
        <v>0.99929528527647871</v>
      </c>
      <c r="ALT972">
        <v>1.0064645254921765</v>
      </c>
      <c r="ALU972">
        <v>0.99368910897041851</v>
      </c>
      <c r="ALV972">
        <v>0.99694189873635297</v>
      </c>
      <c r="ALW972">
        <v>0.9890965349859705</v>
      </c>
      <c r="ALX972">
        <v>0.9965040220063951</v>
      </c>
      <c r="ALY972">
        <v>0.97700843073554045</v>
      </c>
      <c r="ALZ972">
        <v>0.99853844313183027</v>
      </c>
      <c r="AMA972">
        <v>0.99653723411077999</v>
      </c>
      <c r="AMB972">
        <v>1.0049685088845082</v>
      </c>
      <c r="AMC972">
        <v>1.0034125908736133</v>
      </c>
    </row>
    <row r="973" spans="16:1122" x14ac:dyDescent="0.3">
      <c r="Q973">
        <v>0</v>
      </c>
      <c r="T973">
        <v>0</v>
      </c>
      <c r="AW973">
        <v>0</v>
      </c>
      <c r="AZ973">
        <v>0</v>
      </c>
      <c r="CB973">
        <v>0</v>
      </c>
      <c r="CE973">
        <v>0</v>
      </c>
      <c r="DF973">
        <v>0</v>
      </c>
      <c r="DI973">
        <v>0</v>
      </c>
      <c r="EI973">
        <v>0</v>
      </c>
      <c r="EL973">
        <v>0</v>
      </c>
      <c r="FK973">
        <v>0</v>
      </c>
      <c r="FN973">
        <v>0</v>
      </c>
      <c r="GL973">
        <v>0</v>
      </c>
      <c r="GO973">
        <v>0</v>
      </c>
      <c r="HL973">
        <v>0</v>
      </c>
      <c r="HO973">
        <v>0</v>
      </c>
      <c r="IK973">
        <v>0</v>
      </c>
      <c r="IN973">
        <v>0</v>
      </c>
      <c r="JI973">
        <v>0</v>
      </c>
      <c r="JL973">
        <v>0</v>
      </c>
      <c r="KF973">
        <v>0</v>
      </c>
      <c r="KI973">
        <v>0</v>
      </c>
      <c r="LB973">
        <v>0</v>
      </c>
      <c r="LE973">
        <v>0</v>
      </c>
      <c r="LW973">
        <v>0</v>
      </c>
      <c r="LZ973">
        <v>0</v>
      </c>
      <c r="MQ973">
        <v>0</v>
      </c>
      <c r="MT973">
        <v>0</v>
      </c>
      <c r="NJ973">
        <v>0</v>
      </c>
      <c r="NM973">
        <v>0</v>
      </c>
      <c r="OB973">
        <v>0</v>
      </c>
      <c r="OE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L973">
        <v>0</v>
      </c>
      <c r="QA973">
        <v>0</v>
      </c>
      <c r="QO973">
        <v>0</v>
      </c>
      <c r="QP973">
        <v>0</v>
      </c>
      <c r="QQ973">
        <v>0</v>
      </c>
      <c r="QR973">
        <v>0</v>
      </c>
      <c r="QS973">
        <v>0</v>
      </c>
      <c r="QT973">
        <v>0</v>
      </c>
      <c r="QU973">
        <v>0</v>
      </c>
      <c r="QV973">
        <v>0</v>
      </c>
      <c r="QW973">
        <v>0</v>
      </c>
      <c r="QX973">
        <v>0</v>
      </c>
      <c r="QY973">
        <v>0</v>
      </c>
      <c r="QZ973">
        <v>0</v>
      </c>
      <c r="RA973">
        <v>0</v>
      </c>
      <c r="RB973">
        <v>0</v>
      </c>
      <c r="VF973">
        <v>0.98995715465399048</v>
      </c>
      <c r="VI973">
        <v>0.99634703917974199</v>
      </c>
      <c r="WL973">
        <v>0.98991226991737691</v>
      </c>
      <c r="WO973">
        <v>0.99625575913109576</v>
      </c>
      <c r="XQ973">
        <v>0.9845588907991919</v>
      </c>
      <c r="XT973">
        <v>0.99066382205626735</v>
      </c>
      <c r="YU973">
        <v>0.99700245968174683</v>
      </c>
      <c r="YX973">
        <v>1.0026489318700142</v>
      </c>
      <c r="ZX973">
        <v>0.99306138346807682</v>
      </c>
      <c r="AAA973">
        <v>1.0011114741782181</v>
      </c>
      <c r="AAZ973">
        <v>0.98675430830343536</v>
      </c>
      <c r="ABC973">
        <v>0.9922561140858025</v>
      </c>
      <c r="ACA973">
        <v>0.99562276063819377</v>
      </c>
      <c r="ACD973">
        <v>1.0026207834270007</v>
      </c>
      <c r="ADA973">
        <v>0.97838016148856055</v>
      </c>
      <c r="ADD973">
        <v>0.98353301296134399</v>
      </c>
      <c r="ADZ973">
        <v>0.99550221687156359</v>
      </c>
      <c r="AEC973">
        <v>0.99951620207995018</v>
      </c>
      <c r="AEX973">
        <v>0.983695955790862</v>
      </c>
      <c r="AFA973">
        <v>0.98952004754779799</v>
      </c>
      <c r="AFU973">
        <v>0.96025433524717263</v>
      </c>
      <c r="AFX973">
        <v>0.96651422206626247</v>
      </c>
      <c r="AGQ973">
        <v>0.98949605031523802</v>
      </c>
      <c r="AGT973">
        <v>0.99592242602219672</v>
      </c>
      <c r="AHL973">
        <v>0.98507779771659953</v>
      </c>
      <c r="AHO973">
        <v>0.99247486503551641</v>
      </c>
      <c r="AIF973">
        <v>0.99097543620186124</v>
      </c>
      <c r="AII973">
        <v>0.99651187423092469</v>
      </c>
      <c r="AIY973">
        <v>0.98393073535919762</v>
      </c>
      <c r="AJB973">
        <v>0.99233846453514485</v>
      </c>
      <c r="AJQ973">
        <v>0.99520163280504126</v>
      </c>
      <c r="AJT973">
        <v>1.0016605907465703</v>
      </c>
      <c r="AKH973">
        <v>1.0018737928201549</v>
      </c>
      <c r="AKI973">
        <v>0.99094711333154883</v>
      </c>
      <c r="AKJ973">
        <v>0.99062819785700273</v>
      </c>
      <c r="AKK973">
        <v>0.99824445667466066</v>
      </c>
      <c r="AKL973">
        <v>1.0133109192080747</v>
      </c>
      <c r="AKM973">
        <v>0.98604752942161222</v>
      </c>
      <c r="AKN973">
        <v>0.99783361162392548</v>
      </c>
      <c r="AKO973">
        <v>1.0009035273968925</v>
      </c>
      <c r="AKP973">
        <v>0.98905126631911966</v>
      </c>
      <c r="AKQ973">
        <v>0.99094593931853348</v>
      </c>
      <c r="AKR973">
        <v>0.98624394660179648</v>
      </c>
      <c r="AKS973">
        <v>0.98945193332725179</v>
      </c>
      <c r="AKT973">
        <v>0.97403265786271642</v>
      </c>
      <c r="AKU973">
        <v>0.99376799418184414</v>
      </c>
      <c r="AKV973">
        <v>0.99020642338211418</v>
      </c>
      <c r="AKW973">
        <v>1.0006807992987306</v>
      </c>
      <c r="AKX973">
        <v>1.0022026502741397</v>
      </c>
      <c r="ALA973">
        <v>0.99704844939461013</v>
      </c>
      <c r="ALP973">
        <v>0.99625220382674251</v>
      </c>
      <c r="AMD973">
        <v>1.0126252827751827</v>
      </c>
      <c r="AME973">
        <v>1.0198184325457267</v>
      </c>
      <c r="AMF973">
        <v>0.99181875582865087</v>
      </c>
      <c r="AMG973">
        <v>1.0032198522895137</v>
      </c>
      <c r="AMH973">
        <v>1.0069025269527545</v>
      </c>
      <c r="AMI973">
        <v>0.99609925398255172</v>
      </c>
      <c r="AMJ973">
        <v>1.0007331632501091</v>
      </c>
      <c r="AMK973">
        <v>0.99086248589046944</v>
      </c>
      <c r="AML973">
        <v>0.99497132002975253</v>
      </c>
      <c r="AMM973">
        <v>0.98012975365719435</v>
      </c>
      <c r="AMN973">
        <v>1.0006164892725842</v>
      </c>
      <c r="AMO973">
        <v>0.99869666581200567</v>
      </c>
      <c r="AMP973">
        <v>1.007017701063829</v>
      </c>
      <c r="AMQ973">
        <v>1.0077399611883364</v>
      </c>
    </row>
    <row r="974" spans="16:1122" x14ac:dyDescent="0.3">
      <c r="Q974">
        <v>0</v>
      </c>
      <c r="U974">
        <v>0</v>
      </c>
      <c r="AW974">
        <v>0</v>
      </c>
      <c r="BA974">
        <v>0</v>
      </c>
      <c r="CB974">
        <v>0</v>
      </c>
      <c r="CF974">
        <v>0</v>
      </c>
      <c r="DF974">
        <v>0</v>
      </c>
      <c r="DJ974">
        <v>0</v>
      </c>
      <c r="EI974">
        <v>0</v>
      </c>
      <c r="EM974">
        <v>0</v>
      </c>
      <c r="FK974">
        <v>0</v>
      </c>
      <c r="FO974">
        <v>0</v>
      </c>
      <c r="GL974">
        <v>0</v>
      </c>
      <c r="GP974">
        <v>0</v>
      </c>
      <c r="HL974">
        <v>0</v>
      </c>
      <c r="HP974">
        <v>0</v>
      </c>
      <c r="IK974">
        <v>0</v>
      </c>
      <c r="IO974">
        <v>0</v>
      </c>
      <c r="JI974">
        <v>0</v>
      </c>
      <c r="JM974">
        <v>0</v>
      </c>
      <c r="KF974">
        <v>0</v>
      </c>
      <c r="KJ974">
        <v>0</v>
      </c>
      <c r="LB974">
        <v>0</v>
      </c>
      <c r="LF974">
        <v>0</v>
      </c>
      <c r="LW974">
        <v>0</v>
      </c>
      <c r="MA974">
        <v>0</v>
      </c>
      <c r="MQ974">
        <v>0</v>
      </c>
      <c r="MU974">
        <v>0</v>
      </c>
      <c r="NJ974">
        <v>0</v>
      </c>
      <c r="NN974">
        <v>0</v>
      </c>
      <c r="OB974">
        <v>0</v>
      </c>
      <c r="OF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M974">
        <v>0</v>
      </c>
      <c r="QB974">
        <v>0</v>
      </c>
      <c r="QP974">
        <v>0</v>
      </c>
      <c r="RC974">
        <v>0</v>
      </c>
      <c r="RD974">
        <v>0</v>
      </c>
      <c r="RE974">
        <v>0</v>
      </c>
      <c r="RF974">
        <v>0</v>
      </c>
      <c r="RG974">
        <v>0</v>
      </c>
      <c r="RH974">
        <v>0</v>
      </c>
      <c r="RI974">
        <v>0</v>
      </c>
      <c r="RJ974">
        <v>0</v>
      </c>
      <c r="RK974">
        <v>0</v>
      </c>
      <c r="RL974">
        <v>0</v>
      </c>
      <c r="RM974">
        <v>0</v>
      </c>
      <c r="RN974">
        <v>0</v>
      </c>
      <c r="RO974">
        <v>0</v>
      </c>
      <c r="VF974">
        <v>1.0128532568601676</v>
      </c>
      <c r="VJ974">
        <v>1.0435758117299603</v>
      </c>
      <c r="WL974">
        <v>1.0133387779821339</v>
      </c>
      <c r="WP974">
        <v>1.0445868114584813</v>
      </c>
      <c r="XQ974">
        <v>1.0065042300886027</v>
      </c>
      <c r="XU974">
        <v>1.0359601193331589</v>
      </c>
      <c r="YU974">
        <v>1.0191577401948675</v>
      </c>
      <c r="YY974">
        <v>1.0483856566234069</v>
      </c>
      <c r="ZX974">
        <v>1.0158018468443475</v>
      </c>
      <c r="AAB974">
        <v>1.0479810515011077</v>
      </c>
      <c r="AAZ974">
        <v>1.0113677632601852</v>
      </c>
      <c r="ABD974">
        <v>1.0430763563206302</v>
      </c>
      <c r="ACA974">
        <v>1.0176099690708136</v>
      </c>
      <c r="ACE974">
        <v>1.0479953383669329</v>
      </c>
      <c r="ADA974">
        <v>1.0036059739682659</v>
      </c>
      <c r="ADE974">
        <v>1.0356893112347376</v>
      </c>
      <c r="ADZ974">
        <v>1.0218870650293381</v>
      </c>
      <c r="AED974">
        <v>1.0535674337282435</v>
      </c>
      <c r="AEX974">
        <v>1.0047460625617239</v>
      </c>
      <c r="AFB974">
        <v>1.0328190950638059</v>
      </c>
      <c r="AFU974">
        <v>0.98180389592779815</v>
      </c>
      <c r="AFY974">
        <v>1.0107061294955733</v>
      </c>
      <c r="AGQ974">
        <v>1.012100395094212</v>
      </c>
      <c r="AGU974">
        <v>1.0430091544278852</v>
      </c>
      <c r="AHL974">
        <v>1.0074703814208792</v>
      </c>
      <c r="AHP974">
        <v>1.0384688097432029</v>
      </c>
      <c r="AIF974">
        <v>1.0146368966099144</v>
      </c>
      <c r="AIJ974">
        <v>1.0451673811178777</v>
      </c>
      <c r="AIY974">
        <v>1.0081169804293608</v>
      </c>
      <c r="AJC974">
        <v>1.0421687339467991</v>
      </c>
      <c r="AJQ974">
        <v>1.0178710990081705</v>
      </c>
      <c r="AJU974">
        <v>1.0489867835257098</v>
      </c>
      <c r="AKH974">
        <v>1.0253608357648714</v>
      </c>
      <c r="AKI974">
        <v>1.0158048832132913</v>
      </c>
      <c r="AKJ974">
        <v>1.0116228967890215</v>
      </c>
      <c r="AKK974">
        <v>1.0133109192080747</v>
      </c>
      <c r="AKL974">
        <v>1.0461527466581431</v>
      </c>
      <c r="AKM974">
        <v>1.0089631158220598</v>
      </c>
      <c r="AKN974">
        <v>1.0225137964785478</v>
      </c>
      <c r="AKO974">
        <v>1.0239187750101038</v>
      </c>
      <c r="AKP974">
        <v>1.0134063142601848</v>
      </c>
      <c r="AKQ974">
        <v>1.0111284894149823</v>
      </c>
      <c r="AKR974">
        <v>1.0102722914820392</v>
      </c>
      <c r="AKS974">
        <v>1.0139374258836398</v>
      </c>
      <c r="AKT974">
        <v>0.99446900145413719</v>
      </c>
      <c r="AKU974">
        <v>1.0188864782420592</v>
      </c>
      <c r="AKV974">
        <v>1.0130276500932303</v>
      </c>
      <c r="AKW974">
        <v>1.0238943988650224</v>
      </c>
      <c r="AKX974">
        <v>1.026668699266591</v>
      </c>
      <c r="ALB974">
        <v>1.0484248848302824</v>
      </c>
      <c r="ALQ974">
        <v>1.0395345628807484</v>
      </c>
      <c r="AME974">
        <v>1.0443839385711058</v>
      </c>
      <c r="AMR974">
        <v>1.0876327390399596</v>
      </c>
      <c r="AMS974">
        <v>1.0386957785011985</v>
      </c>
      <c r="AMT974">
        <v>1.0540421730785525</v>
      </c>
      <c r="AMU974">
        <v>1.0546427979780293</v>
      </c>
      <c r="AMV974">
        <v>1.0465297048766882</v>
      </c>
      <c r="AMW974">
        <v>1.0422894476956199</v>
      </c>
      <c r="AMX974">
        <v>1.0409209820042198</v>
      </c>
      <c r="AMY974">
        <v>1.0454642690157074</v>
      </c>
      <c r="AMZ974">
        <v>1.0223039038560173</v>
      </c>
      <c r="ANA974">
        <v>1.0518833140101036</v>
      </c>
      <c r="ANB974">
        <v>1.0460628136632713</v>
      </c>
      <c r="ANC974">
        <v>1.0547478521989766</v>
      </c>
      <c r="AND974">
        <v>1.0585885663305259</v>
      </c>
    </row>
    <row r="975" spans="16:1122" x14ac:dyDescent="0.3">
      <c r="Q975">
        <v>0</v>
      </c>
      <c r="V975">
        <v>0</v>
      </c>
      <c r="AW975">
        <v>0</v>
      </c>
      <c r="BB975">
        <v>0</v>
      </c>
      <c r="CB975">
        <v>0</v>
      </c>
      <c r="CG975">
        <v>0</v>
      </c>
      <c r="DF975">
        <v>0</v>
      </c>
      <c r="DK975">
        <v>0</v>
      </c>
      <c r="EI975">
        <v>0</v>
      </c>
      <c r="EN975">
        <v>0</v>
      </c>
      <c r="FK975">
        <v>0</v>
      </c>
      <c r="FP975">
        <v>0</v>
      </c>
      <c r="GL975">
        <v>0</v>
      </c>
      <c r="GQ975">
        <v>0</v>
      </c>
      <c r="HL975">
        <v>0</v>
      </c>
      <c r="HQ975">
        <v>0</v>
      </c>
      <c r="IK975">
        <v>0</v>
      </c>
      <c r="IP975">
        <v>0</v>
      </c>
      <c r="JI975">
        <v>0</v>
      </c>
      <c r="JN975">
        <v>0</v>
      </c>
      <c r="KF975">
        <v>0</v>
      </c>
      <c r="KK975">
        <v>0</v>
      </c>
      <c r="LB975">
        <v>0</v>
      </c>
      <c r="LG975">
        <v>0</v>
      </c>
      <c r="LW975">
        <v>0</v>
      </c>
      <c r="MB975">
        <v>0</v>
      </c>
      <c r="MQ975">
        <v>0</v>
      </c>
      <c r="MV975">
        <v>0</v>
      </c>
      <c r="NJ975">
        <v>0</v>
      </c>
      <c r="NO975">
        <v>0</v>
      </c>
      <c r="OB975">
        <v>0</v>
      </c>
      <c r="OG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N975">
        <v>0</v>
      </c>
      <c r="QC975">
        <v>0</v>
      </c>
      <c r="QQ975">
        <v>0</v>
      </c>
      <c r="RD975">
        <v>0</v>
      </c>
      <c r="RP975">
        <v>0</v>
      </c>
      <c r="RQ975">
        <v>0</v>
      </c>
      <c r="RR975">
        <v>0</v>
      </c>
      <c r="RS975">
        <v>0</v>
      </c>
      <c r="RT975">
        <v>0</v>
      </c>
      <c r="RU975">
        <v>0</v>
      </c>
      <c r="RV975">
        <v>0</v>
      </c>
      <c r="RW975">
        <v>0</v>
      </c>
      <c r="RX975">
        <v>0</v>
      </c>
      <c r="RY975">
        <v>0</v>
      </c>
      <c r="RZ975">
        <v>0</v>
      </c>
      <c r="SA975">
        <v>0</v>
      </c>
      <c r="VF975">
        <v>0.98722509256040525</v>
      </c>
      <c r="VK975">
        <v>0.99530917809795882</v>
      </c>
      <c r="WL975">
        <v>0.98581678761216485</v>
      </c>
      <c r="WQ975">
        <v>0.99257538307754167</v>
      </c>
      <c r="XQ975">
        <v>0.98436986432883167</v>
      </c>
      <c r="XV975">
        <v>0.99482912685198444</v>
      </c>
      <c r="YU975">
        <v>0.9937341565172132</v>
      </c>
      <c r="YZ975">
        <v>1.0009087217577795</v>
      </c>
      <c r="ZX975">
        <v>0.99062533133028841</v>
      </c>
      <c r="AAC975">
        <v>1.0003538051792209</v>
      </c>
      <c r="AAZ975">
        <v>0.98479188481336721</v>
      </c>
      <c r="ABE975">
        <v>0.99333369490666512</v>
      </c>
      <c r="ACA975">
        <v>0.99207431379018496</v>
      </c>
      <c r="ACF975">
        <v>1.0001842515019563</v>
      </c>
      <c r="ADA975">
        <v>0.97827816749466279</v>
      </c>
      <c r="ADF975">
        <v>0.98720248721922776</v>
      </c>
      <c r="ADZ975">
        <v>0.99357387513305628</v>
      </c>
      <c r="AEE975">
        <v>1.0000770311568923</v>
      </c>
      <c r="AEX975">
        <v>0.97910813718997169</v>
      </c>
      <c r="AFC975">
        <v>0.98470755640512342</v>
      </c>
      <c r="AFU975">
        <v>0.95997044029192313</v>
      </c>
      <c r="AFZ975">
        <v>0.97009285561703218</v>
      </c>
      <c r="AGQ975">
        <v>0.98570708955336572</v>
      </c>
      <c r="AGV975">
        <v>0.99274454818499624</v>
      </c>
      <c r="AHL975">
        <v>0.98296213255137532</v>
      </c>
      <c r="AHQ975">
        <v>0.99223920314968683</v>
      </c>
      <c r="AIF975">
        <v>0.98844148055221859</v>
      </c>
      <c r="AIK975">
        <v>0.99583533707503602</v>
      </c>
      <c r="AIY975">
        <v>0.98118024924147651</v>
      </c>
      <c r="AJD975">
        <v>0.99121509336231961</v>
      </c>
      <c r="AJQ975">
        <v>0.99052759266515344</v>
      </c>
      <c r="AJV975">
        <v>0.9969815701148963</v>
      </c>
      <c r="AKH975">
        <v>0.99807580735598345</v>
      </c>
      <c r="AKI975">
        <v>0.9893179798693803</v>
      </c>
      <c r="AKJ975">
        <v>0.98616028717955229</v>
      </c>
      <c r="AKK975">
        <v>0.98604752942161222</v>
      </c>
      <c r="AKL975">
        <v>1.0089631158220598</v>
      </c>
      <c r="AKM975">
        <v>0.99582595480073643</v>
      </c>
      <c r="AKN975">
        <v>0.99454404366640403</v>
      </c>
      <c r="AKO975">
        <v>0.99660652249225579</v>
      </c>
      <c r="AKP975">
        <v>0.98739989120057325</v>
      </c>
      <c r="AKQ975">
        <v>0.98793312006783918</v>
      </c>
      <c r="AKR975">
        <v>0.98351404038024759</v>
      </c>
      <c r="AKS975">
        <v>0.98839832064255051</v>
      </c>
      <c r="AKT975">
        <v>0.97164876760808072</v>
      </c>
      <c r="AKU975">
        <v>0.99244997679474856</v>
      </c>
      <c r="AKV975">
        <v>0.98740030765460518</v>
      </c>
      <c r="AKW975">
        <v>0.99931756370409552</v>
      </c>
      <c r="AKX975">
        <v>0.99979440364308658</v>
      </c>
      <c r="ALC975">
        <v>0.99833760912806535</v>
      </c>
      <c r="ALR975">
        <v>0.99220070306542718</v>
      </c>
      <c r="AMF975">
        <v>0.99270607544497802</v>
      </c>
      <c r="AMS975">
        <v>1.0151040993099183</v>
      </c>
      <c r="ANE975">
        <v>1.015933036050723</v>
      </c>
      <c r="ANF975">
        <v>1.0008980743077578</v>
      </c>
      <c r="ANG975">
        <v>1.0029554916114285</v>
      </c>
      <c r="ANH975">
        <v>0.99718333416120375</v>
      </c>
      <c r="ANI975">
        <v>0.99887950957175375</v>
      </c>
      <c r="ANJ975">
        <v>0.99028708923873165</v>
      </c>
      <c r="ANK975">
        <v>0.99729925458052227</v>
      </c>
      <c r="ANL975">
        <v>0.9798999714140515</v>
      </c>
      <c r="ANM975">
        <v>1.0020852118255705</v>
      </c>
      <c r="ANN975">
        <v>0.99731162129654471</v>
      </c>
      <c r="ANO975">
        <v>1.0085881366197584</v>
      </c>
      <c r="ANP975">
        <v>1.0076069023426732</v>
      </c>
    </row>
    <row r="976" spans="16:1122" x14ac:dyDescent="0.3">
      <c r="Q976">
        <v>0</v>
      </c>
      <c r="W976">
        <v>0</v>
      </c>
      <c r="AW976">
        <v>0</v>
      </c>
      <c r="BC976">
        <v>0</v>
      </c>
      <c r="CB976">
        <v>0</v>
      </c>
      <c r="CH976">
        <v>0</v>
      </c>
      <c r="DF976">
        <v>0</v>
      </c>
      <c r="DL976">
        <v>0</v>
      </c>
      <c r="EI976">
        <v>0</v>
      </c>
      <c r="EO976">
        <v>0</v>
      </c>
      <c r="FK976">
        <v>0</v>
      </c>
      <c r="FQ976">
        <v>0</v>
      </c>
      <c r="GL976">
        <v>0</v>
      </c>
      <c r="GR976">
        <v>0</v>
      </c>
      <c r="HL976">
        <v>0</v>
      </c>
      <c r="HR976">
        <v>0</v>
      </c>
      <c r="IK976">
        <v>0</v>
      </c>
      <c r="IQ976">
        <v>0</v>
      </c>
      <c r="JI976">
        <v>0</v>
      </c>
      <c r="JO976">
        <v>0</v>
      </c>
      <c r="KF976">
        <v>0</v>
      </c>
      <c r="KL976">
        <v>0</v>
      </c>
      <c r="LB976">
        <v>0</v>
      </c>
      <c r="LH976">
        <v>0</v>
      </c>
      <c r="LW976">
        <v>0</v>
      </c>
      <c r="MC976">
        <v>0</v>
      </c>
      <c r="MQ976">
        <v>0</v>
      </c>
      <c r="MW976">
        <v>0</v>
      </c>
      <c r="NJ976">
        <v>0</v>
      </c>
      <c r="NP976">
        <v>0</v>
      </c>
      <c r="OB976">
        <v>0</v>
      </c>
      <c r="OH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O976">
        <v>0</v>
      </c>
      <c r="QD976">
        <v>0</v>
      </c>
      <c r="QR976">
        <v>0</v>
      </c>
      <c r="RE976">
        <v>0</v>
      </c>
      <c r="RQ976">
        <v>0</v>
      </c>
      <c r="SB976">
        <v>0</v>
      </c>
      <c r="SC976">
        <v>0</v>
      </c>
      <c r="SD976">
        <v>0</v>
      </c>
      <c r="SE976">
        <v>0</v>
      </c>
      <c r="SF976">
        <v>0</v>
      </c>
      <c r="SG976">
        <v>0</v>
      </c>
      <c r="SH976">
        <v>0</v>
      </c>
      <c r="SI976">
        <v>0</v>
      </c>
      <c r="SJ976">
        <v>0</v>
      </c>
      <c r="SK976">
        <v>0</v>
      </c>
      <c r="SL976">
        <v>0</v>
      </c>
      <c r="VF976">
        <v>0.99851851901636413</v>
      </c>
      <c r="VL976">
        <v>1.0129029313309581</v>
      </c>
      <c r="WL976">
        <v>0.99874291232695023</v>
      </c>
      <c r="WR976">
        <v>1.0130748965565903</v>
      </c>
      <c r="XQ976">
        <v>0.99330838190791593</v>
      </c>
      <c r="XW976">
        <v>1.0076753760520023</v>
      </c>
      <c r="YU976">
        <v>1.0059294743621416</v>
      </c>
      <c r="ZA976">
        <v>1.0200354159899976</v>
      </c>
      <c r="ZX976">
        <v>1.0014980167783007</v>
      </c>
      <c r="AAD976">
        <v>1.0178383558613446</v>
      </c>
      <c r="AAZ976">
        <v>0.99566583776846374</v>
      </c>
      <c r="ABF976">
        <v>1.0098110207560396</v>
      </c>
      <c r="ACA976">
        <v>1.0045216980487917</v>
      </c>
      <c r="ACG976">
        <v>1.0202705567944055</v>
      </c>
      <c r="ADA976">
        <v>0.98859671270327276</v>
      </c>
      <c r="ADG976">
        <v>1.0034168306205429</v>
      </c>
      <c r="ADZ976">
        <v>1.0069138247099052</v>
      </c>
      <c r="AEF976">
        <v>1.0211115583834522</v>
      </c>
      <c r="AEX976">
        <v>0.9907084070867318</v>
      </c>
      <c r="AFD976">
        <v>1.0030185981057211</v>
      </c>
      <c r="AFU976">
        <v>0.96953658975055257</v>
      </c>
      <c r="AGA976">
        <v>0.98416550832245031</v>
      </c>
      <c r="AGQ976">
        <v>0.99849751427921274</v>
      </c>
      <c r="AGW976">
        <v>1.0138283473350558</v>
      </c>
      <c r="AHL976">
        <v>0.9944717276954903</v>
      </c>
      <c r="AHR976">
        <v>1.0100761043888622</v>
      </c>
      <c r="AIF976">
        <v>0.99954887785111635</v>
      </c>
      <c r="AIL976">
        <v>1.0132748762389527</v>
      </c>
      <c r="AIY976">
        <v>0.99491280129271642</v>
      </c>
      <c r="AJE976">
        <v>1.01366723199635</v>
      </c>
      <c r="AJQ976">
        <v>1.0021557780011507</v>
      </c>
      <c r="AJW976">
        <v>1.015360262942467</v>
      </c>
      <c r="AKH976">
        <v>1.0107688716069234</v>
      </c>
      <c r="AKI976">
        <v>1.0007173702253715</v>
      </c>
      <c r="AKJ976">
        <v>0.99630641216923399</v>
      </c>
      <c r="AKK976">
        <v>0.99783361162392548</v>
      </c>
      <c r="AKL976">
        <v>1.0225137964785478</v>
      </c>
      <c r="AKM976">
        <v>0.99454404366640403</v>
      </c>
      <c r="AKN976">
        <v>1.0157058624054429</v>
      </c>
      <c r="AKO976">
        <v>1.0098209186741394</v>
      </c>
      <c r="AKP976">
        <v>0.99992268116132643</v>
      </c>
      <c r="AKQ976">
        <v>0.99840282000866154</v>
      </c>
      <c r="AKR976">
        <v>0.99701267411794647</v>
      </c>
      <c r="AKS976">
        <v>0.99850220370255516</v>
      </c>
      <c r="AKT976">
        <v>0.98372932546064606</v>
      </c>
      <c r="AKU976">
        <v>1.0037972041300109</v>
      </c>
      <c r="AKV976">
        <v>0.99800542760102917</v>
      </c>
      <c r="AKW976">
        <v>1.0082646679566687</v>
      </c>
      <c r="AKX976">
        <v>1.0112899674729041</v>
      </c>
      <c r="ALD976">
        <v>1.0162592801844021</v>
      </c>
      <c r="ALS976">
        <v>1.0077413063673766</v>
      </c>
      <c r="AMG976">
        <v>1.0118272325185558</v>
      </c>
      <c r="AMT976">
        <v>1.0377184852919532</v>
      </c>
      <c r="ANF976">
        <v>1.0085565530997791</v>
      </c>
      <c r="ANQ976">
        <v>1.0380132686206096</v>
      </c>
      <c r="ANR976">
        <v>1.0245308562722473</v>
      </c>
      <c r="ANS976">
        <v>1.0172664562843785</v>
      </c>
      <c r="ANT976">
        <v>1.0152026196202903</v>
      </c>
      <c r="ANU976">
        <v>1.0118098623244047</v>
      </c>
      <c r="ANV976">
        <v>1.0123737981548209</v>
      </c>
      <c r="ANW976">
        <v>0.99915958118695258</v>
      </c>
      <c r="ANX976">
        <v>1.0203077968707917</v>
      </c>
      <c r="ANY976">
        <v>1.0137110346222997</v>
      </c>
      <c r="ANZ976">
        <v>1.0215612794844349</v>
      </c>
      <c r="AOA976">
        <v>1.0256170147494665</v>
      </c>
    </row>
    <row r="977" spans="17:1122" x14ac:dyDescent="0.3">
      <c r="Q977">
        <v>0</v>
      </c>
      <c r="X977">
        <v>0</v>
      </c>
      <c r="AW977">
        <v>0</v>
      </c>
      <c r="BD977">
        <v>0</v>
      </c>
      <c r="CB977">
        <v>0</v>
      </c>
      <c r="CI977">
        <v>0</v>
      </c>
      <c r="DF977">
        <v>0</v>
      </c>
      <c r="DM977">
        <v>0</v>
      </c>
      <c r="EI977">
        <v>0</v>
      </c>
      <c r="EP977">
        <v>0</v>
      </c>
      <c r="FK977">
        <v>0</v>
      </c>
      <c r="FR977">
        <v>0</v>
      </c>
      <c r="GL977">
        <v>0</v>
      </c>
      <c r="GS977">
        <v>0</v>
      </c>
      <c r="HL977">
        <v>0</v>
      </c>
      <c r="HS977">
        <v>0</v>
      </c>
      <c r="IK977">
        <v>0</v>
      </c>
      <c r="IR977">
        <v>0</v>
      </c>
      <c r="JI977">
        <v>0</v>
      </c>
      <c r="JP977">
        <v>0</v>
      </c>
      <c r="KF977">
        <v>0</v>
      </c>
      <c r="KM977">
        <v>0</v>
      </c>
      <c r="LB977">
        <v>0</v>
      </c>
      <c r="LI977">
        <v>0</v>
      </c>
      <c r="LW977">
        <v>0</v>
      </c>
      <c r="MD977">
        <v>0</v>
      </c>
      <c r="MQ977">
        <v>0</v>
      </c>
      <c r="MX977">
        <v>0</v>
      </c>
      <c r="NJ977">
        <v>0</v>
      </c>
      <c r="NQ977">
        <v>0</v>
      </c>
      <c r="OB977">
        <v>0</v>
      </c>
      <c r="OI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P977">
        <v>0</v>
      </c>
      <c r="QE977">
        <v>0</v>
      </c>
      <c r="QS977">
        <v>0</v>
      </c>
      <c r="RF977">
        <v>0</v>
      </c>
      <c r="RR977">
        <v>0</v>
      </c>
      <c r="SC977">
        <v>0</v>
      </c>
      <c r="SM977">
        <v>0</v>
      </c>
      <c r="SN977">
        <v>0</v>
      </c>
      <c r="SO977">
        <v>0</v>
      </c>
      <c r="SP977">
        <v>0</v>
      </c>
      <c r="SQ977">
        <v>0</v>
      </c>
      <c r="SR977">
        <v>0</v>
      </c>
      <c r="SS977">
        <v>0</v>
      </c>
      <c r="ST977">
        <v>0</v>
      </c>
      <c r="SU977">
        <v>0</v>
      </c>
      <c r="SV977">
        <v>0</v>
      </c>
      <c r="VF977">
        <v>1.0008246776703613</v>
      </c>
      <c r="VM977">
        <v>1.0193856945351134</v>
      </c>
      <c r="WL977">
        <v>1.0011733691460769</v>
      </c>
      <c r="WS977">
        <v>1.0200072228840109</v>
      </c>
      <c r="XQ977">
        <v>0.99773354215608245</v>
      </c>
      <c r="XX977">
        <v>1.0185599649484909</v>
      </c>
      <c r="YU977">
        <v>1.0095868892075979</v>
      </c>
      <c r="ZB977">
        <v>1.029068908647502</v>
      </c>
      <c r="ZX977">
        <v>1.0048753037969655</v>
      </c>
      <c r="AAE977">
        <v>1.0261724054367751</v>
      </c>
      <c r="AAZ977">
        <v>0.99774672298282097</v>
      </c>
      <c r="ABG977">
        <v>1.0155141408847195</v>
      </c>
      <c r="ACA977">
        <v>1.0077621342436118</v>
      </c>
      <c r="ACH977">
        <v>1.0281630379297073</v>
      </c>
      <c r="ADA977">
        <v>0.98944631256001625</v>
      </c>
      <c r="ADH977">
        <v>1.0070436446010309</v>
      </c>
      <c r="ADZ977">
        <v>1.0069947704891777</v>
      </c>
      <c r="AEG977">
        <v>1.0233252391694074</v>
      </c>
      <c r="AEX977">
        <v>0.99364899953413688</v>
      </c>
      <c r="AFE977">
        <v>1.010753467750497</v>
      </c>
      <c r="AFU977">
        <v>0.97220072845268635</v>
      </c>
      <c r="AGB977">
        <v>0.99155967696017266</v>
      </c>
      <c r="AGQ977">
        <v>0.9998734675805101</v>
      </c>
      <c r="AGX977">
        <v>1.0186957825789611</v>
      </c>
      <c r="AHL977">
        <v>0.99690752800740234</v>
      </c>
      <c r="AHS977">
        <v>1.0168902222401002</v>
      </c>
      <c r="AIF977">
        <v>1.0028475734499205</v>
      </c>
      <c r="AIM977">
        <v>1.021871458732863</v>
      </c>
      <c r="AIY977">
        <v>0.99428786277944614</v>
      </c>
      <c r="AJF977">
        <v>1.0141405645616937</v>
      </c>
      <c r="AJQ977">
        <v>1.0052131640974307</v>
      </c>
      <c r="AJX977">
        <v>1.0234361955113034</v>
      </c>
      <c r="AKH977">
        <v>1.0131680584626657</v>
      </c>
      <c r="AKI977">
        <v>1.0019327076425337</v>
      </c>
      <c r="AKJ977">
        <v>1.0011984689608204</v>
      </c>
      <c r="AKK977">
        <v>1.0009035273968925</v>
      </c>
      <c r="AKL977">
        <v>1.0239187750101038</v>
      </c>
      <c r="AKM977">
        <v>0.99660652249225579</v>
      </c>
      <c r="AKN977">
        <v>1.0098209186741394</v>
      </c>
      <c r="AKO977">
        <v>1.0219740695220154</v>
      </c>
      <c r="AKP977">
        <v>1.000029644840629</v>
      </c>
      <c r="AKQ977">
        <v>0.99929695103168381</v>
      </c>
      <c r="AKR977">
        <v>0.99858248610776834</v>
      </c>
      <c r="AKS977">
        <v>1.002440095463359</v>
      </c>
      <c r="AKT977">
        <v>0.98508255624963659</v>
      </c>
      <c r="AKU977">
        <v>1.0062029603211795</v>
      </c>
      <c r="AKV977">
        <v>1.001143350560489</v>
      </c>
      <c r="AKW977">
        <v>1.0102476847810296</v>
      </c>
      <c r="AKX977">
        <v>1.0135042503883329</v>
      </c>
      <c r="ALE977">
        <v>1.0205259021352162</v>
      </c>
      <c r="ALT977">
        <v>1.0186975936890434</v>
      </c>
      <c r="AMH977">
        <v>1.019298744423613</v>
      </c>
      <c r="AMU977">
        <v>1.042704126693917</v>
      </c>
      <c r="ANG977">
        <v>1.0143055105614645</v>
      </c>
      <c r="ANR977">
        <v>1.0284765213013438</v>
      </c>
      <c r="AOB977">
        <v>1.0507084229863808</v>
      </c>
      <c r="AOC977">
        <v>1.0195526572791467</v>
      </c>
      <c r="AOD977">
        <v>1.0182478311775942</v>
      </c>
      <c r="AOE977">
        <v>1.0173106985955473</v>
      </c>
      <c r="AOF977">
        <v>1.0224420192095987</v>
      </c>
      <c r="AOG977">
        <v>1.0033424024197504</v>
      </c>
      <c r="AOH977">
        <v>1.0263543506150796</v>
      </c>
      <c r="AOI977">
        <v>1.0221712047778966</v>
      </c>
      <c r="AOJ977">
        <v>1.027670455312768</v>
      </c>
      <c r="AOK977">
        <v>1.0320631652829448</v>
      </c>
    </row>
    <row r="978" spans="17:1122" x14ac:dyDescent="0.3">
      <c r="Q978">
        <v>0</v>
      </c>
      <c r="Y978">
        <v>0</v>
      </c>
      <c r="AW978">
        <v>0</v>
      </c>
      <c r="BE978">
        <v>0</v>
      </c>
      <c r="CB978">
        <v>0</v>
      </c>
      <c r="CJ978">
        <v>0</v>
      </c>
      <c r="DF978">
        <v>0</v>
      </c>
      <c r="DN978">
        <v>0</v>
      </c>
      <c r="EI978">
        <v>0</v>
      </c>
      <c r="EQ978">
        <v>0</v>
      </c>
      <c r="FK978">
        <v>0</v>
      </c>
      <c r="FS978">
        <v>0</v>
      </c>
      <c r="GL978">
        <v>0</v>
      </c>
      <c r="GT978">
        <v>0</v>
      </c>
      <c r="HL978">
        <v>0</v>
      </c>
      <c r="HT978">
        <v>0</v>
      </c>
      <c r="IK978">
        <v>0</v>
      </c>
      <c r="IS978">
        <v>0</v>
      </c>
      <c r="JI978">
        <v>0</v>
      </c>
      <c r="JQ978">
        <v>0</v>
      </c>
      <c r="KF978">
        <v>0</v>
      </c>
      <c r="KN978">
        <v>0</v>
      </c>
      <c r="LB978">
        <v>0</v>
      </c>
      <c r="LJ978">
        <v>0</v>
      </c>
      <c r="LW978">
        <v>0</v>
      </c>
      <c r="ME978">
        <v>0</v>
      </c>
      <c r="MQ978">
        <v>0</v>
      </c>
      <c r="MY978">
        <v>0</v>
      </c>
      <c r="NJ978">
        <v>0</v>
      </c>
      <c r="NR978">
        <v>0</v>
      </c>
      <c r="OB978">
        <v>0</v>
      </c>
      <c r="OJ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Q978">
        <v>0</v>
      </c>
      <c r="QF978">
        <v>0</v>
      </c>
      <c r="QT978">
        <v>0</v>
      </c>
      <c r="RG978">
        <v>0</v>
      </c>
      <c r="RS978">
        <v>0</v>
      </c>
      <c r="SD978">
        <v>0</v>
      </c>
      <c r="SN978">
        <v>0</v>
      </c>
      <c r="SW978">
        <v>0</v>
      </c>
      <c r="SX978">
        <v>0</v>
      </c>
      <c r="SY978">
        <v>0</v>
      </c>
      <c r="SZ978">
        <v>0</v>
      </c>
      <c r="TA978">
        <v>0</v>
      </c>
      <c r="TB978">
        <v>0</v>
      </c>
      <c r="TC978">
        <v>0</v>
      </c>
      <c r="TD978">
        <v>0</v>
      </c>
      <c r="TE978">
        <v>0</v>
      </c>
      <c r="VF978">
        <v>0.98983977776331644</v>
      </c>
      <c r="VN978">
        <v>1.0000972856286947</v>
      </c>
      <c r="WL978">
        <v>0.99011794731144009</v>
      </c>
      <c r="WT978">
        <v>1.0003403314156352</v>
      </c>
      <c r="XQ978">
        <v>0.98426257331610367</v>
      </c>
      <c r="XY978">
        <v>0.99400506527581622</v>
      </c>
      <c r="YU978">
        <v>0.99804959670977589</v>
      </c>
      <c r="ZC978">
        <v>1.0086404992240694</v>
      </c>
      <c r="ZX978">
        <v>0.99296969631015874</v>
      </c>
      <c r="AAF978">
        <v>1.0047131510466483</v>
      </c>
      <c r="AAZ978">
        <v>0.98732437360353253</v>
      </c>
      <c r="ABH978">
        <v>0.99719680421075729</v>
      </c>
      <c r="ACA978">
        <v>0.99453173069715872</v>
      </c>
      <c r="ACI978">
        <v>1.0042717952950029</v>
      </c>
      <c r="ADA978">
        <v>0.98047633459697769</v>
      </c>
      <c r="ADI978">
        <v>0.99145783519456565</v>
      </c>
      <c r="ADZ978">
        <v>0.99542404861316625</v>
      </c>
      <c r="AEH978">
        <v>1.0035528798228164</v>
      </c>
      <c r="AEX978">
        <v>0.9826732932736133</v>
      </c>
      <c r="AFF978">
        <v>0.99135076763542462</v>
      </c>
      <c r="AFU978">
        <v>0.96226542832321649</v>
      </c>
      <c r="AGC978">
        <v>0.97417550496657168</v>
      </c>
      <c r="AGQ978">
        <v>0.98756117952536326</v>
      </c>
      <c r="AGY978">
        <v>0.99633076807255072</v>
      </c>
      <c r="AHL978">
        <v>0.98812247058278635</v>
      </c>
      <c r="AHT978">
        <v>1.0017145105045264</v>
      </c>
      <c r="AIF978">
        <v>0.99179017643754297</v>
      </c>
      <c r="AIN978">
        <v>1.002097729682951</v>
      </c>
      <c r="AIY978">
        <v>0.98460559319491325</v>
      </c>
      <c r="AJG978">
        <v>0.99787456459517099</v>
      </c>
      <c r="AJQ978">
        <v>0.99397171283442709</v>
      </c>
      <c r="AJY978">
        <v>1.0037251362871762</v>
      </c>
      <c r="AKH978">
        <v>0.99987605292871795</v>
      </c>
      <c r="AKI978">
        <v>0.99156626070861398</v>
      </c>
      <c r="AKJ978">
        <v>0.98821871309675779</v>
      </c>
      <c r="AKK978">
        <v>0.98905126631911966</v>
      </c>
      <c r="AKL978">
        <v>1.0134063142601848</v>
      </c>
      <c r="AKM978">
        <v>0.98739989120057325</v>
      </c>
      <c r="AKN978">
        <v>0.99992268116132643</v>
      </c>
      <c r="AKO978">
        <v>1.000029644840629</v>
      </c>
      <c r="AKP978">
        <v>0.99870938764913519</v>
      </c>
      <c r="AKQ978">
        <v>0.98987957745051536</v>
      </c>
      <c r="AKR978">
        <v>0.98655626461870616</v>
      </c>
      <c r="AKS978">
        <v>0.9899994649130428</v>
      </c>
      <c r="AKT978">
        <v>0.97460465774727778</v>
      </c>
      <c r="AKU978">
        <v>0.99477209899952912</v>
      </c>
      <c r="AKV978">
        <v>0.98933511285493214</v>
      </c>
      <c r="AKW978">
        <v>0.99959557232937413</v>
      </c>
      <c r="AKX978">
        <v>1.0036981742877509</v>
      </c>
      <c r="ALF978">
        <v>1.0025763310885896</v>
      </c>
      <c r="ALU978">
        <v>0.9957604370746107</v>
      </c>
      <c r="AMI978">
        <v>0.99843758006557082</v>
      </c>
      <c r="AMV978">
        <v>1.0241940393141773</v>
      </c>
      <c r="ANH978">
        <v>0.99848336279526584</v>
      </c>
      <c r="ANS978">
        <v>1.011095181974603</v>
      </c>
      <c r="AOC978">
        <v>1.009081038997329</v>
      </c>
      <c r="AOL978">
        <v>1.0192610457733147</v>
      </c>
      <c r="AOM978">
        <v>1.0022101922297098</v>
      </c>
      <c r="AON978">
        <v>0.99555177985089138</v>
      </c>
      <c r="AOO978">
        <v>1.0000794209839958</v>
      </c>
      <c r="AOP978">
        <v>0.98485202435018315</v>
      </c>
      <c r="AOQ978">
        <v>1.006590442981051</v>
      </c>
      <c r="AOR978">
        <v>1.0008794916455639</v>
      </c>
      <c r="AOS978">
        <v>1.0090427896733907</v>
      </c>
      <c r="AOT978">
        <v>1.014978329634223</v>
      </c>
    </row>
    <row r="979" spans="17:1122" x14ac:dyDescent="0.3">
      <c r="Q979">
        <v>0</v>
      </c>
      <c r="Z979">
        <v>0</v>
      </c>
      <c r="AW979">
        <v>0</v>
      </c>
      <c r="BF979">
        <v>0</v>
      </c>
      <c r="CB979">
        <v>0</v>
      </c>
      <c r="CK979">
        <v>0</v>
      </c>
      <c r="DF979">
        <v>0</v>
      </c>
      <c r="DO979">
        <v>0</v>
      </c>
      <c r="EI979">
        <v>0</v>
      </c>
      <c r="ER979">
        <v>0</v>
      </c>
      <c r="FK979">
        <v>0</v>
      </c>
      <c r="FT979">
        <v>0</v>
      </c>
      <c r="GL979">
        <v>0</v>
      </c>
      <c r="GU979">
        <v>0</v>
      </c>
      <c r="HL979">
        <v>0</v>
      </c>
      <c r="HU979">
        <v>0</v>
      </c>
      <c r="IK979">
        <v>0</v>
      </c>
      <c r="IT979">
        <v>0</v>
      </c>
      <c r="JI979">
        <v>0</v>
      </c>
      <c r="JR979">
        <v>0</v>
      </c>
      <c r="KF979">
        <v>0</v>
      </c>
      <c r="KO979">
        <v>0</v>
      </c>
      <c r="LB979">
        <v>0</v>
      </c>
      <c r="LK979">
        <v>0</v>
      </c>
      <c r="LW979">
        <v>0</v>
      </c>
      <c r="MF979">
        <v>0</v>
      </c>
      <c r="MQ979">
        <v>0</v>
      </c>
      <c r="MZ979">
        <v>0</v>
      </c>
      <c r="NJ979">
        <v>0</v>
      </c>
      <c r="NS979">
        <v>0</v>
      </c>
      <c r="OB979">
        <v>0</v>
      </c>
      <c r="OK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R979">
        <v>0</v>
      </c>
      <c r="QG979">
        <v>0</v>
      </c>
      <c r="QU979">
        <v>0</v>
      </c>
      <c r="RH979">
        <v>0</v>
      </c>
      <c r="RT979">
        <v>0</v>
      </c>
      <c r="SE979">
        <v>0</v>
      </c>
      <c r="SO979">
        <v>0</v>
      </c>
      <c r="SX979">
        <v>0</v>
      </c>
      <c r="TF979">
        <v>0</v>
      </c>
      <c r="TG979">
        <v>0</v>
      </c>
      <c r="TH979">
        <v>0</v>
      </c>
      <c r="TI979">
        <v>0</v>
      </c>
      <c r="TJ979">
        <v>0</v>
      </c>
      <c r="TK979">
        <v>0</v>
      </c>
      <c r="TL979">
        <v>0</v>
      </c>
      <c r="TM979">
        <v>0</v>
      </c>
      <c r="VF979">
        <v>0.98999599505710201</v>
      </c>
      <c r="VO979">
        <v>1.0016974980931408</v>
      </c>
      <c r="WL979">
        <v>0.99024157052990913</v>
      </c>
      <c r="WU979">
        <v>1.0019681987747124</v>
      </c>
      <c r="XQ979">
        <v>0.98524067017435546</v>
      </c>
      <c r="XZ979">
        <v>0.99696860097822393</v>
      </c>
      <c r="YU979">
        <v>0.99675158603486347</v>
      </c>
      <c r="ZD979">
        <v>1.0075150618492079</v>
      </c>
      <c r="ZX979">
        <v>0.99369143020136341</v>
      </c>
      <c r="AAG979">
        <v>1.0076717431555646</v>
      </c>
      <c r="AAZ979">
        <v>0.98650026636250088</v>
      </c>
      <c r="ABI979">
        <v>0.99704443628347617</v>
      </c>
      <c r="ACA979">
        <v>0.99551701868827647</v>
      </c>
      <c r="ACJ979">
        <v>1.0076756940973055</v>
      </c>
      <c r="ADA979">
        <v>0.98099102985468234</v>
      </c>
      <c r="ADJ979">
        <v>0.9939084901880213</v>
      </c>
      <c r="ADZ979">
        <v>0.99397015185569459</v>
      </c>
      <c r="AEI979">
        <v>1.0017600355969973</v>
      </c>
      <c r="AEX979">
        <v>0.98303223361606784</v>
      </c>
      <c r="AFG979">
        <v>0.99341515671595115</v>
      </c>
      <c r="AFU979">
        <v>0.96053069098931854</v>
      </c>
      <c r="AGD979">
        <v>0.97180290688797144</v>
      </c>
      <c r="AGQ979">
        <v>0.98755021962818224</v>
      </c>
      <c r="AGZ979">
        <v>0.99818285888611313</v>
      </c>
      <c r="AHL979">
        <v>0.98569080715479629</v>
      </c>
      <c r="AHU979">
        <v>0.99847766408799588</v>
      </c>
      <c r="AIF979">
        <v>0.99058841771404715</v>
      </c>
      <c r="AIO979">
        <v>1.0013159722657172</v>
      </c>
      <c r="AIY979">
        <v>0.98657311912730772</v>
      </c>
      <c r="AJH979">
        <v>1.0033350358579034</v>
      </c>
      <c r="AJQ979">
        <v>0.99359110972421938</v>
      </c>
      <c r="AJZ979">
        <v>1.0037159846884118</v>
      </c>
      <c r="AKH979">
        <v>0.99932552624364457</v>
      </c>
      <c r="AKI979">
        <v>0.99179348224237995</v>
      </c>
      <c r="AKJ979">
        <v>0.98954718678253584</v>
      </c>
      <c r="AKK979">
        <v>0.99094593931853348</v>
      </c>
      <c r="AKL979">
        <v>1.0111284894149823</v>
      </c>
      <c r="AKM979">
        <v>0.98793312006783918</v>
      </c>
      <c r="AKN979">
        <v>0.99840282000866154</v>
      </c>
      <c r="AKO979">
        <v>0.99929695103168381</v>
      </c>
      <c r="AKP979">
        <v>0.98987957745051536</v>
      </c>
      <c r="AKQ979">
        <v>0.99851337340241242</v>
      </c>
      <c r="AKR979">
        <v>0.98584032454714876</v>
      </c>
      <c r="AKS979">
        <v>0.99040050328720952</v>
      </c>
      <c r="AKT979">
        <v>0.97594787522741022</v>
      </c>
      <c r="AKU979">
        <v>0.99571186352873853</v>
      </c>
      <c r="AKV979">
        <v>0.98967326396824629</v>
      </c>
      <c r="AKW979">
        <v>0.99965043553341526</v>
      </c>
      <c r="AKX979">
        <v>1.0029730948112532</v>
      </c>
      <c r="ALG979">
        <v>1.0040310056946251</v>
      </c>
      <c r="ALV979">
        <v>0.99979626126522825</v>
      </c>
      <c r="AMJ979">
        <v>1.0035460833726453</v>
      </c>
      <c r="AMW979">
        <v>1.0209176220895249</v>
      </c>
      <c r="ANI979">
        <v>1.0005551399611663</v>
      </c>
      <c r="ANT979">
        <v>1.0095910075166545</v>
      </c>
      <c r="AOD979">
        <v>1.0087011206860514</v>
      </c>
      <c r="AOM979">
        <v>1.002804720424648</v>
      </c>
      <c r="AOU979">
        <v>1.0217885680711403</v>
      </c>
      <c r="AOV979">
        <v>0.99586608400564303</v>
      </c>
      <c r="AOW979">
        <v>1.0026847836435009</v>
      </c>
      <c r="AOX979">
        <v>0.98904345566310625</v>
      </c>
      <c r="AOY979">
        <v>1.00971482253408</v>
      </c>
      <c r="AOZ979">
        <v>1.0023917371920186</v>
      </c>
      <c r="APA979">
        <v>1.0102994198653874</v>
      </c>
      <c r="APB979">
        <v>1.0148592964706304</v>
      </c>
    </row>
    <row r="980" spans="17:1122" x14ac:dyDescent="0.3">
      <c r="Q980">
        <v>0</v>
      </c>
      <c r="AA980">
        <v>0</v>
      </c>
      <c r="AW980">
        <v>0</v>
      </c>
      <c r="BG980">
        <v>0</v>
      </c>
      <c r="CB980">
        <v>0</v>
      </c>
      <c r="CL980">
        <v>0</v>
      </c>
      <c r="DF980">
        <v>0</v>
      </c>
      <c r="DP980">
        <v>0</v>
      </c>
      <c r="EI980">
        <v>0</v>
      </c>
      <c r="ES980">
        <v>0</v>
      </c>
      <c r="FK980">
        <v>0</v>
      </c>
      <c r="FU980">
        <v>0</v>
      </c>
      <c r="GL980">
        <v>0</v>
      </c>
      <c r="GV980">
        <v>0</v>
      </c>
      <c r="HL980">
        <v>0</v>
      </c>
      <c r="HV980">
        <v>0</v>
      </c>
      <c r="IK980">
        <v>0</v>
      </c>
      <c r="IU980">
        <v>0</v>
      </c>
      <c r="JI980">
        <v>0</v>
      </c>
      <c r="JS980">
        <v>0</v>
      </c>
      <c r="KF980">
        <v>0</v>
      </c>
      <c r="KP980">
        <v>0</v>
      </c>
      <c r="LB980">
        <v>0</v>
      </c>
      <c r="LL980">
        <v>0</v>
      </c>
      <c r="LW980">
        <v>0</v>
      </c>
      <c r="MG980">
        <v>0</v>
      </c>
      <c r="MQ980">
        <v>0</v>
      </c>
      <c r="NA980">
        <v>0</v>
      </c>
      <c r="NJ980">
        <v>0</v>
      </c>
      <c r="NT980">
        <v>0</v>
      </c>
      <c r="OB980">
        <v>0</v>
      </c>
      <c r="OL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S980">
        <v>0</v>
      </c>
      <c r="QH980">
        <v>0</v>
      </c>
      <c r="QV980">
        <v>0</v>
      </c>
      <c r="RI980">
        <v>0</v>
      </c>
      <c r="RU980">
        <v>0</v>
      </c>
      <c r="SF980">
        <v>0</v>
      </c>
      <c r="SP980">
        <v>0</v>
      </c>
      <c r="SY980">
        <v>0</v>
      </c>
      <c r="TG980">
        <v>0</v>
      </c>
      <c r="TN980">
        <v>0</v>
      </c>
      <c r="TO980">
        <v>0</v>
      </c>
      <c r="TP980">
        <v>0</v>
      </c>
      <c r="TQ980">
        <v>0</v>
      </c>
      <c r="TR980">
        <v>0</v>
      </c>
      <c r="TS980">
        <v>0</v>
      </c>
      <c r="TT980">
        <v>0</v>
      </c>
      <c r="VF980">
        <v>0.98720045212864904</v>
      </c>
      <c r="VP980">
        <v>0.98897176056998448</v>
      </c>
      <c r="WL980">
        <v>0.98709034405653406</v>
      </c>
      <c r="WV980">
        <v>0.98858771948115687</v>
      </c>
      <c r="XQ980">
        <v>0.98225920065372008</v>
      </c>
      <c r="YA980">
        <v>0.98411093310881181</v>
      </c>
      <c r="YU980">
        <v>0.99451693207578185</v>
      </c>
      <c r="ZE980">
        <v>0.99561354119574763</v>
      </c>
      <c r="ZX980">
        <v>0.98943517181940632</v>
      </c>
      <c r="AAH980">
        <v>0.99222523373523441</v>
      </c>
      <c r="AAZ980">
        <v>0.98449659242111609</v>
      </c>
      <c r="ABJ980">
        <v>0.98613084867488487</v>
      </c>
      <c r="ACA980">
        <v>0.99258765549725914</v>
      </c>
      <c r="ACK980">
        <v>0.99480665917780975</v>
      </c>
      <c r="ADA980">
        <v>0.97743590939462988</v>
      </c>
      <c r="ADK980">
        <v>0.98000066386736595</v>
      </c>
      <c r="ADZ980">
        <v>0.99397815485501329</v>
      </c>
      <c r="AEJ980">
        <v>0.99433688704847822</v>
      </c>
      <c r="AEX980">
        <v>0.97979144565276355</v>
      </c>
      <c r="AFH980">
        <v>0.97974051537074969</v>
      </c>
      <c r="AFU980">
        <v>0.95846797611631074</v>
      </c>
      <c r="AGE980">
        <v>0.96101017963965352</v>
      </c>
      <c r="AGQ980">
        <v>0.98767378255011906</v>
      </c>
      <c r="AHA980">
        <v>0.99058727445370509</v>
      </c>
      <c r="AHL980">
        <v>0.98290724472237989</v>
      </c>
      <c r="AHV980">
        <v>0.98595244718327602</v>
      </c>
      <c r="AIF980">
        <v>0.98754427621352192</v>
      </c>
      <c r="AIP980">
        <v>0.98804399019215594</v>
      </c>
      <c r="AIY980">
        <v>0.98146415727182557</v>
      </c>
      <c r="AJI980">
        <v>0.98550864791286508</v>
      </c>
      <c r="AJQ980">
        <v>0.9917864637774052</v>
      </c>
      <c r="AKA980">
        <v>0.9936228404875227</v>
      </c>
      <c r="AKH980">
        <v>0.9991997792108479</v>
      </c>
      <c r="AKI980">
        <v>0.98979674330478196</v>
      </c>
      <c r="AKJ980">
        <v>0.98552281739939629</v>
      </c>
      <c r="AKK980">
        <v>0.98624394660179648</v>
      </c>
      <c r="AKL980">
        <v>1.0102722914820392</v>
      </c>
      <c r="AKM980">
        <v>0.98351404038024759</v>
      </c>
      <c r="AKN980">
        <v>0.99701267411794647</v>
      </c>
      <c r="AKO980">
        <v>0.99858248610776834</v>
      </c>
      <c r="AKP980">
        <v>0.98655626461870616</v>
      </c>
      <c r="AKQ980">
        <v>0.98584032454714876</v>
      </c>
      <c r="AKR980">
        <v>0.99152755171322016</v>
      </c>
      <c r="AKS980">
        <v>0.98880067430337426</v>
      </c>
      <c r="AKT980">
        <v>0.97076742054327458</v>
      </c>
      <c r="AKU980">
        <v>0.99061987411805186</v>
      </c>
      <c r="AKV980">
        <v>0.98643002990316908</v>
      </c>
      <c r="AKW980">
        <v>0.99551874066364077</v>
      </c>
      <c r="AKX980">
        <v>0.99899288596693692</v>
      </c>
      <c r="ALH980">
        <v>0.99307271214437598</v>
      </c>
      <c r="ALW980">
        <v>0.98461503849184928</v>
      </c>
      <c r="AMK980">
        <v>0.98673107418331973</v>
      </c>
      <c r="AMX980">
        <v>1.0120928280192092</v>
      </c>
      <c r="ANJ980">
        <v>0.9852391401036904</v>
      </c>
      <c r="ANU980">
        <v>0.99920241444030955</v>
      </c>
      <c r="AOE980">
        <v>1.0006144461056588</v>
      </c>
      <c r="AON980">
        <v>0.98916268877082181</v>
      </c>
      <c r="AOV980">
        <v>0.98869995166358438</v>
      </c>
      <c r="APC980">
        <v>0.99993292674149248</v>
      </c>
      <c r="APD980">
        <v>0.99205426718087342</v>
      </c>
      <c r="APE980">
        <v>0.97191017868725971</v>
      </c>
      <c r="APF980">
        <v>0.99252176043880924</v>
      </c>
      <c r="APG980">
        <v>0.98916428525482614</v>
      </c>
      <c r="APH980">
        <v>0.99475336134749892</v>
      </c>
      <c r="API980">
        <v>0.99972663311164089</v>
      </c>
    </row>
    <row r="981" spans="17:1122" x14ac:dyDescent="0.3">
      <c r="Q981">
        <v>0</v>
      </c>
      <c r="AB981">
        <v>0</v>
      </c>
      <c r="AW981">
        <v>0</v>
      </c>
      <c r="BH981">
        <v>0</v>
      </c>
      <c r="CB981">
        <v>0</v>
      </c>
      <c r="CM981">
        <v>0</v>
      </c>
      <c r="DF981">
        <v>0</v>
      </c>
      <c r="DQ981">
        <v>0</v>
      </c>
      <c r="EI981">
        <v>0</v>
      </c>
      <c r="ET981">
        <v>0</v>
      </c>
      <c r="FK981">
        <v>0</v>
      </c>
      <c r="FV981">
        <v>0</v>
      </c>
      <c r="GL981">
        <v>0</v>
      </c>
      <c r="GW981">
        <v>0</v>
      </c>
      <c r="HL981">
        <v>0</v>
      </c>
      <c r="HW981">
        <v>0</v>
      </c>
      <c r="IK981">
        <v>0</v>
      </c>
      <c r="IV981">
        <v>0</v>
      </c>
      <c r="JI981">
        <v>0</v>
      </c>
      <c r="JT981">
        <v>0</v>
      </c>
      <c r="KF981">
        <v>0</v>
      </c>
      <c r="KQ981">
        <v>0</v>
      </c>
      <c r="LB981">
        <v>0</v>
      </c>
      <c r="LM981">
        <v>0</v>
      </c>
      <c r="LW981">
        <v>0</v>
      </c>
      <c r="MH981">
        <v>0</v>
      </c>
      <c r="MQ981">
        <v>0</v>
      </c>
      <c r="NB981">
        <v>0</v>
      </c>
      <c r="NJ981">
        <v>0</v>
      </c>
      <c r="NU981">
        <v>0</v>
      </c>
      <c r="OB981">
        <v>0</v>
      </c>
      <c r="OM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T981">
        <v>0</v>
      </c>
      <c r="QI981">
        <v>0</v>
      </c>
      <c r="QW981">
        <v>0</v>
      </c>
      <c r="RJ981">
        <v>0</v>
      </c>
      <c r="RV981">
        <v>0</v>
      </c>
      <c r="SG981">
        <v>0</v>
      </c>
      <c r="SQ981">
        <v>0</v>
      </c>
      <c r="SZ981">
        <v>0</v>
      </c>
      <c r="TH981">
        <v>0</v>
      </c>
      <c r="TO981">
        <v>0</v>
      </c>
      <c r="TU981">
        <v>0</v>
      </c>
      <c r="TV981">
        <v>0</v>
      </c>
      <c r="TW981">
        <v>0</v>
      </c>
      <c r="TX981">
        <v>0</v>
      </c>
      <c r="TY981">
        <v>0</v>
      </c>
      <c r="TZ981">
        <v>0</v>
      </c>
      <c r="VF981">
        <v>0.99123540394886711</v>
      </c>
      <c r="VQ981">
        <v>1.0021938105802195</v>
      </c>
      <c r="WL981">
        <v>0.99146644529188488</v>
      </c>
      <c r="WW981">
        <v>1.002655663897001</v>
      </c>
      <c r="XQ981">
        <v>0.98699602943708853</v>
      </c>
      <c r="YB981">
        <v>0.99820648856467642</v>
      </c>
      <c r="YU981">
        <v>1.0006791779731483</v>
      </c>
      <c r="ZF981">
        <v>1.0131983938506171</v>
      </c>
      <c r="ZX981">
        <v>0.99447744773450242</v>
      </c>
      <c r="AAI981">
        <v>1.0070942387380861</v>
      </c>
      <c r="AAZ981">
        <v>0.98903334931482079</v>
      </c>
      <c r="ABK981">
        <v>1.0002194482404207</v>
      </c>
      <c r="ACA981">
        <v>0.99609508152005322</v>
      </c>
      <c r="ACL981">
        <v>1.0070008499351788</v>
      </c>
      <c r="ADA981">
        <v>0.98129777317839018</v>
      </c>
      <c r="ADL981">
        <v>0.99340363391473707</v>
      </c>
      <c r="ADZ981">
        <v>0.99636902841624009</v>
      </c>
      <c r="AEK981">
        <v>1.0041530901310258</v>
      </c>
      <c r="AEX981">
        <v>0.98388079537738116</v>
      </c>
      <c r="AFI981">
        <v>0.99341589650373829</v>
      </c>
      <c r="AFU981">
        <v>0.96326375513950091</v>
      </c>
      <c r="AGF981">
        <v>0.97544679170159065</v>
      </c>
      <c r="AGQ981">
        <v>0.99083574637005989</v>
      </c>
      <c r="AHB981">
        <v>1.002004197122139</v>
      </c>
      <c r="AHL981">
        <v>0.98651317801977134</v>
      </c>
      <c r="AHW981">
        <v>0.99824100331756527</v>
      </c>
      <c r="AIF981">
        <v>0.99248356093055623</v>
      </c>
      <c r="AIQ981">
        <v>1.0029508018444095</v>
      </c>
      <c r="AIY981">
        <v>0.98484093074299928</v>
      </c>
      <c r="AJJ981">
        <v>0.99766748229903224</v>
      </c>
      <c r="AJQ981">
        <v>0.99434818813963965</v>
      </c>
      <c r="AKB981">
        <v>1.0037321708858875</v>
      </c>
      <c r="AKH981">
        <v>1.0018765901295925</v>
      </c>
      <c r="AKI981">
        <v>0.99320119618675695</v>
      </c>
      <c r="AKJ981">
        <v>0.9905789977942332</v>
      </c>
      <c r="AKK981">
        <v>0.98945193332725179</v>
      </c>
      <c r="AKL981">
        <v>1.0139374258836398</v>
      </c>
      <c r="AKM981">
        <v>0.98839832064255051</v>
      </c>
      <c r="AKN981">
        <v>0.99850220370255516</v>
      </c>
      <c r="AKO981">
        <v>1.002440095463359</v>
      </c>
      <c r="AKP981">
        <v>0.9899994649130428</v>
      </c>
      <c r="AKQ981">
        <v>0.99040050328720952</v>
      </c>
      <c r="AKR981">
        <v>0.98880067430337426</v>
      </c>
      <c r="AKS981">
        <v>1.0018519320387347</v>
      </c>
      <c r="AKT981">
        <v>0.97402507571322383</v>
      </c>
      <c r="AKU981">
        <v>0.99739080723660967</v>
      </c>
      <c r="AKV981">
        <v>0.99074471639708062</v>
      </c>
      <c r="AKW981">
        <v>1.0020114901856372</v>
      </c>
      <c r="AKX981">
        <v>1.0039798614025954</v>
      </c>
      <c r="ALI981">
        <v>1.0048504615565359</v>
      </c>
      <c r="ALX981">
        <v>0.99988117708099544</v>
      </c>
      <c r="AML981">
        <v>0.99890302257602925</v>
      </c>
      <c r="AMY981">
        <v>1.0247031941818188</v>
      </c>
      <c r="ANK981">
        <v>0.99955418136369112</v>
      </c>
      <c r="ANV981">
        <v>1.0075943554455546</v>
      </c>
      <c r="AOF981">
        <v>1.0132406956181925</v>
      </c>
      <c r="AOO981">
        <v>1.0012415841464788</v>
      </c>
      <c r="AOW981">
        <v>1.0033830656890854</v>
      </c>
      <c r="APD981">
        <v>0.99968515541014258</v>
      </c>
      <c r="APJ981">
        <v>1.0234575760589613</v>
      </c>
      <c r="APK981">
        <v>0.98335303478525748</v>
      </c>
      <c r="APL981">
        <v>1.0106757153341359</v>
      </c>
      <c r="APM981">
        <v>1.0029425167469423</v>
      </c>
      <c r="APN981">
        <v>1.0127500888188596</v>
      </c>
      <c r="APO981">
        <v>1.0144808457731951</v>
      </c>
    </row>
    <row r="982" spans="17:1122" x14ac:dyDescent="0.3">
      <c r="Q982">
        <v>0</v>
      </c>
      <c r="AC982">
        <v>0</v>
      </c>
      <c r="AW982">
        <v>0</v>
      </c>
      <c r="BI982">
        <v>0</v>
      </c>
      <c r="CB982">
        <v>0</v>
      </c>
      <c r="CN982">
        <v>0</v>
      </c>
      <c r="DF982">
        <v>0</v>
      </c>
      <c r="DR982">
        <v>0</v>
      </c>
      <c r="EI982">
        <v>0</v>
      </c>
      <c r="EU982">
        <v>0</v>
      </c>
      <c r="FK982">
        <v>0</v>
      </c>
      <c r="FW982">
        <v>0</v>
      </c>
      <c r="GL982">
        <v>0</v>
      </c>
      <c r="GX982">
        <v>0</v>
      </c>
      <c r="HL982">
        <v>0</v>
      </c>
      <c r="HX982">
        <v>0</v>
      </c>
      <c r="IK982">
        <v>0</v>
      </c>
      <c r="IW982">
        <v>0</v>
      </c>
      <c r="JI982">
        <v>0</v>
      </c>
      <c r="JU982">
        <v>0</v>
      </c>
      <c r="KF982">
        <v>0</v>
      </c>
      <c r="KR982">
        <v>0</v>
      </c>
      <c r="LB982">
        <v>0</v>
      </c>
      <c r="LN982">
        <v>0</v>
      </c>
      <c r="LW982">
        <v>0</v>
      </c>
      <c r="MI982">
        <v>0</v>
      </c>
      <c r="MQ982">
        <v>0</v>
      </c>
      <c r="NC982">
        <v>0</v>
      </c>
      <c r="NJ982">
        <v>0</v>
      </c>
      <c r="NV982">
        <v>0</v>
      </c>
      <c r="OB982">
        <v>0</v>
      </c>
      <c r="ON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U982">
        <v>0</v>
      </c>
      <c r="QJ982">
        <v>0</v>
      </c>
      <c r="QX982">
        <v>0</v>
      </c>
      <c r="RK982">
        <v>0</v>
      </c>
      <c r="RW982">
        <v>0</v>
      </c>
      <c r="SH982">
        <v>0</v>
      </c>
      <c r="SR982">
        <v>0</v>
      </c>
      <c r="TA982">
        <v>0</v>
      </c>
      <c r="TI982">
        <v>0</v>
      </c>
      <c r="TP982">
        <v>0</v>
      </c>
      <c r="TV982">
        <v>0</v>
      </c>
      <c r="UA982">
        <v>0</v>
      </c>
      <c r="UB982">
        <v>0</v>
      </c>
      <c r="UC982">
        <v>0</v>
      </c>
      <c r="UD982">
        <v>0</v>
      </c>
      <c r="UE982">
        <v>0</v>
      </c>
      <c r="VF982">
        <v>0.97443769875520736</v>
      </c>
      <c r="VR982">
        <v>0.96744391074315927</v>
      </c>
      <c r="WL982">
        <v>0.97498569211483777</v>
      </c>
      <c r="WX982">
        <v>0.96813149478400451</v>
      </c>
      <c r="XQ982">
        <v>0.97034464921942254</v>
      </c>
      <c r="YC982">
        <v>0.96422586209691286</v>
      </c>
      <c r="YU982">
        <v>0.98194251586542614</v>
      </c>
      <c r="ZG982">
        <v>0.97479895809140071</v>
      </c>
      <c r="ZX982">
        <v>0.97886686493800035</v>
      </c>
      <c r="AAJ982">
        <v>0.97474316919186854</v>
      </c>
      <c r="AAZ982">
        <v>0.97279137286607198</v>
      </c>
      <c r="ABL982">
        <v>0.96673691850787724</v>
      </c>
      <c r="ACA982">
        <v>0.98138776667616734</v>
      </c>
      <c r="ACM982">
        <v>0.9764258198463821</v>
      </c>
      <c r="ADA982">
        <v>0.96385962240094991</v>
      </c>
      <c r="ADM982">
        <v>0.95650755599652804</v>
      </c>
      <c r="ADZ982">
        <v>0.97968013932760656</v>
      </c>
      <c r="AEL982">
        <v>0.97003082145458164</v>
      </c>
      <c r="AEX982">
        <v>0.96786964074768211</v>
      </c>
      <c r="AFJ982">
        <v>0.96013772226173633</v>
      </c>
      <c r="AFU982">
        <v>0.94681850503713894</v>
      </c>
      <c r="AGG982">
        <v>0.94108567326390891</v>
      </c>
      <c r="AGQ982">
        <v>0.97229515553303081</v>
      </c>
      <c r="AHC982">
        <v>0.96421060038867856</v>
      </c>
      <c r="AHL982">
        <v>0.97025355393752599</v>
      </c>
      <c r="AHX982">
        <v>0.96441328441986796</v>
      </c>
      <c r="AIF982">
        <v>0.97547549750567941</v>
      </c>
      <c r="AIR982">
        <v>0.96776630077878167</v>
      </c>
      <c r="AIY982">
        <v>0.96879751857318896</v>
      </c>
      <c r="AJK982">
        <v>0.96383092016634508</v>
      </c>
      <c r="AJQ982">
        <v>0.97984099504564115</v>
      </c>
      <c r="AKC982">
        <v>0.97315466112995752</v>
      </c>
      <c r="AKH982">
        <v>0.98563603885295681</v>
      </c>
      <c r="AKI982">
        <v>0.9749949917191012</v>
      </c>
      <c r="AKJ982">
        <v>0.97292605624204609</v>
      </c>
      <c r="AKK982">
        <v>0.97403265786271642</v>
      </c>
      <c r="AKL982">
        <v>0.99446900145413719</v>
      </c>
      <c r="AKM982">
        <v>0.97164876760808072</v>
      </c>
      <c r="AKN982">
        <v>0.98372932546064606</v>
      </c>
      <c r="AKO982">
        <v>0.98508255624963659</v>
      </c>
      <c r="AKP982">
        <v>0.97460465774727778</v>
      </c>
      <c r="AKQ982">
        <v>0.97594787522741022</v>
      </c>
      <c r="AKR982">
        <v>0.97076742054327458</v>
      </c>
      <c r="AKS982">
        <v>0.97402507571322383</v>
      </c>
      <c r="AKT982">
        <v>0.96866691034913532</v>
      </c>
      <c r="AKU982">
        <v>0.9801196251242088</v>
      </c>
      <c r="AKV982">
        <v>0.97457706759805562</v>
      </c>
      <c r="AKW982">
        <v>0.98459520907903175</v>
      </c>
      <c r="AKX982">
        <v>0.98804684869416115</v>
      </c>
      <c r="ALJ982">
        <v>0.96773080179615745</v>
      </c>
      <c r="ALY982">
        <v>0.96291715833798386</v>
      </c>
      <c r="AMM982">
        <v>0.96640543493111131</v>
      </c>
      <c r="AMZ982">
        <v>0.98486641223833726</v>
      </c>
      <c r="ANL982">
        <v>0.96525474806165501</v>
      </c>
      <c r="ANW982">
        <v>0.9770681805738276</v>
      </c>
      <c r="AOG982">
        <v>0.97733070051327897</v>
      </c>
      <c r="AOP982">
        <v>0.96899807113952097</v>
      </c>
      <c r="AOX982">
        <v>0.97281212421384355</v>
      </c>
      <c r="APE982">
        <v>0.96257467170535171</v>
      </c>
      <c r="APK982">
        <v>0.96650655949136965</v>
      </c>
      <c r="APP982">
        <v>0.97133464782977785</v>
      </c>
      <c r="APQ982">
        <v>0.97551172481559334</v>
      </c>
      <c r="APR982">
        <v>0.96937132363221257</v>
      </c>
      <c r="APS982">
        <v>0.9770083546079692</v>
      </c>
      <c r="APT982">
        <v>0.98193110640389392</v>
      </c>
    </row>
    <row r="983" spans="17:1122" x14ac:dyDescent="0.3">
      <c r="Q983">
        <v>0</v>
      </c>
      <c r="AD983">
        <v>0</v>
      </c>
      <c r="AW983">
        <v>0</v>
      </c>
      <c r="BJ983">
        <v>0</v>
      </c>
      <c r="CB983">
        <v>0</v>
      </c>
      <c r="CO983">
        <v>0</v>
      </c>
      <c r="DF983">
        <v>0</v>
      </c>
      <c r="DS983">
        <v>0</v>
      </c>
      <c r="EI983">
        <v>0</v>
      </c>
      <c r="EV983">
        <v>0</v>
      </c>
      <c r="FK983">
        <v>0</v>
      </c>
      <c r="FX983">
        <v>0</v>
      </c>
      <c r="GL983">
        <v>0</v>
      </c>
      <c r="GY983">
        <v>0</v>
      </c>
      <c r="HL983">
        <v>0</v>
      </c>
      <c r="HY983">
        <v>0</v>
      </c>
      <c r="IK983">
        <v>0</v>
      </c>
      <c r="IX983">
        <v>0</v>
      </c>
      <c r="JI983">
        <v>0</v>
      </c>
      <c r="JV983">
        <v>0</v>
      </c>
      <c r="KF983">
        <v>0</v>
      </c>
      <c r="KS983">
        <v>0</v>
      </c>
      <c r="LB983">
        <v>0</v>
      </c>
      <c r="LO983">
        <v>0</v>
      </c>
      <c r="LW983">
        <v>0</v>
      </c>
      <c r="MJ983">
        <v>0</v>
      </c>
      <c r="MQ983">
        <v>0</v>
      </c>
      <c r="ND983">
        <v>0</v>
      </c>
      <c r="NJ983">
        <v>0</v>
      </c>
      <c r="NW983">
        <v>0</v>
      </c>
      <c r="OB983">
        <v>0</v>
      </c>
      <c r="OO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V983">
        <v>0</v>
      </c>
      <c r="QK983">
        <v>0</v>
      </c>
      <c r="QY983">
        <v>0</v>
      </c>
      <c r="RL983">
        <v>0</v>
      </c>
      <c r="RX983">
        <v>0</v>
      </c>
      <c r="SI983">
        <v>0</v>
      </c>
      <c r="SS983">
        <v>0</v>
      </c>
      <c r="TB983">
        <v>0</v>
      </c>
      <c r="TJ983">
        <v>0</v>
      </c>
      <c r="TQ983">
        <v>0</v>
      </c>
      <c r="TW983">
        <v>0</v>
      </c>
      <c r="UB983">
        <v>0</v>
      </c>
      <c r="UF983">
        <v>0</v>
      </c>
      <c r="UG983">
        <v>0</v>
      </c>
      <c r="UH983">
        <v>0</v>
      </c>
      <c r="UI983">
        <v>0</v>
      </c>
      <c r="VF983">
        <v>0.99533504513104254</v>
      </c>
      <c r="VS983">
        <v>1.0118701343056364</v>
      </c>
      <c r="WL983">
        <v>0.99518641722496315</v>
      </c>
      <c r="WY983">
        <v>1.0109935350649317</v>
      </c>
      <c r="XQ983">
        <v>0.99309847624457193</v>
      </c>
      <c r="YD983">
        <v>1.0127806221112536</v>
      </c>
      <c r="YU983">
        <v>1.0037089744613352</v>
      </c>
      <c r="ZH983">
        <v>1.0209935946817901</v>
      </c>
      <c r="ZX983">
        <v>0.99978343367557676</v>
      </c>
      <c r="AAK983">
        <v>1.0200801348055224</v>
      </c>
      <c r="AAZ983">
        <v>0.99429924239981271</v>
      </c>
      <c r="ABM983">
        <v>1.0126025765491393</v>
      </c>
      <c r="ACA983">
        <v>1.0004341401342443</v>
      </c>
      <c r="ACN983">
        <v>1.0173353419796818</v>
      </c>
      <c r="ADA983">
        <v>0.98411324804480149</v>
      </c>
      <c r="ADN983">
        <v>0.99994870224546439</v>
      </c>
      <c r="ADZ983">
        <v>1.0008177821944073</v>
      </c>
      <c r="AEM983">
        <v>1.0143380029595086</v>
      </c>
      <c r="AEX983">
        <v>0.98742220623827748</v>
      </c>
      <c r="AFK983">
        <v>1.0013414276984538</v>
      </c>
      <c r="AFU983">
        <v>0.96698695696036263</v>
      </c>
      <c r="AGH983">
        <v>0.98370994427444847</v>
      </c>
      <c r="AGQ983">
        <v>0.99369024350263879</v>
      </c>
      <c r="AHD983">
        <v>1.0095595841913843</v>
      </c>
      <c r="AHL983">
        <v>0.9910883240734395</v>
      </c>
      <c r="AHY983">
        <v>1.0075524975757832</v>
      </c>
      <c r="AIF983">
        <v>0.99760502908028503</v>
      </c>
      <c r="AIS983">
        <v>1.0138983623003845</v>
      </c>
      <c r="AIY983">
        <v>0.99021924387868154</v>
      </c>
      <c r="AJL983">
        <v>1.0091146408154399</v>
      </c>
      <c r="AJQ983">
        <v>0.99872600603523853</v>
      </c>
      <c r="AKD983">
        <v>1.0129651754867806</v>
      </c>
      <c r="AKH983">
        <v>1.0050406497990696</v>
      </c>
      <c r="AKI983">
        <v>0.99758898405666396</v>
      </c>
      <c r="AKJ983">
        <v>0.99314287849653071</v>
      </c>
      <c r="AKK983">
        <v>0.99376799418184414</v>
      </c>
      <c r="AKL983">
        <v>1.0188864782420592</v>
      </c>
      <c r="AKM983">
        <v>0.99244997679474856</v>
      </c>
      <c r="AKN983">
        <v>1.0037972041300109</v>
      </c>
      <c r="AKO983">
        <v>1.0062029603211795</v>
      </c>
      <c r="AKP983">
        <v>0.99477209899952912</v>
      </c>
      <c r="AKQ983">
        <v>0.99571186352873853</v>
      </c>
      <c r="AKR983">
        <v>0.99061987411805186</v>
      </c>
      <c r="AKS983">
        <v>0.99739080723660967</v>
      </c>
      <c r="AKT983">
        <v>0.9801196251242088</v>
      </c>
      <c r="AKU983">
        <v>1.0109413727925967</v>
      </c>
      <c r="AKV983">
        <v>0.99535821999499852</v>
      </c>
      <c r="AKW983">
        <v>1.0052163043069293</v>
      </c>
      <c r="AKX983">
        <v>1.0086369923436675</v>
      </c>
      <c r="ALK983">
        <v>1.0144585748533816</v>
      </c>
      <c r="ALZ983">
        <v>1.0058446733264201</v>
      </c>
      <c r="AMN983">
        <v>1.0089198717833798</v>
      </c>
      <c r="ANA983">
        <v>1.0356177270898073</v>
      </c>
      <c r="ANM983">
        <v>1.0092606502800099</v>
      </c>
      <c r="ANX983">
        <v>1.0203136409720353</v>
      </c>
      <c r="AOH983">
        <v>1.0222831705075746</v>
      </c>
      <c r="AOQ983">
        <v>1.0121025280728431</v>
      </c>
      <c r="AOY983">
        <v>1.0152891465810663</v>
      </c>
      <c r="APF983">
        <v>1.0054131865208058</v>
      </c>
      <c r="APL983">
        <v>1.0160876999451307</v>
      </c>
      <c r="APQ983">
        <v>0.99836513936106597</v>
      </c>
      <c r="APU983">
        <v>1.0410080311628396</v>
      </c>
      <c r="APV983">
        <v>1.0141786640880925</v>
      </c>
      <c r="APW983">
        <v>1.0219420635135485</v>
      </c>
      <c r="APX983">
        <v>1.0267363254720467</v>
      </c>
    </row>
    <row r="984" spans="17:1122" x14ac:dyDescent="0.3">
      <c r="Q984">
        <v>0</v>
      </c>
      <c r="AE984">
        <v>0</v>
      </c>
      <c r="AW984">
        <v>0</v>
      </c>
      <c r="BK984">
        <v>0</v>
      </c>
      <c r="CB984">
        <v>0</v>
      </c>
      <c r="CP984">
        <v>0</v>
      </c>
      <c r="DF984">
        <v>0</v>
      </c>
      <c r="DT984">
        <v>0</v>
      </c>
      <c r="EI984">
        <v>0</v>
      </c>
      <c r="EW984">
        <v>0</v>
      </c>
      <c r="FK984">
        <v>0</v>
      </c>
      <c r="FY984">
        <v>0</v>
      </c>
      <c r="GL984">
        <v>0</v>
      </c>
      <c r="GZ984">
        <v>0</v>
      </c>
      <c r="HL984">
        <v>0</v>
      </c>
      <c r="HZ984">
        <v>0</v>
      </c>
      <c r="IK984">
        <v>0</v>
      </c>
      <c r="IY984">
        <v>0</v>
      </c>
      <c r="JI984">
        <v>0</v>
      </c>
      <c r="JW984">
        <v>0</v>
      </c>
      <c r="KF984">
        <v>0</v>
      </c>
      <c r="KT984">
        <v>0</v>
      </c>
      <c r="LB984">
        <v>0</v>
      </c>
      <c r="LP984">
        <v>0</v>
      </c>
      <c r="LW984">
        <v>0</v>
      </c>
      <c r="MK984">
        <v>0</v>
      </c>
      <c r="MQ984">
        <v>0</v>
      </c>
      <c r="NE984">
        <v>0</v>
      </c>
      <c r="NJ984">
        <v>0</v>
      </c>
      <c r="NX984">
        <v>0</v>
      </c>
      <c r="OB984">
        <v>0</v>
      </c>
      <c r="OP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W984">
        <v>0</v>
      </c>
      <c r="QL984">
        <v>0</v>
      </c>
      <c r="QZ984">
        <v>0</v>
      </c>
      <c r="RM984">
        <v>0</v>
      </c>
      <c r="RY984">
        <v>0</v>
      </c>
      <c r="SJ984">
        <v>0</v>
      </c>
      <c r="ST984">
        <v>0</v>
      </c>
      <c r="TC984">
        <v>0</v>
      </c>
      <c r="TK984">
        <v>0</v>
      </c>
      <c r="TR984">
        <v>0</v>
      </c>
      <c r="TX984">
        <v>0</v>
      </c>
      <c r="UC984">
        <v>0</v>
      </c>
      <c r="UG984">
        <v>0</v>
      </c>
      <c r="UJ984">
        <v>0</v>
      </c>
      <c r="UK984">
        <v>0</v>
      </c>
      <c r="UL984">
        <v>0</v>
      </c>
      <c r="VF984">
        <v>0.99075239135179949</v>
      </c>
      <c r="VT984">
        <v>1.0025560698099438</v>
      </c>
      <c r="WL984">
        <v>0.9914585488686789</v>
      </c>
      <c r="WZ984">
        <v>1.0036803995624739</v>
      </c>
      <c r="XQ984">
        <v>0.98754789629384065</v>
      </c>
      <c r="YE984">
        <v>1.0011104293176885</v>
      </c>
      <c r="YU984">
        <v>1.000028744407043</v>
      </c>
      <c r="ZI984">
        <v>1.0135151244518532</v>
      </c>
      <c r="ZX984">
        <v>0.99347001122748602</v>
      </c>
      <c r="AAL984">
        <v>1.0064283364474691</v>
      </c>
      <c r="AAZ984">
        <v>0.98704502354595391</v>
      </c>
      <c r="ABN984">
        <v>0.99797886309708028</v>
      </c>
      <c r="ACA984">
        <v>0.99529664902924309</v>
      </c>
      <c r="ACO984">
        <v>1.0067231599765905</v>
      </c>
      <c r="ADA984">
        <v>0.97904890263654754</v>
      </c>
      <c r="ADO984">
        <v>0.98931471077891553</v>
      </c>
      <c r="ADZ984">
        <v>0.99659056275863089</v>
      </c>
      <c r="AEN984">
        <v>1.0060431926040478</v>
      </c>
      <c r="AEX984">
        <v>0.98385596885738225</v>
      </c>
      <c r="AFL984">
        <v>0.99446477756340523</v>
      </c>
      <c r="AFU984">
        <v>0.963550466494285</v>
      </c>
      <c r="AGI984">
        <v>0.97720914989273866</v>
      </c>
      <c r="AGQ984">
        <v>0.99081616846371967</v>
      </c>
      <c r="AHE984">
        <v>1.004115636276921</v>
      </c>
      <c r="AHL984">
        <v>0.98617554638564042</v>
      </c>
      <c r="AHZ984">
        <v>0.99885711398510935</v>
      </c>
      <c r="AIF984">
        <v>0.99342798766084373</v>
      </c>
      <c r="AIT984">
        <v>1.0058266390770885</v>
      </c>
      <c r="AIY984">
        <v>0.98624208098729582</v>
      </c>
      <c r="AJM984">
        <v>1.0009823451380884</v>
      </c>
      <c r="AJQ984">
        <v>0.99557690125167486</v>
      </c>
      <c r="AKE984">
        <v>1.0076326369277762</v>
      </c>
      <c r="AKH984">
        <v>0.99983289006476439</v>
      </c>
      <c r="AKI984">
        <v>0.99346780670486978</v>
      </c>
      <c r="AKJ984">
        <v>0.98970435518777033</v>
      </c>
      <c r="AKK984">
        <v>0.99020642338211418</v>
      </c>
      <c r="AKL984">
        <v>1.0130276500932303</v>
      </c>
      <c r="AKM984">
        <v>0.98740030765460518</v>
      </c>
      <c r="AKN984">
        <v>0.99800542760102917</v>
      </c>
      <c r="AKO984">
        <v>1.001143350560489</v>
      </c>
      <c r="AKP984">
        <v>0.98933511285493214</v>
      </c>
      <c r="AKQ984">
        <v>0.98967326396824629</v>
      </c>
      <c r="AKR984">
        <v>0.98643002990316908</v>
      </c>
      <c r="AKS984">
        <v>0.99074471639708062</v>
      </c>
      <c r="AKT984">
        <v>0.97457706759805562</v>
      </c>
      <c r="AKU984">
        <v>0.99535821999499852</v>
      </c>
      <c r="AKV984">
        <v>0.99919969858058999</v>
      </c>
      <c r="AKW984">
        <v>1.0018816563000934</v>
      </c>
      <c r="AKX984">
        <v>1.0029399139279347</v>
      </c>
      <c r="ALL984">
        <v>1.0068507062504486</v>
      </c>
      <c r="AMA984">
        <v>0.99923293126670709</v>
      </c>
      <c r="AMO984">
        <v>1.0013239159976106</v>
      </c>
      <c r="ANB984">
        <v>1.0244146721112459</v>
      </c>
      <c r="ANN984">
        <v>0.99943130594168683</v>
      </c>
      <c r="ANY984">
        <v>1.0080111473844546</v>
      </c>
      <c r="AOI984">
        <v>1.0124812213386241</v>
      </c>
      <c r="AOR984">
        <v>1.0012086313122626</v>
      </c>
      <c r="AOZ984">
        <v>1.0021810605168338</v>
      </c>
      <c r="APG984">
        <v>0.99626128446178464</v>
      </c>
      <c r="APM984">
        <v>1.0025412386158987</v>
      </c>
      <c r="APR984">
        <v>0.98548652166310924</v>
      </c>
      <c r="APV984">
        <v>1.0082647507384044</v>
      </c>
      <c r="APY984">
        <v>1.0214666194328943</v>
      </c>
      <c r="APZ984">
        <v>1.0137233533004548</v>
      </c>
      <c r="AQA984">
        <v>1.0144264578005548</v>
      </c>
    </row>
    <row r="985" spans="17:1122" x14ac:dyDescent="0.3">
      <c r="Q985">
        <v>0</v>
      </c>
      <c r="AF985">
        <v>0</v>
      </c>
      <c r="AW985">
        <v>0</v>
      </c>
      <c r="BL985">
        <v>0</v>
      </c>
      <c r="CB985">
        <v>0</v>
      </c>
      <c r="CQ985">
        <v>0</v>
      </c>
      <c r="DF985">
        <v>0</v>
      </c>
      <c r="DU985">
        <v>0</v>
      </c>
      <c r="EI985">
        <v>0</v>
      </c>
      <c r="EX985">
        <v>0</v>
      </c>
      <c r="FK985">
        <v>0</v>
      </c>
      <c r="FZ985">
        <v>0</v>
      </c>
      <c r="GL985">
        <v>0</v>
      </c>
      <c r="HA985">
        <v>0</v>
      </c>
      <c r="HL985">
        <v>0</v>
      </c>
      <c r="IA985">
        <v>0</v>
      </c>
      <c r="IK985">
        <v>0</v>
      </c>
      <c r="IZ985">
        <v>0</v>
      </c>
      <c r="JI985">
        <v>0</v>
      </c>
      <c r="JX985">
        <v>0</v>
      </c>
      <c r="KF985">
        <v>0</v>
      </c>
      <c r="KU985">
        <v>0</v>
      </c>
      <c r="LB985">
        <v>0</v>
      </c>
      <c r="LQ985">
        <v>0</v>
      </c>
      <c r="LW985">
        <v>0</v>
      </c>
      <c r="ML985">
        <v>0</v>
      </c>
      <c r="MQ985">
        <v>0</v>
      </c>
      <c r="NF985">
        <v>0</v>
      </c>
      <c r="NJ985">
        <v>0</v>
      </c>
      <c r="NY985">
        <v>0</v>
      </c>
      <c r="OB985">
        <v>0</v>
      </c>
      <c r="OQ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X985">
        <v>0</v>
      </c>
      <c r="QM985">
        <v>0</v>
      </c>
      <c r="RA985">
        <v>0</v>
      </c>
      <c r="RN985">
        <v>0</v>
      </c>
      <c r="RZ985">
        <v>0</v>
      </c>
      <c r="SK985">
        <v>0</v>
      </c>
      <c r="SU985">
        <v>0</v>
      </c>
      <c r="TD985">
        <v>0</v>
      </c>
      <c r="TL985">
        <v>0</v>
      </c>
      <c r="TS985">
        <v>0</v>
      </c>
      <c r="TY985">
        <v>0</v>
      </c>
      <c r="UD985">
        <v>0</v>
      </c>
      <c r="UH985">
        <v>0</v>
      </c>
      <c r="UK985">
        <v>0</v>
      </c>
      <c r="UM985">
        <v>0</v>
      </c>
      <c r="UN985">
        <v>0</v>
      </c>
      <c r="VF985">
        <v>1.0010548092316836</v>
      </c>
      <c r="VU985">
        <v>1.0209388777486206</v>
      </c>
      <c r="WL985">
        <v>1.0015006872631564</v>
      </c>
      <c r="XA985">
        <v>1.0217397400709418</v>
      </c>
      <c r="XQ985">
        <v>0.99664493982189351</v>
      </c>
      <c r="YF985">
        <v>1.017244026824131</v>
      </c>
      <c r="YU985">
        <v>1.0089053022856547</v>
      </c>
      <c r="ZJ985">
        <v>1.029298643106614</v>
      </c>
      <c r="ZX985">
        <v>1.0049604354298032</v>
      </c>
      <c r="AAM985">
        <v>1.027369745191993</v>
      </c>
      <c r="AAZ985">
        <v>0.99771403894613664</v>
      </c>
      <c r="ABO985">
        <v>1.0165419636229354</v>
      </c>
      <c r="ACA985">
        <v>1.0061166579111975</v>
      </c>
      <c r="ACP985">
        <v>1.0260058000090717</v>
      </c>
      <c r="ADA985">
        <v>0.98961053891776274</v>
      </c>
      <c r="ADP985">
        <v>1.0084048054609485</v>
      </c>
      <c r="ADZ985">
        <v>1.0076773971670219</v>
      </c>
      <c r="AEO985">
        <v>1.0258360604982304</v>
      </c>
      <c r="AEX985">
        <v>0.99434546384685363</v>
      </c>
      <c r="AFM985">
        <v>1.0135552309659115</v>
      </c>
      <c r="AFU985">
        <v>0.97249262239173417</v>
      </c>
      <c r="AGJ985">
        <v>0.99310730105608691</v>
      </c>
      <c r="AGQ985">
        <v>1.0013057826594733</v>
      </c>
      <c r="AHF985">
        <v>1.0218731041509204</v>
      </c>
      <c r="AHL985">
        <v>0.99514928985731177</v>
      </c>
      <c r="AIA985">
        <v>1.0150034021233596</v>
      </c>
      <c r="AIF985">
        <v>1.0045810095499712</v>
      </c>
      <c r="AIU985">
        <v>1.0255315260169604</v>
      </c>
      <c r="AIY985">
        <v>0.99710288993008889</v>
      </c>
      <c r="AJN985">
        <v>1.0211072048872516</v>
      </c>
      <c r="AJQ985">
        <v>1.0060076489002472</v>
      </c>
      <c r="AKF985">
        <v>1.0262068199043581</v>
      </c>
      <c r="AKH985">
        <v>1.0126251591140336</v>
      </c>
      <c r="AKI985">
        <v>1.004173725067683</v>
      </c>
      <c r="AKJ985">
        <v>1.0002662536167028</v>
      </c>
      <c r="AKK985">
        <v>1.0006807992987306</v>
      </c>
      <c r="AKL985">
        <v>1.0238943988650224</v>
      </c>
      <c r="AKM985">
        <v>0.99931756370409552</v>
      </c>
      <c r="AKN985">
        <v>1.0082646679566687</v>
      </c>
      <c r="AKO985">
        <v>1.0102476847810296</v>
      </c>
      <c r="AKP985">
        <v>0.99959557232937413</v>
      </c>
      <c r="AKQ985">
        <v>0.99965043553341526</v>
      </c>
      <c r="AKR985">
        <v>0.99551874066364077</v>
      </c>
      <c r="AKS985">
        <v>1.0020114901856372</v>
      </c>
      <c r="AKT985">
        <v>0.98459520907903175</v>
      </c>
      <c r="AKU985">
        <v>1.0052163043069293</v>
      </c>
      <c r="AKV985">
        <v>1.0018816563000934</v>
      </c>
      <c r="AKW985">
        <v>1.0226504402489929</v>
      </c>
      <c r="AKX985">
        <v>1.0127279895110304</v>
      </c>
      <c r="ALM985">
        <v>1.0259584061675413</v>
      </c>
      <c r="AMB985">
        <v>1.0178946268026419</v>
      </c>
      <c r="AMP985">
        <v>1.0202953946647304</v>
      </c>
      <c r="ANC985">
        <v>1.0435995189592959</v>
      </c>
      <c r="ANO985">
        <v>1.0208086426780134</v>
      </c>
      <c r="ANZ985">
        <v>1.0264716118571047</v>
      </c>
      <c r="AOJ985">
        <v>1.0282933279458022</v>
      </c>
      <c r="AOS985">
        <v>1.0199131446998797</v>
      </c>
      <c r="APA985">
        <v>1.020608638248536</v>
      </c>
      <c r="APH985">
        <v>1.0120855740699983</v>
      </c>
      <c r="APN985">
        <v>1.0225081059332475</v>
      </c>
      <c r="APS985">
        <v>1.0039137660642869</v>
      </c>
      <c r="APW985">
        <v>1.0260823576364217</v>
      </c>
      <c r="APZ985">
        <v>1.0242551174092658</v>
      </c>
      <c r="AQB985">
        <v>1.0530177097773641</v>
      </c>
      <c r="AQC985">
        <v>1.0313672168858556</v>
      </c>
    </row>
    <row r="986" spans="17:1122" x14ac:dyDescent="0.3">
      <c r="Q986">
        <v>0</v>
      </c>
      <c r="AG986">
        <v>0</v>
      </c>
      <c r="AW986">
        <v>0</v>
      </c>
      <c r="BM986">
        <v>0</v>
      </c>
      <c r="CB986">
        <v>0</v>
      </c>
      <c r="CR986">
        <v>0</v>
      </c>
      <c r="DF986">
        <v>0</v>
      </c>
      <c r="DV986">
        <v>0</v>
      </c>
      <c r="EI986">
        <v>0</v>
      </c>
      <c r="EY986">
        <v>0</v>
      </c>
      <c r="FK986">
        <v>0</v>
      </c>
      <c r="GA986">
        <v>0</v>
      </c>
      <c r="GL986">
        <v>0</v>
      </c>
      <c r="HB986">
        <v>0</v>
      </c>
      <c r="HL986">
        <v>0</v>
      </c>
      <c r="IB986">
        <v>0</v>
      </c>
      <c r="IK986">
        <v>0</v>
      </c>
      <c r="JA986">
        <v>0</v>
      </c>
      <c r="JI986">
        <v>0</v>
      </c>
      <c r="JY986">
        <v>0</v>
      </c>
      <c r="KF986">
        <v>0</v>
      </c>
      <c r="KV986">
        <v>0</v>
      </c>
      <c r="LB986">
        <v>0</v>
      </c>
      <c r="LR986">
        <v>0</v>
      </c>
      <c r="LW986">
        <v>0</v>
      </c>
      <c r="MM986">
        <v>0</v>
      </c>
      <c r="MQ986">
        <v>0</v>
      </c>
      <c r="NG986">
        <v>0</v>
      </c>
      <c r="NJ986">
        <v>0</v>
      </c>
      <c r="NZ986">
        <v>0</v>
      </c>
      <c r="OB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Y986">
        <v>0</v>
      </c>
      <c r="QN986">
        <v>0</v>
      </c>
      <c r="RB986">
        <v>0</v>
      </c>
      <c r="RO986">
        <v>0</v>
      </c>
      <c r="SA986">
        <v>0</v>
      </c>
      <c r="SL986">
        <v>0</v>
      </c>
      <c r="SV986">
        <v>0</v>
      </c>
      <c r="TE986">
        <v>0</v>
      </c>
      <c r="TM986">
        <v>0</v>
      </c>
      <c r="TT986">
        <v>0</v>
      </c>
      <c r="TZ986">
        <v>0</v>
      </c>
      <c r="UE986">
        <v>0</v>
      </c>
      <c r="UI986">
        <v>0</v>
      </c>
      <c r="UL986">
        <v>0</v>
      </c>
      <c r="UN986">
        <v>0</v>
      </c>
      <c r="UO986">
        <v>0</v>
      </c>
      <c r="VF986">
        <v>1.0029549287441126</v>
      </c>
      <c r="VV986">
        <v>1.0246125812809077</v>
      </c>
      <c r="WL986">
        <v>1.0014151660005763</v>
      </c>
      <c r="XB986">
        <v>1.0214207981765131</v>
      </c>
      <c r="XQ986">
        <v>0.9989506997902351</v>
      </c>
      <c r="YG986">
        <v>1.0215426577842652</v>
      </c>
      <c r="YU986">
        <v>1.0103337830316057</v>
      </c>
      <c r="ZK986">
        <v>1.0317398041046908</v>
      </c>
      <c r="ZX986">
        <v>1.0053026819192075</v>
      </c>
      <c r="AAN986">
        <v>1.0281072955306236</v>
      </c>
      <c r="AAZ986">
        <v>1.0010220815546493</v>
      </c>
      <c r="ABP986">
        <v>1.02360405410162</v>
      </c>
      <c r="ACA986">
        <v>1.0074151537525549</v>
      </c>
      <c r="ACQ986">
        <v>1.0280852262267226</v>
      </c>
      <c r="ADA986">
        <v>0.99203507472629304</v>
      </c>
      <c r="ADQ986">
        <v>1.0128874748687084</v>
      </c>
      <c r="ADZ986">
        <v>1.0081124197038933</v>
      </c>
      <c r="AEP986">
        <v>1.0268071388456432</v>
      </c>
      <c r="AEX986">
        <v>0.99603690299047587</v>
      </c>
      <c r="AFN986">
        <v>1.0161675338235314</v>
      </c>
      <c r="AFU986">
        <v>0.9730532329263728</v>
      </c>
      <c r="AGK986">
        <v>0.99393107450488782</v>
      </c>
      <c r="AGQ986">
        <v>1.001054305683257</v>
      </c>
      <c r="AHG986">
        <v>1.0216752496001544</v>
      </c>
      <c r="AHL986">
        <v>0.99867195976759737</v>
      </c>
      <c r="AIB986">
        <v>1.0215075043755752</v>
      </c>
      <c r="AIF986">
        <v>1.0049533469091261</v>
      </c>
      <c r="AIV986">
        <v>1.0265145266820275</v>
      </c>
      <c r="AIY986">
        <v>0.99642418215828343</v>
      </c>
      <c r="AJO986">
        <v>1.0194439250475535</v>
      </c>
      <c r="AJQ986">
        <v>1.0070391339449714</v>
      </c>
      <c r="AKG986">
        <v>1.0287156986499923</v>
      </c>
      <c r="AKH986">
        <v>1.0149482033822281</v>
      </c>
      <c r="AKI986">
        <v>1.0043495472923976</v>
      </c>
      <c r="AKJ986">
        <v>1.000356411936248</v>
      </c>
      <c r="AKK986">
        <v>1.0022026502741397</v>
      </c>
      <c r="AKL986">
        <v>1.026668699266591</v>
      </c>
      <c r="AKM986">
        <v>0.99979440364308658</v>
      </c>
      <c r="AKN986">
        <v>1.0112899674729041</v>
      </c>
      <c r="AKO986">
        <v>1.0135042503883329</v>
      </c>
      <c r="AKP986">
        <v>1.0036981742877509</v>
      </c>
      <c r="AKQ986">
        <v>1.0029730948112532</v>
      </c>
      <c r="AKR986">
        <v>0.99899288596693692</v>
      </c>
      <c r="AKS986">
        <v>1.0039798614025954</v>
      </c>
      <c r="AKT986">
        <v>0.98804684869416115</v>
      </c>
      <c r="AKU986">
        <v>1.0086369923436675</v>
      </c>
      <c r="AKV986">
        <v>1.0029399139279347</v>
      </c>
      <c r="AKW986">
        <v>1.0127279895110304</v>
      </c>
      <c r="AKX986">
        <v>1.0262251883084077</v>
      </c>
      <c r="ALN986">
        <v>1.0262054108051513</v>
      </c>
      <c r="AMC986">
        <v>1.0177733026136173</v>
      </c>
      <c r="AMQ986">
        <v>1.0228394166535695</v>
      </c>
      <c r="AND986">
        <v>1.0493529856445365</v>
      </c>
      <c r="ANP986">
        <v>1.0215673162451413</v>
      </c>
      <c r="AOA986">
        <v>1.0322322848137948</v>
      </c>
      <c r="AOK986">
        <v>1.0344751210690539</v>
      </c>
      <c r="AOT986">
        <v>1.0279441051880529</v>
      </c>
      <c r="APB986">
        <v>1.027192956367619</v>
      </c>
      <c r="API986">
        <v>1.019035645785286</v>
      </c>
      <c r="APO986">
        <v>1.0262611006467619</v>
      </c>
      <c r="APT986">
        <v>1.0104498847833072</v>
      </c>
      <c r="APX986">
        <v>1.032590651557223</v>
      </c>
      <c r="AQA986">
        <v>1.0264700401102336</v>
      </c>
      <c r="AQC986">
        <v>1.033011476534222</v>
      </c>
      <c r="AQD986">
        <v>1.058799062907442</v>
      </c>
    </row>
    <row r="987" spans="17:1122" x14ac:dyDescent="0.3">
      <c r="R987">
        <v>0</v>
      </c>
      <c r="AX987">
        <v>0</v>
      </c>
      <c r="CC987">
        <v>0</v>
      </c>
      <c r="DG987">
        <v>0</v>
      </c>
      <c r="EJ987">
        <v>0</v>
      </c>
      <c r="FL987">
        <v>0</v>
      </c>
      <c r="GM987">
        <v>0</v>
      </c>
      <c r="HM987">
        <v>0</v>
      </c>
      <c r="IL987">
        <v>0</v>
      </c>
      <c r="JJ987">
        <v>0</v>
      </c>
      <c r="KG987">
        <v>0</v>
      </c>
      <c r="LC987">
        <v>0</v>
      </c>
      <c r="LX987">
        <v>0</v>
      </c>
      <c r="MR987">
        <v>0</v>
      </c>
      <c r="NK987">
        <v>0</v>
      </c>
      <c r="OC987">
        <v>0</v>
      </c>
      <c r="OT987">
        <v>0</v>
      </c>
      <c r="PK987">
        <v>0</v>
      </c>
      <c r="PL987">
        <v>0</v>
      </c>
      <c r="PM987">
        <v>0</v>
      </c>
      <c r="PN987">
        <v>0</v>
      </c>
      <c r="PO987">
        <v>0</v>
      </c>
      <c r="PP987">
        <v>0</v>
      </c>
      <c r="PQ987">
        <v>0</v>
      </c>
      <c r="PR987">
        <v>0</v>
      </c>
      <c r="PS987">
        <v>0</v>
      </c>
      <c r="PT987">
        <v>0</v>
      </c>
      <c r="PU987">
        <v>0</v>
      </c>
      <c r="PV987">
        <v>0</v>
      </c>
      <c r="PW987">
        <v>0</v>
      </c>
      <c r="PX987">
        <v>0</v>
      </c>
      <c r="PY987">
        <v>0</v>
      </c>
      <c r="VG987">
        <v>1.0379576567518862</v>
      </c>
      <c r="WM987">
        <v>1.0342482774219803</v>
      </c>
      <c r="XR987">
        <v>1.0327935846059599</v>
      </c>
      <c r="YV987">
        <v>1.0471825870792566</v>
      </c>
      <c r="ZY987">
        <v>1.0424781844262747</v>
      </c>
      <c r="ABA987">
        <v>1.0375358220910387</v>
      </c>
      <c r="ACB987">
        <v>1.047761414639828</v>
      </c>
      <c r="ADB987">
        <v>1.0306168273137579</v>
      </c>
      <c r="AEA987">
        <v>1.0430549018849751</v>
      </c>
      <c r="AEY987">
        <v>1.0284125461598836</v>
      </c>
      <c r="AFV987">
        <v>1.0064218574990302</v>
      </c>
      <c r="AGR987">
        <v>1.0335994601575966</v>
      </c>
      <c r="AHM987">
        <v>1.0334415395436729</v>
      </c>
      <c r="AIG987">
        <v>1.0369148230767073</v>
      </c>
      <c r="AIZ987">
        <v>1.0396261971954961</v>
      </c>
      <c r="AJR987">
        <v>1.0400808163773052</v>
      </c>
      <c r="AKI987">
        <v>1.0239296246208796</v>
      </c>
      <c r="AKY987">
        <v>1.0684251864924939</v>
      </c>
      <c r="AKZ987">
        <v>1.0338779959671136</v>
      </c>
      <c r="ALA987">
        <v>1.0333161277856375</v>
      </c>
      <c r="ALB987">
        <v>1.062159592450495</v>
      </c>
      <c r="ALC987">
        <v>1.0344739815717359</v>
      </c>
      <c r="ALD987">
        <v>1.0453444530298563</v>
      </c>
      <c r="ALE987">
        <v>1.0441118145974804</v>
      </c>
      <c r="ALF987">
        <v>1.0390471071742617</v>
      </c>
      <c r="ALG987">
        <v>1.0396218206977792</v>
      </c>
      <c r="ALH987">
        <v>1.0339921323023618</v>
      </c>
      <c r="ALI987">
        <v>1.0387030748073496</v>
      </c>
      <c r="ALJ987">
        <v>1.0166250716823766</v>
      </c>
      <c r="ALK987">
        <v>1.0461682643617407</v>
      </c>
      <c r="ALL987">
        <v>1.0440479060312842</v>
      </c>
      <c r="ALM987">
        <v>1.0512466179217279</v>
      </c>
      <c r="ALN987">
        <v>1.0476111073043433</v>
      </c>
    </row>
    <row r="988" spans="17:1122" x14ac:dyDescent="0.3">
      <c r="R988">
        <v>0</v>
      </c>
      <c r="S988">
        <v>0</v>
      </c>
      <c r="AX988">
        <v>0</v>
      </c>
      <c r="AY988">
        <v>0</v>
      </c>
      <c r="CC988">
        <v>0</v>
      </c>
      <c r="CD988">
        <v>0</v>
      </c>
      <c r="DG988">
        <v>0</v>
      </c>
      <c r="DH988">
        <v>0</v>
      </c>
      <c r="EJ988">
        <v>0</v>
      </c>
      <c r="EK988">
        <v>0</v>
      </c>
      <c r="FL988">
        <v>0</v>
      </c>
      <c r="FM988">
        <v>0</v>
      </c>
      <c r="GM988">
        <v>0</v>
      </c>
      <c r="GN988">
        <v>0</v>
      </c>
      <c r="HM988">
        <v>0</v>
      </c>
      <c r="HN988">
        <v>0</v>
      </c>
      <c r="IL988">
        <v>0</v>
      </c>
      <c r="IM988">
        <v>0</v>
      </c>
      <c r="JJ988">
        <v>0</v>
      </c>
      <c r="JK988">
        <v>0</v>
      </c>
      <c r="KG988">
        <v>0</v>
      </c>
      <c r="KH988">
        <v>0</v>
      </c>
      <c r="LC988">
        <v>0</v>
      </c>
      <c r="LD988">
        <v>0</v>
      </c>
      <c r="LX988">
        <v>0</v>
      </c>
      <c r="LY988">
        <v>0</v>
      </c>
      <c r="MR988">
        <v>0</v>
      </c>
      <c r="MS988">
        <v>0</v>
      </c>
      <c r="NK988">
        <v>0</v>
      </c>
      <c r="NL988">
        <v>0</v>
      </c>
      <c r="OC988">
        <v>0</v>
      </c>
      <c r="OD988">
        <v>0</v>
      </c>
      <c r="OT988">
        <v>0</v>
      </c>
      <c r="OU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  <c r="PP988">
        <v>0</v>
      </c>
      <c r="PQ988">
        <v>0</v>
      </c>
      <c r="PR988">
        <v>0</v>
      </c>
      <c r="PS988">
        <v>0</v>
      </c>
      <c r="PT988">
        <v>0</v>
      </c>
      <c r="PU988">
        <v>0</v>
      </c>
      <c r="PV988">
        <v>0</v>
      </c>
      <c r="PW988">
        <v>0</v>
      </c>
      <c r="PX988">
        <v>0</v>
      </c>
      <c r="PY988">
        <v>0</v>
      </c>
      <c r="PZ988">
        <v>0</v>
      </c>
      <c r="QA988">
        <v>0</v>
      </c>
      <c r="QB988">
        <v>0</v>
      </c>
      <c r="QC988">
        <v>0</v>
      </c>
      <c r="QD988">
        <v>0</v>
      </c>
      <c r="QE988">
        <v>0</v>
      </c>
      <c r="QF988">
        <v>0</v>
      </c>
      <c r="QG988">
        <v>0</v>
      </c>
      <c r="QH988">
        <v>0</v>
      </c>
      <c r="QI988">
        <v>0</v>
      </c>
      <c r="QJ988">
        <v>0</v>
      </c>
      <c r="QK988">
        <v>0</v>
      </c>
      <c r="QL988">
        <v>0</v>
      </c>
      <c r="QM988">
        <v>0</v>
      </c>
      <c r="QN988">
        <v>0</v>
      </c>
      <c r="VG988">
        <v>1.0122420665242262</v>
      </c>
      <c r="VH988">
        <v>1.0050388137659971</v>
      </c>
      <c r="WM988">
        <v>1.0093531839734211</v>
      </c>
      <c r="WN988">
        <v>1.002966305011054</v>
      </c>
      <c r="XR988">
        <v>1.0080302925271771</v>
      </c>
      <c r="XS988">
        <v>1.0016628168475255</v>
      </c>
      <c r="YV988">
        <v>1.0213707530499108</v>
      </c>
      <c r="YW988">
        <v>1.0144981708672309</v>
      </c>
      <c r="ZY988">
        <v>1.0164277443682541</v>
      </c>
      <c r="ZZ988">
        <v>1.0091587937834932</v>
      </c>
      <c r="ABA988">
        <v>1.0104856562985212</v>
      </c>
      <c r="ABB988">
        <v>1.0018075932607375</v>
      </c>
      <c r="ACB988">
        <v>1.0217196764809438</v>
      </c>
      <c r="ACC988">
        <v>1.014360207308413</v>
      </c>
      <c r="ADB988">
        <v>1.0041418956924208</v>
      </c>
      <c r="ADC988">
        <v>0.99608027418078604</v>
      </c>
      <c r="AEA988">
        <v>1.0163656124640594</v>
      </c>
      <c r="AEB988">
        <v>1.008279990582593</v>
      </c>
      <c r="AEY988">
        <v>1.0037406191659455</v>
      </c>
      <c r="AEZ988">
        <v>0.99729376756834998</v>
      </c>
      <c r="AFV988">
        <v>0.98394781309434598</v>
      </c>
      <c r="AFW988">
        <v>0.97937102643878127</v>
      </c>
      <c r="AGR988">
        <v>1.0094901431861099</v>
      </c>
      <c r="AGS988">
        <v>1.0037933319644976</v>
      </c>
      <c r="AHM988">
        <v>1.007385084841439</v>
      </c>
      <c r="AHN988">
        <v>1.0002611299049415</v>
      </c>
      <c r="AIG988">
        <v>1.0130941374388913</v>
      </c>
      <c r="AIH988">
        <v>1.0077491754603534</v>
      </c>
      <c r="AIZ988">
        <v>1.0141675489397686</v>
      </c>
      <c r="AJA988">
        <v>1.0067572168468886</v>
      </c>
      <c r="AJR988">
        <v>1.0153050774969496</v>
      </c>
      <c r="AJS988">
        <v>1.0095159041513329</v>
      </c>
      <c r="AKI988">
        <v>1.0016879748338172</v>
      </c>
      <c r="AKJ988">
        <v>0.998048689394197</v>
      </c>
      <c r="AKY988">
        <v>1.0338779959671136</v>
      </c>
      <c r="AKZ988">
        <v>1.0183073039264985</v>
      </c>
      <c r="ALA988">
        <v>1.0098803707653619</v>
      </c>
      <c r="ALB988">
        <v>1.0347536664548742</v>
      </c>
      <c r="ALC988">
        <v>1.0088721929348201</v>
      </c>
      <c r="ALD988">
        <v>1.0180163232147066</v>
      </c>
      <c r="ALE988">
        <v>1.0199624632356326</v>
      </c>
      <c r="ALF988">
        <v>1.0123436216990209</v>
      </c>
      <c r="ALG988">
        <v>1.0150436441872484</v>
      </c>
      <c r="ALH988">
        <v>1.0074223431589882</v>
      </c>
      <c r="ALI988">
        <v>1.0137187888321211</v>
      </c>
      <c r="ALJ988">
        <v>0.99181196952710349</v>
      </c>
      <c r="ALK988">
        <v>1.0191023800351753</v>
      </c>
      <c r="ALL988">
        <v>1.0177988374244518</v>
      </c>
      <c r="ALM988">
        <v>1.0245645736785653</v>
      </c>
      <c r="ALN988">
        <v>1.0206604123654428</v>
      </c>
      <c r="ALO988">
        <v>1.0209152332416356</v>
      </c>
      <c r="ALP988">
        <v>1.0051591452274613</v>
      </c>
      <c r="ALQ988">
        <v>1.0263846233524756</v>
      </c>
      <c r="ALR988">
        <v>1.0018273132991866</v>
      </c>
      <c r="ALS988">
        <v>1.0093927413038009</v>
      </c>
      <c r="ALT988">
        <v>1.0148168209344155</v>
      </c>
      <c r="ALU988">
        <v>1.0046763241324039</v>
      </c>
      <c r="ALV988">
        <v>1.0089389988641939</v>
      </c>
      <c r="ALW988">
        <v>0.99931797792959676</v>
      </c>
      <c r="ALX988">
        <v>1.0072824221187666</v>
      </c>
      <c r="ALY988">
        <v>0.9854613281551825</v>
      </c>
      <c r="ALZ988">
        <v>1.0107002210993294</v>
      </c>
      <c r="AMA988">
        <v>1.0098516875115322</v>
      </c>
      <c r="AMB988">
        <v>1.0163250068221561</v>
      </c>
      <c r="AMC988">
        <v>1.0127415796130916</v>
      </c>
    </row>
    <row r="989" spans="17:1122" x14ac:dyDescent="0.3">
      <c r="R989">
        <v>0</v>
      </c>
      <c r="T989">
        <v>0</v>
      </c>
      <c r="AX989">
        <v>0</v>
      </c>
      <c r="AZ989">
        <v>0</v>
      </c>
      <c r="CC989">
        <v>0</v>
      </c>
      <c r="CE989">
        <v>0</v>
      </c>
      <c r="DG989">
        <v>0</v>
      </c>
      <c r="DI989">
        <v>0</v>
      </c>
      <c r="EJ989">
        <v>0</v>
      </c>
      <c r="EL989">
        <v>0</v>
      </c>
      <c r="FL989">
        <v>0</v>
      </c>
      <c r="FN989">
        <v>0</v>
      </c>
      <c r="GM989">
        <v>0</v>
      </c>
      <c r="GO989">
        <v>0</v>
      </c>
      <c r="HM989">
        <v>0</v>
      </c>
      <c r="HO989">
        <v>0</v>
      </c>
      <c r="IL989">
        <v>0</v>
      </c>
      <c r="IN989">
        <v>0</v>
      </c>
      <c r="JJ989">
        <v>0</v>
      </c>
      <c r="JL989">
        <v>0</v>
      </c>
      <c r="KG989">
        <v>0</v>
      </c>
      <c r="KI989">
        <v>0</v>
      </c>
      <c r="LC989">
        <v>0</v>
      </c>
      <c r="LE989">
        <v>0</v>
      </c>
      <c r="LX989">
        <v>0</v>
      </c>
      <c r="LZ989">
        <v>0</v>
      </c>
      <c r="MR989">
        <v>0</v>
      </c>
      <c r="MT989">
        <v>0</v>
      </c>
      <c r="NK989">
        <v>0</v>
      </c>
      <c r="NM989">
        <v>0</v>
      </c>
      <c r="OC989">
        <v>0</v>
      </c>
      <c r="OE989">
        <v>0</v>
      </c>
      <c r="OT989">
        <v>0</v>
      </c>
      <c r="OV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  <c r="PP989">
        <v>0</v>
      </c>
      <c r="PQ989">
        <v>0</v>
      </c>
      <c r="PR989">
        <v>0</v>
      </c>
      <c r="PS989">
        <v>0</v>
      </c>
      <c r="PT989">
        <v>0</v>
      </c>
      <c r="PU989">
        <v>0</v>
      </c>
      <c r="PV989">
        <v>0</v>
      </c>
      <c r="PW989">
        <v>0</v>
      </c>
      <c r="PX989">
        <v>0</v>
      </c>
      <c r="PY989">
        <v>0</v>
      </c>
      <c r="QA989">
        <v>0</v>
      </c>
      <c r="QO989">
        <v>0</v>
      </c>
      <c r="QP989">
        <v>0</v>
      </c>
      <c r="QQ989">
        <v>0</v>
      </c>
      <c r="QR989">
        <v>0</v>
      </c>
      <c r="QS989">
        <v>0</v>
      </c>
      <c r="QT989">
        <v>0</v>
      </c>
      <c r="QU989">
        <v>0</v>
      </c>
      <c r="QV989">
        <v>0</v>
      </c>
      <c r="QW989">
        <v>0</v>
      </c>
      <c r="QX989">
        <v>0</v>
      </c>
      <c r="QY989">
        <v>0</v>
      </c>
      <c r="QZ989">
        <v>0</v>
      </c>
      <c r="RA989">
        <v>0</v>
      </c>
      <c r="RB989">
        <v>0</v>
      </c>
      <c r="VG989">
        <v>1.0129495708497489</v>
      </c>
      <c r="VI989">
        <v>1.0074073821562475</v>
      </c>
      <c r="WM989">
        <v>1.0106098718285785</v>
      </c>
      <c r="WO989">
        <v>1.0062834927672715</v>
      </c>
      <c r="XR989">
        <v>1.0074078913953537</v>
      </c>
      <c r="XT989">
        <v>1.0015879311957996</v>
      </c>
      <c r="YV989">
        <v>1.0208782912021819</v>
      </c>
      <c r="YX989">
        <v>1.014127685660251</v>
      </c>
      <c r="ZY989">
        <v>1.0181688976037588</v>
      </c>
      <c r="AAA989">
        <v>1.0132584743336708</v>
      </c>
      <c r="ABA989">
        <v>1.0113842049342752</v>
      </c>
      <c r="ABC989">
        <v>1.0042668719035244</v>
      </c>
      <c r="ACB989">
        <v>1.0215132074898603</v>
      </c>
      <c r="ACD989">
        <v>1.0150254404487986</v>
      </c>
      <c r="ADB989">
        <v>1.003317823494716</v>
      </c>
      <c r="ADD989">
        <v>0.99549963862393787</v>
      </c>
      <c r="AEA989">
        <v>1.0167163881481671</v>
      </c>
      <c r="AEC989">
        <v>1.0098699277689414</v>
      </c>
      <c r="AEY989">
        <v>1.0045298709204142</v>
      </c>
      <c r="AFA989">
        <v>0.99964746495389467</v>
      </c>
      <c r="AFV989">
        <v>0.98214021085618997</v>
      </c>
      <c r="AFX989">
        <v>0.9770143689513946</v>
      </c>
      <c r="AGR989">
        <v>1.0100622014191607</v>
      </c>
      <c r="AGT989">
        <v>1.005741260199454</v>
      </c>
      <c r="AHM989">
        <v>1.0088334724048733</v>
      </c>
      <c r="AHO989">
        <v>1.0039166598689302</v>
      </c>
      <c r="AIG989">
        <v>1.0120473892085191</v>
      </c>
      <c r="AII989">
        <v>1.0066148906146453</v>
      </c>
      <c r="AIZ989">
        <v>1.0137387480658515</v>
      </c>
      <c r="AJB989">
        <v>1.0070726014851712</v>
      </c>
      <c r="AJR989">
        <v>1.0157866042302648</v>
      </c>
      <c r="AJT989">
        <v>1.0112297847013756</v>
      </c>
      <c r="AKI989">
        <v>1.0008880206644619</v>
      </c>
      <c r="AKK989">
        <v>0.99704844939461013</v>
      </c>
      <c r="AKY989">
        <v>1.0333161277856375</v>
      </c>
      <c r="AKZ989">
        <v>1.0098803707653619</v>
      </c>
      <c r="ALA989">
        <v>1.0179234557850123</v>
      </c>
      <c r="ALB989">
        <v>1.0368307003761519</v>
      </c>
      <c r="ALC989">
        <v>1.0087454687904354</v>
      </c>
      <c r="ALD989">
        <v>1.0196499162745012</v>
      </c>
      <c r="ALE989">
        <v>1.0201231445919021</v>
      </c>
      <c r="ALF989">
        <v>1.0139249322565271</v>
      </c>
      <c r="ALG989">
        <v>1.016490324802374</v>
      </c>
      <c r="ALH989">
        <v>1.0079066224826294</v>
      </c>
      <c r="ALI989">
        <v>1.0129402919025858</v>
      </c>
      <c r="ALJ989">
        <v>0.99292306438767719</v>
      </c>
      <c r="ALK989">
        <v>1.0199315071628947</v>
      </c>
      <c r="ALL989">
        <v>1.0181347184692904</v>
      </c>
      <c r="ALM989">
        <v>1.0252015948202093</v>
      </c>
      <c r="ALN989">
        <v>1.0228715327371767</v>
      </c>
      <c r="ALP989">
        <v>1.0053265372031159</v>
      </c>
      <c r="AMD989">
        <v>1.0219338622224239</v>
      </c>
      <c r="AME989">
        <v>1.0312419342435155</v>
      </c>
      <c r="AMF989">
        <v>1.0025727589426678</v>
      </c>
      <c r="AMG989">
        <v>1.0136740357416396</v>
      </c>
      <c r="AMH989">
        <v>1.0159579546001376</v>
      </c>
      <c r="AMI989">
        <v>1.0080896557826151</v>
      </c>
      <c r="AMJ989">
        <v>1.0130365738393083</v>
      </c>
      <c r="AMK989">
        <v>1.0011077676559426</v>
      </c>
      <c r="AML989">
        <v>1.0063891083994667</v>
      </c>
      <c r="AMM989">
        <v>0.98882196650083687</v>
      </c>
      <c r="AMN989">
        <v>1.0132486264574609</v>
      </c>
      <c r="AMO989">
        <v>1.0120926568882158</v>
      </c>
      <c r="AMP989">
        <v>1.0188716305675622</v>
      </c>
      <c r="AMQ989">
        <v>1.0176790171114294</v>
      </c>
    </row>
    <row r="990" spans="17:1122" x14ac:dyDescent="0.3">
      <c r="R990">
        <v>0</v>
      </c>
      <c r="U990">
        <v>0</v>
      </c>
      <c r="AX990">
        <v>0</v>
      </c>
      <c r="BA990">
        <v>0</v>
      </c>
      <c r="CC990">
        <v>0</v>
      </c>
      <c r="CF990">
        <v>0</v>
      </c>
      <c r="DG990">
        <v>0</v>
      </c>
      <c r="DJ990">
        <v>0</v>
      </c>
      <c r="EJ990">
        <v>0</v>
      </c>
      <c r="EM990">
        <v>0</v>
      </c>
      <c r="FL990">
        <v>0</v>
      </c>
      <c r="FO990">
        <v>0</v>
      </c>
      <c r="GM990">
        <v>0</v>
      </c>
      <c r="GP990">
        <v>0</v>
      </c>
      <c r="HM990">
        <v>0</v>
      </c>
      <c r="HP990">
        <v>0</v>
      </c>
      <c r="IL990">
        <v>0</v>
      </c>
      <c r="IO990">
        <v>0</v>
      </c>
      <c r="JJ990">
        <v>0</v>
      </c>
      <c r="JM990">
        <v>0</v>
      </c>
      <c r="KG990">
        <v>0</v>
      </c>
      <c r="KJ990">
        <v>0</v>
      </c>
      <c r="LC990">
        <v>0</v>
      </c>
      <c r="LF990">
        <v>0</v>
      </c>
      <c r="LX990">
        <v>0</v>
      </c>
      <c r="MA990">
        <v>0</v>
      </c>
      <c r="MR990">
        <v>0</v>
      </c>
      <c r="MU990">
        <v>0</v>
      </c>
      <c r="NK990">
        <v>0</v>
      </c>
      <c r="NN990">
        <v>0</v>
      </c>
      <c r="OC990">
        <v>0</v>
      </c>
      <c r="OF990">
        <v>0</v>
      </c>
      <c r="OT990">
        <v>0</v>
      </c>
      <c r="OW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  <c r="PP990">
        <v>0</v>
      </c>
      <c r="PQ990">
        <v>0</v>
      </c>
      <c r="PR990">
        <v>0</v>
      </c>
      <c r="PS990">
        <v>0</v>
      </c>
      <c r="PT990">
        <v>0</v>
      </c>
      <c r="PU990">
        <v>0</v>
      </c>
      <c r="PV990">
        <v>0</v>
      </c>
      <c r="PW990">
        <v>0</v>
      </c>
      <c r="PX990">
        <v>0</v>
      </c>
      <c r="PY990">
        <v>0</v>
      </c>
      <c r="QB990">
        <v>0</v>
      </c>
      <c r="QP990">
        <v>0</v>
      </c>
      <c r="RC990">
        <v>0</v>
      </c>
      <c r="RD990">
        <v>0</v>
      </c>
      <c r="RE990">
        <v>0</v>
      </c>
      <c r="RF990">
        <v>0</v>
      </c>
      <c r="RG990">
        <v>0</v>
      </c>
      <c r="RH990">
        <v>0</v>
      </c>
      <c r="RI990">
        <v>0</v>
      </c>
      <c r="RJ990">
        <v>0</v>
      </c>
      <c r="RK990">
        <v>0</v>
      </c>
      <c r="RL990">
        <v>0</v>
      </c>
      <c r="RM990">
        <v>0</v>
      </c>
      <c r="RN990">
        <v>0</v>
      </c>
      <c r="RO990">
        <v>0</v>
      </c>
      <c r="VG990">
        <v>1.0394917150165348</v>
      </c>
      <c r="VJ990">
        <v>1.0586359287561118</v>
      </c>
      <c r="WM990">
        <v>1.0371824437965498</v>
      </c>
      <c r="WP990">
        <v>1.0581190030462897</v>
      </c>
      <c r="XR990">
        <v>1.0336737311272497</v>
      </c>
      <c r="XU990">
        <v>1.051555678065585</v>
      </c>
      <c r="YV990">
        <v>1.0469442401621545</v>
      </c>
      <c r="YY990">
        <v>1.0641041604727799</v>
      </c>
      <c r="ZY990">
        <v>1.0442833652239731</v>
      </c>
      <c r="AAB990">
        <v>1.0638652895622378</v>
      </c>
      <c r="ABA990">
        <v>1.0394381781715192</v>
      </c>
      <c r="ABD990">
        <v>1.058868261307476</v>
      </c>
      <c r="ACB990">
        <v>1.0474169051065394</v>
      </c>
      <c r="ACE990">
        <v>1.06467892166708</v>
      </c>
      <c r="ADB990">
        <v>1.0327332606993358</v>
      </c>
      <c r="ADE990">
        <v>1.0522048153899484</v>
      </c>
      <c r="AEA990">
        <v>1.0460867876873741</v>
      </c>
      <c r="AED990">
        <v>1.0672669203927385</v>
      </c>
      <c r="AEY990">
        <v>1.0287689626023311</v>
      </c>
      <c r="AFB990">
        <v>1.0464908875922621</v>
      </c>
      <c r="AFV990">
        <v>1.0072045295839045</v>
      </c>
      <c r="AFY990">
        <v>1.0250755962873701</v>
      </c>
      <c r="AGR990">
        <v>1.0366905639976143</v>
      </c>
      <c r="AGU990">
        <v>1.0571984145112194</v>
      </c>
      <c r="AHM990">
        <v>1.0348376230184118</v>
      </c>
      <c r="AHP990">
        <v>1.0538974594076573</v>
      </c>
      <c r="AIG990">
        <v>1.0396088908904515</v>
      </c>
      <c r="AIJ990">
        <v>1.0594958235288938</v>
      </c>
      <c r="AIZ990">
        <v>1.0414449387475264</v>
      </c>
      <c r="AJC990">
        <v>1.0607658497040036</v>
      </c>
      <c r="AJR990">
        <v>1.0428442813856911</v>
      </c>
      <c r="AJU990">
        <v>1.0633338339142171</v>
      </c>
      <c r="AKI990">
        <v>1.0275121873855757</v>
      </c>
      <c r="AKL990">
        <v>1.0484248848302824</v>
      </c>
      <c r="AKY990">
        <v>1.062159592450495</v>
      </c>
      <c r="AKZ990">
        <v>1.0347536664548742</v>
      </c>
      <c r="ALA990">
        <v>1.0368307003761519</v>
      </c>
      <c r="ALB990">
        <v>1.0736151408558732</v>
      </c>
      <c r="ALC990">
        <v>1.0352091354465911</v>
      </c>
      <c r="ALD990">
        <v>1.0478666918770785</v>
      </c>
      <c r="ALE990">
        <v>1.0470867556909531</v>
      </c>
      <c r="ALF990">
        <v>1.0420569977268399</v>
      </c>
      <c r="ALG990">
        <v>1.0405470825565333</v>
      </c>
      <c r="ALH990">
        <v>1.0359629492894107</v>
      </c>
      <c r="ALI990">
        <v>1.0411304166963715</v>
      </c>
      <c r="ALJ990">
        <v>1.0175965409331074</v>
      </c>
      <c r="ALK990">
        <v>1.0484541784627719</v>
      </c>
      <c r="ALL990">
        <v>1.0454784555451375</v>
      </c>
      <c r="ALM990">
        <v>1.0523345759453795</v>
      </c>
      <c r="ALN990">
        <v>1.051542284968584</v>
      </c>
      <c r="ALQ990">
        <v>1.052859099277387</v>
      </c>
      <c r="AME990">
        <v>1.0579379967979072</v>
      </c>
      <c r="AMR990">
        <v>1.1034155959562144</v>
      </c>
      <c r="AMS990">
        <v>1.0533357411786708</v>
      </c>
      <c r="AMT990">
        <v>1.0683870418252559</v>
      </c>
      <c r="AMU990">
        <v>1.0680261683962493</v>
      </c>
      <c r="AMV990">
        <v>1.0626593742964376</v>
      </c>
      <c r="AMW990">
        <v>1.0588393832866825</v>
      </c>
      <c r="AMX990">
        <v>1.0555481048439861</v>
      </c>
      <c r="AMY990">
        <v>1.0609416997368155</v>
      </c>
      <c r="AMZ990">
        <v>1.0355783853035929</v>
      </c>
      <c r="ANA990">
        <v>1.0682731476153315</v>
      </c>
      <c r="ANB990">
        <v>1.064351980049419</v>
      </c>
      <c r="ANC990">
        <v>1.0708560486896797</v>
      </c>
      <c r="AND990">
        <v>1.0731095396623496</v>
      </c>
    </row>
    <row r="991" spans="17:1122" x14ac:dyDescent="0.3">
      <c r="R991">
        <v>0</v>
      </c>
      <c r="V991">
        <v>0</v>
      </c>
      <c r="AX991">
        <v>0</v>
      </c>
      <c r="BB991">
        <v>0</v>
      </c>
      <c r="CC991">
        <v>0</v>
      </c>
      <c r="CG991">
        <v>0</v>
      </c>
      <c r="DG991">
        <v>0</v>
      </c>
      <c r="DK991">
        <v>0</v>
      </c>
      <c r="EJ991">
        <v>0</v>
      </c>
      <c r="EN991">
        <v>0</v>
      </c>
      <c r="FL991">
        <v>0</v>
      </c>
      <c r="FP991">
        <v>0</v>
      </c>
      <c r="GM991">
        <v>0</v>
      </c>
      <c r="GQ991">
        <v>0</v>
      </c>
      <c r="HM991">
        <v>0</v>
      </c>
      <c r="HQ991">
        <v>0</v>
      </c>
      <c r="IL991">
        <v>0</v>
      </c>
      <c r="IP991">
        <v>0</v>
      </c>
      <c r="JJ991">
        <v>0</v>
      </c>
      <c r="JN991">
        <v>0</v>
      </c>
      <c r="KG991">
        <v>0</v>
      </c>
      <c r="KK991">
        <v>0</v>
      </c>
      <c r="LC991">
        <v>0</v>
      </c>
      <c r="LG991">
        <v>0</v>
      </c>
      <c r="LX991">
        <v>0</v>
      </c>
      <c r="MB991">
        <v>0</v>
      </c>
      <c r="MR991">
        <v>0</v>
      </c>
      <c r="MV991">
        <v>0</v>
      </c>
      <c r="NK991">
        <v>0</v>
      </c>
      <c r="NO991">
        <v>0</v>
      </c>
      <c r="OC991">
        <v>0</v>
      </c>
      <c r="OG991">
        <v>0</v>
      </c>
      <c r="OT991">
        <v>0</v>
      </c>
      <c r="OX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  <c r="PP991">
        <v>0</v>
      </c>
      <c r="PQ991">
        <v>0</v>
      </c>
      <c r="PR991">
        <v>0</v>
      </c>
      <c r="PS991">
        <v>0</v>
      </c>
      <c r="PT991">
        <v>0</v>
      </c>
      <c r="PU991">
        <v>0</v>
      </c>
      <c r="PV991">
        <v>0</v>
      </c>
      <c r="PW991">
        <v>0</v>
      </c>
      <c r="PX991">
        <v>0</v>
      </c>
      <c r="PY991">
        <v>0</v>
      </c>
      <c r="QC991">
        <v>0</v>
      </c>
      <c r="QQ991">
        <v>0</v>
      </c>
      <c r="RD991">
        <v>0</v>
      </c>
      <c r="RP991">
        <v>0</v>
      </c>
      <c r="RQ991">
        <v>0</v>
      </c>
      <c r="RR991">
        <v>0</v>
      </c>
      <c r="RS991">
        <v>0</v>
      </c>
      <c r="RT991">
        <v>0</v>
      </c>
      <c r="RU991">
        <v>0</v>
      </c>
      <c r="RV991">
        <v>0</v>
      </c>
      <c r="RW991">
        <v>0</v>
      </c>
      <c r="RX991">
        <v>0</v>
      </c>
      <c r="RY991">
        <v>0</v>
      </c>
      <c r="RZ991">
        <v>0</v>
      </c>
      <c r="SA991">
        <v>0</v>
      </c>
      <c r="VG991">
        <v>1.0133365357748243</v>
      </c>
      <c r="VK991">
        <v>1.0093945391474326</v>
      </c>
      <c r="WM991">
        <v>1.009412594826721</v>
      </c>
      <c r="WQ991">
        <v>1.0054580948188225</v>
      </c>
      <c r="XR991">
        <v>1.010495697953679</v>
      </c>
      <c r="XV991">
        <v>1.0088958756940991</v>
      </c>
      <c r="YV991">
        <v>1.0207563648231417</v>
      </c>
      <c r="YZ991">
        <v>1.015471996671526</v>
      </c>
      <c r="ZY991">
        <v>1.0183550163430952</v>
      </c>
      <c r="AAC991">
        <v>1.0151013123393615</v>
      </c>
      <c r="ABA991">
        <v>1.0123743757538395</v>
      </c>
      <c r="ABE991">
        <v>1.0081890630040089</v>
      </c>
      <c r="ACB991">
        <v>1.0209692116016211</v>
      </c>
      <c r="ACF991">
        <v>1.0155298526771936</v>
      </c>
      <c r="ADB991">
        <v>1.0060076398270579</v>
      </c>
      <c r="ADF991">
        <v>1.0018636450922593</v>
      </c>
      <c r="AEA991">
        <v>1.0178239279691585</v>
      </c>
      <c r="AEE991">
        <v>1.0133638868858694</v>
      </c>
      <c r="AEY991">
        <v>1.0029926098716695</v>
      </c>
      <c r="AFC991">
        <v>0.99782683934422034</v>
      </c>
      <c r="AFV991">
        <v>0.98532853159458089</v>
      </c>
      <c r="AFZ991">
        <v>0.98394938418994327</v>
      </c>
      <c r="AGR991">
        <v>1.0097751699398925</v>
      </c>
      <c r="AGV991">
        <v>1.0059560261944107</v>
      </c>
      <c r="AHM991">
        <v>1.0096910319018999</v>
      </c>
      <c r="AHQ991">
        <v>1.0065673892521387</v>
      </c>
      <c r="AIG991">
        <v>1.0128004631375764</v>
      </c>
      <c r="AIK991">
        <v>1.0091284694484479</v>
      </c>
      <c r="AIZ991">
        <v>1.0138842375050461</v>
      </c>
      <c r="AJD991">
        <v>1.008702144558854</v>
      </c>
      <c r="AJR991">
        <v>1.0150374355294598</v>
      </c>
      <c r="AJV991">
        <v>1.0104247145051135</v>
      </c>
      <c r="AKI991">
        <v>1.0009290805466955</v>
      </c>
      <c r="AKM991">
        <v>0.99833760912806535</v>
      </c>
      <c r="AKY991">
        <v>1.0344739815717359</v>
      </c>
      <c r="AKZ991">
        <v>1.0088721929348201</v>
      </c>
      <c r="ALA991">
        <v>1.0087454687904354</v>
      </c>
      <c r="ALB991">
        <v>1.0352091354465911</v>
      </c>
      <c r="ALC991">
        <v>1.0219216922560257</v>
      </c>
      <c r="ALD991">
        <v>1.0194043846490535</v>
      </c>
      <c r="ALE991">
        <v>1.0191144029029215</v>
      </c>
      <c r="ALF991">
        <v>1.0150558317434997</v>
      </c>
      <c r="ALG991">
        <v>1.016572328076875</v>
      </c>
      <c r="ALH991">
        <v>1.008780886975301</v>
      </c>
      <c r="ALI991">
        <v>1.0147294584674422</v>
      </c>
      <c r="ALJ991">
        <v>0.99427494407341244</v>
      </c>
      <c r="ALK991">
        <v>1.0212101024051055</v>
      </c>
      <c r="ALL991">
        <v>1.0190104068239474</v>
      </c>
      <c r="ALM991">
        <v>1.0270745895095064</v>
      </c>
      <c r="ALN991">
        <v>1.0236681511272039</v>
      </c>
      <c r="ALR991">
        <v>1.0046661221031499</v>
      </c>
      <c r="AMF991">
        <v>1.0050107997443549</v>
      </c>
      <c r="AMS991">
        <v>1.0291484815630216</v>
      </c>
      <c r="ANE991">
        <v>1.0299870380107541</v>
      </c>
      <c r="ANF991">
        <v>1.0142761936325786</v>
      </c>
      <c r="ANG991">
        <v>1.0151866750755321</v>
      </c>
      <c r="ANH991">
        <v>1.0118754550573785</v>
      </c>
      <c r="ANI991">
        <v>1.0142040566731061</v>
      </c>
      <c r="ANJ991">
        <v>1.0039844456884435</v>
      </c>
      <c r="ANK991">
        <v>1.0114599819913765</v>
      </c>
      <c r="ANL991">
        <v>0.99224434653897131</v>
      </c>
      <c r="ANM991">
        <v>1.0172735757397813</v>
      </c>
      <c r="ANN991">
        <v>1.0143224914825868</v>
      </c>
      <c r="ANO991">
        <v>1.0235820355231824</v>
      </c>
      <c r="ANP991">
        <v>1.0206297284067716</v>
      </c>
    </row>
    <row r="992" spans="17:1122" x14ac:dyDescent="0.3">
      <c r="R992">
        <v>0</v>
      </c>
      <c r="W992">
        <v>0</v>
      </c>
      <c r="AX992">
        <v>0</v>
      </c>
      <c r="BC992">
        <v>0</v>
      </c>
      <c r="CC992">
        <v>0</v>
      </c>
      <c r="CH992">
        <v>0</v>
      </c>
      <c r="DG992">
        <v>0</v>
      </c>
      <c r="DL992">
        <v>0</v>
      </c>
      <c r="EJ992">
        <v>0</v>
      </c>
      <c r="EO992">
        <v>0</v>
      </c>
      <c r="FL992">
        <v>0</v>
      </c>
      <c r="FQ992">
        <v>0</v>
      </c>
      <c r="GM992">
        <v>0</v>
      </c>
      <c r="GR992">
        <v>0</v>
      </c>
      <c r="HM992">
        <v>0</v>
      </c>
      <c r="HR992">
        <v>0</v>
      </c>
      <c r="IL992">
        <v>0</v>
      </c>
      <c r="IQ992">
        <v>0</v>
      </c>
      <c r="JJ992">
        <v>0</v>
      </c>
      <c r="JO992">
        <v>0</v>
      </c>
      <c r="KG992">
        <v>0</v>
      </c>
      <c r="KL992">
        <v>0</v>
      </c>
      <c r="LC992">
        <v>0</v>
      </c>
      <c r="LH992">
        <v>0</v>
      </c>
      <c r="LX992">
        <v>0</v>
      </c>
      <c r="MC992">
        <v>0</v>
      </c>
      <c r="MR992">
        <v>0</v>
      </c>
      <c r="MW992">
        <v>0</v>
      </c>
      <c r="NK992">
        <v>0</v>
      </c>
      <c r="NP992">
        <v>0</v>
      </c>
      <c r="OC992">
        <v>0</v>
      </c>
      <c r="OH992">
        <v>0</v>
      </c>
      <c r="OT992">
        <v>0</v>
      </c>
      <c r="OY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  <c r="PP992">
        <v>0</v>
      </c>
      <c r="PQ992">
        <v>0</v>
      </c>
      <c r="PR992">
        <v>0</v>
      </c>
      <c r="PS992">
        <v>0</v>
      </c>
      <c r="PT992">
        <v>0</v>
      </c>
      <c r="PU992">
        <v>0</v>
      </c>
      <c r="PV992">
        <v>0</v>
      </c>
      <c r="PW992">
        <v>0</v>
      </c>
      <c r="PX992">
        <v>0</v>
      </c>
      <c r="PY992">
        <v>0</v>
      </c>
      <c r="QD992">
        <v>0</v>
      </c>
      <c r="QR992">
        <v>0</v>
      </c>
      <c r="RE992">
        <v>0</v>
      </c>
      <c r="RQ992">
        <v>0</v>
      </c>
      <c r="SB992">
        <v>0</v>
      </c>
      <c r="SC992">
        <v>0</v>
      </c>
      <c r="SD992">
        <v>0</v>
      </c>
      <c r="SE992">
        <v>0</v>
      </c>
      <c r="SF992">
        <v>0</v>
      </c>
      <c r="SG992">
        <v>0</v>
      </c>
      <c r="SH992">
        <v>0</v>
      </c>
      <c r="SI992">
        <v>0</v>
      </c>
      <c r="SJ992">
        <v>0</v>
      </c>
      <c r="SK992">
        <v>0</v>
      </c>
      <c r="SL992">
        <v>0</v>
      </c>
      <c r="VG992">
        <v>1.0233527111868661</v>
      </c>
      <c r="VL992">
        <v>1.0256465595222584</v>
      </c>
      <c r="WM992">
        <v>1.0203672900462839</v>
      </c>
      <c r="WR992">
        <v>1.0238717611110446</v>
      </c>
      <c r="XR992">
        <v>1.0181877630539893</v>
      </c>
      <c r="XW992">
        <v>1.0204998751567389</v>
      </c>
      <c r="YV992">
        <v>1.031710727392624</v>
      </c>
      <c r="ZA992">
        <v>1.0332627204198821</v>
      </c>
      <c r="ZY992">
        <v>1.0285122058709504</v>
      </c>
      <c r="AAD992">
        <v>1.0317433198471533</v>
      </c>
      <c r="ABA992">
        <v>1.0217074467694989</v>
      </c>
      <c r="ABF992">
        <v>1.0230831689159454</v>
      </c>
      <c r="ACB992">
        <v>1.0322770808170116</v>
      </c>
      <c r="ACG992">
        <v>1.0343390436649256</v>
      </c>
      <c r="ADB992">
        <v>1.0155382496027339</v>
      </c>
      <c r="ADG992">
        <v>1.0171789781963081</v>
      </c>
      <c r="AEA992">
        <v>1.0296123199516449</v>
      </c>
      <c r="AEF992">
        <v>1.0327873363561149</v>
      </c>
      <c r="AEY992">
        <v>1.0132965860508798</v>
      </c>
      <c r="AFD992">
        <v>1.0147523341953966</v>
      </c>
      <c r="AFV992">
        <v>0.99329918600249045</v>
      </c>
      <c r="AGA992">
        <v>0.99638232371638014</v>
      </c>
      <c r="AGR992">
        <v>1.0212733574589514</v>
      </c>
      <c r="AGW992">
        <v>1.0256786385856302</v>
      </c>
      <c r="AHM992">
        <v>1.0196623107771692</v>
      </c>
      <c r="AHR992">
        <v>1.0228093260118341</v>
      </c>
      <c r="AIG992">
        <v>1.0224045963306012</v>
      </c>
      <c r="AIL992">
        <v>1.0249969056243926</v>
      </c>
      <c r="AIZ992">
        <v>1.0259406590283326</v>
      </c>
      <c r="AJE992">
        <v>1.0294215544646264</v>
      </c>
      <c r="AJR992">
        <v>1.0249907665147828</v>
      </c>
      <c r="AJW992">
        <v>1.027023351326396</v>
      </c>
      <c r="AKI992">
        <v>1.0117066253251632</v>
      </c>
      <c r="AKN992">
        <v>1.0162592801844021</v>
      </c>
      <c r="AKY992">
        <v>1.0453444530298563</v>
      </c>
      <c r="AKZ992">
        <v>1.0180163232147066</v>
      </c>
      <c r="ALA992">
        <v>1.0196499162745012</v>
      </c>
      <c r="ALB992">
        <v>1.0478666918770785</v>
      </c>
      <c r="ALC992">
        <v>1.0194043846490535</v>
      </c>
      <c r="ALD992">
        <v>1.0392292585569454</v>
      </c>
      <c r="ALE992">
        <v>1.0309973883885231</v>
      </c>
      <c r="ALF992">
        <v>1.0263688776025808</v>
      </c>
      <c r="ALG992">
        <v>1.0258884756122573</v>
      </c>
      <c r="ALH992">
        <v>1.020548124148388</v>
      </c>
      <c r="ALI992">
        <v>1.0238598408922328</v>
      </c>
      <c r="ALJ992">
        <v>1.0047075387020101</v>
      </c>
      <c r="ALK992">
        <v>1.0319667039306946</v>
      </c>
      <c r="ALL992">
        <v>1.0280372876688628</v>
      </c>
      <c r="ALM992">
        <v>1.0347874870626967</v>
      </c>
      <c r="ALN992">
        <v>1.0343030608804826</v>
      </c>
      <c r="ALS992">
        <v>1.0191152996311441</v>
      </c>
      <c r="AMG992">
        <v>1.0231240934477195</v>
      </c>
      <c r="AMT992">
        <v>1.0508167600651799</v>
      </c>
      <c r="ANF992">
        <v>1.0212642214583512</v>
      </c>
      <c r="ANQ992">
        <v>1.0500037708353185</v>
      </c>
      <c r="ANR992">
        <v>1.0354066643845079</v>
      </c>
      <c r="ANS992">
        <v>1.0306705539107639</v>
      </c>
      <c r="ANT992">
        <v>1.0292714464776922</v>
      </c>
      <c r="ANU992">
        <v>1.0237676374724336</v>
      </c>
      <c r="ANV992">
        <v>1.0254745199146507</v>
      </c>
      <c r="ANW992">
        <v>1.0097761790856901</v>
      </c>
      <c r="ANX992">
        <v>1.0348015590811053</v>
      </c>
      <c r="ANY992">
        <v>1.0290973731973638</v>
      </c>
      <c r="ANZ992">
        <v>1.035217739729098</v>
      </c>
      <c r="AOA992">
        <v>1.0377708831461965</v>
      </c>
    </row>
    <row r="993" spans="18:1122" x14ac:dyDescent="0.3">
      <c r="R993">
        <v>0</v>
      </c>
      <c r="X993">
        <v>0</v>
      </c>
      <c r="AX993">
        <v>0</v>
      </c>
      <c r="BD993">
        <v>0</v>
      </c>
      <c r="CC993">
        <v>0</v>
      </c>
      <c r="CI993">
        <v>0</v>
      </c>
      <c r="DG993">
        <v>0</v>
      </c>
      <c r="DM993">
        <v>0</v>
      </c>
      <c r="EJ993">
        <v>0</v>
      </c>
      <c r="EP993">
        <v>0</v>
      </c>
      <c r="FL993">
        <v>0</v>
      </c>
      <c r="FR993">
        <v>0</v>
      </c>
      <c r="GM993">
        <v>0</v>
      </c>
      <c r="GS993">
        <v>0</v>
      </c>
      <c r="HM993">
        <v>0</v>
      </c>
      <c r="HS993">
        <v>0</v>
      </c>
      <c r="IL993">
        <v>0</v>
      </c>
      <c r="IR993">
        <v>0</v>
      </c>
      <c r="JJ993">
        <v>0</v>
      </c>
      <c r="JP993">
        <v>0</v>
      </c>
      <c r="KG993">
        <v>0</v>
      </c>
      <c r="KM993">
        <v>0</v>
      </c>
      <c r="LC993">
        <v>0</v>
      </c>
      <c r="LI993">
        <v>0</v>
      </c>
      <c r="LX993">
        <v>0</v>
      </c>
      <c r="MD993">
        <v>0</v>
      </c>
      <c r="MR993">
        <v>0</v>
      </c>
      <c r="MX993">
        <v>0</v>
      </c>
      <c r="NK993">
        <v>0</v>
      </c>
      <c r="NQ993">
        <v>0</v>
      </c>
      <c r="OC993">
        <v>0</v>
      </c>
      <c r="OI993">
        <v>0</v>
      </c>
      <c r="OT993">
        <v>0</v>
      </c>
      <c r="OZ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  <c r="PP993">
        <v>0</v>
      </c>
      <c r="PQ993">
        <v>0</v>
      </c>
      <c r="PR993">
        <v>0</v>
      </c>
      <c r="PS993">
        <v>0</v>
      </c>
      <c r="PT993">
        <v>0</v>
      </c>
      <c r="PU993">
        <v>0</v>
      </c>
      <c r="PV993">
        <v>0</v>
      </c>
      <c r="PW993">
        <v>0</v>
      </c>
      <c r="PX993">
        <v>0</v>
      </c>
      <c r="PY993">
        <v>0</v>
      </c>
      <c r="QE993">
        <v>0</v>
      </c>
      <c r="QS993">
        <v>0</v>
      </c>
      <c r="RF993">
        <v>0</v>
      </c>
      <c r="RR993">
        <v>0</v>
      </c>
      <c r="SC993">
        <v>0</v>
      </c>
      <c r="SM993">
        <v>0</v>
      </c>
      <c r="SN993">
        <v>0</v>
      </c>
      <c r="SO993">
        <v>0</v>
      </c>
      <c r="SP993">
        <v>0</v>
      </c>
      <c r="SQ993">
        <v>0</v>
      </c>
      <c r="SR993">
        <v>0</v>
      </c>
      <c r="SS993">
        <v>0</v>
      </c>
      <c r="ST993">
        <v>0</v>
      </c>
      <c r="SU993">
        <v>0</v>
      </c>
      <c r="SV993">
        <v>0</v>
      </c>
      <c r="VG993">
        <v>1.0234509471836319</v>
      </c>
      <c r="VM993">
        <v>1.0303886408122385</v>
      </c>
      <c r="WM993">
        <v>1.0211019986347443</v>
      </c>
      <c r="WS993">
        <v>1.0295587923672467</v>
      </c>
      <c r="XR993">
        <v>1.02078657435197</v>
      </c>
      <c r="XX993">
        <v>1.0300107540320731</v>
      </c>
      <c r="YV993">
        <v>1.0330848744539702</v>
      </c>
      <c r="ZB993">
        <v>1.0404813614293529</v>
      </c>
      <c r="ZY993">
        <v>1.0296042069074163</v>
      </c>
      <c r="AAE993">
        <v>1.0382513459340583</v>
      </c>
      <c r="ABA993">
        <v>1.0217569692096315</v>
      </c>
      <c r="ABG993">
        <v>1.027206323516912</v>
      </c>
      <c r="ACB993">
        <v>1.0330966290550161</v>
      </c>
      <c r="ACH993">
        <v>1.0403110315008182</v>
      </c>
      <c r="ADB993">
        <v>1.014489069753201</v>
      </c>
      <c r="ADH993">
        <v>1.0193935205988551</v>
      </c>
      <c r="AEA993">
        <v>1.0272108225334777</v>
      </c>
      <c r="AEG993">
        <v>1.0329670879886508</v>
      </c>
      <c r="AEY993">
        <v>1.0139531340140222</v>
      </c>
      <c r="AFE993">
        <v>1.0206751430269581</v>
      </c>
      <c r="AFV993">
        <v>0.99357667013862494</v>
      </c>
      <c r="AGB993">
        <v>1.0018873887772612</v>
      </c>
      <c r="AGR993">
        <v>1.0203211347535541</v>
      </c>
      <c r="AGX993">
        <v>1.028727243154173</v>
      </c>
      <c r="AHM993">
        <v>1.0198867852781361</v>
      </c>
      <c r="AHS993">
        <v>1.0278751023909125</v>
      </c>
      <c r="AIG993">
        <v>1.0235405020741211</v>
      </c>
      <c r="AIM993">
        <v>1.0318859716044846</v>
      </c>
      <c r="AIZ993">
        <v>1.0230020561243807</v>
      </c>
      <c r="AJF993">
        <v>1.0281073016666038</v>
      </c>
      <c r="AJR993">
        <v>1.0257220884207334</v>
      </c>
      <c r="AJX993">
        <v>1.0333092275293094</v>
      </c>
      <c r="AKI993">
        <v>1.0116999316621711</v>
      </c>
      <c r="AKO993">
        <v>1.0205259021352162</v>
      </c>
      <c r="AKY993">
        <v>1.0441118145974804</v>
      </c>
      <c r="AKZ993">
        <v>1.0199624632356326</v>
      </c>
      <c r="ALA993">
        <v>1.0201231445919021</v>
      </c>
      <c r="ALB993">
        <v>1.0470867556909531</v>
      </c>
      <c r="ALC993">
        <v>1.0191144029029215</v>
      </c>
      <c r="ALD993">
        <v>1.0309973883885231</v>
      </c>
      <c r="ALE993">
        <v>1.0415734361042406</v>
      </c>
      <c r="ALF993">
        <v>1.0241563140338568</v>
      </c>
      <c r="ALG993">
        <v>1.0245265624500619</v>
      </c>
      <c r="ALH993">
        <v>1.0201754621363484</v>
      </c>
      <c r="ALI993">
        <v>1.0256237051890285</v>
      </c>
      <c r="ALJ993">
        <v>1.0037277600732191</v>
      </c>
      <c r="ALK993">
        <v>1.031856502829152</v>
      </c>
      <c r="ALL993">
        <v>1.0291532614836338</v>
      </c>
      <c r="ALM993">
        <v>1.0346298597742387</v>
      </c>
      <c r="ALN993">
        <v>1.0341478133875215</v>
      </c>
      <c r="ALT993">
        <v>1.0276127004618139</v>
      </c>
      <c r="AMH993">
        <v>1.0285044114580471</v>
      </c>
      <c r="AMU993">
        <v>1.0541116840362865</v>
      </c>
      <c r="ANG993">
        <v>1.025145094736464</v>
      </c>
      <c r="ANR993">
        <v>1.0386237332702708</v>
      </c>
      <c r="AOB993">
        <v>1.0604594170602157</v>
      </c>
      <c r="AOC993">
        <v>1.0311173212078009</v>
      </c>
      <c r="AOD993">
        <v>1.0305176883728635</v>
      </c>
      <c r="AOE993">
        <v>1.0277909743506402</v>
      </c>
      <c r="AOF993">
        <v>1.0338274073263203</v>
      </c>
      <c r="AOG993">
        <v>1.0120839097069341</v>
      </c>
      <c r="AOH993">
        <v>1.0387831432542425</v>
      </c>
      <c r="AOI993">
        <v>1.0360198707325743</v>
      </c>
      <c r="AOJ993">
        <v>1.0396723364059055</v>
      </c>
      <c r="AOK993">
        <v>1.0423275066273343</v>
      </c>
    </row>
    <row r="994" spans="18:1122" x14ac:dyDescent="0.3">
      <c r="R994">
        <v>0</v>
      </c>
      <c r="Y994">
        <v>0</v>
      </c>
      <c r="AX994">
        <v>0</v>
      </c>
      <c r="BE994">
        <v>0</v>
      </c>
      <c r="CC994">
        <v>0</v>
      </c>
      <c r="CJ994">
        <v>0</v>
      </c>
      <c r="DG994">
        <v>0</v>
      </c>
      <c r="DN994">
        <v>0</v>
      </c>
      <c r="EJ994">
        <v>0</v>
      </c>
      <c r="EQ994">
        <v>0</v>
      </c>
      <c r="FL994">
        <v>0</v>
      </c>
      <c r="FS994">
        <v>0</v>
      </c>
      <c r="GM994">
        <v>0</v>
      </c>
      <c r="GT994">
        <v>0</v>
      </c>
      <c r="HM994">
        <v>0</v>
      </c>
      <c r="HT994">
        <v>0</v>
      </c>
      <c r="IL994">
        <v>0</v>
      </c>
      <c r="IS994">
        <v>0</v>
      </c>
      <c r="JJ994">
        <v>0</v>
      </c>
      <c r="JQ994">
        <v>0</v>
      </c>
      <c r="KG994">
        <v>0</v>
      </c>
      <c r="KN994">
        <v>0</v>
      </c>
      <c r="LC994">
        <v>0</v>
      </c>
      <c r="LJ994">
        <v>0</v>
      </c>
      <c r="LX994">
        <v>0</v>
      </c>
      <c r="ME994">
        <v>0</v>
      </c>
      <c r="MR994">
        <v>0</v>
      </c>
      <c r="MY994">
        <v>0</v>
      </c>
      <c r="NK994">
        <v>0</v>
      </c>
      <c r="NR994">
        <v>0</v>
      </c>
      <c r="OC994">
        <v>0</v>
      </c>
      <c r="OJ994">
        <v>0</v>
      </c>
      <c r="OT994">
        <v>0</v>
      </c>
      <c r="PA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  <c r="PP994">
        <v>0</v>
      </c>
      <c r="PQ994">
        <v>0</v>
      </c>
      <c r="PR994">
        <v>0</v>
      </c>
      <c r="PS994">
        <v>0</v>
      </c>
      <c r="PT994">
        <v>0</v>
      </c>
      <c r="PU994">
        <v>0</v>
      </c>
      <c r="PV994">
        <v>0</v>
      </c>
      <c r="PW994">
        <v>0</v>
      </c>
      <c r="PX994">
        <v>0</v>
      </c>
      <c r="PY994">
        <v>0</v>
      </c>
      <c r="QF994">
        <v>0</v>
      </c>
      <c r="QT994">
        <v>0</v>
      </c>
      <c r="RG994">
        <v>0</v>
      </c>
      <c r="RS994">
        <v>0</v>
      </c>
      <c r="SD994">
        <v>0</v>
      </c>
      <c r="SN994">
        <v>0</v>
      </c>
      <c r="SW994">
        <v>0</v>
      </c>
      <c r="SX994">
        <v>0</v>
      </c>
      <c r="SY994">
        <v>0</v>
      </c>
      <c r="SZ994">
        <v>0</v>
      </c>
      <c r="TA994">
        <v>0</v>
      </c>
      <c r="TB994">
        <v>0</v>
      </c>
      <c r="TC994">
        <v>0</v>
      </c>
      <c r="TD994">
        <v>0</v>
      </c>
      <c r="TE994">
        <v>0</v>
      </c>
      <c r="VG994">
        <v>1.0176615370856816</v>
      </c>
      <c r="VN994">
        <v>1.0159539825685038</v>
      </c>
      <c r="WM994">
        <v>1.0150708438848952</v>
      </c>
      <c r="WT994">
        <v>1.0145962718243231</v>
      </c>
      <c r="XR994">
        <v>1.0123507939761442</v>
      </c>
      <c r="XY994">
        <v>1.0101396854206681</v>
      </c>
      <c r="YV994">
        <v>1.0269163076896979</v>
      </c>
      <c r="ZC994">
        <v>1.0250838128317861</v>
      </c>
      <c r="ZY994">
        <v>1.0224597832914941</v>
      </c>
      <c r="AAF994">
        <v>1.0212675677738288</v>
      </c>
      <c r="ABA994">
        <v>1.0163708630435961</v>
      </c>
      <c r="ABH994">
        <v>1.0135618224629865</v>
      </c>
      <c r="ACB994">
        <v>1.0252277698308572</v>
      </c>
      <c r="ACI994">
        <v>1.0214222379659046</v>
      </c>
      <c r="ADB994">
        <v>1.0100729447746128</v>
      </c>
      <c r="ADI994">
        <v>1.0080481975335718</v>
      </c>
      <c r="AEA994">
        <v>1.021394526468193</v>
      </c>
      <c r="AEH994">
        <v>1.0186276192464376</v>
      </c>
      <c r="AEY994">
        <v>1.0078093035428375</v>
      </c>
      <c r="AFF994">
        <v>1.0057780708216268</v>
      </c>
      <c r="AFV994">
        <v>0.9887811506431311</v>
      </c>
      <c r="AGC994">
        <v>0.98927162123258061</v>
      </c>
      <c r="AGR994">
        <v>1.0133658827902354</v>
      </c>
      <c r="AGY994">
        <v>1.0113194696326586</v>
      </c>
      <c r="AHM994">
        <v>1.0163476146434183</v>
      </c>
      <c r="AHT994">
        <v>1.0176041810550873</v>
      </c>
      <c r="AIG994">
        <v>1.0175454869817897</v>
      </c>
      <c r="AIN994">
        <v>1.0168316914103237</v>
      </c>
      <c r="AIZ994">
        <v>1.0193091203229661</v>
      </c>
      <c r="AJG994">
        <v>1.0174427079403845</v>
      </c>
      <c r="AJR994">
        <v>1.020212569531854</v>
      </c>
      <c r="AJY994">
        <v>1.0189068886186652</v>
      </c>
      <c r="AKI994">
        <v>1.0040584447183047</v>
      </c>
      <c r="AKP994">
        <v>1.0025763310885896</v>
      </c>
      <c r="AKY994">
        <v>1.0390471071742617</v>
      </c>
      <c r="AKZ994">
        <v>1.0123436216990209</v>
      </c>
      <c r="ALA994">
        <v>1.0139249322565271</v>
      </c>
      <c r="ALB994">
        <v>1.0420569977268399</v>
      </c>
      <c r="ALC994">
        <v>1.0150558317434997</v>
      </c>
      <c r="ALD994">
        <v>1.0263688776025808</v>
      </c>
      <c r="ALE994">
        <v>1.0241563140338568</v>
      </c>
      <c r="ALF994">
        <v>1.0285229214577569</v>
      </c>
      <c r="ALG994">
        <v>1.0203643725224638</v>
      </c>
      <c r="ALH994">
        <v>1.0130786991853082</v>
      </c>
      <c r="ALI994">
        <v>1.0180465692490013</v>
      </c>
      <c r="ALJ994">
        <v>0.99834585334065795</v>
      </c>
      <c r="ALK994">
        <v>1.0254775821505067</v>
      </c>
      <c r="ALL994">
        <v>1.0225034946091862</v>
      </c>
      <c r="ALM994">
        <v>1.0292622017511266</v>
      </c>
      <c r="ALN994">
        <v>1.0298670444888949</v>
      </c>
      <c r="ALU994">
        <v>1.0096314606105976</v>
      </c>
      <c r="AMI994">
        <v>1.0129083222526327</v>
      </c>
      <c r="AMV994">
        <v>1.0406987016456948</v>
      </c>
      <c r="ANH994">
        <v>1.0141358922748041</v>
      </c>
      <c r="ANS994">
        <v>1.0261258357243181</v>
      </c>
      <c r="AOC994">
        <v>1.0230209806263884</v>
      </c>
      <c r="AOL994">
        <v>1.036161214064298</v>
      </c>
      <c r="AOM994">
        <v>1.0194324088526634</v>
      </c>
      <c r="AON994">
        <v>1.0105995036240216</v>
      </c>
      <c r="AOO994">
        <v>1.0160090246090643</v>
      </c>
      <c r="AOP994">
        <v>0.99835972587838751</v>
      </c>
      <c r="AOQ994">
        <v>1.0237691466502863</v>
      </c>
      <c r="AOR994">
        <v>1.0194638818030162</v>
      </c>
      <c r="AOS994">
        <v>1.0259900036077447</v>
      </c>
      <c r="AOT994">
        <v>1.030376100328269</v>
      </c>
    </row>
    <row r="995" spans="18:1122" x14ac:dyDescent="0.3">
      <c r="R995">
        <v>0</v>
      </c>
      <c r="Z995">
        <v>0</v>
      </c>
      <c r="AX995">
        <v>0</v>
      </c>
      <c r="BF995">
        <v>0</v>
      </c>
      <c r="CC995">
        <v>0</v>
      </c>
      <c r="CK995">
        <v>0</v>
      </c>
      <c r="DG995">
        <v>0</v>
      </c>
      <c r="DO995">
        <v>0</v>
      </c>
      <c r="EJ995">
        <v>0</v>
      </c>
      <c r="ER995">
        <v>0</v>
      </c>
      <c r="FL995">
        <v>0</v>
      </c>
      <c r="FT995">
        <v>0</v>
      </c>
      <c r="GM995">
        <v>0</v>
      </c>
      <c r="GU995">
        <v>0</v>
      </c>
      <c r="HM995">
        <v>0</v>
      </c>
      <c r="HU995">
        <v>0</v>
      </c>
      <c r="IL995">
        <v>0</v>
      </c>
      <c r="IT995">
        <v>0</v>
      </c>
      <c r="JJ995">
        <v>0</v>
      </c>
      <c r="JR995">
        <v>0</v>
      </c>
      <c r="KG995">
        <v>0</v>
      </c>
      <c r="KO995">
        <v>0</v>
      </c>
      <c r="LC995">
        <v>0</v>
      </c>
      <c r="LK995">
        <v>0</v>
      </c>
      <c r="LX995">
        <v>0</v>
      </c>
      <c r="MF995">
        <v>0</v>
      </c>
      <c r="MR995">
        <v>0</v>
      </c>
      <c r="MZ995">
        <v>0</v>
      </c>
      <c r="NK995">
        <v>0</v>
      </c>
      <c r="NS995">
        <v>0</v>
      </c>
      <c r="OC995">
        <v>0</v>
      </c>
      <c r="OK995">
        <v>0</v>
      </c>
      <c r="OT995">
        <v>0</v>
      </c>
      <c r="PB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  <c r="PP995">
        <v>0</v>
      </c>
      <c r="PQ995">
        <v>0</v>
      </c>
      <c r="PR995">
        <v>0</v>
      </c>
      <c r="PS995">
        <v>0</v>
      </c>
      <c r="PT995">
        <v>0</v>
      </c>
      <c r="PU995">
        <v>0</v>
      </c>
      <c r="PV995">
        <v>0</v>
      </c>
      <c r="PW995">
        <v>0</v>
      </c>
      <c r="PX995">
        <v>0</v>
      </c>
      <c r="PY995">
        <v>0</v>
      </c>
      <c r="QG995">
        <v>0</v>
      </c>
      <c r="QU995">
        <v>0</v>
      </c>
      <c r="RH995">
        <v>0</v>
      </c>
      <c r="RT995">
        <v>0</v>
      </c>
      <c r="SE995">
        <v>0</v>
      </c>
      <c r="SO995">
        <v>0</v>
      </c>
      <c r="SX995">
        <v>0</v>
      </c>
      <c r="TF995">
        <v>0</v>
      </c>
      <c r="TG995">
        <v>0</v>
      </c>
      <c r="TH995">
        <v>0</v>
      </c>
      <c r="TI995">
        <v>0</v>
      </c>
      <c r="TJ995">
        <v>0</v>
      </c>
      <c r="TK995">
        <v>0</v>
      </c>
      <c r="TL995">
        <v>0</v>
      </c>
      <c r="TM995">
        <v>0</v>
      </c>
      <c r="VG995">
        <v>1.0188797466130313</v>
      </c>
      <c r="VO995">
        <v>1.0191458992189144</v>
      </c>
      <c r="WM995">
        <v>1.0165975782348273</v>
      </c>
      <c r="WU995">
        <v>1.0181910819992954</v>
      </c>
      <c r="XR995">
        <v>1.0138732983438143</v>
      </c>
      <c r="XZ995">
        <v>1.0141465917462926</v>
      </c>
      <c r="YV995">
        <v>1.0263729556213177</v>
      </c>
      <c r="ZD995">
        <v>1.0252456718729166</v>
      </c>
      <c r="ZY995">
        <v>1.0247338632061691</v>
      </c>
      <c r="AAG995">
        <v>1.0263069696073666</v>
      </c>
      <c r="ABA995">
        <v>1.0166830723253308</v>
      </c>
      <c r="ABI995">
        <v>1.0151026774814649</v>
      </c>
      <c r="ACB995">
        <v>1.0271521182923018</v>
      </c>
      <c r="ACJ995">
        <v>1.0263089445525855</v>
      </c>
      <c r="ADB995">
        <v>1.011535781033895</v>
      </c>
      <c r="ADJ995">
        <v>1.0120135882583752</v>
      </c>
      <c r="AEA995">
        <v>1.0210254790492406</v>
      </c>
      <c r="AEI995">
        <v>1.018408383578534</v>
      </c>
      <c r="AEY995">
        <v>1.0096785453812478</v>
      </c>
      <c r="AFG995">
        <v>1.0098557179326024</v>
      </c>
      <c r="AFV995">
        <v>0.98822259545566993</v>
      </c>
      <c r="AGD995">
        <v>0.98857708099303787</v>
      </c>
      <c r="AGR995">
        <v>1.0142463539850959</v>
      </c>
      <c r="AGZ995">
        <v>1.0145952624012389</v>
      </c>
      <c r="AHM995">
        <v>1.0151231432805965</v>
      </c>
      <c r="AHU995">
        <v>1.0161548117621457</v>
      </c>
      <c r="AIG995">
        <v>1.0175886857347649</v>
      </c>
      <c r="AIO995">
        <v>1.0178300912681792</v>
      </c>
      <c r="AIZ995">
        <v>1.0219699415260914</v>
      </c>
      <c r="AJH995">
        <v>1.0242131434486472</v>
      </c>
      <c r="AJR995">
        <v>1.0206467023618528</v>
      </c>
      <c r="AJZ995">
        <v>1.0202693022308422</v>
      </c>
      <c r="AKI995">
        <v>1.004678575599641</v>
      </c>
      <c r="AKQ995">
        <v>1.0040310056946251</v>
      </c>
      <c r="AKY995">
        <v>1.0396218206977792</v>
      </c>
      <c r="AKZ995">
        <v>1.0150436441872484</v>
      </c>
      <c r="ALA995">
        <v>1.016490324802374</v>
      </c>
      <c r="ALB995">
        <v>1.0405470825565333</v>
      </c>
      <c r="ALC995">
        <v>1.016572328076875</v>
      </c>
      <c r="ALD995">
        <v>1.0258884756122573</v>
      </c>
      <c r="ALE995">
        <v>1.0245265624500619</v>
      </c>
      <c r="ALF995">
        <v>1.0203643725224638</v>
      </c>
      <c r="ALG995">
        <v>1.0308130481470967</v>
      </c>
      <c r="ALH995">
        <v>1.0139066916529711</v>
      </c>
      <c r="ALI995">
        <v>1.0198765228299529</v>
      </c>
      <c r="ALJ995">
        <v>1.0014541854927457</v>
      </c>
      <c r="ALK995">
        <v>1.0276323961484133</v>
      </c>
      <c r="ALL995">
        <v>1.0232390732300944</v>
      </c>
      <c r="ALM995">
        <v>1.0302536345751516</v>
      </c>
      <c r="ALN995">
        <v>1.0298446979895401</v>
      </c>
      <c r="ALV995">
        <v>1.0155816450525756</v>
      </c>
      <c r="AMJ995">
        <v>1.0192660641888696</v>
      </c>
      <c r="AMW995">
        <v>1.0387449196303129</v>
      </c>
      <c r="ANI995">
        <v>1.0177474989153803</v>
      </c>
      <c r="ANT995">
        <v>1.0262057385005101</v>
      </c>
      <c r="AOD995">
        <v>1.0241940782781389</v>
      </c>
      <c r="AOM995">
        <v>1.0209233843739398</v>
      </c>
      <c r="AOU995">
        <v>1.041523132327445</v>
      </c>
      <c r="AOV995">
        <v>1.0129784720473134</v>
      </c>
      <c r="AOW995">
        <v>1.0206168475396762</v>
      </c>
      <c r="AOX995">
        <v>1.0048704468282794</v>
      </c>
      <c r="AOY995">
        <v>1.0286476175833468</v>
      </c>
      <c r="AOZ995">
        <v>1.0219255428349856</v>
      </c>
      <c r="APA995">
        <v>1.0286526250792403</v>
      </c>
      <c r="APB995">
        <v>1.0315497279473924</v>
      </c>
    </row>
    <row r="996" spans="18:1122" x14ac:dyDescent="0.3">
      <c r="R996">
        <v>0</v>
      </c>
      <c r="AA996">
        <v>0</v>
      </c>
      <c r="AX996">
        <v>0</v>
      </c>
      <c r="BG996">
        <v>0</v>
      </c>
      <c r="CC996">
        <v>0</v>
      </c>
      <c r="CL996">
        <v>0</v>
      </c>
      <c r="DG996">
        <v>0</v>
      </c>
      <c r="DP996">
        <v>0</v>
      </c>
      <c r="EJ996">
        <v>0</v>
      </c>
      <c r="ES996">
        <v>0</v>
      </c>
      <c r="FL996">
        <v>0</v>
      </c>
      <c r="FU996">
        <v>0</v>
      </c>
      <c r="GM996">
        <v>0</v>
      </c>
      <c r="GV996">
        <v>0</v>
      </c>
      <c r="HM996">
        <v>0</v>
      </c>
      <c r="HV996">
        <v>0</v>
      </c>
      <c r="IL996">
        <v>0</v>
      </c>
      <c r="IU996">
        <v>0</v>
      </c>
      <c r="JJ996">
        <v>0</v>
      </c>
      <c r="JS996">
        <v>0</v>
      </c>
      <c r="KG996">
        <v>0</v>
      </c>
      <c r="KP996">
        <v>0</v>
      </c>
      <c r="LC996">
        <v>0</v>
      </c>
      <c r="LL996">
        <v>0</v>
      </c>
      <c r="LX996">
        <v>0</v>
      </c>
      <c r="MG996">
        <v>0</v>
      </c>
      <c r="MR996">
        <v>0</v>
      </c>
      <c r="NA996">
        <v>0</v>
      </c>
      <c r="NK996">
        <v>0</v>
      </c>
      <c r="NT996">
        <v>0</v>
      </c>
      <c r="OC996">
        <v>0</v>
      </c>
      <c r="OL996">
        <v>0</v>
      </c>
      <c r="OT996">
        <v>0</v>
      </c>
      <c r="PC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  <c r="PP996">
        <v>0</v>
      </c>
      <c r="PQ996">
        <v>0</v>
      </c>
      <c r="PR996">
        <v>0</v>
      </c>
      <c r="PS996">
        <v>0</v>
      </c>
      <c r="PT996">
        <v>0</v>
      </c>
      <c r="PU996">
        <v>0</v>
      </c>
      <c r="PV996">
        <v>0</v>
      </c>
      <c r="PW996">
        <v>0</v>
      </c>
      <c r="PX996">
        <v>0</v>
      </c>
      <c r="PY996">
        <v>0</v>
      </c>
      <c r="QH996">
        <v>0</v>
      </c>
      <c r="QV996">
        <v>0</v>
      </c>
      <c r="RI996">
        <v>0</v>
      </c>
      <c r="RU996">
        <v>0</v>
      </c>
      <c r="SF996">
        <v>0</v>
      </c>
      <c r="SP996">
        <v>0</v>
      </c>
      <c r="SY996">
        <v>0</v>
      </c>
      <c r="TG996">
        <v>0</v>
      </c>
      <c r="TN996">
        <v>0</v>
      </c>
      <c r="TO996">
        <v>0</v>
      </c>
      <c r="TP996">
        <v>0</v>
      </c>
      <c r="TQ996">
        <v>0</v>
      </c>
      <c r="TR996">
        <v>0</v>
      </c>
      <c r="TS996">
        <v>0</v>
      </c>
      <c r="TT996">
        <v>0</v>
      </c>
      <c r="VG996">
        <v>1.0123353556838792</v>
      </c>
      <c r="VP996">
        <v>1.0023005122864523</v>
      </c>
      <c r="WM996">
        <v>1.0093015956307112</v>
      </c>
      <c r="WV996">
        <v>1.0002784345940894</v>
      </c>
      <c r="XR996">
        <v>1.0073328979928962</v>
      </c>
      <c r="YA996">
        <v>0.99738523792773948</v>
      </c>
      <c r="YV996">
        <v>1.0198659111241164</v>
      </c>
      <c r="ZE996">
        <v>1.0087031631170902</v>
      </c>
      <c r="ZY996">
        <v>1.0166661330127911</v>
      </c>
      <c r="AAH996">
        <v>1.0066683291564458</v>
      </c>
      <c r="ABA996">
        <v>1.0109116429185054</v>
      </c>
      <c r="ABJ996">
        <v>1.0000412519295721</v>
      </c>
      <c r="ACB996">
        <v>1.0208241486687961</v>
      </c>
      <c r="ACK996">
        <v>1.0096703898737553</v>
      </c>
      <c r="ADB996">
        <v>1.0049467349234575</v>
      </c>
      <c r="ADK996">
        <v>0.99463763514965498</v>
      </c>
      <c r="AEA996">
        <v>1.017054799598158</v>
      </c>
      <c r="AEJ996">
        <v>1.0066800349260259</v>
      </c>
      <c r="AEY996">
        <v>1.002567298756539</v>
      </c>
      <c r="AFH996">
        <v>0.99196569453882388</v>
      </c>
      <c r="AFV996">
        <v>0.98258246193576981</v>
      </c>
      <c r="AGE996">
        <v>0.97384292886779289</v>
      </c>
      <c r="AGR996">
        <v>1.010530700145466</v>
      </c>
      <c r="AHA996">
        <v>1.0027850355928254</v>
      </c>
      <c r="AHM996">
        <v>1.0085808463929538</v>
      </c>
      <c r="AHV996">
        <v>0.99947450092855739</v>
      </c>
      <c r="AIG996">
        <v>1.0111272333222272</v>
      </c>
      <c r="AIP996">
        <v>1.0007916460919435</v>
      </c>
      <c r="AIZ996">
        <v>1.0127472818617211</v>
      </c>
      <c r="AJI996">
        <v>1.001801131512303</v>
      </c>
      <c r="AJR996">
        <v>1.0151241303898051</v>
      </c>
      <c r="AKA996">
        <v>1.00607343070907</v>
      </c>
      <c r="AKI996">
        <v>1.0008686653560479</v>
      </c>
      <c r="AKR996">
        <v>0.99307271214437598</v>
      </c>
      <c r="AKY996">
        <v>1.0339921323023618</v>
      </c>
      <c r="AKZ996">
        <v>1.0074223431589882</v>
      </c>
      <c r="ALA996">
        <v>1.0079066224826294</v>
      </c>
      <c r="ALB996">
        <v>1.0359629492894107</v>
      </c>
      <c r="ALC996">
        <v>1.008780886975301</v>
      </c>
      <c r="ALD996">
        <v>1.020548124148388</v>
      </c>
      <c r="ALE996">
        <v>1.0201754621363484</v>
      </c>
      <c r="ALF996">
        <v>1.0130786991853082</v>
      </c>
      <c r="ALG996">
        <v>1.0139066916529711</v>
      </c>
      <c r="ALH996">
        <v>1.0158882648872929</v>
      </c>
      <c r="ALI996">
        <v>1.0145124645310371</v>
      </c>
      <c r="ALJ996">
        <v>0.99237012156562421</v>
      </c>
      <c r="ALK996">
        <v>1.0188715535279131</v>
      </c>
      <c r="ALL996">
        <v>1.0168485864280088</v>
      </c>
      <c r="ALM996">
        <v>1.0221863406036775</v>
      </c>
      <c r="ALN996">
        <v>1.0220820370220911</v>
      </c>
      <c r="ALW996">
        <v>0.99644631536347184</v>
      </c>
      <c r="AMK996">
        <v>0.99817856489473833</v>
      </c>
      <c r="AMX996">
        <v>1.0258011623482026</v>
      </c>
      <c r="ANJ996">
        <v>0.9986288311732352</v>
      </c>
      <c r="ANU996">
        <v>1.0114993377935724</v>
      </c>
      <c r="AOE996">
        <v>1.0121914336082956</v>
      </c>
      <c r="AON996">
        <v>1.0029590414477567</v>
      </c>
      <c r="AOV996">
        <v>1.0036602302262323</v>
      </c>
      <c r="APC996">
        <v>1.01299497597461</v>
      </c>
      <c r="APD996">
        <v>1.005812719676459</v>
      </c>
      <c r="APE996">
        <v>0.9834618192195419</v>
      </c>
      <c r="APF996">
        <v>1.007372807790037</v>
      </c>
      <c r="APG996">
        <v>1.0051879872497969</v>
      </c>
      <c r="APH996">
        <v>1.0088796455013673</v>
      </c>
      <c r="API996">
        <v>1.0122220104590012</v>
      </c>
    </row>
    <row r="997" spans="18:1122" x14ac:dyDescent="0.3">
      <c r="R997">
        <v>0</v>
      </c>
      <c r="AB997">
        <v>0</v>
      </c>
      <c r="AX997">
        <v>0</v>
      </c>
      <c r="BH997">
        <v>0</v>
      </c>
      <c r="CC997">
        <v>0</v>
      </c>
      <c r="CM997">
        <v>0</v>
      </c>
      <c r="DG997">
        <v>0</v>
      </c>
      <c r="DQ997">
        <v>0</v>
      </c>
      <c r="EJ997">
        <v>0</v>
      </c>
      <c r="ET997">
        <v>0</v>
      </c>
      <c r="FL997">
        <v>0</v>
      </c>
      <c r="FV997">
        <v>0</v>
      </c>
      <c r="GM997">
        <v>0</v>
      </c>
      <c r="GW997">
        <v>0</v>
      </c>
      <c r="HM997">
        <v>0</v>
      </c>
      <c r="HW997">
        <v>0</v>
      </c>
      <c r="IL997">
        <v>0</v>
      </c>
      <c r="IV997">
        <v>0</v>
      </c>
      <c r="JJ997">
        <v>0</v>
      </c>
      <c r="JT997">
        <v>0</v>
      </c>
      <c r="KG997">
        <v>0</v>
      </c>
      <c r="KQ997">
        <v>0</v>
      </c>
      <c r="LC997">
        <v>0</v>
      </c>
      <c r="LM997">
        <v>0</v>
      </c>
      <c r="LX997">
        <v>0</v>
      </c>
      <c r="MH997">
        <v>0</v>
      </c>
      <c r="MR997">
        <v>0</v>
      </c>
      <c r="NB997">
        <v>0</v>
      </c>
      <c r="NK997">
        <v>0</v>
      </c>
      <c r="NU997">
        <v>0</v>
      </c>
      <c r="OC997">
        <v>0</v>
      </c>
      <c r="OM997">
        <v>0</v>
      </c>
      <c r="OT997">
        <v>0</v>
      </c>
      <c r="PD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  <c r="PP997">
        <v>0</v>
      </c>
      <c r="PQ997">
        <v>0</v>
      </c>
      <c r="PR997">
        <v>0</v>
      </c>
      <c r="PS997">
        <v>0</v>
      </c>
      <c r="PT997">
        <v>0</v>
      </c>
      <c r="PU997">
        <v>0</v>
      </c>
      <c r="PV997">
        <v>0</v>
      </c>
      <c r="PW997">
        <v>0</v>
      </c>
      <c r="PX997">
        <v>0</v>
      </c>
      <c r="PY997">
        <v>0</v>
      </c>
      <c r="QI997">
        <v>0</v>
      </c>
      <c r="QW997">
        <v>0</v>
      </c>
      <c r="RJ997">
        <v>0</v>
      </c>
      <c r="RV997">
        <v>0</v>
      </c>
      <c r="SG997">
        <v>0</v>
      </c>
      <c r="SQ997">
        <v>0</v>
      </c>
      <c r="SZ997">
        <v>0</v>
      </c>
      <c r="TH997">
        <v>0</v>
      </c>
      <c r="TO997">
        <v>0</v>
      </c>
      <c r="TU997">
        <v>0</v>
      </c>
      <c r="TV997">
        <v>0</v>
      </c>
      <c r="TW997">
        <v>0</v>
      </c>
      <c r="TX997">
        <v>0</v>
      </c>
      <c r="TY997">
        <v>0</v>
      </c>
      <c r="TZ997">
        <v>0</v>
      </c>
      <c r="VG997">
        <v>1.0177865454928339</v>
      </c>
      <c r="VQ997">
        <v>1.0170135376842169</v>
      </c>
      <c r="WM997">
        <v>1.0154025369661723</v>
      </c>
      <c r="WW997">
        <v>1.0161158182827845</v>
      </c>
      <c r="XR997">
        <v>1.0133426838323121</v>
      </c>
      <c r="YB997">
        <v>1.0127568180318043</v>
      </c>
      <c r="YV997">
        <v>1.0280045140424465</v>
      </c>
      <c r="ZF997">
        <v>1.0283175826109696</v>
      </c>
      <c r="ZY997">
        <v>1.0231724561997375</v>
      </c>
      <c r="AAI997">
        <v>1.0230515944525302</v>
      </c>
      <c r="ABA997">
        <v>1.0164567426534912</v>
      </c>
      <c r="ABK997">
        <v>1.0152141774522763</v>
      </c>
      <c r="ACB997">
        <v>1.0260158705405944</v>
      </c>
      <c r="ACL997">
        <v>1.0236322827918187</v>
      </c>
      <c r="ADB997">
        <v>1.0106011014547724</v>
      </c>
      <c r="ADL997">
        <v>1.0099225338673168</v>
      </c>
      <c r="AEA997">
        <v>1.0209815584751516</v>
      </c>
      <c r="AEK997">
        <v>1.0181498142990275</v>
      </c>
      <c r="AEY997">
        <v>1.0079711896116879</v>
      </c>
      <c r="AFI997">
        <v>1.0069782589769394</v>
      </c>
      <c r="AFV997">
        <v>0.9887364742921626</v>
      </c>
      <c r="AGF997">
        <v>0.98971700571234611</v>
      </c>
      <c r="AGR997">
        <v>1.015047931317806</v>
      </c>
      <c r="AHB997">
        <v>1.0156017547143803</v>
      </c>
      <c r="AHM997">
        <v>1.0138763955685701</v>
      </c>
      <c r="AHW997">
        <v>1.0134960472100545</v>
      </c>
      <c r="AIG997">
        <v>1.0173381092335436</v>
      </c>
      <c r="AIQ997">
        <v>1.0170457421851273</v>
      </c>
      <c r="AIZ997">
        <v>1.0176796092134861</v>
      </c>
      <c r="AJJ997">
        <v>1.0156488981881679</v>
      </c>
      <c r="AJR997">
        <v>1.0190582622643629</v>
      </c>
      <c r="AKB997">
        <v>1.0175792525018195</v>
      </c>
      <c r="AKI997">
        <v>1.0049325279723236</v>
      </c>
      <c r="AKS997">
        <v>1.0048504615565359</v>
      </c>
      <c r="AKY997">
        <v>1.0387030748073496</v>
      </c>
      <c r="AKZ997">
        <v>1.0137187888321211</v>
      </c>
      <c r="ALA997">
        <v>1.0129402919025858</v>
      </c>
      <c r="ALB997">
        <v>1.0411304166963715</v>
      </c>
      <c r="ALC997">
        <v>1.0147294584674422</v>
      </c>
      <c r="ALD997">
        <v>1.0238598408922328</v>
      </c>
      <c r="ALE997">
        <v>1.0256237051890285</v>
      </c>
      <c r="ALF997">
        <v>1.0180465692490013</v>
      </c>
      <c r="ALG997">
        <v>1.0198765228299529</v>
      </c>
      <c r="ALH997">
        <v>1.0145124645310371</v>
      </c>
      <c r="ALI997">
        <v>1.0290776131885622</v>
      </c>
      <c r="ALJ997">
        <v>0.9970840122560708</v>
      </c>
      <c r="ALK997">
        <v>1.0269425474039964</v>
      </c>
      <c r="ALL997">
        <v>1.0225136838214182</v>
      </c>
      <c r="ALM997">
        <v>1.0303015143965046</v>
      </c>
      <c r="ALN997">
        <v>1.0282692663725004</v>
      </c>
      <c r="ALX997">
        <v>1.0130269137521717</v>
      </c>
      <c r="AML997">
        <v>1.0122698640582097</v>
      </c>
      <c r="AMY997">
        <v>1.0400462808994673</v>
      </c>
      <c r="ANK997">
        <v>1.014129991868886</v>
      </c>
      <c r="ANV997">
        <v>1.0217998355612898</v>
      </c>
      <c r="AOF997">
        <v>1.0264382470017832</v>
      </c>
      <c r="AOO997">
        <v>1.0166342953630561</v>
      </c>
      <c r="AOW997">
        <v>1.0198969477696358</v>
      </c>
      <c r="APD997">
        <v>1.014200134900314</v>
      </c>
      <c r="APJ997">
        <v>1.0387780195781522</v>
      </c>
      <c r="APK997">
        <v>0.99639949531478111</v>
      </c>
      <c r="APL997">
        <v>1.0269264063144901</v>
      </c>
      <c r="APM997">
        <v>1.0203422599956213</v>
      </c>
      <c r="APN997">
        <v>1.0285520202805285</v>
      </c>
      <c r="APO997">
        <v>1.0282294350669332</v>
      </c>
    </row>
    <row r="998" spans="18:1122" x14ac:dyDescent="0.3">
      <c r="R998">
        <v>0</v>
      </c>
      <c r="AC998">
        <v>0</v>
      </c>
      <c r="AX998">
        <v>0</v>
      </c>
      <c r="BI998">
        <v>0</v>
      </c>
      <c r="CC998">
        <v>0</v>
      </c>
      <c r="CN998">
        <v>0</v>
      </c>
      <c r="DG998">
        <v>0</v>
      </c>
      <c r="DR998">
        <v>0</v>
      </c>
      <c r="EJ998">
        <v>0</v>
      </c>
      <c r="EU998">
        <v>0</v>
      </c>
      <c r="FL998">
        <v>0</v>
      </c>
      <c r="FW998">
        <v>0</v>
      </c>
      <c r="GM998">
        <v>0</v>
      </c>
      <c r="GX998">
        <v>0</v>
      </c>
      <c r="HM998">
        <v>0</v>
      </c>
      <c r="HX998">
        <v>0</v>
      </c>
      <c r="IL998">
        <v>0</v>
      </c>
      <c r="IW998">
        <v>0</v>
      </c>
      <c r="JJ998">
        <v>0</v>
      </c>
      <c r="JU998">
        <v>0</v>
      </c>
      <c r="KG998">
        <v>0</v>
      </c>
      <c r="KR998">
        <v>0</v>
      </c>
      <c r="LC998">
        <v>0</v>
      </c>
      <c r="LN998">
        <v>0</v>
      </c>
      <c r="LX998">
        <v>0</v>
      </c>
      <c r="MI998">
        <v>0</v>
      </c>
      <c r="MR998">
        <v>0</v>
      </c>
      <c r="NC998">
        <v>0</v>
      </c>
      <c r="NK998">
        <v>0</v>
      </c>
      <c r="NV998">
        <v>0</v>
      </c>
      <c r="OC998">
        <v>0</v>
      </c>
      <c r="ON998">
        <v>0</v>
      </c>
      <c r="OT998">
        <v>0</v>
      </c>
      <c r="PE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  <c r="PP998">
        <v>0</v>
      </c>
      <c r="PQ998">
        <v>0</v>
      </c>
      <c r="PR998">
        <v>0</v>
      </c>
      <c r="PS998">
        <v>0</v>
      </c>
      <c r="PT998">
        <v>0</v>
      </c>
      <c r="PU998">
        <v>0</v>
      </c>
      <c r="PV998">
        <v>0</v>
      </c>
      <c r="PW998">
        <v>0</v>
      </c>
      <c r="PX998">
        <v>0</v>
      </c>
      <c r="PY998">
        <v>0</v>
      </c>
      <c r="QJ998">
        <v>0</v>
      </c>
      <c r="QX998">
        <v>0</v>
      </c>
      <c r="RK998">
        <v>0</v>
      </c>
      <c r="RW998">
        <v>0</v>
      </c>
      <c r="SH998">
        <v>0</v>
      </c>
      <c r="SR998">
        <v>0</v>
      </c>
      <c r="TA998">
        <v>0</v>
      </c>
      <c r="TI998">
        <v>0</v>
      </c>
      <c r="TP998">
        <v>0</v>
      </c>
      <c r="TV998">
        <v>0</v>
      </c>
      <c r="UA998">
        <v>0</v>
      </c>
      <c r="UB998">
        <v>0</v>
      </c>
      <c r="UC998">
        <v>0</v>
      </c>
      <c r="UD998">
        <v>0</v>
      </c>
      <c r="UE998">
        <v>0</v>
      </c>
      <c r="VG998">
        <v>0.99690188416579639</v>
      </c>
      <c r="VR998">
        <v>0.97810714654352293</v>
      </c>
      <c r="WM998">
        <v>0.99424512514911456</v>
      </c>
      <c r="WX998">
        <v>0.97684893457125854</v>
      </c>
      <c r="XR998">
        <v>0.99275313942786314</v>
      </c>
      <c r="YC998">
        <v>0.97482701449363918</v>
      </c>
      <c r="YV998">
        <v>1.005313203654514</v>
      </c>
      <c r="ZG998">
        <v>0.98589206877153146</v>
      </c>
      <c r="ZY998">
        <v>1.0034396237780971</v>
      </c>
      <c r="AAJ998">
        <v>0.98647330022831137</v>
      </c>
      <c r="ABA998">
        <v>0.99695733160217215</v>
      </c>
      <c r="ABL998">
        <v>0.9784135543386252</v>
      </c>
      <c r="ACB998">
        <v>1.0067249594964045</v>
      </c>
      <c r="ACM998">
        <v>0.98841139333183281</v>
      </c>
      <c r="ADB998">
        <v>0.98803151425035618</v>
      </c>
      <c r="ADM998">
        <v>0.96785367657411236</v>
      </c>
      <c r="AEA998">
        <v>1.0003187161928786</v>
      </c>
      <c r="AEL998">
        <v>0.97996806761901423</v>
      </c>
      <c r="AEY998">
        <v>0.98802503116544105</v>
      </c>
      <c r="AFJ998">
        <v>0.96967648112688576</v>
      </c>
      <c r="AFV998">
        <v>0.9683409542204312</v>
      </c>
      <c r="AGG998">
        <v>0.95135470907996056</v>
      </c>
      <c r="AGR998">
        <v>0.99258584839484687</v>
      </c>
      <c r="AHC998">
        <v>0.97384387457911281</v>
      </c>
      <c r="AHM998">
        <v>0.99310158766497714</v>
      </c>
      <c r="AHX998">
        <v>0.97509302814611276</v>
      </c>
      <c r="AIG998">
        <v>0.99606637053449953</v>
      </c>
      <c r="AIR998">
        <v>0.97748994455688998</v>
      </c>
      <c r="AIZ998">
        <v>0.9974644824589497</v>
      </c>
      <c r="AJK998">
        <v>0.97755327257084645</v>
      </c>
      <c r="AJR998">
        <v>1.0003301790359775</v>
      </c>
      <c r="AKC998">
        <v>0.98280855953760815</v>
      </c>
      <c r="AKI998">
        <v>0.98485437387581543</v>
      </c>
      <c r="AKT998">
        <v>0.96773080179615745</v>
      </c>
      <c r="AKY998">
        <v>1.0166250716823766</v>
      </c>
      <c r="AKZ998">
        <v>0.99181196952710349</v>
      </c>
      <c r="ALA998">
        <v>0.99292306438767719</v>
      </c>
      <c r="ALB998">
        <v>1.0175965409331074</v>
      </c>
      <c r="ALC998">
        <v>0.99427494407341244</v>
      </c>
      <c r="ALD998">
        <v>1.0047075387020101</v>
      </c>
      <c r="ALE998">
        <v>1.0037277600732191</v>
      </c>
      <c r="ALF998">
        <v>0.99834585334065795</v>
      </c>
      <c r="ALG998">
        <v>1.0014541854927457</v>
      </c>
      <c r="ALH998">
        <v>0.99237012156562421</v>
      </c>
      <c r="ALI998">
        <v>0.9970840122560708</v>
      </c>
      <c r="ALJ998">
        <v>0.98804223142663938</v>
      </c>
      <c r="ALK998">
        <v>1.0060679238819856</v>
      </c>
      <c r="ALL998">
        <v>1.0017689820697138</v>
      </c>
      <c r="ALM998">
        <v>1.0086905397467962</v>
      </c>
      <c r="ALN998">
        <v>1.0089109859270355</v>
      </c>
      <c r="ALY998">
        <v>0.97177448858962157</v>
      </c>
      <c r="AMM998">
        <v>0.97507607019454789</v>
      </c>
      <c r="AMZ998">
        <v>0.99606463951045277</v>
      </c>
      <c r="ANL998">
        <v>0.97602629928250684</v>
      </c>
      <c r="ANW998">
        <v>0.98678719903483059</v>
      </c>
      <c r="AOG998">
        <v>0.98595188078979423</v>
      </c>
      <c r="AOP998">
        <v>0.97997739850269716</v>
      </c>
      <c r="AOX998">
        <v>0.98520020288601118</v>
      </c>
      <c r="APE998">
        <v>0.97289413896706256</v>
      </c>
      <c r="APK998">
        <v>0.97757016945026165</v>
      </c>
      <c r="APP998">
        <v>0.98063372999044429</v>
      </c>
      <c r="APQ998">
        <v>0.98806998474580254</v>
      </c>
      <c r="APR998">
        <v>0.98218066453337205</v>
      </c>
      <c r="APS998">
        <v>0.9885243255166134</v>
      </c>
      <c r="APT998">
        <v>0.99222059517528816</v>
      </c>
    </row>
    <row r="999" spans="18:1122" x14ac:dyDescent="0.3">
      <c r="R999">
        <v>0</v>
      </c>
      <c r="AD999">
        <v>0</v>
      </c>
      <c r="AX999">
        <v>0</v>
      </c>
      <c r="BJ999">
        <v>0</v>
      </c>
      <c r="CC999">
        <v>0</v>
      </c>
      <c r="CO999">
        <v>0</v>
      </c>
      <c r="DG999">
        <v>0</v>
      </c>
      <c r="DS999">
        <v>0</v>
      </c>
      <c r="EJ999">
        <v>0</v>
      </c>
      <c r="EV999">
        <v>0</v>
      </c>
      <c r="FL999">
        <v>0</v>
      </c>
      <c r="FX999">
        <v>0</v>
      </c>
      <c r="GM999">
        <v>0</v>
      </c>
      <c r="GY999">
        <v>0</v>
      </c>
      <c r="HM999">
        <v>0</v>
      </c>
      <c r="HY999">
        <v>0</v>
      </c>
      <c r="IL999">
        <v>0</v>
      </c>
      <c r="IX999">
        <v>0</v>
      </c>
      <c r="JJ999">
        <v>0</v>
      </c>
      <c r="JV999">
        <v>0</v>
      </c>
      <c r="KG999">
        <v>0</v>
      </c>
      <c r="KS999">
        <v>0</v>
      </c>
      <c r="LC999">
        <v>0</v>
      </c>
      <c r="LO999">
        <v>0</v>
      </c>
      <c r="LX999">
        <v>0</v>
      </c>
      <c r="MJ999">
        <v>0</v>
      </c>
      <c r="MR999">
        <v>0</v>
      </c>
      <c r="ND999">
        <v>0</v>
      </c>
      <c r="NK999">
        <v>0</v>
      </c>
      <c r="NW999">
        <v>0</v>
      </c>
      <c r="OC999">
        <v>0</v>
      </c>
      <c r="OO999">
        <v>0</v>
      </c>
      <c r="OT999">
        <v>0</v>
      </c>
      <c r="PF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  <c r="PP999">
        <v>0</v>
      </c>
      <c r="PQ999">
        <v>0</v>
      </c>
      <c r="PR999">
        <v>0</v>
      </c>
      <c r="PS999">
        <v>0</v>
      </c>
      <c r="PT999">
        <v>0</v>
      </c>
      <c r="PU999">
        <v>0</v>
      </c>
      <c r="PV999">
        <v>0</v>
      </c>
      <c r="PW999">
        <v>0</v>
      </c>
      <c r="PX999">
        <v>0</v>
      </c>
      <c r="PY999">
        <v>0</v>
      </c>
      <c r="QK999">
        <v>0</v>
      </c>
      <c r="QY999">
        <v>0</v>
      </c>
      <c r="RL999">
        <v>0</v>
      </c>
      <c r="RX999">
        <v>0</v>
      </c>
      <c r="SI999">
        <v>0</v>
      </c>
      <c r="SS999">
        <v>0</v>
      </c>
      <c r="TB999">
        <v>0</v>
      </c>
      <c r="TJ999">
        <v>0</v>
      </c>
      <c r="TQ999">
        <v>0</v>
      </c>
      <c r="TW999">
        <v>0</v>
      </c>
      <c r="UB999">
        <v>0</v>
      </c>
      <c r="UF999">
        <v>0</v>
      </c>
      <c r="UG999">
        <v>0</v>
      </c>
      <c r="UH999">
        <v>0</v>
      </c>
      <c r="UI999">
        <v>0</v>
      </c>
      <c r="VG999">
        <v>1.024517065140931</v>
      </c>
      <c r="VS999">
        <v>1.0290338385155771</v>
      </c>
      <c r="WM999">
        <v>1.021732281706957</v>
      </c>
      <c r="WY999">
        <v>1.0268128105886476</v>
      </c>
      <c r="XR999">
        <v>1.022405925551706</v>
      </c>
      <c r="YD999">
        <v>1.0300325035605224</v>
      </c>
      <c r="YV999">
        <v>1.0342011319404858</v>
      </c>
      <c r="ZH999">
        <v>1.0390503992930598</v>
      </c>
      <c r="ZY999">
        <v>1.0312400227021683</v>
      </c>
      <c r="AAK999">
        <v>1.0385498422990369</v>
      </c>
      <c r="ABA999">
        <v>1.0249381853297042</v>
      </c>
      <c r="ABM999">
        <v>1.0305221345922204</v>
      </c>
      <c r="ACB999">
        <v>1.033026522638006</v>
      </c>
      <c r="ACN999">
        <v>1.0363185061339513</v>
      </c>
      <c r="ADB999">
        <v>1.0151669518659903</v>
      </c>
      <c r="ADN999">
        <v>1.0179335324505063</v>
      </c>
      <c r="AEA999">
        <v>1.0279395858801055</v>
      </c>
      <c r="AEM999">
        <v>1.0305567160497615</v>
      </c>
      <c r="AEY999">
        <v>1.0145364727155275</v>
      </c>
      <c r="AFK999">
        <v>1.0176649122651915</v>
      </c>
      <c r="AFV999">
        <v>0.99461769509291309</v>
      </c>
      <c r="AGH999">
        <v>0.99990956576686274</v>
      </c>
      <c r="AGR999">
        <v>1.0212384549571678</v>
      </c>
      <c r="AHD999">
        <v>1.026231947653875</v>
      </c>
      <c r="AHM999">
        <v>1.0204125059862068</v>
      </c>
      <c r="AHY999">
        <v>1.024499540078716</v>
      </c>
      <c r="AIG999">
        <v>1.0249591995896306</v>
      </c>
      <c r="AIS999">
        <v>1.0301835309735121</v>
      </c>
      <c r="AIZ999">
        <v>1.0255544871549369</v>
      </c>
      <c r="AJL999">
        <v>1.0292328104044082</v>
      </c>
      <c r="AJR999">
        <v>1.0256806514272865</v>
      </c>
      <c r="AKD999">
        <v>1.0288046661152703</v>
      </c>
      <c r="AKI999">
        <v>1.0107561719302578</v>
      </c>
      <c r="AKU999">
        <v>1.0144585748533816</v>
      </c>
      <c r="AKY999">
        <v>1.0461682643617407</v>
      </c>
      <c r="AKZ999">
        <v>1.0191023800351753</v>
      </c>
      <c r="ALA999">
        <v>1.0199315071628947</v>
      </c>
      <c r="ALB999">
        <v>1.0484541784627719</v>
      </c>
      <c r="ALC999">
        <v>1.0212101024051055</v>
      </c>
      <c r="ALD999">
        <v>1.0319667039306946</v>
      </c>
      <c r="ALE999">
        <v>1.031856502829152</v>
      </c>
      <c r="ALF999">
        <v>1.0254775821505067</v>
      </c>
      <c r="ALG999">
        <v>1.0276323961484133</v>
      </c>
      <c r="ALH999">
        <v>1.0188715535279131</v>
      </c>
      <c r="ALI999">
        <v>1.0269425474039964</v>
      </c>
      <c r="ALJ999">
        <v>1.0060679238819856</v>
      </c>
      <c r="ALK999">
        <v>1.0433413455440264</v>
      </c>
      <c r="ALL999">
        <v>1.0297561849530743</v>
      </c>
      <c r="ALM999">
        <v>1.0363172352861363</v>
      </c>
      <c r="ALN999">
        <v>1.0361638543887777</v>
      </c>
      <c r="ALZ999">
        <v>1.0216160104389511</v>
      </c>
      <c r="AMN999">
        <v>1.0246242212522167</v>
      </c>
      <c r="ANA999">
        <v>1.0530228466002247</v>
      </c>
      <c r="ANM999">
        <v>1.0259792959134344</v>
      </c>
      <c r="ANX999">
        <v>1.0370237014754786</v>
      </c>
      <c r="AOH999">
        <v>1.0376997032065722</v>
      </c>
      <c r="AOQ999">
        <v>1.0298243251066734</v>
      </c>
      <c r="AOY999">
        <v>1.0339147420528751</v>
      </c>
      <c r="APF999">
        <v>1.0221489295043276</v>
      </c>
      <c r="APL999">
        <v>1.0334925263556269</v>
      </c>
      <c r="APQ999">
        <v>1.0140518349313823</v>
      </c>
      <c r="APU999">
        <v>1.0598544099054918</v>
      </c>
      <c r="APV999">
        <v>1.0340074269080834</v>
      </c>
      <c r="APW999">
        <v>1.0402622961624302</v>
      </c>
      <c r="APX999">
        <v>1.0434512435706456</v>
      </c>
    </row>
    <row r="1000" spans="18:1122" x14ac:dyDescent="0.3">
      <c r="R1000">
        <v>0</v>
      </c>
      <c r="AE1000">
        <v>0</v>
      </c>
      <c r="AX1000">
        <v>0</v>
      </c>
      <c r="BK1000">
        <v>0</v>
      </c>
      <c r="CC1000">
        <v>0</v>
      </c>
      <c r="CP1000">
        <v>0</v>
      </c>
      <c r="DG1000">
        <v>0</v>
      </c>
      <c r="DT1000">
        <v>0</v>
      </c>
      <c r="EJ1000">
        <v>0</v>
      </c>
      <c r="EW1000">
        <v>0</v>
      </c>
      <c r="FL1000">
        <v>0</v>
      </c>
      <c r="FY1000">
        <v>0</v>
      </c>
      <c r="GM1000">
        <v>0</v>
      </c>
      <c r="GZ1000">
        <v>0</v>
      </c>
      <c r="HM1000">
        <v>0</v>
      </c>
      <c r="HZ1000">
        <v>0</v>
      </c>
      <c r="IL1000">
        <v>0</v>
      </c>
      <c r="IY1000">
        <v>0</v>
      </c>
      <c r="JJ1000">
        <v>0</v>
      </c>
      <c r="JW1000">
        <v>0</v>
      </c>
      <c r="KG1000">
        <v>0</v>
      </c>
      <c r="KT1000">
        <v>0</v>
      </c>
      <c r="LC1000">
        <v>0</v>
      </c>
      <c r="LP1000">
        <v>0</v>
      </c>
      <c r="LX1000">
        <v>0</v>
      </c>
      <c r="MK1000">
        <v>0</v>
      </c>
      <c r="MR1000">
        <v>0</v>
      </c>
      <c r="NE1000">
        <v>0</v>
      </c>
      <c r="NK1000">
        <v>0</v>
      </c>
      <c r="NX1000">
        <v>0</v>
      </c>
      <c r="OC1000">
        <v>0</v>
      </c>
      <c r="OP1000">
        <v>0</v>
      </c>
      <c r="OT1000">
        <v>0</v>
      </c>
      <c r="PG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  <c r="PP1000">
        <v>0</v>
      </c>
      <c r="PQ1000">
        <v>0</v>
      </c>
      <c r="PR1000">
        <v>0</v>
      </c>
      <c r="PS1000">
        <v>0</v>
      </c>
      <c r="PT1000">
        <v>0</v>
      </c>
      <c r="PU1000">
        <v>0</v>
      </c>
      <c r="PV1000">
        <v>0</v>
      </c>
      <c r="PW1000">
        <v>0</v>
      </c>
      <c r="PX1000">
        <v>0</v>
      </c>
      <c r="PY1000">
        <v>0</v>
      </c>
      <c r="QL1000">
        <v>0</v>
      </c>
      <c r="QZ1000">
        <v>0</v>
      </c>
      <c r="RM1000">
        <v>0</v>
      </c>
      <c r="RY1000">
        <v>0</v>
      </c>
      <c r="SJ1000">
        <v>0</v>
      </c>
      <c r="ST1000">
        <v>0</v>
      </c>
      <c r="TC1000">
        <v>0</v>
      </c>
      <c r="TK1000">
        <v>0</v>
      </c>
      <c r="TR1000">
        <v>0</v>
      </c>
      <c r="TX1000">
        <v>0</v>
      </c>
      <c r="UC1000">
        <v>0</v>
      </c>
      <c r="UG1000">
        <v>0</v>
      </c>
      <c r="UJ1000">
        <v>0</v>
      </c>
      <c r="UK1000">
        <v>0</v>
      </c>
      <c r="UL1000">
        <v>0</v>
      </c>
      <c r="VG1000">
        <v>1.0221727765208652</v>
      </c>
      <c r="VT1000">
        <v>1.0221891220105122</v>
      </c>
      <c r="WM1000">
        <v>1.0201295754636908</v>
      </c>
      <c r="WZ1000">
        <v>1.0218377908347502</v>
      </c>
      <c r="XR1000">
        <v>1.0192272181860909</v>
      </c>
      <c r="YE1000">
        <v>1.0210130784051092</v>
      </c>
      <c r="YV1000">
        <v>1.0324619019368191</v>
      </c>
      <c r="ZI1000">
        <v>1.0337390114092193</v>
      </c>
      <c r="ZY1000">
        <v>1.0267454763320232</v>
      </c>
      <c r="AAL1000">
        <v>1.0269304044700025</v>
      </c>
      <c r="ABA1000">
        <v>1.0200851067590906</v>
      </c>
      <c r="ABN1000">
        <v>1.0184984344214305</v>
      </c>
      <c r="ACB1000">
        <v>1.0297267828992582</v>
      </c>
      <c r="ACO1000">
        <v>1.0278054596587261</v>
      </c>
      <c r="ADB1000">
        <v>1.0120765323147463</v>
      </c>
      <c r="ADO1000">
        <v>1.0094812067514864</v>
      </c>
      <c r="AEA1000">
        <v>1.0260195824497604</v>
      </c>
      <c r="AEN1000">
        <v>1.0247827051542704</v>
      </c>
      <c r="AEY1000">
        <v>1.0124970790083947</v>
      </c>
      <c r="AFL1000">
        <v>1.0125184253432915</v>
      </c>
      <c r="AFV1000">
        <v>0.99376233863885466</v>
      </c>
      <c r="AGI1000">
        <v>0.99619261956158256</v>
      </c>
      <c r="AGR1000">
        <v>1.0205208411130116</v>
      </c>
      <c r="AHE1000">
        <v>1.0232134976122196</v>
      </c>
      <c r="AHM1000">
        <v>1.0180622605809893</v>
      </c>
      <c r="AHZ1000">
        <v>1.0185743607229132</v>
      </c>
      <c r="AIG1000">
        <v>1.0230215529845537</v>
      </c>
      <c r="AIT1000">
        <v>1.0246385312707764</v>
      </c>
      <c r="AIZ1000">
        <v>1.0239100865282327</v>
      </c>
      <c r="AJM1000">
        <v>1.023766597234381</v>
      </c>
      <c r="AJR1000">
        <v>1.0252867044469145</v>
      </c>
      <c r="AKE1000">
        <v>1.0265151736653804</v>
      </c>
      <c r="AKI1000">
        <v>1.0076340318678259</v>
      </c>
      <c r="AKV1000">
        <v>1.0068507062504486</v>
      </c>
      <c r="AKY1000">
        <v>1.0440479060312842</v>
      </c>
      <c r="AKZ1000">
        <v>1.0177988374244518</v>
      </c>
      <c r="ALA1000">
        <v>1.0181347184692904</v>
      </c>
      <c r="ALB1000">
        <v>1.0454784555451375</v>
      </c>
      <c r="ALC1000">
        <v>1.0190104068239474</v>
      </c>
      <c r="ALD1000">
        <v>1.0280372876688628</v>
      </c>
      <c r="ALE1000">
        <v>1.0291532614836338</v>
      </c>
      <c r="ALF1000">
        <v>1.0225034946091862</v>
      </c>
      <c r="ALG1000">
        <v>1.0232390732300944</v>
      </c>
      <c r="ALH1000">
        <v>1.0168485864280088</v>
      </c>
      <c r="ALI1000">
        <v>1.0225136838214182</v>
      </c>
      <c r="ALJ1000">
        <v>1.0017689820697138</v>
      </c>
      <c r="ALK1000">
        <v>1.0297561849530743</v>
      </c>
      <c r="ALL1000">
        <v>1.0360746228272946</v>
      </c>
      <c r="ALM1000">
        <v>1.0348953291041803</v>
      </c>
      <c r="ALN1000">
        <v>1.0325660866908499</v>
      </c>
      <c r="AMA1000">
        <v>1.0173112874295078</v>
      </c>
      <c r="AMO1000">
        <v>1.0190415653330225</v>
      </c>
      <c r="ANB1000">
        <v>1.0449344600652146</v>
      </c>
      <c r="ANN1000">
        <v>1.0192373736028846</v>
      </c>
      <c r="ANY1000">
        <v>1.0268753080802357</v>
      </c>
      <c r="AOI1000">
        <v>1.0305151418722003</v>
      </c>
      <c r="AOR1000">
        <v>1.021658074878633</v>
      </c>
      <c r="AOZ1000">
        <v>1.022638834274493</v>
      </c>
      <c r="APG1000">
        <v>1.015416849698906</v>
      </c>
      <c r="APM1000">
        <v>1.0223137326248823</v>
      </c>
      <c r="APR1000">
        <v>1.0026396595578402</v>
      </c>
      <c r="APV1000">
        <v>1.0293029113432672</v>
      </c>
      <c r="APY1000">
        <v>1.0440470004287994</v>
      </c>
      <c r="APZ1000">
        <v>1.0342351492627542</v>
      </c>
      <c r="AQA1000">
        <v>1.0335048759545609</v>
      </c>
    </row>
    <row r="1001" spans="18:1122" x14ac:dyDescent="0.3">
      <c r="R1001">
        <v>0</v>
      </c>
      <c r="AF1001">
        <v>0</v>
      </c>
      <c r="AX1001">
        <v>0</v>
      </c>
      <c r="BL1001">
        <v>0</v>
      </c>
      <c r="CC1001">
        <v>0</v>
      </c>
      <c r="CQ1001">
        <v>0</v>
      </c>
      <c r="DG1001">
        <v>0</v>
      </c>
      <c r="DU1001">
        <v>0</v>
      </c>
      <c r="EJ1001">
        <v>0</v>
      </c>
      <c r="EX1001">
        <v>0</v>
      </c>
      <c r="FL1001">
        <v>0</v>
      </c>
      <c r="FZ1001">
        <v>0</v>
      </c>
      <c r="GM1001">
        <v>0</v>
      </c>
      <c r="HA1001">
        <v>0</v>
      </c>
      <c r="HM1001">
        <v>0</v>
      </c>
      <c r="IA1001">
        <v>0</v>
      </c>
      <c r="IL1001">
        <v>0</v>
      </c>
      <c r="IZ1001">
        <v>0</v>
      </c>
      <c r="JJ1001">
        <v>0</v>
      </c>
      <c r="JX1001">
        <v>0</v>
      </c>
      <c r="KG1001">
        <v>0</v>
      </c>
      <c r="KU1001">
        <v>0</v>
      </c>
      <c r="LC1001">
        <v>0</v>
      </c>
      <c r="LQ1001">
        <v>0</v>
      </c>
      <c r="LX1001">
        <v>0</v>
      </c>
      <c r="ML1001">
        <v>0</v>
      </c>
      <c r="MR1001">
        <v>0</v>
      </c>
      <c r="NF1001">
        <v>0</v>
      </c>
      <c r="NK1001">
        <v>0</v>
      </c>
      <c r="NY1001">
        <v>0</v>
      </c>
      <c r="OC1001">
        <v>0</v>
      </c>
      <c r="OQ1001">
        <v>0</v>
      </c>
      <c r="OT1001">
        <v>0</v>
      </c>
      <c r="PH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  <c r="PP1001">
        <v>0</v>
      </c>
      <c r="PQ1001">
        <v>0</v>
      </c>
      <c r="PR1001">
        <v>0</v>
      </c>
      <c r="PS1001">
        <v>0</v>
      </c>
      <c r="PT1001">
        <v>0</v>
      </c>
      <c r="PU1001">
        <v>0</v>
      </c>
      <c r="PV1001">
        <v>0</v>
      </c>
      <c r="PW1001">
        <v>0</v>
      </c>
      <c r="PX1001">
        <v>0</v>
      </c>
      <c r="PY1001">
        <v>0</v>
      </c>
      <c r="QM1001">
        <v>0</v>
      </c>
      <c r="RA1001">
        <v>0</v>
      </c>
      <c r="RN1001">
        <v>0</v>
      </c>
      <c r="RZ1001">
        <v>0</v>
      </c>
      <c r="SK1001">
        <v>0</v>
      </c>
      <c r="SU1001">
        <v>0</v>
      </c>
      <c r="TD1001">
        <v>0</v>
      </c>
      <c r="TL1001">
        <v>0</v>
      </c>
      <c r="TS1001">
        <v>0</v>
      </c>
      <c r="TY1001">
        <v>0</v>
      </c>
      <c r="UD1001">
        <v>0</v>
      </c>
      <c r="UH1001">
        <v>0</v>
      </c>
      <c r="UK1001">
        <v>0</v>
      </c>
      <c r="UM1001">
        <v>0</v>
      </c>
      <c r="UN1001">
        <v>0</v>
      </c>
      <c r="VG1001">
        <v>1.0288676077480048</v>
      </c>
      <c r="VU1001">
        <v>1.0365382420019482</v>
      </c>
      <c r="WM1001">
        <v>1.0267026579521881</v>
      </c>
      <c r="XA1001">
        <v>1.0359803913652987</v>
      </c>
      <c r="XR1001">
        <v>1.0243382555712413</v>
      </c>
      <c r="YF1001">
        <v>1.0326742896345875</v>
      </c>
      <c r="YV1001">
        <v>1.0380574889459946</v>
      </c>
      <c r="ZJ1001">
        <v>1.0457993522648481</v>
      </c>
      <c r="ZY1001">
        <v>1.0345497262309753</v>
      </c>
      <c r="AAM1001">
        <v>1.0437287063656047</v>
      </c>
      <c r="ABA1001">
        <v>1.0268181009460178</v>
      </c>
      <c r="ABO1001">
        <v>1.0327611701402712</v>
      </c>
      <c r="ACB1001">
        <v>1.0369304406268844</v>
      </c>
      <c r="ACP1001">
        <v>1.0430391632383424</v>
      </c>
      <c r="ADB1001">
        <v>1.019617875748505</v>
      </c>
      <c r="ADP1001">
        <v>1.0251308848147243</v>
      </c>
      <c r="AEA1001">
        <v>1.0332948225947718</v>
      </c>
      <c r="AEO1001">
        <v>1.0403185355414148</v>
      </c>
      <c r="AEY1001">
        <v>1.0201182695694275</v>
      </c>
      <c r="AFM1001">
        <v>1.0283458296419312</v>
      </c>
      <c r="AFV1001">
        <v>0.99957857575376929</v>
      </c>
      <c r="AGJ1001">
        <v>1.008529589421628</v>
      </c>
      <c r="AGR1001">
        <v>1.026571926115547</v>
      </c>
      <c r="AHF1001">
        <v>1.0360961907691457</v>
      </c>
      <c r="AHM1001">
        <v>1.0243185169237492</v>
      </c>
      <c r="AIA1001">
        <v>1.0315704317035934</v>
      </c>
      <c r="AIG1001">
        <v>1.0296711572330368</v>
      </c>
      <c r="AIU1001">
        <v>1.0393527846182742</v>
      </c>
      <c r="AIZ1001">
        <v>1.0315504556564483</v>
      </c>
      <c r="AJN1001">
        <v>1.0401898681834854</v>
      </c>
      <c r="AJR1001">
        <v>1.0320598770129892</v>
      </c>
      <c r="AKF1001">
        <v>1.0409515833444443</v>
      </c>
      <c r="AKI1001">
        <v>1.0164972439546747</v>
      </c>
      <c r="AKW1001">
        <v>1.0259584061675413</v>
      </c>
      <c r="AKY1001">
        <v>1.0512466179217279</v>
      </c>
      <c r="AKZ1001">
        <v>1.0245645736785653</v>
      </c>
      <c r="ALA1001">
        <v>1.0252015948202093</v>
      </c>
      <c r="ALB1001">
        <v>1.0523345759453795</v>
      </c>
      <c r="ALC1001">
        <v>1.0270745895095064</v>
      </c>
      <c r="ALD1001">
        <v>1.0347874870626967</v>
      </c>
      <c r="ALE1001">
        <v>1.0346298597742387</v>
      </c>
      <c r="ALF1001">
        <v>1.0292622017511266</v>
      </c>
      <c r="ALG1001">
        <v>1.0302536345751516</v>
      </c>
      <c r="ALH1001">
        <v>1.0221863406036775</v>
      </c>
      <c r="ALI1001">
        <v>1.0303015143965046</v>
      </c>
      <c r="ALJ1001">
        <v>1.0086905397467962</v>
      </c>
      <c r="ALK1001">
        <v>1.0363172352861363</v>
      </c>
      <c r="ALL1001">
        <v>1.0348953291041803</v>
      </c>
      <c r="ALM1001">
        <v>1.0512796167902621</v>
      </c>
      <c r="ALN1001">
        <v>1.0382510167482855</v>
      </c>
      <c r="AMB1001">
        <v>1.0317272042460042</v>
      </c>
      <c r="AMP1001">
        <v>1.0342082460255251</v>
      </c>
      <c r="ANC1001">
        <v>1.0596690213199353</v>
      </c>
      <c r="ANO1001">
        <v>1.0363302566194488</v>
      </c>
      <c r="ANZ1001">
        <v>1.0413001703241445</v>
      </c>
      <c r="AOJ1001">
        <v>1.0421885357770362</v>
      </c>
      <c r="AOS1001">
        <v>1.0364106743056192</v>
      </c>
      <c r="APA1001">
        <v>1.0376819946736149</v>
      </c>
      <c r="APH1001">
        <v>1.0270168223589407</v>
      </c>
      <c r="APN1001">
        <v>1.0384244223069501</v>
      </c>
      <c r="APS1001">
        <v>1.0175172723864936</v>
      </c>
      <c r="APW1001">
        <v>1.0433705677455636</v>
      </c>
      <c r="APZ1001">
        <v>1.0424725399320007</v>
      </c>
      <c r="AQB1001">
        <v>1.068738858978852</v>
      </c>
      <c r="AQC1001">
        <v>1.0458832528876554</v>
      </c>
    </row>
    <row r="1002" spans="18:1122" x14ac:dyDescent="0.3">
      <c r="R1002">
        <v>0</v>
      </c>
      <c r="AG1002">
        <v>0</v>
      </c>
      <c r="AX1002">
        <v>0</v>
      </c>
      <c r="BM1002">
        <v>0</v>
      </c>
      <c r="CC1002">
        <v>0</v>
      </c>
      <c r="CR1002">
        <v>0</v>
      </c>
      <c r="DG1002">
        <v>0</v>
      </c>
      <c r="DV1002">
        <v>0</v>
      </c>
      <c r="EJ1002">
        <v>0</v>
      </c>
      <c r="EY1002">
        <v>0</v>
      </c>
      <c r="FL1002">
        <v>0</v>
      </c>
      <c r="GA1002">
        <v>0</v>
      </c>
      <c r="GM1002">
        <v>0</v>
      </c>
      <c r="HB1002">
        <v>0</v>
      </c>
      <c r="HM1002">
        <v>0</v>
      </c>
      <c r="IB1002">
        <v>0</v>
      </c>
      <c r="IL1002">
        <v>0</v>
      </c>
      <c r="JA1002">
        <v>0</v>
      </c>
      <c r="JJ1002">
        <v>0</v>
      </c>
      <c r="JY1002">
        <v>0</v>
      </c>
      <c r="KG1002">
        <v>0</v>
      </c>
      <c r="KV1002">
        <v>0</v>
      </c>
      <c r="LC1002">
        <v>0</v>
      </c>
      <c r="LR1002">
        <v>0</v>
      </c>
      <c r="LX1002">
        <v>0</v>
      </c>
      <c r="MM1002">
        <v>0</v>
      </c>
      <c r="MR1002">
        <v>0</v>
      </c>
      <c r="NG1002">
        <v>0</v>
      </c>
      <c r="NK1002">
        <v>0</v>
      </c>
      <c r="NZ1002">
        <v>0</v>
      </c>
      <c r="OC1002">
        <v>0</v>
      </c>
      <c r="OR1002">
        <v>0</v>
      </c>
      <c r="OT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  <c r="PP1002">
        <v>0</v>
      </c>
      <c r="PQ1002">
        <v>0</v>
      </c>
      <c r="PR1002">
        <v>0</v>
      </c>
      <c r="PS1002">
        <v>0</v>
      </c>
      <c r="PT1002">
        <v>0</v>
      </c>
      <c r="PU1002">
        <v>0</v>
      </c>
      <c r="PV1002">
        <v>0</v>
      </c>
      <c r="PW1002">
        <v>0</v>
      </c>
      <c r="PX1002">
        <v>0</v>
      </c>
      <c r="PY1002">
        <v>0</v>
      </c>
      <c r="QN1002">
        <v>0</v>
      </c>
      <c r="RB1002">
        <v>0</v>
      </c>
      <c r="RO1002">
        <v>0</v>
      </c>
      <c r="SA1002">
        <v>0</v>
      </c>
      <c r="SL1002">
        <v>0</v>
      </c>
      <c r="SV1002">
        <v>0</v>
      </c>
      <c r="TE1002">
        <v>0</v>
      </c>
      <c r="TM1002">
        <v>0</v>
      </c>
      <c r="TT1002">
        <v>0</v>
      </c>
      <c r="TZ1002">
        <v>0</v>
      </c>
      <c r="UE1002">
        <v>0</v>
      </c>
      <c r="UI1002">
        <v>0</v>
      </c>
      <c r="UL1002">
        <v>0</v>
      </c>
      <c r="UN1002">
        <v>0</v>
      </c>
      <c r="UO1002">
        <v>0</v>
      </c>
      <c r="VG1002">
        <v>1.0270494163247408</v>
      </c>
      <c r="VV1002">
        <v>1.0373376469313247</v>
      </c>
      <c r="WM1002">
        <v>1.0228946572468958</v>
      </c>
      <c r="XB1002">
        <v>1.0328104223268564</v>
      </c>
      <c r="XR1002">
        <v>1.0234774018209449</v>
      </c>
      <c r="YG1002">
        <v>1.0346856273427905</v>
      </c>
      <c r="YV1002">
        <v>1.0356297239292345</v>
      </c>
      <c r="ZK1002">
        <v>1.0452095507149057</v>
      </c>
      <c r="ZY1002">
        <v>1.0315737163591234</v>
      </c>
      <c r="AAN1002">
        <v>1.0419994056942687</v>
      </c>
      <c r="ABA1002">
        <v>1.0269235894866979</v>
      </c>
      <c r="ABP1002">
        <v>1.0374469458670721</v>
      </c>
      <c r="ACB1002">
        <v>1.034114341997781</v>
      </c>
      <c r="ACQ1002">
        <v>1.0418087169165524</v>
      </c>
      <c r="ADB1002">
        <v>1.0175099509372869</v>
      </c>
      <c r="ADQ1002">
        <v>1.025896406465594</v>
      </c>
      <c r="AEA1002">
        <v>1.0301156488952798</v>
      </c>
      <c r="AEP1002">
        <v>1.0385612364128221</v>
      </c>
      <c r="AEY1002">
        <v>1.0173342274550752</v>
      </c>
      <c r="AFN1002">
        <v>1.0273184883114848</v>
      </c>
      <c r="AFV1002">
        <v>0.99619877551715341</v>
      </c>
      <c r="AGK1002">
        <v>1.0062375451116587</v>
      </c>
      <c r="AGR1002">
        <v>1.0234801027355789</v>
      </c>
      <c r="AHG1002">
        <v>1.0338763409183462</v>
      </c>
      <c r="AHM1002">
        <v>1.0235468057843276</v>
      </c>
      <c r="AIB1002">
        <v>1.0346437884977595</v>
      </c>
      <c r="AIG1002">
        <v>1.0270611797645048</v>
      </c>
      <c r="AIV1002">
        <v>1.0381876932761382</v>
      </c>
      <c r="AIZ1002">
        <v>1.0268172144588403</v>
      </c>
      <c r="AJO1002">
        <v>1.0352827200991377</v>
      </c>
      <c r="AJR1002">
        <v>1.0303521859426725</v>
      </c>
      <c r="AKG1002">
        <v>1.0416307230051833</v>
      </c>
      <c r="AKI1002">
        <v>1.0147058689802859</v>
      </c>
      <c r="AKX1002">
        <v>1.0262054108051513</v>
      </c>
      <c r="AKY1002">
        <v>1.0476111073043433</v>
      </c>
      <c r="AKZ1002">
        <v>1.0206604123654428</v>
      </c>
      <c r="ALA1002">
        <v>1.0228715327371767</v>
      </c>
      <c r="ALB1002">
        <v>1.051542284968584</v>
      </c>
      <c r="ALC1002">
        <v>1.0236681511272039</v>
      </c>
      <c r="ALD1002">
        <v>1.0343030608804826</v>
      </c>
      <c r="ALE1002">
        <v>1.0341478133875215</v>
      </c>
      <c r="ALF1002">
        <v>1.0298670444888949</v>
      </c>
      <c r="ALG1002">
        <v>1.0298446979895401</v>
      </c>
      <c r="ALH1002">
        <v>1.0220820370220911</v>
      </c>
      <c r="ALI1002">
        <v>1.0282692663725004</v>
      </c>
      <c r="ALJ1002">
        <v>1.0089109859270355</v>
      </c>
      <c r="ALK1002">
        <v>1.0361638543887777</v>
      </c>
      <c r="ALL1002">
        <v>1.0325660866908499</v>
      </c>
      <c r="ALM1002">
        <v>1.0382510167482855</v>
      </c>
      <c r="ALN1002">
        <v>1.0485613596858716</v>
      </c>
      <c r="AMC1002">
        <v>1.0284322515510744</v>
      </c>
      <c r="AMQ1002">
        <v>1.0337283310434053</v>
      </c>
      <c r="AND1002">
        <v>1.0627366465627763</v>
      </c>
      <c r="ANP1002">
        <v>1.0340182956017192</v>
      </c>
      <c r="AOA1002">
        <v>1.0444645551630778</v>
      </c>
      <c r="AOK1002">
        <v>1.0455550227813886</v>
      </c>
      <c r="AOT1002">
        <v>1.0418222613913426</v>
      </c>
      <c r="APB1002">
        <v>1.0414392467993931</v>
      </c>
      <c r="API1002">
        <v>1.0312603488720917</v>
      </c>
      <c r="APO1002">
        <v>1.0389811839743583</v>
      </c>
      <c r="APT1002">
        <v>1.0216938473955661</v>
      </c>
      <c r="APX1002">
        <v>1.0471599342650943</v>
      </c>
      <c r="AQA1002">
        <v>1.0421491652073016</v>
      </c>
      <c r="AQC1002">
        <v>1.0463848299074296</v>
      </c>
      <c r="AQD1002">
        <v>1.07107008602473</v>
      </c>
    </row>
    <row r="1003" spans="18:1122" x14ac:dyDescent="0.3">
      <c r="S1003">
        <v>0</v>
      </c>
      <c r="AY1003">
        <v>0</v>
      </c>
      <c r="CD1003">
        <v>0</v>
      </c>
      <c r="DH1003">
        <v>0</v>
      </c>
      <c r="EK1003">
        <v>0</v>
      </c>
      <c r="FM1003">
        <v>0</v>
      </c>
      <c r="GN1003">
        <v>0</v>
      </c>
      <c r="HN1003">
        <v>0</v>
      </c>
      <c r="IM1003">
        <v>0</v>
      </c>
      <c r="JK1003">
        <v>0</v>
      </c>
      <c r="KH1003">
        <v>0</v>
      </c>
      <c r="LD1003">
        <v>0</v>
      </c>
      <c r="LY1003">
        <v>0</v>
      </c>
      <c r="MS1003">
        <v>0</v>
      </c>
      <c r="NL1003">
        <v>0</v>
      </c>
      <c r="OD1003">
        <v>0</v>
      </c>
      <c r="OU1003">
        <v>0</v>
      </c>
      <c r="PK1003">
        <v>0</v>
      </c>
      <c r="QA1003">
        <v>0</v>
      </c>
      <c r="QB1003">
        <v>0</v>
      </c>
      <c r="QC1003">
        <v>0</v>
      </c>
      <c r="QD1003">
        <v>0</v>
      </c>
      <c r="QE1003">
        <v>0</v>
      </c>
      <c r="QF1003">
        <v>0</v>
      </c>
      <c r="QG1003">
        <v>0</v>
      </c>
      <c r="QH1003">
        <v>0</v>
      </c>
      <c r="QI1003">
        <v>0</v>
      </c>
      <c r="QJ1003">
        <v>0</v>
      </c>
      <c r="QK1003">
        <v>0</v>
      </c>
      <c r="QL1003">
        <v>0</v>
      </c>
      <c r="QM1003">
        <v>0</v>
      </c>
      <c r="QN1003">
        <v>0</v>
      </c>
      <c r="VH1003">
        <v>1.0159789906724384</v>
      </c>
      <c r="WN1003">
        <v>1.0147433703933297</v>
      </c>
      <c r="XS1003">
        <v>1.0133158712561519</v>
      </c>
      <c r="YW1003">
        <v>1.0261533493439041</v>
      </c>
      <c r="ZZ1003">
        <v>1.0203311382177247</v>
      </c>
      <c r="ABB1003">
        <v>1.0110387079523349</v>
      </c>
      <c r="ACC1003">
        <v>1.0253206224845273</v>
      </c>
      <c r="ADC1003">
        <v>1.0060309764486202</v>
      </c>
      <c r="AEB1003">
        <v>1.018419151198424</v>
      </c>
      <c r="AEZ1003">
        <v>1.0087365451159134</v>
      </c>
      <c r="AFW1003">
        <v>0.99241761330258838</v>
      </c>
      <c r="AGS1003">
        <v>1.0161957108156072</v>
      </c>
      <c r="AHN1003">
        <v>1.0116392052963619</v>
      </c>
      <c r="AIH1003">
        <v>1.0205574706399416</v>
      </c>
      <c r="AJA1003">
        <v>1.0169896693928784</v>
      </c>
      <c r="AJS1003">
        <v>1.0224192122054723</v>
      </c>
      <c r="AKJ1003">
        <v>1.0128237560461444</v>
      </c>
      <c r="AKZ1003">
        <v>1.0209152332416356</v>
      </c>
      <c r="ALO1003">
        <v>1.0418754651689119</v>
      </c>
      <c r="ALP1003">
        <v>1.0189432855875189</v>
      </c>
      <c r="ALQ1003">
        <v>1.0366342835481404</v>
      </c>
      <c r="ALR1003">
        <v>1.0129892241001737</v>
      </c>
      <c r="ALS1003">
        <v>1.0190027918627178</v>
      </c>
      <c r="ALT1003">
        <v>1.0283616963845192</v>
      </c>
      <c r="ALU1003">
        <v>1.0156055193781635</v>
      </c>
      <c r="ALV1003">
        <v>1.0209415616579147</v>
      </c>
      <c r="ALW1003">
        <v>1.009262077002647</v>
      </c>
      <c r="ALX1003">
        <v>1.0190246567919008</v>
      </c>
      <c r="ALY1003">
        <v>0.99730315043635676</v>
      </c>
      <c r="ALZ1003">
        <v>1.0206065694812463</v>
      </c>
      <c r="AMA1003">
        <v>1.019879402134638</v>
      </c>
      <c r="AMB1003">
        <v>1.0261742243927192</v>
      </c>
      <c r="AMC1003">
        <v>1.0234135761298053</v>
      </c>
    </row>
    <row r="1004" spans="18:1122" x14ac:dyDescent="0.3">
      <c r="S1004">
        <v>0</v>
      </c>
      <c r="T1004">
        <v>0</v>
      </c>
      <c r="AY1004">
        <v>0</v>
      </c>
      <c r="AZ1004">
        <v>0</v>
      </c>
      <c r="CD1004">
        <v>0</v>
      </c>
      <c r="CE1004">
        <v>0</v>
      </c>
      <c r="DH1004">
        <v>0</v>
      </c>
      <c r="DI1004">
        <v>0</v>
      </c>
      <c r="EK1004">
        <v>0</v>
      </c>
      <c r="EL1004">
        <v>0</v>
      </c>
      <c r="FM1004">
        <v>0</v>
      </c>
      <c r="FN1004">
        <v>0</v>
      </c>
      <c r="GN1004">
        <v>0</v>
      </c>
      <c r="GO1004">
        <v>0</v>
      </c>
      <c r="HN1004">
        <v>0</v>
      </c>
      <c r="HO1004">
        <v>0</v>
      </c>
      <c r="IM1004">
        <v>0</v>
      </c>
      <c r="IN1004">
        <v>0</v>
      </c>
      <c r="JK1004">
        <v>0</v>
      </c>
      <c r="JL1004">
        <v>0</v>
      </c>
      <c r="KH1004">
        <v>0</v>
      </c>
      <c r="KI1004">
        <v>0</v>
      </c>
      <c r="LD1004">
        <v>0</v>
      </c>
      <c r="LE1004">
        <v>0</v>
      </c>
      <c r="LY1004">
        <v>0</v>
      </c>
      <c r="LZ1004">
        <v>0</v>
      </c>
      <c r="MS1004">
        <v>0</v>
      </c>
      <c r="MT1004">
        <v>0</v>
      </c>
      <c r="NL1004">
        <v>0</v>
      </c>
      <c r="NM1004">
        <v>0</v>
      </c>
      <c r="OD1004">
        <v>0</v>
      </c>
      <c r="OE1004">
        <v>0</v>
      </c>
      <c r="OU1004">
        <v>0</v>
      </c>
      <c r="OV1004">
        <v>0</v>
      </c>
      <c r="PK1004">
        <v>0</v>
      </c>
      <c r="PL1004">
        <v>0</v>
      </c>
      <c r="PZ1004">
        <v>0</v>
      </c>
      <c r="QA1004">
        <v>0</v>
      </c>
      <c r="QB1004">
        <v>0</v>
      </c>
      <c r="QC1004">
        <v>0</v>
      </c>
      <c r="QD1004">
        <v>0</v>
      </c>
      <c r="QE1004">
        <v>0</v>
      </c>
      <c r="QF1004">
        <v>0</v>
      </c>
      <c r="QG1004">
        <v>0</v>
      </c>
      <c r="QH1004">
        <v>0</v>
      </c>
      <c r="QI1004">
        <v>0</v>
      </c>
      <c r="QJ1004">
        <v>0</v>
      </c>
      <c r="QK1004">
        <v>0</v>
      </c>
      <c r="QL1004">
        <v>0</v>
      </c>
      <c r="QM1004">
        <v>0</v>
      </c>
      <c r="QN1004">
        <v>0</v>
      </c>
      <c r="QO1004">
        <v>0</v>
      </c>
      <c r="QP1004">
        <v>0</v>
      </c>
      <c r="QQ1004">
        <v>0</v>
      </c>
      <c r="QR1004">
        <v>0</v>
      </c>
      <c r="QS1004">
        <v>0</v>
      </c>
      <c r="QT1004">
        <v>0</v>
      </c>
      <c r="QU1004">
        <v>0</v>
      </c>
      <c r="QV1004">
        <v>0</v>
      </c>
      <c r="QW1004">
        <v>0</v>
      </c>
      <c r="QX1004">
        <v>0</v>
      </c>
      <c r="QY1004">
        <v>0</v>
      </c>
      <c r="QZ1004">
        <v>0</v>
      </c>
      <c r="RA1004">
        <v>0</v>
      </c>
      <c r="RB1004">
        <v>0</v>
      </c>
      <c r="VH1004">
        <v>1.0014822059204236</v>
      </c>
      <c r="VI1004">
        <v>1.0030904170246742</v>
      </c>
      <c r="WN1004">
        <v>1.0009973284217675</v>
      </c>
      <c r="WO1004">
        <v>1.003049461056617</v>
      </c>
      <c r="XS1004">
        <v>0.99739693208672242</v>
      </c>
      <c r="XT1004">
        <v>0.99786212475034308</v>
      </c>
      <c r="YW1004">
        <v>1.0100922299050989</v>
      </c>
      <c r="YX1004">
        <v>1.0102075812398323</v>
      </c>
      <c r="ZZ1004">
        <v>1.0062965349704749</v>
      </c>
      <c r="AAA1004">
        <v>1.0085771085251456</v>
      </c>
      <c r="ABB1004">
        <v>0.99653167065449255</v>
      </c>
      <c r="ABC1004">
        <v>0.99805772814800842</v>
      </c>
      <c r="ACC1004">
        <v>1.0096488274426558</v>
      </c>
      <c r="ACD1004">
        <v>1.0104465762666561</v>
      </c>
      <c r="ADC1004">
        <v>0.99055831933897887</v>
      </c>
      <c r="ADD1004">
        <v>0.99075443933909058</v>
      </c>
      <c r="AEB1004">
        <v>1.0033292085430841</v>
      </c>
      <c r="AEC1004">
        <v>1.004534654840757</v>
      </c>
      <c r="AEZ1004">
        <v>0.9943706162203485</v>
      </c>
      <c r="AFA1004">
        <v>0.99589402757192591</v>
      </c>
      <c r="AFW1004">
        <v>0.97607984530965008</v>
      </c>
      <c r="AFX1004">
        <v>0.97549571906180399</v>
      </c>
      <c r="AGS1004">
        <v>1.0015488101433832</v>
      </c>
      <c r="AGT1004">
        <v>1.0028534185179074</v>
      </c>
      <c r="AHN1004">
        <v>0.99783508386872399</v>
      </c>
      <c r="AHO1004">
        <v>1.0000462303895168</v>
      </c>
      <c r="AIH1004">
        <v>1.0044548134523308</v>
      </c>
      <c r="AII1004">
        <v>1.0043165100030227</v>
      </c>
      <c r="AJA1004">
        <v>1.0017180299683213</v>
      </c>
      <c r="AJB1004">
        <v>1.0023666117611467</v>
      </c>
      <c r="AJS1004">
        <v>1.0076682970392197</v>
      </c>
      <c r="AJT1004">
        <v>1.0088394235292764</v>
      </c>
      <c r="AKJ1004">
        <v>0.99652854829837978</v>
      </c>
      <c r="AKK1004">
        <v>0.99625220382674251</v>
      </c>
      <c r="AKZ1004">
        <v>1.0051591452274613</v>
      </c>
      <c r="ALA1004">
        <v>1.0053265372031159</v>
      </c>
      <c r="ALO1004">
        <v>1.0189432855875189</v>
      </c>
      <c r="ALP1004">
        <v>1.0117514293720284</v>
      </c>
      <c r="ALQ1004">
        <v>1.0230501041083968</v>
      </c>
      <c r="ALR1004">
        <v>0.99760058832359211</v>
      </c>
      <c r="ALS1004">
        <v>1.0054097549968224</v>
      </c>
      <c r="ALT1004">
        <v>1.0128457753481011</v>
      </c>
      <c r="ALU1004">
        <v>1.0014682506393517</v>
      </c>
      <c r="ALV1004">
        <v>1.0075392067039124</v>
      </c>
      <c r="ALW1004">
        <v>0.99452558052690376</v>
      </c>
      <c r="ALX1004">
        <v>1.0028069388076362</v>
      </c>
      <c r="ALY1004">
        <v>0.98332189966791061</v>
      </c>
      <c r="ALZ1004">
        <v>1.005469410110845</v>
      </c>
      <c r="AMA1004">
        <v>1.0058838098007961</v>
      </c>
      <c r="AMB1004">
        <v>1.0116494007297285</v>
      </c>
      <c r="AMC1004">
        <v>1.0096061603518711</v>
      </c>
      <c r="AMD1004">
        <v>1.020430278697855</v>
      </c>
      <c r="AME1004">
        <v>1.025788743742523</v>
      </c>
      <c r="AMF1004">
        <v>0.99840561697805363</v>
      </c>
      <c r="AMG1004">
        <v>1.0080034471195771</v>
      </c>
      <c r="AMH1004">
        <v>1.0137800116011682</v>
      </c>
      <c r="AMI1004">
        <v>1.0032530700973337</v>
      </c>
      <c r="AMJ1004">
        <v>1.0101444610786317</v>
      </c>
      <c r="AMK1004">
        <v>0.99578005630465316</v>
      </c>
      <c r="AML1004">
        <v>1.0026510003946949</v>
      </c>
      <c r="AMM1004">
        <v>0.9854797783172663</v>
      </c>
      <c r="AMN1004">
        <v>1.0070664609545092</v>
      </c>
      <c r="AMO1004">
        <v>1.0077589250421002</v>
      </c>
      <c r="AMP1004">
        <v>1.0134507969150741</v>
      </c>
      <c r="AMQ1004">
        <v>1.0123087983462451</v>
      </c>
    </row>
    <row r="1005" spans="18:1122" x14ac:dyDescent="0.3">
      <c r="S1005">
        <v>0</v>
      </c>
      <c r="U1005">
        <v>0</v>
      </c>
      <c r="AY1005">
        <v>0</v>
      </c>
      <c r="BA1005">
        <v>0</v>
      </c>
      <c r="CD1005">
        <v>0</v>
      </c>
      <c r="CF1005">
        <v>0</v>
      </c>
      <c r="DH1005">
        <v>0</v>
      </c>
      <c r="DJ1005">
        <v>0</v>
      </c>
      <c r="EK1005">
        <v>0</v>
      </c>
      <c r="EM1005">
        <v>0</v>
      </c>
      <c r="FM1005">
        <v>0</v>
      </c>
      <c r="FO1005">
        <v>0</v>
      </c>
      <c r="GN1005">
        <v>0</v>
      </c>
      <c r="GP1005">
        <v>0</v>
      </c>
      <c r="HN1005">
        <v>0</v>
      </c>
      <c r="HP1005">
        <v>0</v>
      </c>
      <c r="IM1005">
        <v>0</v>
      </c>
      <c r="IO1005">
        <v>0</v>
      </c>
      <c r="JK1005">
        <v>0</v>
      </c>
      <c r="JM1005">
        <v>0</v>
      </c>
      <c r="KH1005">
        <v>0</v>
      </c>
      <c r="KJ1005">
        <v>0</v>
      </c>
      <c r="LD1005">
        <v>0</v>
      </c>
      <c r="LF1005">
        <v>0</v>
      </c>
      <c r="LY1005">
        <v>0</v>
      </c>
      <c r="MA1005">
        <v>0</v>
      </c>
      <c r="MS1005">
        <v>0</v>
      </c>
      <c r="MU1005">
        <v>0</v>
      </c>
      <c r="NL1005">
        <v>0</v>
      </c>
      <c r="NN1005">
        <v>0</v>
      </c>
      <c r="OD1005">
        <v>0</v>
      </c>
      <c r="OF1005">
        <v>0</v>
      </c>
      <c r="OU1005">
        <v>0</v>
      </c>
      <c r="OW1005">
        <v>0</v>
      </c>
      <c r="PK1005">
        <v>0</v>
      </c>
      <c r="PM1005">
        <v>0</v>
      </c>
      <c r="PZ1005">
        <v>0</v>
      </c>
      <c r="QA1005">
        <v>0</v>
      </c>
      <c r="QB1005">
        <v>0</v>
      </c>
      <c r="QC1005">
        <v>0</v>
      </c>
      <c r="QD1005">
        <v>0</v>
      </c>
      <c r="QE1005">
        <v>0</v>
      </c>
      <c r="QF1005">
        <v>0</v>
      </c>
      <c r="QG1005">
        <v>0</v>
      </c>
      <c r="QH1005">
        <v>0</v>
      </c>
      <c r="QI1005">
        <v>0</v>
      </c>
      <c r="QJ1005">
        <v>0</v>
      </c>
      <c r="QK1005">
        <v>0</v>
      </c>
      <c r="QL1005">
        <v>0</v>
      </c>
      <c r="QM1005">
        <v>0</v>
      </c>
      <c r="QN1005">
        <v>0</v>
      </c>
      <c r="QP1005">
        <v>0</v>
      </c>
      <c r="RC1005">
        <v>0</v>
      </c>
      <c r="RD1005">
        <v>0</v>
      </c>
      <c r="RE1005">
        <v>0</v>
      </c>
      <c r="RF1005">
        <v>0</v>
      </c>
      <c r="RG1005">
        <v>0</v>
      </c>
      <c r="RH1005">
        <v>0</v>
      </c>
      <c r="RI1005">
        <v>0</v>
      </c>
      <c r="RJ1005">
        <v>0</v>
      </c>
      <c r="RK1005">
        <v>0</v>
      </c>
      <c r="RL1005">
        <v>0</v>
      </c>
      <c r="RM1005">
        <v>0</v>
      </c>
      <c r="RN1005">
        <v>0</v>
      </c>
      <c r="RO1005">
        <v>0</v>
      </c>
      <c r="VH1005">
        <v>1.0206678477881679</v>
      </c>
      <c r="VJ1005">
        <v>1.046434565604093</v>
      </c>
      <c r="WN1005">
        <v>1.0202024580327764</v>
      </c>
      <c r="WP1005">
        <v>1.0469312839066895</v>
      </c>
      <c r="XS1005">
        <v>1.0162305714215323</v>
      </c>
      <c r="XU1005">
        <v>1.0399152905859386</v>
      </c>
      <c r="YW1005">
        <v>1.0288482053900092</v>
      </c>
      <c r="YY1005">
        <v>1.052355429479706</v>
      </c>
      <c r="ZZ1005">
        <v>1.0253610589292883</v>
      </c>
      <c r="AAB1005">
        <v>1.051621326959759</v>
      </c>
      <c r="ABB1005">
        <v>1.0174323015633961</v>
      </c>
      <c r="ABD1005">
        <v>1.044974929815969</v>
      </c>
      <c r="ACC1005">
        <v>1.0281841684752033</v>
      </c>
      <c r="ACE1005">
        <v>1.0522222220989235</v>
      </c>
      <c r="ADC1005">
        <v>1.0119846323997208</v>
      </c>
      <c r="ADE1005">
        <v>1.0389142582411184</v>
      </c>
      <c r="AEB1005">
        <v>1.0255981476996172</v>
      </c>
      <c r="AED1005">
        <v>1.0542778669511086</v>
      </c>
      <c r="AEZ1005">
        <v>1.0116280771237007</v>
      </c>
      <c r="AFB1005">
        <v>1.0352346778095254</v>
      </c>
      <c r="AFW1005">
        <v>0.99424682452481006</v>
      </c>
      <c r="AFY1005">
        <v>1.0161591454397667</v>
      </c>
      <c r="AGS1005">
        <v>1.0206649020260301</v>
      </c>
      <c r="AGU1005">
        <v>1.0462481194772393</v>
      </c>
      <c r="AHN1005">
        <v>1.0163296859521866</v>
      </c>
      <c r="AHP1005">
        <v>1.0419480777128434</v>
      </c>
      <c r="AIH1005">
        <v>1.0242241480977992</v>
      </c>
      <c r="AIJ1005">
        <v>1.0488515964536427</v>
      </c>
      <c r="AJA1005">
        <v>1.02251343967331</v>
      </c>
      <c r="AJC1005">
        <v>1.0486869334243067</v>
      </c>
      <c r="AJS1005">
        <v>1.0268172134217868</v>
      </c>
      <c r="AJU1005">
        <v>1.0525058675345624</v>
      </c>
      <c r="AKJ1005">
        <v>1.0156124512504054</v>
      </c>
      <c r="AKL1005">
        <v>1.0395345628807484</v>
      </c>
      <c r="AKZ1005">
        <v>1.0263846233524756</v>
      </c>
      <c r="ALB1005">
        <v>1.052859099277387</v>
      </c>
      <c r="ALO1005">
        <v>1.0366342835481404</v>
      </c>
      <c r="ALP1005">
        <v>1.0230501041083968</v>
      </c>
      <c r="ALQ1005">
        <v>1.0515769284045449</v>
      </c>
      <c r="ALR1005">
        <v>1.0164211590202865</v>
      </c>
      <c r="ALS1005">
        <v>1.0263736394785017</v>
      </c>
      <c r="ALT1005">
        <v>1.0324717291098855</v>
      </c>
      <c r="ALU1005">
        <v>1.0220927399459712</v>
      </c>
      <c r="ALV1005">
        <v>1.0239849516693169</v>
      </c>
      <c r="ALW1005">
        <v>1.0152463286763034</v>
      </c>
      <c r="ALX1005">
        <v>1.0239524190524265</v>
      </c>
      <c r="ALY1005">
        <v>1.0006395113106117</v>
      </c>
      <c r="ALZ1005">
        <v>1.026883627495164</v>
      </c>
      <c r="AMA1005">
        <v>1.0251953779696343</v>
      </c>
      <c r="AMB1005">
        <v>1.0313091327746682</v>
      </c>
      <c r="AMC1005">
        <v>1.0306025556608922</v>
      </c>
      <c r="AME1005">
        <v>1.0482690530886212</v>
      </c>
      <c r="AMR1005">
        <v>1.0890752260859127</v>
      </c>
      <c r="AMS1005">
        <v>1.0409834571109899</v>
      </c>
      <c r="AMT1005">
        <v>1.0549136264246299</v>
      </c>
      <c r="AMU1005">
        <v>1.0579722237464269</v>
      </c>
      <c r="AMV1005">
        <v>1.0497783505161999</v>
      </c>
      <c r="AMW1005">
        <v>1.0478177815808187</v>
      </c>
      <c r="AMX1005">
        <v>1.0423417259282604</v>
      </c>
      <c r="AMY1005">
        <v>1.0496234249893084</v>
      </c>
      <c r="AMZ1005">
        <v>1.0244279246126802</v>
      </c>
      <c r="ANA1005">
        <v>1.0544957243439335</v>
      </c>
      <c r="ANB1005">
        <v>1.0514477329579333</v>
      </c>
      <c r="ANC1005">
        <v>1.0574688898093483</v>
      </c>
      <c r="AND1005">
        <v>1.0594955305008451</v>
      </c>
    </row>
    <row r="1006" spans="18:1122" x14ac:dyDescent="0.3">
      <c r="S1006">
        <v>0</v>
      </c>
      <c r="V1006">
        <v>0</v>
      </c>
      <c r="AY1006">
        <v>0</v>
      </c>
      <c r="BB1006">
        <v>0</v>
      </c>
      <c r="CD1006">
        <v>0</v>
      </c>
      <c r="CG1006">
        <v>0</v>
      </c>
      <c r="DH1006">
        <v>0</v>
      </c>
      <c r="DK1006">
        <v>0</v>
      </c>
      <c r="EK1006">
        <v>0</v>
      </c>
      <c r="EN1006">
        <v>0</v>
      </c>
      <c r="FM1006">
        <v>0</v>
      </c>
      <c r="FP1006">
        <v>0</v>
      </c>
      <c r="GN1006">
        <v>0</v>
      </c>
      <c r="GQ1006">
        <v>0</v>
      </c>
      <c r="HN1006">
        <v>0</v>
      </c>
      <c r="HQ1006">
        <v>0</v>
      </c>
      <c r="IM1006">
        <v>0</v>
      </c>
      <c r="IP1006">
        <v>0</v>
      </c>
      <c r="JK1006">
        <v>0</v>
      </c>
      <c r="JN1006">
        <v>0</v>
      </c>
      <c r="KH1006">
        <v>0</v>
      </c>
      <c r="KK1006">
        <v>0</v>
      </c>
      <c r="LD1006">
        <v>0</v>
      </c>
      <c r="LG1006">
        <v>0</v>
      </c>
      <c r="LY1006">
        <v>0</v>
      </c>
      <c r="MB1006">
        <v>0</v>
      </c>
      <c r="MS1006">
        <v>0</v>
      </c>
      <c r="MV1006">
        <v>0</v>
      </c>
      <c r="NL1006">
        <v>0</v>
      </c>
      <c r="NO1006">
        <v>0</v>
      </c>
      <c r="OD1006">
        <v>0</v>
      </c>
      <c r="OG1006">
        <v>0</v>
      </c>
      <c r="OU1006">
        <v>0</v>
      </c>
      <c r="OX1006">
        <v>0</v>
      </c>
      <c r="PK1006">
        <v>0</v>
      </c>
      <c r="PN1006">
        <v>0</v>
      </c>
      <c r="PZ1006">
        <v>0</v>
      </c>
      <c r="QA1006">
        <v>0</v>
      </c>
      <c r="QB1006">
        <v>0</v>
      </c>
      <c r="QC1006">
        <v>0</v>
      </c>
      <c r="QD1006">
        <v>0</v>
      </c>
      <c r="QE1006">
        <v>0</v>
      </c>
      <c r="QF1006">
        <v>0</v>
      </c>
      <c r="QG1006">
        <v>0</v>
      </c>
      <c r="QH1006">
        <v>0</v>
      </c>
      <c r="QI1006">
        <v>0</v>
      </c>
      <c r="QJ1006">
        <v>0</v>
      </c>
      <c r="QK1006">
        <v>0</v>
      </c>
      <c r="QL1006">
        <v>0</v>
      </c>
      <c r="QM1006">
        <v>0</v>
      </c>
      <c r="QN1006">
        <v>0</v>
      </c>
      <c r="QQ1006">
        <v>0</v>
      </c>
      <c r="RD1006">
        <v>0</v>
      </c>
      <c r="RP1006">
        <v>0</v>
      </c>
      <c r="RQ1006">
        <v>0</v>
      </c>
      <c r="RR1006">
        <v>0</v>
      </c>
      <c r="RS1006">
        <v>0</v>
      </c>
      <c r="RT1006">
        <v>0</v>
      </c>
      <c r="RU1006">
        <v>0</v>
      </c>
      <c r="RV1006">
        <v>0</v>
      </c>
      <c r="RW1006">
        <v>0</v>
      </c>
      <c r="RX1006">
        <v>0</v>
      </c>
      <c r="RY1006">
        <v>0</v>
      </c>
      <c r="RZ1006">
        <v>0</v>
      </c>
      <c r="SA1006">
        <v>0</v>
      </c>
      <c r="VH1006">
        <v>0.99700174646462802</v>
      </c>
      <c r="VK1006">
        <v>1.0000574886170306</v>
      </c>
      <c r="WN1006">
        <v>0.99499958141380151</v>
      </c>
      <c r="WQ1006">
        <v>0.99722688435890139</v>
      </c>
      <c r="XS1006">
        <v>0.9957920401175171</v>
      </c>
      <c r="XV1006">
        <v>1.0003599720565246</v>
      </c>
      <c r="YW1006">
        <v>1.0050898508240049</v>
      </c>
      <c r="YZ1006">
        <v>1.0064781044696327</v>
      </c>
      <c r="ZZ1006">
        <v>1.0018353996154274</v>
      </c>
      <c r="AAC1006">
        <v>1.005609814377139</v>
      </c>
      <c r="ABB1006">
        <v>0.99315755496593161</v>
      </c>
      <c r="ABE1006">
        <v>0.99746455509486065</v>
      </c>
      <c r="ACC1006">
        <v>1.0044800216345373</v>
      </c>
      <c r="ACF1006">
        <v>1.0061745388212475</v>
      </c>
      <c r="ADC1006">
        <v>0.98832446126785856</v>
      </c>
      <c r="ADF1006">
        <v>0.99203830201598087</v>
      </c>
      <c r="AEB1006">
        <v>0.99959161010249609</v>
      </c>
      <c r="AEE1006">
        <v>1.0030094769599651</v>
      </c>
      <c r="AEZ1006">
        <v>0.98824203676286337</v>
      </c>
      <c r="AFC1006">
        <v>0.98933503054022209</v>
      </c>
      <c r="AFW1006">
        <v>0.9741491930361692</v>
      </c>
      <c r="AFZ1006">
        <v>0.9771580309182718</v>
      </c>
      <c r="AGS1006">
        <v>0.99611834183504899</v>
      </c>
      <c r="AGV1006">
        <v>0.99779067999720339</v>
      </c>
      <c r="AHN1006">
        <v>0.99349310849589434</v>
      </c>
      <c r="AHQ1006">
        <v>0.99730199779996154</v>
      </c>
      <c r="AIH1006">
        <v>1.0002003994744699</v>
      </c>
      <c r="AIK1006">
        <v>1.0016864394307361</v>
      </c>
      <c r="AJA1006">
        <v>0.99705647358998517</v>
      </c>
      <c r="AJD1006">
        <v>0.99909119989115491</v>
      </c>
      <c r="AJS1006">
        <v>1.0015194507863847</v>
      </c>
      <c r="AJV1006">
        <v>1.0024614561234106</v>
      </c>
      <c r="AKJ1006">
        <v>0.99135992437891796</v>
      </c>
      <c r="AKM1006">
        <v>0.99220070306542718</v>
      </c>
      <c r="AKZ1006">
        <v>1.0018273132991866</v>
      </c>
      <c r="ALC1006">
        <v>1.0046661221031499</v>
      </c>
      <c r="ALO1006">
        <v>1.0129892241001737</v>
      </c>
      <c r="ALP1006">
        <v>0.99760058832359211</v>
      </c>
      <c r="ALQ1006">
        <v>1.0164211590202865</v>
      </c>
      <c r="ALR1006">
        <v>1.0059847462872451</v>
      </c>
      <c r="ALS1006">
        <v>1.0004958750359061</v>
      </c>
      <c r="ALT1006">
        <v>1.0067888190723673</v>
      </c>
      <c r="ALU1006">
        <v>0.99802127194773138</v>
      </c>
      <c r="ALV1006">
        <v>1.0027707034771793</v>
      </c>
      <c r="ALW1006">
        <v>0.99074909359365027</v>
      </c>
      <c r="ALX1006">
        <v>0.99975694321477449</v>
      </c>
      <c r="ALY1006">
        <v>0.97967720814771564</v>
      </c>
      <c r="ALZ1006">
        <v>1.0020570190167681</v>
      </c>
      <c r="AMA1006">
        <v>1.0015486811288119</v>
      </c>
      <c r="AMB1006">
        <v>1.0082857822839584</v>
      </c>
      <c r="AMC1006">
        <v>1.0052704338483667</v>
      </c>
      <c r="AMF1006">
        <v>0.99831490840118864</v>
      </c>
      <c r="AMS1006">
        <v>1.0185107611621769</v>
      </c>
      <c r="ANE1006">
        <v>1.0208848473224281</v>
      </c>
      <c r="ANF1006">
        <v>1.0037848619937189</v>
      </c>
      <c r="ANG1006">
        <v>1.0077877653336449</v>
      </c>
      <c r="ANH1006">
        <v>1.0023338933756816</v>
      </c>
      <c r="ANI1006">
        <v>1.0063223628096079</v>
      </c>
      <c r="ANJ1006">
        <v>0.99387699975999544</v>
      </c>
      <c r="ANK1006">
        <v>1.0027108472004183</v>
      </c>
      <c r="ANL1006">
        <v>0.98378108071408921</v>
      </c>
      <c r="ANM1006">
        <v>1.0062166072176388</v>
      </c>
      <c r="ANN1006">
        <v>1.0046037086717927</v>
      </c>
      <c r="ANO1006">
        <v>1.012784196995961</v>
      </c>
      <c r="ANP1006">
        <v>1.0099792856390042</v>
      </c>
    </row>
    <row r="1007" spans="18:1122" x14ac:dyDescent="0.3">
      <c r="S1007">
        <v>0</v>
      </c>
      <c r="W1007">
        <v>0</v>
      </c>
      <c r="AY1007">
        <v>0</v>
      </c>
      <c r="BC1007">
        <v>0</v>
      </c>
      <c r="CD1007">
        <v>0</v>
      </c>
      <c r="CH1007">
        <v>0</v>
      </c>
      <c r="DH1007">
        <v>0</v>
      </c>
      <c r="DL1007">
        <v>0</v>
      </c>
      <c r="EK1007">
        <v>0</v>
      </c>
      <c r="EO1007">
        <v>0</v>
      </c>
      <c r="FM1007">
        <v>0</v>
      </c>
      <c r="FQ1007">
        <v>0</v>
      </c>
      <c r="GN1007">
        <v>0</v>
      </c>
      <c r="GR1007">
        <v>0</v>
      </c>
      <c r="HN1007">
        <v>0</v>
      </c>
      <c r="HR1007">
        <v>0</v>
      </c>
      <c r="IM1007">
        <v>0</v>
      </c>
      <c r="IQ1007">
        <v>0</v>
      </c>
      <c r="JK1007">
        <v>0</v>
      </c>
      <c r="JO1007">
        <v>0</v>
      </c>
      <c r="KH1007">
        <v>0</v>
      </c>
      <c r="KL1007">
        <v>0</v>
      </c>
      <c r="LD1007">
        <v>0</v>
      </c>
      <c r="LH1007">
        <v>0</v>
      </c>
      <c r="LY1007">
        <v>0</v>
      </c>
      <c r="MC1007">
        <v>0</v>
      </c>
      <c r="MS1007">
        <v>0</v>
      </c>
      <c r="MW1007">
        <v>0</v>
      </c>
      <c r="NL1007">
        <v>0</v>
      </c>
      <c r="NP1007">
        <v>0</v>
      </c>
      <c r="OD1007">
        <v>0</v>
      </c>
      <c r="OH1007">
        <v>0</v>
      </c>
      <c r="OU1007">
        <v>0</v>
      </c>
      <c r="OY1007">
        <v>0</v>
      </c>
      <c r="PK1007">
        <v>0</v>
      </c>
      <c r="PO1007">
        <v>0</v>
      </c>
      <c r="PZ1007">
        <v>0</v>
      </c>
      <c r="QA1007">
        <v>0</v>
      </c>
      <c r="QB1007">
        <v>0</v>
      </c>
      <c r="QC1007">
        <v>0</v>
      </c>
      <c r="QD1007">
        <v>0</v>
      </c>
      <c r="QE1007">
        <v>0</v>
      </c>
      <c r="QF1007">
        <v>0</v>
      </c>
      <c r="QG1007">
        <v>0</v>
      </c>
      <c r="QH1007">
        <v>0</v>
      </c>
      <c r="QI1007">
        <v>0</v>
      </c>
      <c r="QJ1007">
        <v>0</v>
      </c>
      <c r="QK1007">
        <v>0</v>
      </c>
      <c r="QL1007">
        <v>0</v>
      </c>
      <c r="QM1007">
        <v>0</v>
      </c>
      <c r="QN1007">
        <v>0</v>
      </c>
      <c r="QR1007">
        <v>0</v>
      </c>
      <c r="RE1007">
        <v>0</v>
      </c>
      <c r="RQ1007">
        <v>0</v>
      </c>
      <c r="SB1007">
        <v>0</v>
      </c>
      <c r="SC1007">
        <v>0</v>
      </c>
      <c r="SD1007">
        <v>0</v>
      </c>
      <c r="SE1007">
        <v>0</v>
      </c>
      <c r="SF1007">
        <v>0</v>
      </c>
      <c r="SG1007">
        <v>0</v>
      </c>
      <c r="SH1007">
        <v>0</v>
      </c>
      <c r="SI1007">
        <v>0</v>
      </c>
      <c r="SJ1007">
        <v>0</v>
      </c>
      <c r="SK1007">
        <v>0</v>
      </c>
      <c r="SL1007">
        <v>0</v>
      </c>
      <c r="VH1007">
        <v>1.0043020605933857</v>
      </c>
      <c r="VL1007">
        <v>1.0140512383385505</v>
      </c>
      <c r="WN1007">
        <v>1.0034476527749301</v>
      </c>
      <c r="WR1007">
        <v>1.0136130180106724</v>
      </c>
      <c r="XS1007">
        <v>1.0010783509941341</v>
      </c>
      <c r="XW1007">
        <v>1.0099951417540729</v>
      </c>
      <c r="YW1007">
        <v>1.012877408968335</v>
      </c>
      <c r="ZA1007">
        <v>1.0216111933513981</v>
      </c>
      <c r="ZZ1007">
        <v>1.0090943200419058</v>
      </c>
      <c r="AAD1007">
        <v>1.0198126643425407</v>
      </c>
      <c r="ABB1007">
        <v>0.99981292860689119</v>
      </c>
      <c r="ABF1007">
        <v>1.010120049706613</v>
      </c>
      <c r="ACC1007">
        <v>1.0128667618895231</v>
      </c>
      <c r="ACG1007">
        <v>1.0225840712961152</v>
      </c>
      <c r="ADC1007">
        <v>0.99504669541083479</v>
      </c>
      <c r="ADG1007">
        <v>1.0050414084173835</v>
      </c>
      <c r="AEB1007">
        <v>1.0085632068561929</v>
      </c>
      <c r="AEF1007">
        <v>1.0200917947212806</v>
      </c>
      <c r="AEZ1007">
        <v>0.99578232737634798</v>
      </c>
      <c r="AFD1007">
        <v>1.0039493826707229</v>
      </c>
      <c r="AFW1007">
        <v>0.97963673768362003</v>
      </c>
      <c r="AGA1007">
        <v>0.98755741575414435</v>
      </c>
      <c r="AGS1007">
        <v>1.0050728912314553</v>
      </c>
      <c r="AGW1007">
        <v>1.0154015571762871</v>
      </c>
      <c r="AHN1007">
        <v>1.000782484348941</v>
      </c>
      <c r="AHR1007">
        <v>1.0113317118878555</v>
      </c>
      <c r="AIH1007">
        <v>1.0071494933573106</v>
      </c>
      <c r="AIL1007">
        <v>1.0153864428467045</v>
      </c>
      <c r="AJA1007">
        <v>1.0067678379870428</v>
      </c>
      <c r="AJE1007">
        <v>1.0179038094301684</v>
      </c>
      <c r="AJS1007">
        <v>1.0088495981171961</v>
      </c>
      <c r="AJW1007">
        <v>1.0169840452298131</v>
      </c>
      <c r="AKJ1007">
        <v>0.99929528527647871</v>
      </c>
      <c r="AKN1007">
        <v>1.0077413063673766</v>
      </c>
      <c r="AKZ1007">
        <v>1.0093927413038009</v>
      </c>
      <c r="ALD1007">
        <v>1.0191152996311441</v>
      </c>
      <c r="ALO1007">
        <v>1.0190027918627178</v>
      </c>
      <c r="ALP1007">
        <v>1.0054097549968224</v>
      </c>
      <c r="ALQ1007">
        <v>1.0263736394785017</v>
      </c>
      <c r="ALR1007">
        <v>1.0004958750359061</v>
      </c>
      <c r="ALS1007">
        <v>1.0178934914574642</v>
      </c>
      <c r="ALT1007">
        <v>1.016157388254135</v>
      </c>
      <c r="ALU1007">
        <v>1.0065140712055816</v>
      </c>
      <c r="ALV1007">
        <v>1.0089739673470477</v>
      </c>
      <c r="ALW1007">
        <v>0.99984774929487108</v>
      </c>
      <c r="ALX1007">
        <v>1.0061497537632498</v>
      </c>
      <c r="ALY1007">
        <v>0.98731893947762783</v>
      </c>
      <c r="ALZ1007">
        <v>1.0098825063170538</v>
      </c>
      <c r="AMA1007">
        <v>1.0077851543863303</v>
      </c>
      <c r="AMB1007">
        <v>1.0134589656416426</v>
      </c>
      <c r="AMC1007">
        <v>1.013361795418261</v>
      </c>
      <c r="AMG1007">
        <v>1.0138842724546775</v>
      </c>
      <c r="AMT1007">
        <v>1.0379318552702799</v>
      </c>
      <c r="ANF1007">
        <v>1.0097136086560377</v>
      </c>
      <c r="ANQ1007">
        <v>1.03748533971121</v>
      </c>
      <c r="ANR1007">
        <v>1.0259950998766658</v>
      </c>
      <c r="ANS1007">
        <v>1.0187388654185805</v>
      </c>
      <c r="ANT1007">
        <v>1.0187392826029553</v>
      </c>
      <c r="ANU1007">
        <v>1.011398191049028</v>
      </c>
      <c r="ANV1007">
        <v>1.0143887773450846</v>
      </c>
      <c r="ANW1007">
        <v>0.99898418723501237</v>
      </c>
      <c r="ANX1007">
        <v>1.0213036245449514</v>
      </c>
      <c r="ANY1007">
        <v>1.0170257910709046</v>
      </c>
      <c r="ANZ1007">
        <v>1.0223653219161919</v>
      </c>
      <c r="AOA1007">
        <v>1.0249921424830677</v>
      </c>
    </row>
    <row r="1008" spans="18:1122" x14ac:dyDescent="0.3">
      <c r="S1008">
        <v>0</v>
      </c>
      <c r="X1008">
        <v>0</v>
      </c>
      <c r="AY1008">
        <v>0</v>
      </c>
      <c r="BD1008">
        <v>0</v>
      </c>
      <c r="CD1008">
        <v>0</v>
      </c>
      <c r="CI1008">
        <v>0</v>
      </c>
      <c r="DH1008">
        <v>0</v>
      </c>
      <c r="DM1008">
        <v>0</v>
      </c>
      <c r="EK1008">
        <v>0</v>
      </c>
      <c r="EP1008">
        <v>0</v>
      </c>
      <c r="FM1008">
        <v>0</v>
      </c>
      <c r="FR1008">
        <v>0</v>
      </c>
      <c r="GN1008">
        <v>0</v>
      </c>
      <c r="GS1008">
        <v>0</v>
      </c>
      <c r="HN1008">
        <v>0</v>
      </c>
      <c r="HS1008">
        <v>0</v>
      </c>
      <c r="IM1008">
        <v>0</v>
      </c>
      <c r="IR1008">
        <v>0</v>
      </c>
      <c r="JK1008">
        <v>0</v>
      </c>
      <c r="JP1008">
        <v>0</v>
      </c>
      <c r="KH1008">
        <v>0</v>
      </c>
      <c r="KM1008">
        <v>0</v>
      </c>
      <c r="LD1008">
        <v>0</v>
      </c>
      <c r="LI1008">
        <v>0</v>
      </c>
      <c r="LY1008">
        <v>0</v>
      </c>
      <c r="MD1008">
        <v>0</v>
      </c>
      <c r="MS1008">
        <v>0</v>
      </c>
      <c r="MX1008">
        <v>0</v>
      </c>
      <c r="NL1008">
        <v>0</v>
      </c>
      <c r="NQ1008">
        <v>0</v>
      </c>
      <c r="OD1008">
        <v>0</v>
      </c>
      <c r="OI1008">
        <v>0</v>
      </c>
      <c r="OU1008">
        <v>0</v>
      </c>
      <c r="OZ1008">
        <v>0</v>
      </c>
      <c r="PK1008">
        <v>0</v>
      </c>
      <c r="PP1008">
        <v>0</v>
      </c>
      <c r="PZ1008">
        <v>0</v>
      </c>
      <c r="QA1008">
        <v>0</v>
      </c>
      <c r="QB1008">
        <v>0</v>
      </c>
      <c r="QC1008">
        <v>0</v>
      </c>
      <c r="QD1008">
        <v>0</v>
      </c>
      <c r="QE1008">
        <v>0</v>
      </c>
      <c r="QF1008">
        <v>0</v>
      </c>
      <c r="QG1008">
        <v>0</v>
      </c>
      <c r="QH1008">
        <v>0</v>
      </c>
      <c r="QI1008">
        <v>0</v>
      </c>
      <c r="QJ1008">
        <v>0</v>
      </c>
      <c r="QK1008">
        <v>0</v>
      </c>
      <c r="QL1008">
        <v>0</v>
      </c>
      <c r="QM1008">
        <v>0</v>
      </c>
      <c r="QN1008">
        <v>0</v>
      </c>
      <c r="QS1008">
        <v>0</v>
      </c>
      <c r="RF1008">
        <v>0</v>
      </c>
      <c r="RR1008">
        <v>0</v>
      </c>
      <c r="SC1008">
        <v>0</v>
      </c>
      <c r="SM1008">
        <v>0</v>
      </c>
      <c r="SN1008">
        <v>0</v>
      </c>
      <c r="SO1008">
        <v>0</v>
      </c>
      <c r="SP1008">
        <v>0</v>
      </c>
      <c r="SQ1008">
        <v>0</v>
      </c>
      <c r="SR1008">
        <v>0</v>
      </c>
      <c r="SS1008">
        <v>0</v>
      </c>
      <c r="ST1008">
        <v>0</v>
      </c>
      <c r="SU1008">
        <v>0</v>
      </c>
      <c r="SV1008">
        <v>0</v>
      </c>
      <c r="VH1008">
        <v>1.0110574699776291</v>
      </c>
      <c r="VM1008">
        <v>1.0249664859832979</v>
      </c>
      <c r="WN1008">
        <v>1.0106066922521704</v>
      </c>
      <c r="WS1008">
        <v>1.0252811737805021</v>
      </c>
      <c r="XS1008">
        <v>1.0094786547923489</v>
      </c>
      <c r="XX1008">
        <v>1.0248310001203367</v>
      </c>
      <c r="YW1008">
        <v>1.0213202476327961</v>
      </c>
      <c r="ZB1008">
        <v>1.0353946886554024</v>
      </c>
      <c r="ZZ1008">
        <v>1.017095387234134</v>
      </c>
      <c r="AAE1008">
        <v>1.0327921544009813</v>
      </c>
      <c r="ABB1008">
        <v>1.0061550585568724</v>
      </c>
      <c r="ABG1008">
        <v>1.0200264395159746</v>
      </c>
      <c r="ACC1008">
        <v>1.0205584120682012</v>
      </c>
      <c r="ACH1008">
        <v>1.0348845385224736</v>
      </c>
      <c r="ADC1008">
        <v>0.99995704922784234</v>
      </c>
      <c r="ADH1008">
        <v>1.0127216592491539</v>
      </c>
      <c r="AEB1008">
        <v>1.0134826294278876</v>
      </c>
      <c r="AEG1008">
        <v>1.0271532429102996</v>
      </c>
      <c r="AEZ1008">
        <v>1.0031412473021237</v>
      </c>
      <c r="AFE1008">
        <v>1.0160724817951072</v>
      </c>
      <c r="AFW1008">
        <v>0.98622124799224409</v>
      </c>
      <c r="AGB1008">
        <v>0.99886708916386602</v>
      </c>
      <c r="AGS1008">
        <v>1.0111574436055764</v>
      </c>
      <c r="AGX1008">
        <v>1.0249929475384174</v>
      </c>
      <c r="AHN1008">
        <v>1.0079780585514855</v>
      </c>
      <c r="AHS1008">
        <v>1.022908955062096</v>
      </c>
      <c r="AIH1008">
        <v>1.0153475990229974</v>
      </c>
      <c r="AIM1008">
        <v>1.0288300081119972</v>
      </c>
      <c r="AJA1008">
        <v>1.010658292921093</v>
      </c>
      <c r="AJF1008">
        <v>1.0229319258680665</v>
      </c>
      <c r="AJS1008">
        <v>1.0167249418196778</v>
      </c>
      <c r="AJX1008">
        <v>1.0298666963406058</v>
      </c>
      <c r="AKJ1008">
        <v>1.0064645254921765</v>
      </c>
      <c r="AKO1008">
        <v>1.0186975936890434</v>
      </c>
      <c r="AKZ1008">
        <v>1.0148168209344155</v>
      </c>
      <c r="ALE1008">
        <v>1.0276127004618139</v>
      </c>
      <c r="ALO1008">
        <v>1.0283616963845192</v>
      </c>
      <c r="ALP1008">
        <v>1.0128457753481011</v>
      </c>
      <c r="ALQ1008">
        <v>1.0324717291098855</v>
      </c>
      <c r="ALR1008">
        <v>1.0067888190723673</v>
      </c>
      <c r="ALS1008">
        <v>1.016157388254135</v>
      </c>
      <c r="ALT1008">
        <v>1.0332346622894277</v>
      </c>
      <c r="ALU1008">
        <v>1.0107211021462603</v>
      </c>
      <c r="ALV1008">
        <v>1.0142215820587799</v>
      </c>
      <c r="ALW1008">
        <v>1.0059453633278961</v>
      </c>
      <c r="ALX1008">
        <v>1.0142478225126965</v>
      </c>
      <c r="ALY1008">
        <v>0.9931771828431426</v>
      </c>
      <c r="ALZ1008">
        <v>1.0166153273796286</v>
      </c>
      <c r="AMA1008">
        <v>1.0158916181428901</v>
      </c>
      <c r="AMB1008">
        <v>1.0204699656413434</v>
      </c>
      <c r="AMC1008">
        <v>1.0200472773923146</v>
      </c>
      <c r="AMH1008">
        <v>1.0257009921572582</v>
      </c>
      <c r="AMU1008">
        <v>1.0476307394608828</v>
      </c>
      <c r="ANG1008">
        <v>1.0196432406767082</v>
      </c>
      <c r="ANR1008">
        <v>1.0321996617251568</v>
      </c>
      <c r="AOB1008">
        <v>1.0570706268862609</v>
      </c>
      <c r="AOC1008">
        <v>1.0251366150306072</v>
      </c>
      <c r="AOD1008">
        <v>1.0261115059895682</v>
      </c>
      <c r="AOE1008">
        <v>1.0214155235283011</v>
      </c>
      <c r="AOF1008">
        <v>1.0286690821170794</v>
      </c>
      <c r="AOG1008">
        <v>1.0076433137926106</v>
      </c>
      <c r="AOH1008">
        <v>1.0316512265887963</v>
      </c>
      <c r="AOI1008">
        <v>1.0304903250056314</v>
      </c>
      <c r="AOJ1008">
        <v>1.033509265779109</v>
      </c>
      <c r="AOK1008">
        <v>1.035893978312761</v>
      </c>
    </row>
    <row r="1009" spans="19:1122" x14ac:dyDescent="0.3">
      <c r="S1009">
        <v>0</v>
      </c>
      <c r="Y1009">
        <v>0</v>
      </c>
      <c r="AY1009">
        <v>0</v>
      </c>
      <c r="BE1009">
        <v>0</v>
      </c>
      <c r="CD1009">
        <v>0</v>
      </c>
      <c r="CJ1009">
        <v>0</v>
      </c>
      <c r="DH1009">
        <v>0</v>
      </c>
      <c r="DN1009">
        <v>0</v>
      </c>
      <c r="EK1009">
        <v>0</v>
      </c>
      <c r="EQ1009">
        <v>0</v>
      </c>
      <c r="FM1009">
        <v>0</v>
      </c>
      <c r="FS1009">
        <v>0</v>
      </c>
      <c r="GN1009">
        <v>0</v>
      </c>
      <c r="GT1009">
        <v>0</v>
      </c>
      <c r="HN1009">
        <v>0</v>
      </c>
      <c r="HT1009">
        <v>0</v>
      </c>
      <c r="IM1009">
        <v>0</v>
      </c>
      <c r="IS1009">
        <v>0</v>
      </c>
      <c r="JK1009">
        <v>0</v>
      </c>
      <c r="JQ1009">
        <v>0</v>
      </c>
      <c r="KH1009">
        <v>0</v>
      </c>
      <c r="KN1009">
        <v>0</v>
      </c>
      <c r="LD1009">
        <v>0</v>
      </c>
      <c r="LJ1009">
        <v>0</v>
      </c>
      <c r="LY1009">
        <v>0</v>
      </c>
      <c r="ME1009">
        <v>0</v>
      </c>
      <c r="MS1009">
        <v>0</v>
      </c>
      <c r="MY1009">
        <v>0</v>
      </c>
      <c r="NL1009">
        <v>0</v>
      </c>
      <c r="NR1009">
        <v>0</v>
      </c>
      <c r="OD1009">
        <v>0</v>
      </c>
      <c r="OJ1009">
        <v>0</v>
      </c>
      <c r="OU1009">
        <v>0</v>
      </c>
      <c r="PA1009">
        <v>0</v>
      </c>
      <c r="PK1009">
        <v>0</v>
      </c>
      <c r="PQ1009">
        <v>0</v>
      </c>
      <c r="PZ1009">
        <v>0</v>
      </c>
      <c r="QA1009">
        <v>0</v>
      </c>
      <c r="QB1009">
        <v>0</v>
      </c>
      <c r="QC1009">
        <v>0</v>
      </c>
      <c r="QD1009">
        <v>0</v>
      </c>
      <c r="QE1009">
        <v>0</v>
      </c>
      <c r="QF1009">
        <v>0</v>
      </c>
      <c r="QG1009">
        <v>0</v>
      </c>
      <c r="QH1009">
        <v>0</v>
      </c>
      <c r="QI1009">
        <v>0</v>
      </c>
      <c r="QJ1009">
        <v>0</v>
      </c>
      <c r="QK1009">
        <v>0</v>
      </c>
      <c r="QL1009">
        <v>0</v>
      </c>
      <c r="QM1009">
        <v>0</v>
      </c>
      <c r="QN1009">
        <v>0</v>
      </c>
      <c r="QT1009">
        <v>0</v>
      </c>
      <c r="RG1009">
        <v>0</v>
      </c>
      <c r="RS1009">
        <v>0</v>
      </c>
      <c r="SD1009">
        <v>0</v>
      </c>
      <c r="SN1009">
        <v>0</v>
      </c>
      <c r="SW1009">
        <v>0</v>
      </c>
      <c r="SX1009">
        <v>0</v>
      </c>
      <c r="SY1009">
        <v>0</v>
      </c>
      <c r="SZ1009">
        <v>0</v>
      </c>
      <c r="TA1009">
        <v>0</v>
      </c>
      <c r="TB1009">
        <v>0</v>
      </c>
      <c r="TC1009">
        <v>0</v>
      </c>
      <c r="TD1009">
        <v>0</v>
      </c>
      <c r="TE1009">
        <v>0</v>
      </c>
      <c r="VH1009">
        <v>1.0002810852916177</v>
      </c>
      <c r="VN1009">
        <v>1.0056665088262737</v>
      </c>
      <c r="WN1009">
        <v>0.99961015530481223</v>
      </c>
      <c r="WT1009">
        <v>1.0054148848767028</v>
      </c>
      <c r="XS1009">
        <v>0.99652092880583376</v>
      </c>
      <c r="XY1009">
        <v>1.000534330534727</v>
      </c>
      <c r="YW1009">
        <v>1.0099040583780547</v>
      </c>
      <c r="ZC1009">
        <v>1.014854761301393</v>
      </c>
      <c r="ZZ1009">
        <v>1.0048631102215158</v>
      </c>
      <c r="AAF1009">
        <v>1.0107802066362608</v>
      </c>
      <c r="ABB1009">
        <v>0.9961405623418581</v>
      </c>
      <c r="ABH1009">
        <v>1.0019078457468427</v>
      </c>
      <c r="ACC1009">
        <v>1.0076087645689293</v>
      </c>
      <c r="ACI1009">
        <v>1.0110591433554648</v>
      </c>
      <c r="ADC1009">
        <v>0.99138643052704856</v>
      </c>
      <c r="ADI1009">
        <v>0.99730372750951224</v>
      </c>
      <c r="AEB1009">
        <v>1.0020870360876566</v>
      </c>
      <c r="AEH1009">
        <v>1.0073125502912437</v>
      </c>
      <c r="AEZ1009">
        <v>0.99230703963193612</v>
      </c>
      <c r="AFF1009">
        <v>0.99661868127688247</v>
      </c>
      <c r="AFW1009">
        <v>0.97672388210337557</v>
      </c>
      <c r="AGC1009">
        <v>0.98168494479174151</v>
      </c>
      <c r="AGS1009">
        <v>0.99848329272599856</v>
      </c>
      <c r="AGY1009">
        <v>1.0020122661922597</v>
      </c>
      <c r="AHN1009">
        <v>0.99935375146251648</v>
      </c>
      <c r="AHT1009">
        <v>1.0076615526012473</v>
      </c>
      <c r="AIH1009">
        <v>1.0036790714575665</v>
      </c>
      <c r="AIN1009">
        <v>1.0081981192113885</v>
      </c>
      <c r="AJA1009">
        <v>1.0013678767076641</v>
      </c>
      <c r="AJG1009">
        <v>1.0067993005710412</v>
      </c>
      <c r="AJS1009">
        <v>1.0053201235048563</v>
      </c>
      <c r="AJY1009">
        <v>1.0097150732721969</v>
      </c>
      <c r="AKJ1009">
        <v>0.99368910897041851</v>
      </c>
      <c r="AKP1009">
        <v>0.9957604370746107</v>
      </c>
      <c r="AKZ1009">
        <v>1.0046763241324039</v>
      </c>
      <c r="ALF1009">
        <v>1.0096314606105976</v>
      </c>
      <c r="ALO1009">
        <v>1.0156055193781635</v>
      </c>
      <c r="ALP1009">
        <v>1.0014682506393517</v>
      </c>
      <c r="ALQ1009">
        <v>1.0220927399459712</v>
      </c>
      <c r="ALR1009">
        <v>0.99802127194773138</v>
      </c>
      <c r="ALS1009">
        <v>1.0065140712055816</v>
      </c>
      <c r="ALT1009">
        <v>1.0107211021462603</v>
      </c>
      <c r="ALU1009">
        <v>1.0102448169905014</v>
      </c>
      <c r="ALV1009">
        <v>1.0051474772684021</v>
      </c>
      <c r="ALW1009">
        <v>0.99420031574987577</v>
      </c>
      <c r="ALX1009">
        <v>1.0023001649093557</v>
      </c>
      <c r="ALY1009">
        <v>0.98256601324946014</v>
      </c>
      <c r="ALZ1009">
        <v>1.0050926244081841</v>
      </c>
      <c r="AMA1009">
        <v>1.0037818474238804</v>
      </c>
      <c r="AMB1009">
        <v>1.0092649091279779</v>
      </c>
      <c r="AMC1009">
        <v>1.0101825980043888</v>
      </c>
      <c r="AMI1009">
        <v>1.0050619993831758</v>
      </c>
      <c r="AMV1009">
        <v>1.0289823796180524</v>
      </c>
      <c r="ANH1009">
        <v>1.0040416707361166</v>
      </c>
      <c r="ANS1009">
        <v>1.0147773110853806</v>
      </c>
      <c r="AOC1009">
        <v>1.0146268490949402</v>
      </c>
      <c r="AOL1009">
        <v>1.025434646483341</v>
      </c>
      <c r="AOM1009">
        <v>1.0102320015105244</v>
      </c>
      <c r="AON1009">
        <v>0.99970031785771774</v>
      </c>
      <c r="AOO1009">
        <v>1.0065710179972265</v>
      </c>
      <c r="AOP1009">
        <v>0.98881116820342341</v>
      </c>
      <c r="AOQ1009">
        <v>1.0116079918294585</v>
      </c>
      <c r="AOR1009">
        <v>1.0086056593326249</v>
      </c>
      <c r="AOS1009">
        <v>1.0140844179293249</v>
      </c>
      <c r="AOT1009">
        <v>1.0185497459687625</v>
      </c>
    </row>
    <row r="1010" spans="19:1122" x14ac:dyDescent="0.3">
      <c r="S1010">
        <v>0</v>
      </c>
      <c r="Z1010">
        <v>0</v>
      </c>
      <c r="AY1010">
        <v>0</v>
      </c>
      <c r="BF1010">
        <v>0</v>
      </c>
      <c r="CD1010">
        <v>0</v>
      </c>
      <c r="CK1010">
        <v>0</v>
      </c>
      <c r="DH1010">
        <v>0</v>
      </c>
      <c r="DO1010">
        <v>0</v>
      </c>
      <c r="EK1010">
        <v>0</v>
      </c>
      <c r="ER1010">
        <v>0</v>
      </c>
      <c r="FM1010">
        <v>0</v>
      </c>
      <c r="FT1010">
        <v>0</v>
      </c>
      <c r="GN1010">
        <v>0</v>
      </c>
      <c r="GU1010">
        <v>0</v>
      </c>
      <c r="HN1010">
        <v>0</v>
      </c>
      <c r="HU1010">
        <v>0</v>
      </c>
      <c r="IM1010">
        <v>0</v>
      </c>
      <c r="IT1010">
        <v>0</v>
      </c>
      <c r="JK1010">
        <v>0</v>
      </c>
      <c r="JR1010">
        <v>0</v>
      </c>
      <c r="KH1010">
        <v>0</v>
      </c>
      <c r="KO1010">
        <v>0</v>
      </c>
      <c r="LD1010">
        <v>0</v>
      </c>
      <c r="LK1010">
        <v>0</v>
      </c>
      <c r="LY1010">
        <v>0</v>
      </c>
      <c r="MF1010">
        <v>0</v>
      </c>
      <c r="MS1010">
        <v>0</v>
      </c>
      <c r="MZ1010">
        <v>0</v>
      </c>
      <c r="NL1010">
        <v>0</v>
      </c>
      <c r="NS1010">
        <v>0</v>
      </c>
      <c r="OD1010">
        <v>0</v>
      </c>
      <c r="OK1010">
        <v>0</v>
      </c>
      <c r="OU1010">
        <v>0</v>
      </c>
      <c r="PB1010">
        <v>0</v>
      </c>
      <c r="PK1010">
        <v>0</v>
      </c>
      <c r="PR1010">
        <v>0</v>
      </c>
      <c r="PZ1010">
        <v>0</v>
      </c>
      <c r="QA1010">
        <v>0</v>
      </c>
      <c r="QB1010">
        <v>0</v>
      </c>
      <c r="QC1010">
        <v>0</v>
      </c>
      <c r="QD1010">
        <v>0</v>
      </c>
      <c r="QE1010">
        <v>0</v>
      </c>
      <c r="QF1010">
        <v>0</v>
      </c>
      <c r="QG1010">
        <v>0</v>
      </c>
      <c r="QH1010">
        <v>0</v>
      </c>
      <c r="QI1010">
        <v>0</v>
      </c>
      <c r="QJ1010">
        <v>0</v>
      </c>
      <c r="QK1010">
        <v>0</v>
      </c>
      <c r="QL1010">
        <v>0</v>
      </c>
      <c r="QM1010">
        <v>0</v>
      </c>
      <c r="QN1010">
        <v>0</v>
      </c>
      <c r="QU1010">
        <v>0</v>
      </c>
      <c r="RH1010">
        <v>0</v>
      </c>
      <c r="RT1010">
        <v>0</v>
      </c>
      <c r="SE1010">
        <v>0</v>
      </c>
      <c r="SO1010">
        <v>0</v>
      </c>
      <c r="SX1010">
        <v>0</v>
      </c>
      <c r="TF1010">
        <v>0</v>
      </c>
      <c r="TG1010">
        <v>0</v>
      </c>
      <c r="TH1010">
        <v>0</v>
      </c>
      <c r="TI1010">
        <v>0</v>
      </c>
      <c r="TJ1010">
        <v>0</v>
      </c>
      <c r="TK1010">
        <v>0</v>
      </c>
      <c r="TL1010">
        <v>0</v>
      </c>
      <c r="TM1010">
        <v>0</v>
      </c>
      <c r="VH1010">
        <v>1.0045669642225361</v>
      </c>
      <c r="VO1010">
        <v>1.0119140178236505</v>
      </c>
      <c r="WN1010">
        <v>1.0039684203485471</v>
      </c>
      <c r="WU1010">
        <v>1.0118308072136397</v>
      </c>
      <c r="XS1010">
        <v>1.0011569160854736</v>
      </c>
      <c r="XZ1010">
        <v>1.0077063263979555</v>
      </c>
      <c r="YW1010">
        <v>1.0127364533282319</v>
      </c>
      <c r="ZD1010">
        <v>1.0183762014268791</v>
      </c>
      <c r="ZZ1010">
        <v>1.0100265306361951</v>
      </c>
      <c r="AAG1010">
        <v>1.0187184471959079</v>
      </c>
      <c r="ABB1010">
        <v>0.99946915853133356</v>
      </c>
      <c r="ABI1010">
        <v>1.0064649035847442</v>
      </c>
      <c r="ACC1010">
        <v>1.0128599018113771</v>
      </c>
      <c r="ACJ1010">
        <v>1.019248049150582</v>
      </c>
      <c r="ADC1010">
        <v>0.99643051556520112</v>
      </c>
      <c r="ADJ1010">
        <v>1.0048641513855789</v>
      </c>
      <c r="AEB1010">
        <v>1.0046322996375738</v>
      </c>
      <c r="AEI1010">
        <v>1.0099885219896754</v>
      </c>
      <c r="AEZ1010">
        <v>0.99673696892640051</v>
      </c>
      <c r="AFG1010">
        <v>1.0032615566175038</v>
      </c>
      <c r="AFW1010">
        <v>0.97937966661410347</v>
      </c>
      <c r="AGD1010">
        <v>0.98419242619822678</v>
      </c>
      <c r="AGS1010">
        <v>1.0029203541894212</v>
      </c>
      <c r="AGZ1010">
        <v>1.0088635184990982</v>
      </c>
      <c r="AHN1010">
        <v>1.0010897851009539</v>
      </c>
      <c r="AHU1010">
        <v>1.009094948620705</v>
      </c>
      <c r="AIH1010">
        <v>1.0068535120166664</v>
      </c>
      <c r="AIO1010">
        <v>1.0123420815998543</v>
      </c>
      <c r="AJA1010">
        <v>1.0075642965188962</v>
      </c>
      <c r="AJH1010">
        <v>1.0170674424271158</v>
      </c>
      <c r="AJS1010">
        <v>1.008953123935314</v>
      </c>
      <c r="AJZ1010">
        <v>1.0142138325117391</v>
      </c>
      <c r="AKJ1010">
        <v>0.99694189873635297</v>
      </c>
      <c r="AKQ1010">
        <v>0.99979626126522825</v>
      </c>
      <c r="AKZ1010">
        <v>1.0089389988641939</v>
      </c>
      <c r="ALG1010">
        <v>1.0155816450525756</v>
      </c>
      <c r="ALO1010">
        <v>1.0209415616579147</v>
      </c>
      <c r="ALP1010">
        <v>1.0075392067039124</v>
      </c>
      <c r="ALQ1010">
        <v>1.0239849516693169</v>
      </c>
      <c r="ALR1010">
        <v>1.0027707034771793</v>
      </c>
      <c r="ALS1010">
        <v>1.0089739673470477</v>
      </c>
      <c r="ALT1010">
        <v>1.0142215820587799</v>
      </c>
      <c r="ALU1010">
        <v>1.0051474772684021</v>
      </c>
      <c r="ALV1010">
        <v>1.0187586521160339</v>
      </c>
      <c r="ALW1010">
        <v>0.99750246701579304</v>
      </c>
      <c r="ALX1010">
        <v>1.0073444929902331</v>
      </c>
      <c r="ALY1010">
        <v>0.98823018538826735</v>
      </c>
      <c r="ALZ1010">
        <v>1.0108750746281141</v>
      </c>
      <c r="AMA1010">
        <v>1.0078266645151528</v>
      </c>
      <c r="AMB1010">
        <v>1.0136558154292985</v>
      </c>
      <c r="AMC1010">
        <v>1.0137150774711798</v>
      </c>
      <c r="AMJ1010">
        <v>1.0148795753518669</v>
      </c>
      <c r="AMW1010">
        <v>1.0304154085724331</v>
      </c>
      <c r="ANI1010">
        <v>1.010857337013662</v>
      </c>
      <c r="ANT1010">
        <v>1.0177716056284003</v>
      </c>
      <c r="AOD1010">
        <v>1.0189211639190274</v>
      </c>
      <c r="AOM1010">
        <v>1.0132389652952585</v>
      </c>
      <c r="AOU1010">
        <v>1.035458560869378</v>
      </c>
      <c r="AOV1010">
        <v>1.0045665675250737</v>
      </c>
      <c r="AOW1010">
        <v>1.014415901452312</v>
      </c>
      <c r="AOX1010">
        <v>0.99785100064078724</v>
      </c>
      <c r="AOY1010">
        <v>1.0201052618462692</v>
      </c>
      <c r="AOZ1010">
        <v>1.0142930320568482</v>
      </c>
      <c r="APA1010">
        <v>1.0201835565409403</v>
      </c>
      <c r="APB1010">
        <v>1.0232049540986261</v>
      </c>
    </row>
    <row r="1011" spans="19:1122" x14ac:dyDescent="0.3">
      <c r="S1011">
        <v>0</v>
      </c>
      <c r="AA1011">
        <v>0</v>
      </c>
      <c r="AY1011">
        <v>0</v>
      </c>
      <c r="BG1011">
        <v>0</v>
      </c>
      <c r="CD1011">
        <v>0</v>
      </c>
      <c r="CL1011">
        <v>0</v>
      </c>
      <c r="DH1011">
        <v>0</v>
      </c>
      <c r="DP1011">
        <v>0</v>
      </c>
      <c r="EK1011">
        <v>0</v>
      </c>
      <c r="ES1011">
        <v>0</v>
      </c>
      <c r="FM1011">
        <v>0</v>
      </c>
      <c r="FU1011">
        <v>0</v>
      </c>
      <c r="GN1011">
        <v>0</v>
      </c>
      <c r="GV1011">
        <v>0</v>
      </c>
      <c r="HN1011">
        <v>0</v>
      </c>
      <c r="HV1011">
        <v>0</v>
      </c>
      <c r="IM1011">
        <v>0</v>
      </c>
      <c r="IU1011">
        <v>0</v>
      </c>
      <c r="JK1011">
        <v>0</v>
      </c>
      <c r="JS1011">
        <v>0</v>
      </c>
      <c r="KH1011">
        <v>0</v>
      </c>
      <c r="KP1011">
        <v>0</v>
      </c>
      <c r="LD1011">
        <v>0</v>
      </c>
      <c r="LL1011">
        <v>0</v>
      </c>
      <c r="LY1011">
        <v>0</v>
      </c>
      <c r="MG1011">
        <v>0</v>
      </c>
      <c r="MS1011">
        <v>0</v>
      </c>
      <c r="NA1011">
        <v>0</v>
      </c>
      <c r="NL1011">
        <v>0</v>
      </c>
      <c r="NT1011">
        <v>0</v>
      </c>
      <c r="OD1011">
        <v>0</v>
      </c>
      <c r="OL1011">
        <v>0</v>
      </c>
      <c r="OU1011">
        <v>0</v>
      </c>
      <c r="PC1011">
        <v>0</v>
      </c>
      <c r="PK1011">
        <v>0</v>
      </c>
      <c r="PS1011">
        <v>0</v>
      </c>
      <c r="PZ1011">
        <v>0</v>
      </c>
      <c r="QA1011">
        <v>0</v>
      </c>
      <c r="QB1011">
        <v>0</v>
      </c>
      <c r="QC1011">
        <v>0</v>
      </c>
      <c r="QD1011">
        <v>0</v>
      </c>
      <c r="QE1011">
        <v>0</v>
      </c>
      <c r="QF1011">
        <v>0</v>
      </c>
      <c r="QG1011">
        <v>0</v>
      </c>
      <c r="QH1011">
        <v>0</v>
      </c>
      <c r="QI1011">
        <v>0</v>
      </c>
      <c r="QJ1011">
        <v>0</v>
      </c>
      <c r="QK1011">
        <v>0</v>
      </c>
      <c r="QL1011">
        <v>0</v>
      </c>
      <c r="QM1011">
        <v>0</v>
      </c>
      <c r="QN1011">
        <v>0</v>
      </c>
      <c r="QV1011">
        <v>0</v>
      </c>
      <c r="RI1011">
        <v>0</v>
      </c>
      <c r="RU1011">
        <v>0</v>
      </c>
      <c r="SF1011">
        <v>0</v>
      </c>
      <c r="SP1011">
        <v>0</v>
      </c>
      <c r="SY1011">
        <v>0</v>
      </c>
      <c r="TG1011">
        <v>0</v>
      </c>
      <c r="TN1011">
        <v>0</v>
      </c>
      <c r="TO1011">
        <v>0</v>
      </c>
      <c r="TP1011">
        <v>0</v>
      </c>
      <c r="TQ1011">
        <v>0</v>
      </c>
      <c r="TR1011">
        <v>0</v>
      </c>
      <c r="TS1011">
        <v>0</v>
      </c>
      <c r="TT1011">
        <v>0</v>
      </c>
      <c r="VH1011">
        <v>0.99399767761157365</v>
      </c>
      <c r="VP1011">
        <v>0.99081406810316641</v>
      </c>
      <c r="WN1011">
        <v>0.99308951652418753</v>
      </c>
      <c r="WV1011">
        <v>0.99008515707087963</v>
      </c>
      <c r="XS1011">
        <v>0.99084251058424566</v>
      </c>
      <c r="YA1011">
        <v>0.98687184058087751</v>
      </c>
      <c r="YW1011">
        <v>1.0023215514491473</v>
      </c>
      <c r="ZE1011">
        <v>0.99766311572265487</v>
      </c>
      <c r="ZZ1011">
        <v>0.99810960566019125</v>
      </c>
      <c r="AAH1011">
        <v>0.99497869850344223</v>
      </c>
      <c r="ABB1011">
        <v>0.98987714014577066</v>
      </c>
      <c r="ABJ1011">
        <v>0.98731324668107823</v>
      </c>
      <c r="ACC1011">
        <v>1.0019537524083668</v>
      </c>
      <c r="ACK1011">
        <v>0.99779897549021257</v>
      </c>
      <c r="ADC1011">
        <v>0.98476771097334781</v>
      </c>
      <c r="ADK1011">
        <v>0.98219356491304055</v>
      </c>
      <c r="AEB1011">
        <v>0.99673111105707646</v>
      </c>
      <c r="AEJ1011">
        <v>0.99411890896759059</v>
      </c>
      <c r="AEZ1011">
        <v>0.98583043893244016</v>
      </c>
      <c r="AFH1011">
        <v>0.98131661861357811</v>
      </c>
      <c r="AFW1011">
        <v>0.96977684756635052</v>
      </c>
      <c r="AGE1011">
        <v>0.96527559169031751</v>
      </c>
      <c r="AGS1011">
        <v>0.99497224664086159</v>
      </c>
      <c r="AHA1011">
        <v>0.99257481985778662</v>
      </c>
      <c r="AHN1011">
        <v>0.99066704278185225</v>
      </c>
      <c r="AHV1011">
        <v>0.98833279220888604</v>
      </c>
      <c r="AIH1011">
        <v>0.99642849283524659</v>
      </c>
      <c r="AIP1011">
        <v>0.99109424165323545</v>
      </c>
      <c r="AJA1011">
        <v>0.99419399427259492</v>
      </c>
      <c r="AJI1011">
        <v>0.99031405243941095</v>
      </c>
      <c r="AJS1011">
        <v>0.99974838230681551</v>
      </c>
      <c r="AKA1011">
        <v>0.99617694597101403</v>
      </c>
      <c r="AKJ1011">
        <v>0.9890965349859705</v>
      </c>
      <c r="AKR1011">
        <v>0.98461503849184928</v>
      </c>
      <c r="AKZ1011">
        <v>0.99931797792959676</v>
      </c>
      <c r="ALH1011">
        <v>0.99644631536347184</v>
      </c>
      <c r="ALO1011">
        <v>1.009262077002647</v>
      </c>
      <c r="ALP1011">
        <v>0.99452558052690376</v>
      </c>
      <c r="ALQ1011">
        <v>1.0152463286763034</v>
      </c>
      <c r="ALR1011">
        <v>0.99074909359365027</v>
      </c>
      <c r="ALS1011">
        <v>0.99984774929487108</v>
      </c>
      <c r="ALT1011">
        <v>1.0059453633278961</v>
      </c>
      <c r="ALU1011">
        <v>0.99420031574987577</v>
      </c>
      <c r="ALV1011">
        <v>0.99750246701579304</v>
      </c>
      <c r="ALW1011">
        <v>0.99541443825815634</v>
      </c>
      <c r="ALX1011">
        <v>0.99729461818761345</v>
      </c>
      <c r="ALY1011">
        <v>0.97577996352251217</v>
      </c>
      <c r="ALZ1011">
        <v>0.99782265387674385</v>
      </c>
      <c r="AMA1011">
        <v>0.99737577659117216</v>
      </c>
      <c r="AMB1011">
        <v>1.0018420146729288</v>
      </c>
      <c r="AMC1011">
        <v>1.0018595333583447</v>
      </c>
      <c r="AMK1011">
        <v>0.98918634610172651</v>
      </c>
      <c r="AMX1011">
        <v>1.0131233229785124</v>
      </c>
      <c r="ANJ1011">
        <v>0.98730402246712046</v>
      </c>
      <c r="ANU1011">
        <v>0.99904904253784232</v>
      </c>
      <c r="AOE1011">
        <v>1.0027303480592378</v>
      </c>
      <c r="AON1011">
        <v>0.99137178588915387</v>
      </c>
      <c r="AOV1011">
        <v>0.99303987034158647</v>
      </c>
      <c r="APC1011">
        <v>1.0002478349277228</v>
      </c>
      <c r="APD1011">
        <v>0.99464836802475243</v>
      </c>
      <c r="APE1011">
        <v>0.97285408113331218</v>
      </c>
      <c r="APF1011">
        <v>0.99434966307478423</v>
      </c>
      <c r="APG1011">
        <v>0.99332724368232961</v>
      </c>
      <c r="APH1011">
        <v>0.99644011302797675</v>
      </c>
      <c r="API1011">
        <v>0.99959540740716368</v>
      </c>
    </row>
    <row r="1012" spans="19:1122" x14ac:dyDescent="0.3">
      <c r="S1012">
        <v>0</v>
      </c>
      <c r="AB1012">
        <v>0</v>
      </c>
      <c r="AY1012">
        <v>0</v>
      </c>
      <c r="BH1012">
        <v>0</v>
      </c>
      <c r="CD1012">
        <v>0</v>
      </c>
      <c r="CM1012">
        <v>0</v>
      </c>
      <c r="DH1012">
        <v>0</v>
      </c>
      <c r="DQ1012">
        <v>0</v>
      </c>
      <c r="EK1012">
        <v>0</v>
      </c>
      <c r="ET1012">
        <v>0</v>
      </c>
      <c r="FM1012">
        <v>0</v>
      </c>
      <c r="FV1012">
        <v>0</v>
      </c>
      <c r="GN1012">
        <v>0</v>
      </c>
      <c r="GW1012">
        <v>0</v>
      </c>
      <c r="HN1012">
        <v>0</v>
      </c>
      <c r="HW1012">
        <v>0</v>
      </c>
      <c r="IM1012">
        <v>0</v>
      </c>
      <c r="IV1012">
        <v>0</v>
      </c>
      <c r="JK1012">
        <v>0</v>
      </c>
      <c r="JT1012">
        <v>0</v>
      </c>
      <c r="KH1012">
        <v>0</v>
      </c>
      <c r="KQ1012">
        <v>0</v>
      </c>
      <c r="LD1012">
        <v>0</v>
      </c>
      <c r="LM1012">
        <v>0</v>
      </c>
      <c r="LY1012">
        <v>0</v>
      </c>
      <c r="MH1012">
        <v>0</v>
      </c>
      <c r="MS1012">
        <v>0</v>
      </c>
      <c r="NB1012">
        <v>0</v>
      </c>
      <c r="NL1012">
        <v>0</v>
      </c>
      <c r="NU1012">
        <v>0</v>
      </c>
      <c r="OD1012">
        <v>0</v>
      </c>
      <c r="OM1012">
        <v>0</v>
      </c>
      <c r="OU1012">
        <v>0</v>
      </c>
      <c r="PD1012">
        <v>0</v>
      </c>
      <c r="PK1012">
        <v>0</v>
      </c>
      <c r="PT1012">
        <v>0</v>
      </c>
      <c r="PZ1012">
        <v>0</v>
      </c>
      <c r="QA1012">
        <v>0</v>
      </c>
      <c r="QB1012">
        <v>0</v>
      </c>
      <c r="QC1012">
        <v>0</v>
      </c>
      <c r="QD1012">
        <v>0</v>
      </c>
      <c r="QE1012">
        <v>0</v>
      </c>
      <c r="QF1012">
        <v>0</v>
      </c>
      <c r="QG1012">
        <v>0</v>
      </c>
      <c r="QH1012">
        <v>0</v>
      </c>
      <c r="QI1012">
        <v>0</v>
      </c>
      <c r="QJ1012">
        <v>0</v>
      </c>
      <c r="QK1012">
        <v>0</v>
      </c>
      <c r="QL1012">
        <v>0</v>
      </c>
      <c r="QM1012">
        <v>0</v>
      </c>
      <c r="QN1012">
        <v>0</v>
      </c>
      <c r="QW1012">
        <v>0</v>
      </c>
      <c r="RJ1012">
        <v>0</v>
      </c>
      <c r="RV1012">
        <v>0</v>
      </c>
      <c r="SG1012">
        <v>0</v>
      </c>
      <c r="SQ1012">
        <v>0</v>
      </c>
      <c r="SZ1012">
        <v>0</v>
      </c>
      <c r="TH1012">
        <v>0</v>
      </c>
      <c r="TO1012">
        <v>0</v>
      </c>
      <c r="TU1012">
        <v>0</v>
      </c>
      <c r="TV1012">
        <v>0</v>
      </c>
      <c r="TW1012">
        <v>0</v>
      </c>
      <c r="TX1012">
        <v>0</v>
      </c>
      <c r="TY1012">
        <v>0</v>
      </c>
      <c r="TZ1012">
        <v>0</v>
      </c>
      <c r="VH1012">
        <v>1.0028011281637981</v>
      </c>
      <c r="VQ1012">
        <v>1.0090735387200236</v>
      </c>
      <c r="WN1012">
        <v>1.0023810623642331</v>
      </c>
      <c r="WW1012">
        <v>1.0093428122651027</v>
      </c>
      <c r="XS1012">
        <v>0.99999390707692626</v>
      </c>
      <c r="YB1012">
        <v>1.0056648978039848</v>
      </c>
      <c r="YW1012">
        <v>1.0129649727158268</v>
      </c>
      <c r="ZF1012">
        <v>1.0200010342476249</v>
      </c>
      <c r="ZZ1012">
        <v>1.0078886680384915</v>
      </c>
      <c r="AAI1012">
        <v>1.014839224609821</v>
      </c>
      <c r="ABB1012">
        <v>0.99908475001570041</v>
      </c>
      <c r="ABK1012">
        <v>1.0063636400566056</v>
      </c>
      <c r="ACC1012">
        <v>1.0100273261258126</v>
      </c>
      <c r="ACL1012">
        <v>1.0148527800643634</v>
      </c>
      <c r="ADC1012">
        <v>0.99390928183047611</v>
      </c>
      <c r="ADL1012">
        <v>1.0011593363507179</v>
      </c>
      <c r="AEB1012">
        <v>1.003802679701546</v>
      </c>
      <c r="AEK1012">
        <v>1.0088431554331072</v>
      </c>
      <c r="AEZ1012">
        <v>0.99446335856298951</v>
      </c>
      <c r="AFI1012">
        <v>0.99980906623427479</v>
      </c>
      <c r="AFW1012">
        <v>0.97893329841272902</v>
      </c>
      <c r="AGF1012">
        <v>0.98434944183288842</v>
      </c>
      <c r="AGS1012">
        <v>1.0031188928132111</v>
      </c>
      <c r="AHB1012">
        <v>1.0092366559753359</v>
      </c>
      <c r="AHN1012">
        <v>0.99889707317085907</v>
      </c>
      <c r="AHW1012">
        <v>1.0055156954534474</v>
      </c>
      <c r="AIH1012">
        <v>1.0062244928267352</v>
      </c>
      <c r="AIQ1012">
        <v>1.0111455592356458</v>
      </c>
      <c r="AJA1012">
        <v>1.0026914515793859</v>
      </c>
      <c r="AJJ1012">
        <v>1.0079032365164999</v>
      </c>
      <c r="AJS1012">
        <v>1.0071842751099005</v>
      </c>
      <c r="AKB1012">
        <v>1.011396873361436</v>
      </c>
      <c r="AKJ1012">
        <v>0.9965040220063951</v>
      </c>
      <c r="AKS1012">
        <v>0.99988117708099544</v>
      </c>
      <c r="AKZ1012">
        <v>1.0072824221187666</v>
      </c>
      <c r="ALI1012">
        <v>1.0130269137521717</v>
      </c>
      <c r="ALO1012">
        <v>1.0190246567919008</v>
      </c>
      <c r="ALP1012">
        <v>1.0028069388076362</v>
      </c>
      <c r="ALQ1012">
        <v>1.0239524190524265</v>
      </c>
      <c r="ALR1012">
        <v>0.99975694321477449</v>
      </c>
      <c r="ALS1012">
        <v>1.0061497537632498</v>
      </c>
      <c r="ALT1012">
        <v>1.0142478225126965</v>
      </c>
      <c r="ALU1012">
        <v>1.0023001649093557</v>
      </c>
      <c r="ALV1012">
        <v>1.0073444929902331</v>
      </c>
      <c r="ALW1012">
        <v>0.99729461818761345</v>
      </c>
      <c r="ALX1012">
        <v>1.0156441946818753</v>
      </c>
      <c r="ALY1012">
        <v>0.98365017064103977</v>
      </c>
      <c r="ALZ1012">
        <v>1.0092826957771317</v>
      </c>
      <c r="AMA1012">
        <v>1.0061306337594751</v>
      </c>
      <c r="AMB1012">
        <v>1.0132147532392071</v>
      </c>
      <c r="AMC1012">
        <v>1.0115402188024039</v>
      </c>
      <c r="AML1012">
        <v>1.0067034343800152</v>
      </c>
      <c r="AMY1012">
        <v>1.0310395354855777</v>
      </c>
      <c r="ANK1012">
        <v>1.0060523820152585</v>
      </c>
      <c r="ANV1012">
        <v>1.012490962423549</v>
      </c>
      <c r="AOF1012">
        <v>1.020042332578381</v>
      </c>
      <c r="AOO1012">
        <v>1.0083729632282783</v>
      </c>
      <c r="AOW1012">
        <v>1.0133249720051805</v>
      </c>
      <c r="APD1012">
        <v>1.0048749236202006</v>
      </c>
      <c r="APJ1012">
        <v>1.0316815391592939</v>
      </c>
      <c r="APK1012">
        <v>0.98918594423088246</v>
      </c>
      <c r="APL1012">
        <v>1.0175129210347305</v>
      </c>
      <c r="APM1012">
        <v>1.0117943502678937</v>
      </c>
      <c r="APN1012">
        <v>1.0195633788605329</v>
      </c>
      <c r="APO1012">
        <v>1.0193013983398664</v>
      </c>
    </row>
    <row r="1013" spans="19:1122" x14ac:dyDescent="0.3">
      <c r="S1013">
        <v>0</v>
      </c>
      <c r="AC1013">
        <v>0</v>
      </c>
      <c r="AY1013">
        <v>0</v>
      </c>
      <c r="BI1013">
        <v>0</v>
      </c>
      <c r="CD1013">
        <v>0</v>
      </c>
      <c r="CN1013">
        <v>0</v>
      </c>
      <c r="DH1013">
        <v>0</v>
      </c>
      <c r="DR1013">
        <v>0</v>
      </c>
      <c r="EK1013">
        <v>0</v>
      </c>
      <c r="EU1013">
        <v>0</v>
      </c>
      <c r="FM1013">
        <v>0</v>
      </c>
      <c r="FW1013">
        <v>0</v>
      </c>
      <c r="GN1013">
        <v>0</v>
      </c>
      <c r="GX1013">
        <v>0</v>
      </c>
      <c r="HN1013">
        <v>0</v>
      </c>
      <c r="HX1013">
        <v>0</v>
      </c>
      <c r="IM1013">
        <v>0</v>
      </c>
      <c r="IW1013">
        <v>0</v>
      </c>
      <c r="JK1013">
        <v>0</v>
      </c>
      <c r="JU1013">
        <v>0</v>
      </c>
      <c r="KH1013">
        <v>0</v>
      </c>
      <c r="KR1013">
        <v>0</v>
      </c>
      <c r="LD1013">
        <v>0</v>
      </c>
      <c r="LN1013">
        <v>0</v>
      </c>
      <c r="LY1013">
        <v>0</v>
      </c>
      <c r="MI1013">
        <v>0</v>
      </c>
      <c r="MS1013">
        <v>0</v>
      </c>
      <c r="NC1013">
        <v>0</v>
      </c>
      <c r="NL1013">
        <v>0</v>
      </c>
      <c r="NV1013">
        <v>0</v>
      </c>
      <c r="OD1013">
        <v>0</v>
      </c>
      <c r="ON1013">
        <v>0</v>
      </c>
      <c r="OU1013">
        <v>0</v>
      </c>
      <c r="PE1013">
        <v>0</v>
      </c>
      <c r="PK1013">
        <v>0</v>
      </c>
      <c r="PU1013">
        <v>0</v>
      </c>
      <c r="PZ1013">
        <v>0</v>
      </c>
      <c r="QA1013">
        <v>0</v>
      </c>
      <c r="QB1013">
        <v>0</v>
      </c>
      <c r="QC1013">
        <v>0</v>
      </c>
      <c r="QD1013">
        <v>0</v>
      </c>
      <c r="QE1013">
        <v>0</v>
      </c>
      <c r="QF1013">
        <v>0</v>
      </c>
      <c r="QG1013">
        <v>0</v>
      </c>
      <c r="QH1013">
        <v>0</v>
      </c>
      <c r="QI1013">
        <v>0</v>
      </c>
      <c r="QJ1013">
        <v>0</v>
      </c>
      <c r="QK1013">
        <v>0</v>
      </c>
      <c r="QL1013">
        <v>0</v>
      </c>
      <c r="QM1013">
        <v>0</v>
      </c>
      <c r="QN1013">
        <v>0</v>
      </c>
      <c r="QX1013">
        <v>0</v>
      </c>
      <c r="RK1013">
        <v>0</v>
      </c>
      <c r="RW1013">
        <v>0</v>
      </c>
      <c r="SH1013">
        <v>0</v>
      </c>
      <c r="SR1013">
        <v>0</v>
      </c>
      <c r="TA1013">
        <v>0</v>
      </c>
      <c r="TI1013">
        <v>0</v>
      </c>
      <c r="TP1013">
        <v>0</v>
      </c>
      <c r="TV1013">
        <v>0</v>
      </c>
      <c r="UA1013">
        <v>0</v>
      </c>
      <c r="UB1013">
        <v>0</v>
      </c>
      <c r="UC1013">
        <v>0</v>
      </c>
      <c r="UD1013">
        <v>0</v>
      </c>
      <c r="UE1013">
        <v>0</v>
      </c>
      <c r="VH1013">
        <v>0.98202725514917533</v>
      </c>
      <c r="VR1013">
        <v>0.96981365836236311</v>
      </c>
      <c r="WN1013">
        <v>0.98148596780768094</v>
      </c>
      <c r="WX1013">
        <v>0.96986302652746004</v>
      </c>
      <c r="XS1013">
        <v>0.97951912149035436</v>
      </c>
      <c r="YC1013">
        <v>0.96736445329145015</v>
      </c>
      <c r="YW1013">
        <v>0.9907513962277823</v>
      </c>
      <c r="ZG1013">
        <v>0.97760844582203177</v>
      </c>
      <c r="ZZ1013">
        <v>0.98834465877418098</v>
      </c>
      <c r="AAJ1013">
        <v>0.97803424821783291</v>
      </c>
      <c r="ABB1013">
        <v>0.97922676155032062</v>
      </c>
      <c r="ABL1013">
        <v>0.96875147104099346</v>
      </c>
      <c r="ACC1013">
        <v>0.99174570192770239</v>
      </c>
      <c r="ACM1013">
        <v>0.98012841066930179</v>
      </c>
      <c r="ADC1013">
        <v>0.97210041153938609</v>
      </c>
      <c r="ADM1013">
        <v>0.95936352141332015</v>
      </c>
      <c r="AEB1013">
        <v>0.98353625189763139</v>
      </c>
      <c r="AEL1013">
        <v>0.97061494014128624</v>
      </c>
      <c r="AEZ1013">
        <v>0.97489586509194193</v>
      </c>
      <c r="AFJ1013">
        <v>0.96245423754215031</v>
      </c>
      <c r="AFW1013">
        <v>0.95864514801468415</v>
      </c>
      <c r="AGG1013">
        <v>0.94568615734223682</v>
      </c>
      <c r="AGS1013">
        <v>0.9805248559999592</v>
      </c>
      <c r="AHC1013">
        <v>0.96687520265225324</v>
      </c>
      <c r="AHN1013">
        <v>0.97870598533763364</v>
      </c>
      <c r="AHX1013">
        <v>0.96723930066908292</v>
      </c>
      <c r="AIH1013">
        <v>0.98486241149928766</v>
      </c>
      <c r="AIR1013">
        <v>0.97102920874862375</v>
      </c>
      <c r="AJA1013">
        <v>0.98215958660979152</v>
      </c>
      <c r="AJK1013">
        <v>0.96898746597062302</v>
      </c>
      <c r="AJS1013">
        <v>0.98844387195634176</v>
      </c>
      <c r="AKC1013">
        <v>0.97608774125149156</v>
      </c>
      <c r="AKJ1013">
        <v>0.97700843073554045</v>
      </c>
      <c r="AKT1013">
        <v>0.96291715833798386</v>
      </c>
      <c r="AKZ1013">
        <v>0.9854613281551825</v>
      </c>
      <c r="ALJ1013">
        <v>0.97177448858962157</v>
      </c>
      <c r="ALO1013">
        <v>0.99730315043635676</v>
      </c>
      <c r="ALP1013">
        <v>0.98332189966791061</v>
      </c>
      <c r="ALQ1013">
        <v>1.0006395113106117</v>
      </c>
      <c r="ALR1013">
        <v>0.97967720814771564</v>
      </c>
      <c r="ALS1013">
        <v>0.98731893947762783</v>
      </c>
      <c r="ALT1013">
        <v>0.9931771828431426</v>
      </c>
      <c r="ALU1013">
        <v>0.98256601324946014</v>
      </c>
      <c r="ALV1013">
        <v>0.98823018538826735</v>
      </c>
      <c r="ALW1013">
        <v>0.97577996352251217</v>
      </c>
      <c r="ALX1013">
        <v>0.98365017064103977</v>
      </c>
      <c r="ALY1013">
        <v>0.97411649058369865</v>
      </c>
      <c r="ALZ1013">
        <v>0.98818445018827872</v>
      </c>
      <c r="AMA1013">
        <v>0.98566064260626429</v>
      </c>
      <c r="AMB1013">
        <v>0.99159966884648487</v>
      </c>
      <c r="AMC1013">
        <v>0.99192007731930465</v>
      </c>
      <c r="AMM1013">
        <v>0.9695677616727475</v>
      </c>
      <c r="AMZ1013">
        <v>0.98681051696354638</v>
      </c>
      <c r="ANL1013">
        <v>0.96785113299279779</v>
      </c>
      <c r="ANW1013">
        <v>0.97740922018746146</v>
      </c>
      <c r="AOG1013">
        <v>0.97993209560769035</v>
      </c>
      <c r="AOP1013">
        <v>0.97124408624118841</v>
      </c>
      <c r="AOX1013">
        <v>0.97749375973879427</v>
      </c>
      <c r="APE1013">
        <v>0.96376750784075094</v>
      </c>
      <c r="APK1013">
        <v>0.97000086871776314</v>
      </c>
      <c r="APP1013">
        <v>0.97241272243903054</v>
      </c>
      <c r="APQ1013">
        <v>0.97789680137617674</v>
      </c>
      <c r="APR1013">
        <v>0.97336729612668327</v>
      </c>
      <c r="APS1013">
        <v>0.97903341205250149</v>
      </c>
      <c r="APT1013">
        <v>0.98251405735835085</v>
      </c>
    </row>
    <row r="1014" spans="19:1122" x14ac:dyDescent="0.3">
      <c r="S1014">
        <v>0</v>
      </c>
      <c r="AD1014">
        <v>0</v>
      </c>
      <c r="AY1014">
        <v>0</v>
      </c>
      <c r="BJ1014">
        <v>0</v>
      </c>
      <c r="CD1014">
        <v>0</v>
      </c>
      <c r="CO1014">
        <v>0</v>
      </c>
      <c r="DH1014">
        <v>0</v>
      </c>
      <c r="DS1014">
        <v>0</v>
      </c>
      <c r="EK1014">
        <v>0</v>
      </c>
      <c r="EV1014">
        <v>0</v>
      </c>
      <c r="FM1014">
        <v>0</v>
      </c>
      <c r="FX1014">
        <v>0</v>
      </c>
      <c r="GN1014">
        <v>0</v>
      </c>
      <c r="GY1014">
        <v>0</v>
      </c>
      <c r="HN1014">
        <v>0</v>
      </c>
      <c r="HY1014">
        <v>0</v>
      </c>
      <c r="IM1014">
        <v>0</v>
      </c>
      <c r="IX1014">
        <v>0</v>
      </c>
      <c r="JK1014">
        <v>0</v>
      </c>
      <c r="JV1014">
        <v>0</v>
      </c>
      <c r="KH1014">
        <v>0</v>
      </c>
      <c r="KS1014">
        <v>0</v>
      </c>
      <c r="LD1014">
        <v>0</v>
      </c>
      <c r="LO1014">
        <v>0</v>
      </c>
      <c r="LY1014">
        <v>0</v>
      </c>
      <c r="MJ1014">
        <v>0</v>
      </c>
      <c r="MS1014">
        <v>0</v>
      </c>
      <c r="ND1014">
        <v>0</v>
      </c>
      <c r="NL1014">
        <v>0</v>
      </c>
      <c r="NW1014">
        <v>0</v>
      </c>
      <c r="OD1014">
        <v>0</v>
      </c>
      <c r="OO1014">
        <v>0</v>
      </c>
      <c r="OU1014">
        <v>0</v>
      </c>
      <c r="PF1014">
        <v>0</v>
      </c>
      <c r="PK1014">
        <v>0</v>
      </c>
      <c r="PV1014">
        <v>0</v>
      </c>
      <c r="PZ1014">
        <v>0</v>
      </c>
      <c r="QA1014">
        <v>0</v>
      </c>
      <c r="QB1014">
        <v>0</v>
      </c>
      <c r="QC1014">
        <v>0</v>
      </c>
      <c r="QD1014">
        <v>0</v>
      </c>
      <c r="QE1014">
        <v>0</v>
      </c>
      <c r="QF1014">
        <v>0</v>
      </c>
      <c r="QG1014">
        <v>0</v>
      </c>
      <c r="QH1014">
        <v>0</v>
      </c>
      <c r="QI1014">
        <v>0</v>
      </c>
      <c r="QJ1014">
        <v>0</v>
      </c>
      <c r="QK1014">
        <v>0</v>
      </c>
      <c r="QL1014">
        <v>0</v>
      </c>
      <c r="QM1014">
        <v>0</v>
      </c>
      <c r="QN1014">
        <v>0</v>
      </c>
      <c r="QY1014">
        <v>0</v>
      </c>
      <c r="RL1014">
        <v>0</v>
      </c>
      <c r="RX1014">
        <v>0</v>
      </c>
      <c r="SI1014">
        <v>0</v>
      </c>
      <c r="SS1014">
        <v>0</v>
      </c>
      <c r="TB1014">
        <v>0</v>
      </c>
      <c r="TJ1014">
        <v>0</v>
      </c>
      <c r="TQ1014">
        <v>0</v>
      </c>
      <c r="TW1014">
        <v>0</v>
      </c>
      <c r="UB1014">
        <v>0</v>
      </c>
      <c r="UF1014">
        <v>0</v>
      </c>
      <c r="UG1014">
        <v>0</v>
      </c>
      <c r="UH1014">
        <v>0</v>
      </c>
      <c r="UI1014">
        <v>0</v>
      </c>
      <c r="VH1014">
        <v>1.0052378326802389</v>
      </c>
      <c r="VS1014">
        <v>1.0165354590542004</v>
      </c>
      <c r="WN1014">
        <v>1.0042033559424253</v>
      </c>
      <c r="WY1014">
        <v>1.0153138282282306</v>
      </c>
      <c r="XS1014">
        <v>1.0044005913866287</v>
      </c>
      <c r="YD1014">
        <v>1.017855602127349</v>
      </c>
      <c r="YW1014">
        <v>1.0152974539439508</v>
      </c>
      <c r="ZH1014">
        <v>1.026563325852101</v>
      </c>
      <c r="ZZ1014">
        <v>1.0116403755208543</v>
      </c>
      <c r="AAK1014">
        <v>1.0255565187608788</v>
      </c>
      <c r="ABB1014">
        <v>1.0028595094206942</v>
      </c>
      <c r="ABM1014">
        <v>1.0166300893573781</v>
      </c>
      <c r="ACC1014">
        <v>1.0130588469689752</v>
      </c>
      <c r="ACN1014">
        <v>1.0233466831823266</v>
      </c>
      <c r="ADC1014">
        <v>0.99461718538262711</v>
      </c>
      <c r="ADN1014">
        <v>1.0050696779253816</v>
      </c>
      <c r="AEB1014">
        <v>1.0067164548682193</v>
      </c>
      <c r="AEM1014">
        <v>1.0171428456288949</v>
      </c>
      <c r="AEZ1014">
        <v>0.99699243146004446</v>
      </c>
      <c r="AFK1014">
        <v>1.0064013740678532</v>
      </c>
      <c r="AFW1014">
        <v>0.98104788013529642</v>
      </c>
      <c r="AGH1014">
        <v>0.99070045795949035</v>
      </c>
      <c r="AGS1014">
        <v>1.0047342330430604</v>
      </c>
      <c r="AHD1014">
        <v>1.0151644550457128</v>
      </c>
      <c r="AHN1014">
        <v>1.0015090852403761</v>
      </c>
      <c r="AHY1014">
        <v>1.012607678156519</v>
      </c>
      <c r="AIH1014">
        <v>1.0090947467564344</v>
      </c>
      <c r="AIS1014">
        <v>1.0195556223156661</v>
      </c>
      <c r="AJA1014">
        <v>1.0058378933675736</v>
      </c>
      <c r="AJL1014">
        <v>1.0167257811011698</v>
      </c>
      <c r="AJS1014">
        <v>1.0096138115334259</v>
      </c>
      <c r="AKD1014">
        <v>1.0184194780408307</v>
      </c>
      <c r="AKJ1014">
        <v>0.99853844313183027</v>
      </c>
      <c r="AKU1014">
        <v>1.0058446733264201</v>
      </c>
      <c r="AKZ1014">
        <v>1.0107002210993294</v>
      </c>
      <c r="ALK1014">
        <v>1.0216160104389511</v>
      </c>
      <c r="ALO1014">
        <v>1.0206065694812463</v>
      </c>
      <c r="ALP1014">
        <v>1.005469410110845</v>
      </c>
      <c r="ALQ1014">
        <v>1.026883627495164</v>
      </c>
      <c r="ALR1014">
        <v>1.0020570190167681</v>
      </c>
      <c r="ALS1014">
        <v>1.0098825063170538</v>
      </c>
      <c r="ALT1014">
        <v>1.0166153273796286</v>
      </c>
      <c r="ALU1014">
        <v>1.0050926244081841</v>
      </c>
      <c r="ALV1014">
        <v>1.0108750746281141</v>
      </c>
      <c r="ALW1014">
        <v>0.99782265387674385</v>
      </c>
      <c r="ALX1014">
        <v>1.0092826957771317</v>
      </c>
      <c r="ALY1014">
        <v>0.98818445018827872</v>
      </c>
      <c r="ALZ1014">
        <v>1.0208667987929618</v>
      </c>
      <c r="AMA1014">
        <v>1.0091509051528631</v>
      </c>
      <c r="AMB1014">
        <v>1.0144414471590675</v>
      </c>
      <c r="AMC1014">
        <v>1.0150361376970622</v>
      </c>
      <c r="AMN1014">
        <v>1.0144042876546886</v>
      </c>
      <c r="ANA1014">
        <v>1.0394779938601697</v>
      </c>
      <c r="ANM1014">
        <v>1.0135146249877356</v>
      </c>
      <c r="ANX1014">
        <v>1.0230474391816768</v>
      </c>
      <c r="AOH1014">
        <v>1.0271739390404557</v>
      </c>
      <c r="AOQ1014">
        <v>1.0167144382045847</v>
      </c>
      <c r="AOY1014">
        <v>1.0226715987319352</v>
      </c>
      <c r="APF1014">
        <v>1.0085827524248998</v>
      </c>
      <c r="APL1014">
        <v>1.0216084052505647</v>
      </c>
      <c r="APQ1014">
        <v>1.0016837040424096</v>
      </c>
      <c r="APU1014">
        <v>1.0446564147262516</v>
      </c>
      <c r="APV1014">
        <v>1.0206068568518909</v>
      </c>
      <c r="APW1014">
        <v>1.0257533572397988</v>
      </c>
      <c r="APX1014">
        <v>1.0295139645387184</v>
      </c>
    </row>
    <row r="1015" spans="19:1122" x14ac:dyDescent="0.3">
      <c r="S1015">
        <v>0</v>
      </c>
      <c r="AE1015">
        <v>0</v>
      </c>
      <c r="AY1015">
        <v>0</v>
      </c>
      <c r="BK1015">
        <v>0</v>
      </c>
      <c r="CD1015">
        <v>0</v>
      </c>
      <c r="CP1015">
        <v>0</v>
      </c>
      <c r="DH1015">
        <v>0</v>
      </c>
      <c r="DT1015">
        <v>0</v>
      </c>
      <c r="EK1015">
        <v>0</v>
      </c>
      <c r="EW1015">
        <v>0</v>
      </c>
      <c r="FM1015">
        <v>0</v>
      </c>
      <c r="FY1015">
        <v>0</v>
      </c>
      <c r="GN1015">
        <v>0</v>
      </c>
      <c r="GZ1015">
        <v>0</v>
      </c>
      <c r="HN1015">
        <v>0</v>
      </c>
      <c r="HZ1015">
        <v>0</v>
      </c>
      <c r="IM1015">
        <v>0</v>
      </c>
      <c r="IY1015">
        <v>0</v>
      </c>
      <c r="JK1015">
        <v>0</v>
      </c>
      <c r="JW1015">
        <v>0</v>
      </c>
      <c r="KH1015">
        <v>0</v>
      </c>
      <c r="KT1015">
        <v>0</v>
      </c>
      <c r="LD1015">
        <v>0</v>
      </c>
      <c r="LP1015">
        <v>0</v>
      </c>
      <c r="LY1015">
        <v>0</v>
      </c>
      <c r="MK1015">
        <v>0</v>
      </c>
      <c r="MS1015">
        <v>0</v>
      </c>
      <c r="NE1015">
        <v>0</v>
      </c>
      <c r="NL1015">
        <v>0</v>
      </c>
      <c r="NX1015">
        <v>0</v>
      </c>
      <c r="OD1015">
        <v>0</v>
      </c>
      <c r="OP1015">
        <v>0</v>
      </c>
      <c r="OU1015">
        <v>0</v>
      </c>
      <c r="PG1015">
        <v>0</v>
      </c>
      <c r="PK1015">
        <v>0</v>
      </c>
      <c r="PW1015">
        <v>0</v>
      </c>
      <c r="PZ1015">
        <v>0</v>
      </c>
      <c r="QA1015">
        <v>0</v>
      </c>
      <c r="QB1015">
        <v>0</v>
      </c>
      <c r="QC1015">
        <v>0</v>
      </c>
      <c r="QD1015">
        <v>0</v>
      </c>
      <c r="QE1015">
        <v>0</v>
      </c>
      <c r="QF1015">
        <v>0</v>
      </c>
      <c r="QG1015">
        <v>0</v>
      </c>
      <c r="QH1015">
        <v>0</v>
      </c>
      <c r="QI1015">
        <v>0</v>
      </c>
      <c r="QJ1015">
        <v>0</v>
      </c>
      <c r="QK1015">
        <v>0</v>
      </c>
      <c r="QL1015">
        <v>0</v>
      </c>
      <c r="QM1015">
        <v>0</v>
      </c>
      <c r="QN1015">
        <v>0</v>
      </c>
      <c r="QZ1015">
        <v>0</v>
      </c>
      <c r="RM1015">
        <v>0</v>
      </c>
      <c r="RY1015">
        <v>0</v>
      </c>
      <c r="SJ1015">
        <v>0</v>
      </c>
      <c r="ST1015">
        <v>0</v>
      </c>
      <c r="TC1015">
        <v>0</v>
      </c>
      <c r="TK1015">
        <v>0</v>
      </c>
      <c r="TR1015">
        <v>0</v>
      </c>
      <c r="TX1015">
        <v>0</v>
      </c>
      <c r="UC1015">
        <v>0</v>
      </c>
      <c r="UG1015">
        <v>0</v>
      </c>
      <c r="UJ1015">
        <v>0</v>
      </c>
      <c r="UK1015">
        <v>0</v>
      </c>
      <c r="UL1015">
        <v>0</v>
      </c>
      <c r="VH1015">
        <v>1.0043290804804086</v>
      </c>
      <c r="VT1015">
        <v>1.011414630200733</v>
      </c>
      <c r="WN1015">
        <v>1.003909937829718</v>
      </c>
      <c r="WZ1015">
        <v>1.0118603294751676</v>
      </c>
      <c r="XS1015">
        <v>1.0031193444163582</v>
      </c>
      <c r="YE1015">
        <v>1.0111980067071635</v>
      </c>
      <c r="YW1015">
        <v>1.0150029515035164</v>
      </c>
      <c r="ZI1015">
        <v>1.0229735743386767</v>
      </c>
      <c r="ZZ1015">
        <v>1.0086851179062493</v>
      </c>
      <c r="AAL1015">
        <v>1.0159710026992264</v>
      </c>
      <c r="ABB1015">
        <v>0.99916602839099333</v>
      </c>
      <c r="ABN1015">
        <v>1.0061772306774206</v>
      </c>
      <c r="ACC1015">
        <v>1.0117349160625737</v>
      </c>
      <c r="ACO1015">
        <v>1.0169967452313347</v>
      </c>
      <c r="ADC1015">
        <v>0.99300935079119346</v>
      </c>
      <c r="ADO1015">
        <v>0.99835650091543882</v>
      </c>
      <c r="AEB1015">
        <v>1.0060078324551747</v>
      </c>
      <c r="AEN1015">
        <v>1.0126695153785885</v>
      </c>
      <c r="AEZ1015">
        <v>0.99658016367078106</v>
      </c>
      <c r="AFL1015">
        <v>1.0029251317730528</v>
      </c>
      <c r="AFW1015">
        <v>0.98139472323886578</v>
      </c>
      <c r="AGI1015">
        <v>0.98831648571355468</v>
      </c>
      <c r="AGS1015">
        <v>1.0051957097255131</v>
      </c>
      <c r="AHE1015">
        <v>1.0134717827063822</v>
      </c>
      <c r="AHN1015">
        <v>1.0007784304817819</v>
      </c>
      <c r="AHZ1015">
        <v>1.0083077705885799</v>
      </c>
      <c r="AIH1015">
        <v>1.0087447461095398</v>
      </c>
      <c r="AIT1015">
        <v>1.0155863758463135</v>
      </c>
      <c r="AJA1015">
        <v>1.0056147249520937</v>
      </c>
      <c r="AJM1015">
        <v>1.0127280252930499</v>
      </c>
      <c r="AJS1015">
        <v>1.01045146150944</v>
      </c>
      <c r="AKE1015">
        <v>1.0173851086812704</v>
      </c>
      <c r="AKJ1015">
        <v>0.99653723411077999</v>
      </c>
      <c r="AKV1015">
        <v>0.99923293126670709</v>
      </c>
      <c r="AKZ1015">
        <v>1.0098516875115322</v>
      </c>
      <c r="ALL1015">
        <v>1.0173112874295078</v>
      </c>
      <c r="ALO1015">
        <v>1.019879402134638</v>
      </c>
      <c r="ALP1015">
        <v>1.0058838098007961</v>
      </c>
      <c r="ALQ1015">
        <v>1.0251953779696343</v>
      </c>
      <c r="ALR1015">
        <v>1.0015486811288119</v>
      </c>
      <c r="ALS1015">
        <v>1.0077851543863303</v>
      </c>
      <c r="ALT1015">
        <v>1.0158916181428901</v>
      </c>
      <c r="ALU1015">
        <v>1.0037818474238804</v>
      </c>
      <c r="ALV1015">
        <v>1.0078266645151528</v>
      </c>
      <c r="ALW1015">
        <v>0.99737577659117216</v>
      </c>
      <c r="ALX1015">
        <v>1.0061306337594751</v>
      </c>
      <c r="ALY1015">
        <v>0.98566064260626429</v>
      </c>
      <c r="ALZ1015">
        <v>1.0091509051528631</v>
      </c>
      <c r="AMA1015">
        <v>1.016670392177689</v>
      </c>
      <c r="AMB1015">
        <v>1.0149185413582982</v>
      </c>
      <c r="AMC1015">
        <v>1.0129568969440712</v>
      </c>
      <c r="AMO1015">
        <v>1.0113719880254988</v>
      </c>
      <c r="ANB1015">
        <v>1.0328754660200825</v>
      </c>
      <c r="ANN1015">
        <v>1.0086625108292855</v>
      </c>
      <c r="ANY1015">
        <v>1.0151023939446706</v>
      </c>
      <c r="AOI1015">
        <v>1.0222908038770386</v>
      </c>
      <c r="AOR1015">
        <v>1.0104825076450465</v>
      </c>
      <c r="AOZ1015">
        <v>1.0131870855443861</v>
      </c>
      <c r="APG1015">
        <v>1.0039078734684783</v>
      </c>
      <c r="APM1015">
        <v>1.0122753720662916</v>
      </c>
      <c r="APR1015">
        <v>0.99271183337537361</v>
      </c>
      <c r="APV1015">
        <v>1.0169356681360273</v>
      </c>
      <c r="APY1015">
        <v>1.0324086670146431</v>
      </c>
      <c r="APZ1015">
        <v>1.0223613069358586</v>
      </c>
      <c r="AQA1015">
        <v>1.0216545412311837</v>
      </c>
    </row>
    <row r="1016" spans="19:1122" x14ac:dyDescent="0.3">
      <c r="S1016">
        <v>0</v>
      </c>
      <c r="AF1016">
        <v>0</v>
      </c>
      <c r="AY1016">
        <v>0</v>
      </c>
      <c r="BL1016">
        <v>0</v>
      </c>
      <c r="CD1016">
        <v>0</v>
      </c>
      <c r="CQ1016">
        <v>0</v>
      </c>
      <c r="DH1016">
        <v>0</v>
      </c>
      <c r="DU1016">
        <v>0</v>
      </c>
      <c r="EK1016">
        <v>0</v>
      </c>
      <c r="EX1016">
        <v>0</v>
      </c>
      <c r="FM1016">
        <v>0</v>
      </c>
      <c r="FZ1016">
        <v>0</v>
      </c>
      <c r="GN1016">
        <v>0</v>
      </c>
      <c r="HA1016">
        <v>0</v>
      </c>
      <c r="HN1016">
        <v>0</v>
      </c>
      <c r="IA1016">
        <v>0</v>
      </c>
      <c r="IM1016">
        <v>0</v>
      </c>
      <c r="IZ1016">
        <v>0</v>
      </c>
      <c r="JK1016">
        <v>0</v>
      </c>
      <c r="JX1016">
        <v>0</v>
      </c>
      <c r="KH1016">
        <v>0</v>
      </c>
      <c r="KU1016">
        <v>0</v>
      </c>
      <c r="LD1016">
        <v>0</v>
      </c>
      <c r="LQ1016">
        <v>0</v>
      </c>
      <c r="LY1016">
        <v>0</v>
      </c>
      <c r="ML1016">
        <v>0</v>
      </c>
      <c r="MS1016">
        <v>0</v>
      </c>
      <c r="NF1016">
        <v>0</v>
      </c>
      <c r="NL1016">
        <v>0</v>
      </c>
      <c r="NY1016">
        <v>0</v>
      </c>
      <c r="OD1016">
        <v>0</v>
      </c>
      <c r="OQ1016">
        <v>0</v>
      </c>
      <c r="OU1016">
        <v>0</v>
      </c>
      <c r="PH1016">
        <v>0</v>
      </c>
      <c r="PK1016">
        <v>0</v>
      </c>
      <c r="PX1016">
        <v>0</v>
      </c>
      <c r="PZ1016">
        <v>0</v>
      </c>
      <c r="QA1016">
        <v>0</v>
      </c>
      <c r="QB1016">
        <v>0</v>
      </c>
      <c r="QC1016">
        <v>0</v>
      </c>
      <c r="QD1016">
        <v>0</v>
      </c>
      <c r="QE1016">
        <v>0</v>
      </c>
      <c r="QF1016">
        <v>0</v>
      </c>
      <c r="QG1016">
        <v>0</v>
      </c>
      <c r="QH1016">
        <v>0</v>
      </c>
      <c r="QI1016">
        <v>0</v>
      </c>
      <c r="QJ1016">
        <v>0</v>
      </c>
      <c r="QK1016">
        <v>0</v>
      </c>
      <c r="QL1016">
        <v>0</v>
      </c>
      <c r="QM1016">
        <v>0</v>
      </c>
      <c r="QN1016">
        <v>0</v>
      </c>
      <c r="RA1016">
        <v>0</v>
      </c>
      <c r="RN1016">
        <v>0</v>
      </c>
      <c r="RZ1016">
        <v>0</v>
      </c>
      <c r="SK1016">
        <v>0</v>
      </c>
      <c r="SU1016">
        <v>0</v>
      </c>
      <c r="TD1016">
        <v>0</v>
      </c>
      <c r="TL1016">
        <v>0</v>
      </c>
      <c r="TS1016">
        <v>0</v>
      </c>
      <c r="TY1016">
        <v>0</v>
      </c>
      <c r="UD1016">
        <v>0</v>
      </c>
      <c r="UH1016">
        <v>0</v>
      </c>
      <c r="UK1016">
        <v>0</v>
      </c>
      <c r="UM1016">
        <v>0</v>
      </c>
      <c r="UN1016">
        <v>0</v>
      </c>
      <c r="VH1016">
        <v>1.0102469295654291</v>
      </c>
      <c r="VU1016">
        <v>1.0249122935287731</v>
      </c>
      <c r="WN1016">
        <v>1.0101041344805062</v>
      </c>
      <c r="XA1016">
        <v>1.0256500351695772</v>
      </c>
      <c r="XS1016">
        <v>1.0072412530449901</v>
      </c>
      <c r="YF1016">
        <v>1.0217622267509416</v>
      </c>
      <c r="YW1016">
        <v>1.020083435033682</v>
      </c>
      <c r="ZJ1016">
        <v>1.0345258055223001</v>
      </c>
      <c r="ZZ1016">
        <v>1.0159670324532966</v>
      </c>
      <c r="AAM1016">
        <v>1.0321848864773928</v>
      </c>
      <c r="ABB1016">
        <v>1.0053860966188854</v>
      </c>
      <c r="ABO1016">
        <v>1.0197963474103056</v>
      </c>
      <c r="ACC1016">
        <v>1.0181277095971</v>
      </c>
      <c r="ACP1016">
        <v>1.0313782395171958</v>
      </c>
      <c r="ADC1016">
        <v>0.99943787360477554</v>
      </c>
      <c r="ADP1016">
        <v>1.0128364647933639</v>
      </c>
      <c r="AEB1016">
        <v>1.0131877904802329</v>
      </c>
      <c r="AEO1016">
        <v>1.0280952147610287</v>
      </c>
      <c r="AEZ1016">
        <v>1.0028934279115922</v>
      </c>
      <c r="AFM1016">
        <v>1.0174162193339069</v>
      </c>
      <c r="AFW1016">
        <v>0.98581684835651617</v>
      </c>
      <c r="AGJ1016">
        <v>0.99914391796318225</v>
      </c>
      <c r="AGS1016">
        <v>1.0112058054491593</v>
      </c>
      <c r="AHF1016">
        <v>1.0262119805413499</v>
      </c>
      <c r="AHN1016">
        <v>1.0051319973121295</v>
      </c>
      <c r="AIA1016">
        <v>1.0193721891843579</v>
      </c>
      <c r="AIH1016">
        <v>1.0152158412259644</v>
      </c>
      <c r="AIU1016">
        <v>1.030068253363231</v>
      </c>
      <c r="AJA1016">
        <v>1.012444150362382</v>
      </c>
      <c r="AJN1016">
        <v>1.0282370955793048</v>
      </c>
      <c r="AJS1016">
        <v>1.0160202222223489</v>
      </c>
      <c r="AKF1016">
        <v>1.0304844799928565</v>
      </c>
      <c r="AKJ1016">
        <v>1.0049685088845082</v>
      </c>
      <c r="AKW1016">
        <v>1.0178946268026419</v>
      </c>
      <c r="AKZ1016">
        <v>1.0163250068221561</v>
      </c>
      <c r="ALM1016">
        <v>1.0317272042460042</v>
      </c>
      <c r="ALO1016">
        <v>1.0261742243927192</v>
      </c>
      <c r="ALP1016">
        <v>1.0116494007297285</v>
      </c>
      <c r="ALQ1016">
        <v>1.0313091327746682</v>
      </c>
      <c r="ALR1016">
        <v>1.0082857822839584</v>
      </c>
      <c r="ALS1016">
        <v>1.0134589656416426</v>
      </c>
      <c r="ALT1016">
        <v>1.0204699656413434</v>
      </c>
      <c r="ALU1016">
        <v>1.0092649091279779</v>
      </c>
      <c r="ALV1016">
        <v>1.0136558154292985</v>
      </c>
      <c r="ALW1016">
        <v>1.0018420146729288</v>
      </c>
      <c r="ALX1016">
        <v>1.0132147532392071</v>
      </c>
      <c r="ALY1016">
        <v>0.99159966884648487</v>
      </c>
      <c r="ALZ1016">
        <v>1.0144414471590675</v>
      </c>
      <c r="AMA1016">
        <v>1.0149185413582982</v>
      </c>
      <c r="AMB1016">
        <v>1.0306379294926051</v>
      </c>
      <c r="AMC1016">
        <v>1.0180761591189407</v>
      </c>
      <c r="AMP1016">
        <v>1.0251258049663527</v>
      </c>
      <c r="ANC1016">
        <v>1.0468113757611954</v>
      </c>
      <c r="ANO1016">
        <v>1.0243548483370815</v>
      </c>
      <c r="ANZ1016">
        <v>1.0284250047738275</v>
      </c>
      <c r="AOJ1016">
        <v>1.0330247744013745</v>
      </c>
      <c r="AOS1016">
        <v>1.0238949901931673</v>
      </c>
      <c r="APA1016">
        <v>1.0269937202497097</v>
      </c>
      <c r="APH1016">
        <v>1.014621732543417</v>
      </c>
      <c r="APN1016">
        <v>1.0275800971540796</v>
      </c>
      <c r="APS1016">
        <v>1.0065448404531248</v>
      </c>
      <c r="APW1016">
        <v>1.0295854465717746</v>
      </c>
      <c r="APZ1016">
        <v>1.0302549924614264</v>
      </c>
      <c r="AQB1016">
        <v>1.0559718385327899</v>
      </c>
      <c r="AQC1016">
        <v>1.0334506534423038</v>
      </c>
    </row>
    <row r="1017" spans="19:1122" x14ac:dyDescent="0.3">
      <c r="S1017">
        <v>0</v>
      </c>
      <c r="AG1017">
        <v>0</v>
      </c>
      <c r="AY1017">
        <v>0</v>
      </c>
      <c r="BM1017">
        <v>0</v>
      </c>
      <c r="CD1017">
        <v>0</v>
      </c>
      <c r="CR1017">
        <v>0</v>
      </c>
      <c r="DH1017">
        <v>0</v>
      </c>
      <c r="DV1017">
        <v>0</v>
      </c>
      <c r="EK1017">
        <v>0</v>
      </c>
      <c r="EY1017">
        <v>0</v>
      </c>
      <c r="FM1017">
        <v>0</v>
      </c>
      <c r="GA1017">
        <v>0</v>
      </c>
      <c r="GN1017">
        <v>0</v>
      </c>
      <c r="HB1017">
        <v>0</v>
      </c>
      <c r="HN1017">
        <v>0</v>
      </c>
      <c r="IB1017">
        <v>0</v>
      </c>
      <c r="IM1017">
        <v>0</v>
      </c>
      <c r="JA1017">
        <v>0</v>
      </c>
      <c r="JK1017">
        <v>0</v>
      </c>
      <c r="JY1017">
        <v>0</v>
      </c>
      <c r="KH1017">
        <v>0</v>
      </c>
      <c r="KV1017">
        <v>0</v>
      </c>
      <c r="LD1017">
        <v>0</v>
      </c>
      <c r="LR1017">
        <v>0</v>
      </c>
      <c r="LY1017">
        <v>0</v>
      </c>
      <c r="MM1017">
        <v>0</v>
      </c>
      <c r="MS1017">
        <v>0</v>
      </c>
      <c r="NG1017">
        <v>0</v>
      </c>
      <c r="NL1017">
        <v>0</v>
      </c>
      <c r="NZ1017">
        <v>0</v>
      </c>
      <c r="OD1017">
        <v>0</v>
      </c>
      <c r="OR1017">
        <v>0</v>
      </c>
      <c r="OU1017">
        <v>0</v>
      </c>
      <c r="PI1017">
        <v>0</v>
      </c>
      <c r="PK1017">
        <v>0</v>
      </c>
      <c r="PY1017">
        <v>0</v>
      </c>
      <c r="PZ1017">
        <v>0</v>
      </c>
      <c r="QA1017">
        <v>0</v>
      </c>
      <c r="QB1017">
        <v>0</v>
      </c>
      <c r="QC1017">
        <v>0</v>
      </c>
      <c r="QD1017">
        <v>0</v>
      </c>
      <c r="QE1017">
        <v>0</v>
      </c>
      <c r="QF1017">
        <v>0</v>
      </c>
      <c r="QG1017">
        <v>0</v>
      </c>
      <c r="QH1017">
        <v>0</v>
      </c>
      <c r="QI1017">
        <v>0</v>
      </c>
      <c r="QJ1017">
        <v>0</v>
      </c>
      <c r="QK1017">
        <v>0</v>
      </c>
      <c r="QL1017">
        <v>0</v>
      </c>
      <c r="QM1017">
        <v>0</v>
      </c>
      <c r="QN1017">
        <v>0</v>
      </c>
      <c r="RB1017">
        <v>0</v>
      </c>
      <c r="RO1017">
        <v>0</v>
      </c>
      <c r="SA1017">
        <v>0</v>
      </c>
      <c r="SL1017">
        <v>0</v>
      </c>
      <c r="SV1017">
        <v>0</v>
      </c>
      <c r="TE1017">
        <v>0</v>
      </c>
      <c r="TM1017">
        <v>0</v>
      </c>
      <c r="TT1017">
        <v>0</v>
      </c>
      <c r="TZ1017">
        <v>0</v>
      </c>
      <c r="UE1017">
        <v>0</v>
      </c>
      <c r="UI1017">
        <v>0</v>
      </c>
      <c r="UL1017">
        <v>0</v>
      </c>
      <c r="UN1017">
        <v>0</v>
      </c>
      <c r="UO1017">
        <v>0</v>
      </c>
      <c r="VH1017">
        <v>1.0086664595010084</v>
      </c>
      <c r="VV1017">
        <v>1.0253592223305297</v>
      </c>
      <c r="WN1017">
        <v>1.0060084774226901</v>
      </c>
      <c r="XB1017">
        <v>1.0215108677291305</v>
      </c>
      <c r="XS1017">
        <v>1.0065526817663355</v>
      </c>
      <c r="YG1017">
        <v>1.0233814065693454</v>
      </c>
      <c r="YW1017">
        <v>1.017371778286952</v>
      </c>
      <c r="ZK1017">
        <v>1.0329962855719808</v>
      </c>
      <c r="ZZ1017">
        <v>1.0128647892481537</v>
      </c>
      <c r="AAN1017">
        <v>1.0297393588149577</v>
      </c>
      <c r="ABB1017">
        <v>1.0052897690948679</v>
      </c>
      <c r="ABP1017">
        <v>1.0236817096885547</v>
      </c>
      <c r="ACC1017">
        <v>1.0159864700148613</v>
      </c>
      <c r="ACQ1017">
        <v>1.0302622701704203</v>
      </c>
      <c r="ADC1017">
        <v>0.99828235904470153</v>
      </c>
      <c r="ADQ1017">
        <v>1.0139765299813106</v>
      </c>
      <c r="AEB1017">
        <v>1.0099221622836467</v>
      </c>
      <c r="AEP1017">
        <v>1.0256046595664086</v>
      </c>
      <c r="AEZ1017">
        <v>1.0006101084876664</v>
      </c>
      <c r="AFN1017">
        <v>1.0162689541725232</v>
      </c>
      <c r="AFW1017">
        <v>0.98322130668826768</v>
      </c>
      <c r="AGK1017">
        <v>0.99710752535428593</v>
      </c>
      <c r="AGS1017">
        <v>1.0076763109643398</v>
      </c>
      <c r="AHG1017">
        <v>1.0229970337850802</v>
      </c>
      <c r="AHN1017">
        <v>1.0052101937587923</v>
      </c>
      <c r="AIB1017">
        <v>1.0226795254745165</v>
      </c>
      <c r="AIH1017">
        <v>1.0128221562081605</v>
      </c>
      <c r="AIV1017">
        <v>1.0285264819084321</v>
      </c>
      <c r="AJA1017">
        <v>1.0088474589999761</v>
      </c>
      <c r="AJO1017">
        <v>1.0239203638933494</v>
      </c>
      <c r="AJS1017">
        <v>1.0142152480566566</v>
      </c>
      <c r="AKG1017">
        <v>1.0305325304423183</v>
      </c>
      <c r="AKJ1017">
        <v>1.0034125908736133</v>
      </c>
      <c r="AKX1017">
        <v>1.0177733026136173</v>
      </c>
      <c r="AKZ1017">
        <v>1.0127415796130916</v>
      </c>
      <c r="ALN1017">
        <v>1.0284322515510744</v>
      </c>
      <c r="ALO1017">
        <v>1.0234135761298053</v>
      </c>
      <c r="ALP1017">
        <v>1.0096061603518711</v>
      </c>
      <c r="ALQ1017">
        <v>1.0306025556608922</v>
      </c>
      <c r="ALR1017">
        <v>1.0052704338483667</v>
      </c>
      <c r="ALS1017">
        <v>1.013361795418261</v>
      </c>
      <c r="ALT1017">
        <v>1.0200472773923146</v>
      </c>
      <c r="ALU1017">
        <v>1.0101825980043888</v>
      </c>
      <c r="ALV1017">
        <v>1.0137150774711798</v>
      </c>
      <c r="ALW1017">
        <v>1.0018595333583447</v>
      </c>
      <c r="ALX1017">
        <v>1.0115402188024039</v>
      </c>
      <c r="ALY1017">
        <v>0.99192007731930465</v>
      </c>
      <c r="ALZ1017">
        <v>1.0150361376970622</v>
      </c>
      <c r="AMA1017">
        <v>1.0129568969440712</v>
      </c>
      <c r="AMB1017">
        <v>1.0180761591189407</v>
      </c>
      <c r="AMC1017">
        <v>1.0278906384175959</v>
      </c>
      <c r="AMQ1017">
        <v>1.0243930510082186</v>
      </c>
      <c r="AND1017">
        <v>1.0493263805507043</v>
      </c>
      <c r="ANP1017">
        <v>1.0219090530734003</v>
      </c>
      <c r="AOA1017">
        <v>1.0313095430357555</v>
      </c>
      <c r="AOK1017">
        <v>1.0357637838453011</v>
      </c>
      <c r="AOT1017">
        <v>1.0290100868593852</v>
      </c>
      <c r="APB1017">
        <v>1.0306098981011638</v>
      </c>
      <c r="API1017">
        <v>1.0183223416495142</v>
      </c>
      <c r="APO1017">
        <v>1.0278908489795238</v>
      </c>
      <c r="APT1017">
        <v>1.0102245373264143</v>
      </c>
      <c r="APX1017">
        <v>1.0335978610497005</v>
      </c>
      <c r="AQA1017">
        <v>1.0296651232968239</v>
      </c>
      <c r="AQC1017">
        <v>1.033709165428929</v>
      </c>
      <c r="AQD1017">
        <v>1.0574109898573203</v>
      </c>
    </row>
    <row r="1018" spans="19:1122" x14ac:dyDescent="0.3">
      <c r="T1018">
        <v>0</v>
      </c>
      <c r="AZ1018">
        <v>0</v>
      </c>
      <c r="CE1018">
        <v>0</v>
      </c>
      <c r="DI1018">
        <v>0</v>
      </c>
      <c r="EL1018">
        <v>0</v>
      </c>
      <c r="FN1018">
        <v>0</v>
      </c>
      <c r="GO1018">
        <v>0</v>
      </c>
      <c r="HO1018">
        <v>0</v>
      </c>
      <c r="IN1018">
        <v>0</v>
      </c>
      <c r="JL1018">
        <v>0</v>
      </c>
      <c r="KI1018">
        <v>0</v>
      </c>
      <c r="LE1018">
        <v>0</v>
      </c>
      <c r="LZ1018">
        <v>0</v>
      </c>
      <c r="MT1018">
        <v>0</v>
      </c>
      <c r="NM1018">
        <v>0</v>
      </c>
      <c r="OE1018">
        <v>0</v>
      </c>
      <c r="OV1018">
        <v>0</v>
      </c>
      <c r="PL1018">
        <v>0</v>
      </c>
      <c r="QA1018">
        <v>0</v>
      </c>
      <c r="QP1018">
        <v>0</v>
      </c>
      <c r="QQ1018">
        <v>0</v>
      </c>
      <c r="QR1018">
        <v>0</v>
      </c>
      <c r="QS1018">
        <v>0</v>
      </c>
      <c r="QT1018">
        <v>0</v>
      </c>
      <c r="QU1018">
        <v>0</v>
      </c>
      <c r="QV1018">
        <v>0</v>
      </c>
      <c r="QW1018">
        <v>0</v>
      </c>
      <c r="QX1018">
        <v>0</v>
      </c>
      <c r="QY1018">
        <v>0</v>
      </c>
      <c r="QZ1018">
        <v>0</v>
      </c>
      <c r="RA1018">
        <v>0</v>
      </c>
      <c r="RB1018">
        <v>0</v>
      </c>
      <c r="VI1018">
        <v>1.0214902615459203</v>
      </c>
      <c r="WO1018">
        <v>1.0215226453079467</v>
      </c>
      <c r="XT1018">
        <v>1.0154320035047497</v>
      </c>
      <c r="YX1018">
        <v>1.0270555655144902</v>
      </c>
      <c r="AAA1018">
        <v>1.0279632544975383</v>
      </c>
      <c r="ABC1018">
        <v>1.0162313817038049</v>
      </c>
      <c r="ACD1018">
        <v>1.0284227600722258</v>
      </c>
      <c r="ADD1018">
        <v>1.0072070608316692</v>
      </c>
      <c r="AEC1018">
        <v>1.0226536152058059</v>
      </c>
      <c r="AFA1018">
        <v>1.0139156551567647</v>
      </c>
      <c r="AFX1018">
        <v>0.99119279714355424</v>
      </c>
      <c r="AGT1018">
        <v>1.0207608987519983</v>
      </c>
      <c r="AHO1018">
        <v>1.0189142181152684</v>
      </c>
      <c r="AII1018">
        <v>1.0207391508844856</v>
      </c>
      <c r="AJB1018">
        <v>1.0196596071891526</v>
      </c>
      <c r="AJT1018">
        <v>1.026636469493134</v>
      </c>
      <c r="AKK1018">
        <v>1.0126252827751827</v>
      </c>
      <c r="ALA1018">
        <v>1.0219338622224239</v>
      </c>
      <c r="ALP1018">
        <v>1.020430278697855</v>
      </c>
      <c r="AMD1018">
        <v>1.04605141568789</v>
      </c>
      <c r="AME1018">
        <v>1.0456065163181374</v>
      </c>
      <c r="AMF1018">
        <v>1.0160304958704458</v>
      </c>
      <c r="AMG1018">
        <v>1.0275688110667618</v>
      </c>
      <c r="AMH1018">
        <v>1.0318759218426872</v>
      </c>
      <c r="AMI1018">
        <v>1.0217228941633079</v>
      </c>
      <c r="AMJ1018">
        <v>1.0294924586995089</v>
      </c>
      <c r="AMK1018">
        <v>1.0137083814987558</v>
      </c>
      <c r="AML1018">
        <v>1.0191417936958529</v>
      </c>
      <c r="AMM1018">
        <v>1.0046067275611967</v>
      </c>
      <c r="AMN1018">
        <v>1.0262672741373078</v>
      </c>
      <c r="AMO1018">
        <v>1.0261031911990042</v>
      </c>
      <c r="AMP1018">
        <v>1.0323658942815617</v>
      </c>
      <c r="AMQ1018">
        <v>1.0322398802467541</v>
      </c>
    </row>
    <row r="1019" spans="19:1122" x14ac:dyDescent="0.3">
      <c r="T1019">
        <v>0</v>
      </c>
      <c r="U1019">
        <v>0</v>
      </c>
      <c r="AZ1019">
        <v>0</v>
      </c>
      <c r="BA1019">
        <v>0</v>
      </c>
      <c r="CE1019">
        <v>0</v>
      </c>
      <c r="CF1019">
        <v>0</v>
      </c>
      <c r="DI1019">
        <v>0</v>
      </c>
      <c r="DJ1019">
        <v>0</v>
      </c>
      <c r="EL1019">
        <v>0</v>
      </c>
      <c r="EM1019">
        <v>0</v>
      </c>
      <c r="FN1019">
        <v>0</v>
      </c>
      <c r="FO1019">
        <v>0</v>
      </c>
      <c r="GO1019">
        <v>0</v>
      </c>
      <c r="GP1019">
        <v>0</v>
      </c>
      <c r="HO1019">
        <v>0</v>
      </c>
      <c r="HP1019">
        <v>0</v>
      </c>
      <c r="IN1019">
        <v>0</v>
      </c>
      <c r="IO1019">
        <v>0</v>
      </c>
      <c r="JL1019">
        <v>0</v>
      </c>
      <c r="JM1019">
        <v>0</v>
      </c>
      <c r="KI1019">
        <v>0</v>
      </c>
      <c r="KJ1019">
        <v>0</v>
      </c>
      <c r="LE1019">
        <v>0</v>
      </c>
      <c r="LF1019">
        <v>0</v>
      </c>
      <c r="LZ1019">
        <v>0</v>
      </c>
      <c r="MA1019">
        <v>0</v>
      </c>
      <c r="MT1019">
        <v>0</v>
      </c>
      <c r="MU1019">
        <v>0</v>
      </c>
      <c r="NM1019">
        <v>0</v>
      </c>
      <c r="NN1019">
        <v>0</v>
      </c>
      <c r="OE1019">
        <v>0</v>
      </c>
      <c r="OF1019">
        <v>0</v>
      </c>
      <c r="OV1019">
        <v>0</v>
      </c>
      <c r="OW1019">
        <v>0</v>
      </c>
      <c r="PL1019">
        <v>0</v>
      </c>
      <c r="PM1019">
        <v>0</v>
      </c>
      <c r="QA1019">
        <v>0</v>
      </c>
      <c r="QB1019">
        <v>0</v>
      </c>
      <c r="QO1019">
        <v>0</v>
      </c>
      <c r="QP1019">
        <v>0</v>
      </c>
      <c r="QQ1019">
        <v>0</v>
      </c>
      <c r="QR1019">
        <v>0</v>
      </c>
      <c r="QS1019">
        <v>0</v>
      </c>
      <c r="QT1019">
        <v>0</v>
      </c>
      <c r="QU1019">
        <v>0</v>
      </c>
      <c r="QV1019">
        <v>0</v>
      </c>
      <c r="QW1019">
        <v>0</v>
      </c>
      <c r="QX1019">
        <v>0</v>
      </c>
      <c r="QY1019">
        <v>0</v>
      </c>
      <c r="QZ1019">
        <v>0</v>
      </c>
      <c r="RA1019">
        <v>0</v>
      </c>
      <c r="RB1019">
        <v>0</v>
      </c>
      <c r="RC1019">
        <v>0</v>
      </c>
      <c r="RD1019">
        <v>0</v>
      </c>
      <c r="RE1019">
        <v>0</v>
      </c>
      <c r="RF1019">
        <v>0</v>
      </c>
      <c r="RG1019">
        <v>0</v>
      </c>
      <c r="RH1019">
        <v>0</v>
      </c>
      <c r="RI1019">
        <v>0</v>
      </c>
      <c r="RJ1019">
        <v>0</v>
      </c>
      <c r="RK1019">
        <v>0</v>
      </c>
      <c r="RL1019">
        <v>0</v>
      </c>
      <c r="RM1019">
        <v>0</v>
      </c>
      <c r="RN1019">
        <v>0</v>
      </c>
      <c r="RO1019">
        <v>0</v>
      </c>
      <c r="VI1019">
        <v>1.0286913080891726</v>
      </c>
      <c r="VJ1019">
        <v>1.0532055944133303</v>
      </c>
      <c r="WO1019">
        <v>1.029206930258532</v>
      </c>
      <c r="WP1019">
        <v>1.0542995804880149</v>
      </c>
      <c r="XT1019">
        <v>1.0217533894543842</v>
      </c>
      <c r="XU1019">
        <v>1.0452684032494026</v>
      </c>
      <c r="YX1019">
        <v>1.0337626937646531</v>
      </c>
      <c r="YY1019">
        <v>1.0575131774822628</v>
      </c>
      <c r="AAA1019">
        <v>1.0350372449818923</v>
      </c>
      <c r="AAB1019">
        <v>1.0593476557837147</v>
      </c>
      <c r="ABC1019">
        <v>1.0255614557823725</v>
      </c>
      <c r="ABD1019">
        <v>1.0519735299512507</v>
      </c>
      <c r="ACD1019">
        <v>1.0347223999807047</v>
      </c>
      <c r="ACE1019">
        <v>1.0582812577581819</v>
      </c>
      <c r="ADD1019">
        <v>1.0170700621634814</v>
      </c>
      <c r="ADE1019">
        <v>1.044169109834475</v>
      </c>
      <c r="AEC1019">
        <v>1.0326553356498107</v>
      </c>
      <c r="AED1019">
        <v>1.0605271357807879</v>
      </c>
      <c r="AFA1019">
        <v>1.0195556036248039</v>
      </c>
      <c r="AFB1019">
        <v>1.0420045461896985</v>
      </c>
      <c r="AFX1019">
        <v>0.99718662739754549</v>
      </c>
      <c r="AFY1019">
        <v>1.0200252761388009</v>
      </c>
      <c r="AGT1019">
        <v>1.0280598477218119</v>
      </c>
      <c r="AGU1019">
        <v>1.0527055913184051</v>
      </c>
      <c r="AHO1019">
        <v>1.025561387594734</v>
      </c>
      <c r="AHP1019">
        <v>1.0493597278445788</v>
      </c>
      <c r="AII1019">
        <v>1.0285873324849975</v>
      </c>
      <c r="AIJ1019">
        <v>1.0537239872383439</v>
      </c>
      <c r="AJB1019">
        <v>1.0285455710408784</v>
      </c>
      <c r="AJC1019">
        <v>1.0543731152766644</v>
      </c>
      <c r="AJT1019">
        <v>1.0339064651874119</v>
      </c>
      <c r="AJU1019">
        <v>1.0587882489782179</v>
      </c>
      <c r="AKK1019">
        <v>1.0198184325457267</v>
      </c>
      <c r="AKL1019">
        <v>1.0443839385711058</v>
      </c>
      <c r="ALA1019">
        <v>1.0312419342435155</v>
      </c>
      <c r="ALB1019">
        <v>1.0579379967979072</v>
      </c>
      <c r="ALP1019">
        <v>1.025788743742523</v>
      </c>
      <c r="ALQ1019">
        <v>1.0482690530886212</v>
      </c>
      <c r="AMD1019">
        <v>1.0456065163181374</v>
      </c>
      <c r="AME1019">
        <v>1.0624696886568676</v>
      </c>
      <c r="AMF1019">
        <v>1.0230832260615461</v>
      </c>
      <c r="AMG1019">
        <v>1.0364822451710014</v>
      </c>
      <c r="AMH1019">
        <v>1.039316937748026</v>
      </c>
      <c r="AMI1019">
        <v>1.0306962886038227</v>
      </c>
      <c r="AMJ1019">
        <v>1.0339137845457091</v>
      </c>
      <c r="AMK1019">
        <v>1.022824744897689</v>
      </c>
      <c r="AML1019">
        <v>1.028278269667031</v>
      </c>
      <c r="AMM1019">
        <v>1.0097144320966134</v>
      </c>
      <c r="AMN1019">
        <v>1.0354640161154285</v>
      </c>
      <c r="AMO1019">
        <v>1.0331931453853178</v>
      </c>
      <c r="AMP1019">
        <v>1.0395618031151697</v>
      </c>
      <c r="AMQ1019">
        <v>1.0412047509136482</v>
      </c>
      <c r="AMR1019">
        <v>1.0976568636329243</v>
      </c>
      <c r="AMS1019">
        <v>1.0472026690870684</v>
      </c>
      <c r="AMT1019">
        <v>1.0628118956350172</v>
      </c>
      <c r="AMU1019">
        <v>1.0642472863319219</v>
      </c>
      <c r="AMV1019">
        <v>1.0569511334609702</v>
      </c>
      <c r="AMW1019">
        <v>1.0554796316686401</v>
      </c>
      <c r="AMX1019">
        <v>1.0490522852552908</v>
      </c>
      <c r="AMY1019">
        <v>1.0544804029141515</v>
      </c>
      <c r="AMZ1019">
        <v>1.0316454128477284</v>
      </c>
      <c r="ANA1019">
        <v>1.0617937430541988</v>
      </c>
      <c r="ANB1019">
        <v>1.0579256726206896</v>
      </c>
      <c r="ANC1019">
        <v>1.064229087787016</v>
      </c>
      <c r="AND1019">
        <v>1.0678015540447479</v>
      </c>
    </row>
    <row r="1020" spans="19:1122" x14ac:dyDescent="0.3">
      <c r="T1020">
        <v>0</v>
      </c>
      <c r="V1020">
        <v>0</v>
      </c>
      <c r="AZ1020">
        <v>0</v>
      </c>
      <c r="BB1020">
        <v>0</v>
      </c>
      <c r="CE1020">
        <v>0</v>
      </c>
      <c r="CG1020">
        <v>0</v>
      </c>
      <c r="DI1020">
        <v>0</v>
      </c>
      <c r="DK1020">
        <v>0</v>
      </c>
      <c r="EL1020">
        <v>0</v>
      </c>
      <c r="EN1020">
        <v>0</v>
      </c>
      <c r="FN1020">
        <v>0</v>
      </c>
      <c r="FP1020">
        <v>0</v>
      </c>
      <c r="GO1020">
        <v>0</v>
      </c>
      <c r="GQ1020">
        <v>0</v>
      </c>
      <c r="HO1020">
        <v>0</v>
      </c>
      <c r="HQ1020">
        <v>0</v>
      </c>
      <c r="IN1020">
        <v>0</v>
      </c>
      <c r="IP1020">
        <v>0</v>
      </c>
      <c r="JL1020">
        <v>0</v>
      </c>
      <c r="JN1020">
        <v>0</v>
      </c>
      <c r="KI1020">
        <v>0</v>
      </c>
      <c r="KK1020">
        <v>0</v>
      </c>
      <c r="LE1020">
        <v>0</v>
      </c>
      <c r="LG1020">
        <v>0</v>
      </c>
      <c r="LZ1020">
        <v>0</v>
      </c>
      <c r="MB1020">
        <v>0</v>
      </c>
      <c r="MT1020">
        <v>0</v>
      </c>
      <c r="MV1020">
        <v>0</v>
      </c>
      <c r="NM1020">
        <v>0</v>
      </c>
      <c r="NO1020">
        <v>0</v>
      </c>
      <c r="OE1020">
        <v>0</v>
      </c>
      <c r="OG1020">
        <v>0</v>
      </c>
      <c r="OV1020">
        <v>0</v>
      </c>
      <c r="OX1020">
        <v>0</v>
      </c>
      <c r="PL1020">
        <v>0</v>
      </c>
      <c r="PN1020">
        <v>0</v>
      </c>
      <c r="QA1020">
        <v>0</v>
      </c>
      <c r="QC1020">
        <v>0</v>
      </c>
      <c r="QO1020">
        <v>0</v>
      </c>
      <c r="QP1020">
        <v>0</v>
      </c>
      <c r="QQ1020">
        <v>0</v>
      </c>
      <c r="QR1020">
        <v>0</v>
      </c>
      <c r="QS1020">
        <v>0</v>
      </c>
      <c r="QT1020">
        <v>0</v>
      </c>
      <c r="QU1020">
        <v>0</v>
      </c>
      <c r="QV1020">
        <v>0</v>
      </c>
      <c r="QW1020">
        <v>0</v>
      </c>
      <c r="QX1020">
        <v>0</v>
      </c>
      <c r="QY1020">
        <v>0</v>
      </c>
      <c r="QZ1020">
        <v>0</v>
      </c>
      <c r="RA1020">
        <v>0</v>
      </c>
      <c r="RB1020">
        <v>0</v>
      </c>
      <c r="RD1020">
        <v>0</v>
      </c>
      <c r="RP1020">
        <v>0</v>
      </c>
      <c r="RQ1020">
        <v>0</v>
      </c>
      <c r="RR1020">
        <v>0</v>
      </c>
      <c r="RS1020">
        <v>0</v>
      </c>
      <c r="RT1020">
        <v>0</v>
      </c>
      <c r="RU1020">
        <v>0</v>
      </c>
      <c r="RV1020">
        <v>0</v>
      </c>
      <c r="RW1020">
        <v>0</v>
      </c>
      <c r="RX1020">
        <v>0</v>
      </c>
      <c r="RY1020">
        <v>0</v>
      </c>
      <c r="RZ1020">
        <v>0</v>
      </c>
      <c r="SA1020">
        <v>0</v>
      </c>
      <c r="VI1020">
        <v>1.0009588725247665</v>
      </c>
      <c r="VK1020">
        <v>1.0021766298278316</v>
      </c>
      <c r="WO1020">
        <v>0.99987471034157061</v>
      </c>
      <c r="WQ1020">
        <v>0.99988767791025368</v>
      </c>
      <c r="XT1020">
        <v>0.99748000041358353</v>
      </c>
      <c r="XV1020">
        <v>1.0013360738860693</v>
      </c>
      <c r="YX1020">
        <v>1.0068439624826311</v>
      </c>
      <c r="YZ1020">
        <v>1.00787631643524</v>
      </c>
      <c r="AAA1020">
        <v>1.0076792875244438</v>
      </c>
      <c r="AAC1020">
        <v>1.008937583182802</v>
      </c>
      <c r="ABC1020">
        <v>0.99723780092083014</v>
      </c>
      <c r="ABE1020">
        <v>0.9997696723428714</v>
      </c>
      <c r="ACD1020">
        <v>1.0071968076392388</v>
      </c>
      <c r="ACF1020">
        <v>1.0078311388900907</v>
      </c>
      <c r="ADD1020">
        <v>0.98911191063906712</v>
      </c>
      <c r="ADF1020">
        <v>0.99240209385532219</v>
      </c>
      <c r="AEC1020">
        <v>1.0027069689223931</v>
      </c>
      <c r="AEE1020">
        <v>1.0047143321584557</v>
      </c>
      <c r="AFA1020">
        <v>0.9918145707742605</v>
      </c>
      <c r="AFC1020">
        <v>0.99114207221415573</v>
      </c>
      <c r="AFX1020">
        <v>0.97330349502049607</v>
      </c>
      <c r="AFZ1020">
        <v>0.97666288408219937</v>
      </c>
      <c r="AGT1020">
        <v>1.0000514160651182</v>
      </c>
      <c r="AGV1020">
        <v>1.0001831478811856</v>
      </c>
      <c r="AHO1020">
        <v>0.9983151318686535</v>
      </c>
      <c r="AHQ1020">
        <v>0.99972610857064825</v>
      </c>
      <c r="AII1020">
        <v>1.0005442596457466</v>
      </c>
      <c r="AIK1020">
        <v>1.0019130931336941</v>
      </c>
      <c r="AJB1020">
        <v>0.99938982665340959</v>
      </c>
      <c r="AJD1020">
        <v>1.0005113218349335</v>
      </c>
      <c r="AJT1020">
        <v>1.0051366270613051</v>
      </c>
      <c r="AJV1020">
        <v>1.0047101101043985</v>
      </c>
      <c r="AKK1020">
        <v>0.99181875582865087</v>
      </c>
      <c r="AKM1020">
        <v>0.99270607544497802</v>
      </c>
      <c r="ALA1020">
        <v>1.0025727589426678</v>
      </c>
      <c r="ALC1020">
        <v>1.0050107997443549</v>
      </c>
      <c r="ALP1020">
        <v>0.99840561697805363</v>
      </c>
      <c r="ALR1020">
        <v>0.99831490840118864</v>
      </c>
      <c r="AMD1020">
        <v>1.0160304958704458</v>
      </c>
      <c r="AME1020">
        <v>1.0230832260615461</v>
      </c>
      <c r="AMF1020">
        <v>1.0079326543735991</v>
      </c>
      <c r="AMG1020">
        <v>1.0065365560529365</v>
      </c>
      <c r="AMH1020">
        <v>1.0099739371445386</v>
      </c>
      <c r="AMI1020">
        <v>1.0024400422404511</v>
      </c>
      <c r="AMJ1020">
        <v>1.0082706404645909</v>
      </c>
      <c r="AMK1020">
        <v>0.99395403386990899</v>
      </c>
      <c r="AML1020">
        <v>1.0008825099337311</v>
      </c>
      <c r="AMM1020">
        <v>0.9846156981672749</v>
      </c>
      <c r="AMN1020">
        <v>1.0071947659529259</v>
      </c>
      <c r="AMO1020">
        <v>1.0054303744188864</v>
      </c>
      <c r="AMP1020">
        <v>1.0126643737459426</v>
      </c>
      <c r="AMQ1020">
        <v>1.0116939381705059</v>
      </c>
      <c r="AMS1020">
        <v>1.022258189563491</v>
      </c>
      <c r="ANE1020">
        <v>1.0217218616510615</v>
      </c>
      <c r="ANF1020">
        <v>1.0069929228386378</v>
      </c>
      <c r="ANG1020">
        <v>1.0098056981173924</v>
      </c>
      <c r="ANH1020">
        <v>1.0047084157953192</v>
      </c>
      <c r="ANI1020">
        <v>1.0089969524321776</v>
      </c>
      <c r="ANJ1020">
        <v>0.99560752398765917</v>
      </c>
      <c r="ANK1020">
        <v>1.0037485932253487</v>
      </c>
      <c r="ANL1020">
        <v>0.98630206023726119</v>
      </c>
      <c r="ANM1020">
        <v>1.0094983281507512</v>
      </c>
      <c r="ANN1020">
        <v>1.0064038358088989</v>
      </c>
      <c r="ANO1020">
        <v>1.0151528963210914</v>
      </c>
      <c r="ANP1020">
        <v>1.0134970712428761</v>
      </c>
    </row>
    <row r="1021" spans="19:1122" x14ac:dyDescent="0.3">
      <c r="T1021">
        <v>0</v>
      </c>
      <c r="W1021">
        <v>0</v>
      </c>
      <c r="AZ1021">
        <v>0</v>
      </c>
      <c r="BC1021">
        <v>0</v>
      </c>
      <c r="CE1021">
        <v>0</v>
      </c>
      <c r="CH1021">
        <v>0</v>
      </c>
      <c r="DI1021">
        <v>0</v>
      </c>
      <c r="DL1021">
        <v>0</v>
      </c>
      <c r="EL1021">
        <v>0</v>
      </c>
      <c r="EO1021">
        <v>0</v>
      </c>
      <c r="FN1021">
        <v>0</v>
      </c>
      <c r="FQ1021">
        <v>0</v>
      </c>
      <c r="GO1021">
        <v>0</v>
      </c>
      <c r="GR1021">
        <v>0</v>
      </c>
      <c r="HO1021">
        <v>0</v>
      </c>
      <c r="HR1021">
        <v>0</v>
      </c>
      <c r="IN1021">
        <v>0</v>
      </c>
      <c r="IQ1021">
        <v>0</v>
      </c>
      <c r="JL1021">
        <v>0</v>
      </c>
      <c r="JO1021">
        <v>0</v>
      </c>
      <c r="KI1021">
        <v>0</v>
      </c>
      <c r="KL1021">
        <v>0</v>
      </c>
      <c r="LE1021">
        <v>0</v>
      </c>
      <c r="LH1021">
        <v>0</v>
      </c>
      <c r="LZ1021">
        <v>0</v>
      </c>
      <c r="MC1021">
        <v>0</v>
      </c>
      <c r="MT1021">
        <v>0</v>
      </c>
      <c r="MW1021">
        <v>0</v>
      </c>
      <c r="NM1021">
        <v>0</v>
      </c>
      <c r="NP1021">
        <v>0</v>
      </c>
      <c r="OE1021">
        <v>0</v>
      </c>
      <c r="OH1021">
        <v>0</v>
      </c>
      <c r="OV1021">
        <v>0</v>
      </c>
      <c r="OY1021">
        <v>0</v>
      </c>
      <c r="PL1021">
        <v>0</v>
      </c>
      <c r="PO1021">
        <v>0</v>
      </c>
      <c r="QA1021">
        <v>0</v>
      </c>
      <c r="QD1021">
        <v>0</v>
      </c>
      <c r="QO1021">
        <v>0</v>
      </c>
      <c r="QP1021">
        <v>0</v>
      </c>
      <c r="QQ1021">
        <v>0</v>
      </c>
      <c r="QR1021">
        <v>0</v>
      </c>
      <c r="QS1021">
        <v>0</v>
      </c>
      <c r="QT1021">
        <v>0</v>
      </c>
      <c r="QU1021">
        <v>0</v>
      </c>
      <c r="QV1021">
        <v>0</v>
      </c>
      <c r="QW1021">
        <v>0</v>
      </c>
      <c r="QX1021">
        <v>0</v>
      </c>
      <c r="QY1021">
        <v>0</v>
      </c>
      <c r="QZ1021">
        <v>0</v>
      </c>
      <c r="RA1021">
        <v>0</v>
      </c>
      <c r="RB1021">
        <v>0</v>
      </c>
      <c r="RE1021">
        <v>0</v>
      </c>
      <c r="RQ1021">
        <v>0</v>
      </c>
      <c r="SB1021">
        <v>0</v>
      </c>
      <c r="SC1021">
        <v>0</v>
      </c>
      <c r="SD1021">
        <v>0</v>
      </c>
      <c r="SE1021">
        <v>0</v>
      </c>
      <c r="SF1021">
        <v>0</v>
      </c>
      <c r="SG1021">
        <v>0</v>
      </c>
      <c r="SH1021">
        <v>0</v>
      </c>
      <c r="SI1021">
        <v>0</v>
      </c>
      <c r="SJ1021">
        <v>0</v>
      </c>
      <c r="SK1021">
        <v>0</v>
      </c>
      <c r="SL1021">
        <v>0</v>
      </c>
      <c r="VI1021">
        <v>1.0118017054994679</v>
      </c>
      <c r="VL1021">
        <v>1.0198130026554013</v>
      </c>
      <c r="WO1021">
        <v>1.0118043856795251</v>
      </c>
      <c r="WR1021">
        <v>1.0198154267124016</v>
      </c>
      <c r="XT1021">
        <v>1.0062280556689105</v>
      </c>
      <c r="XW1021">
        <v>1.0145256482088287</v>
      </c>
      <c r="YX1021">
        <v>1.0177420615704553</v>
      </c>
      <c r="ZA1021">
        <v>1.0262488946377475</v>
      </c>
      <c r="AAA1021">
        <v>1.0182916131481008</v>
      </c>
      <c r="AAD1021">
        <v>1.0266266504939239</v>
      </c>
      <c r="ABC1021">
        <v>1.0074220543596419</v>
      </c>
      <c r="ABF1021">
        <v>1.0160633887732464</v>
      </c>
      <c r="ACD1021">
        <v>1.0190781764764612</v>
      </c>
      <c r="ACG1021">
        <v>1.0278360763585486</v>
      </c>
      <c r="ADD1021">
        <v>0.99955842826528329</v>
      </c>
      <c r="ADG1021">
        <v>1.009229408396253</v>
      </c>
      <c r="AEC1021">
        <v>1.0152488428244515</v>
      </c>
      <c r="AEF1021">
        <v>1.0254812341944066</v>
      </c>
      <c r="AFA1021">
        <v>1.0028168322523805</v>
      </c>
      <c r="AFD1021">
        <v>1.0093106810378698</v>
      </c>
      <c r="AFX1021">
        <v>0.9824542537333506</v>
      </c>
      <c r="AGA1021">
        <v>0.99083351245580142</v>
      </c>
      <c r="AGT1021">
        <v>1.0122461023494418</v>
      </c>
      <c r="AGW1021">
        <v>1.0211881501869975</v>
      </c>
      <c r="AHO1021">
        <v>1.0094836076608154</v>
      </c>
      <c r="AHR1021">
        <v>1.0176975778795716</v>
      </c>
      <c r="AII1021">
        <v>1.0113176165003841</v>
      </c>
      <c r="AIL1021">
        <v>1.0195316562050816</v>
      </c>
      <c r="AJB1021">
        <v>1.0126731093025052</v>
      </c>
      <c r="AJE1021">
        <v>1.0230336331144338</v>
      </c>
      <c r="AJT1021">
        <v>1.0156154590587143</v>
      </c>
      <c r="AJW1021">
        <v>1.0224398575501934</v>
      </c>
      <c r="AKK1021">
        <v>1.0032198522895137</v>
      </c>
      <c r="AKN1021">
        <v>1.0118272325185558</v>
      </c>
      <c r="ALA1021">
        <v>1.0136740357416396</v>
      </c>
      <c r="ALD1021">
        <v>1.0231240934477195</v>
      </c>
      <c r="ALP1021">
        <v>1.0080034471195771</v>
      </c>
      <c r="ALS1021">
        <v>1.0138842724546775</v>
      </c>
      <c r="AMD1021">
        <v>1.0275688110667618</v>
      </c>
      <c r="AME1021">
        <v>1.0364822451710014</v>
      </c>
      <c r="AMF1021">
        <v>1.0065365560529365</v>
      </c>
      <c r="AMG1021">
        <v>1.0272123319073037</v>
      </c>
      <c r="AMH1021">
        <v>1.0223529719846725</v>
      </c>
      <c r="AMI1021">
        <v>1.0146258818375018</v>
      </c>
      <c r="AMJ1021">
        <v>1.0183468068170953</v>
      </c>
      <c r="AMK1021">
        <v>1.0067956278319716</v>
      </c>
      <c r="AML1021">
        <v>1.0102148402161295</v>
      </c>
      <c r="AMM1021">
        <v>0.99629839567284884</v>
      </c>
      <c r="AMN1021">
        <v>1.0182937682864646</v>
      </c>
      <c r="AMO1021">
        <v>1.0154457259785168</v>
      </c>
      <c r="AMP1021">
        <v>1.0211020532350625</v>
      </c>
      <c r="AMQ1021">
        <v>1.0229689141778076</v>
      </c>
      <c r="AMT1021">
        <v>1.045198566659074</v>
      </c>
      <c r="ANF1021">
        <v>1.0147765712286687</v>
      </c>
      <c r="ANQ1021">
        <v>1.044140481437726</v>
      </c>
      <c r="ANR1021">
        <v>1.0310814416101908</v>
      </c>
      <c r="ANS1021">
        <v>1.0249373268516448</v>
      </c>
      <c r="ANT1021">
        <v>1.0253632596655624</v>
      </c>
      <c r="ANU1021">
        <v>1.0169914472362684</v>
      </c>
      <c r="ANV1021">
        <v>1.0185364177556455</v>
      </c>
      <c r="ANW1021">
        <v>1.0056407268487009</v>
      </c>
      <c r="ANX1021">
        <v>1.0279875606883002</v>
      </c>
      <c r="ANY1021">
        <v>1.0226871576587042</v>
      </c>
      <c r="ANZ1021">
        <v>1.0280620460191721</v>
      </c>
      <c r="AOA1021">
        <v>1.0317904174100887</v>
      </c>
    </row>
    <row r="1022" spans="19:1122" x14ac:dyDescent="0.3">
      <c r="T1022">
        <v>0</v>
      </c>
      <c r="X1022">
        <v>0</v>
      </c>
      <c r="AZ1022">
        <v>0</v>
      </c>
      <c r="BD1022">
        <v>0</v>
      </c>
      <c r="CE1022">
        <v>0</v>
      </c>
      <c r="CI1022">
        <v>0</v>
      </c>
      <c r="DI1022">
        <v>0</v>
      </c>
      <c r="DM1022">
        <v>0</v>
      </c>
      <c r="EL1022">
        <v>0</v>
      </c>
      <c r="EP1022">
        <v>0</v>
      </c>
      <c r="FN1022">
        <v>0</v>
      </c>
      <c r="FR1022">
        <v>0</v>
      </c>
      <c r="GO1022">
        <v>0</v>
      </c>
      <c r="GS1022">
        <v>0</v>
      </c>
      <c r="HO1022">
        <v>0</v>
      </c>
      <c r="HS1022">
        <v>0</v>
      </c>
      <c r="IN1022">
        <v>0</v>
      </c>
      <c r="IR1022">
        <v>0</v>
      </c>
      <c r="JL1022">
        <v>0</v>
      </c>
      <c r="JP1022">
        <v>0</v>
      </c>
      <c r="KI1022">
        <v>0</v>
      </c>
      <c r="KM1022">
        <v>0</v>
      </c>
      <c r="LE1022">
        <v>0</v>
      </c>
      <c r="LI1022">
        <v>0</v>
      </c>
      <c r="LZ1022">
        <v>0</v>
      </c>
      <c r="MD1022">
        <v>0</v>
      </c>
      <c r="MT1022">
        <v>0</v>
      </c>
      <c r="MX1022">
        <v>0</v>
      </c>
      <c r="NM1022">
        <v>0</v>
      </c>
      <c r="NQ1022">
        <v>0</v>
      </c>
      <c r="OE1022">
        <v>0</v>
      </c>
      <c r="OI1022">
        <v>0</v>
      </c>
      <c r="OV1022">
        <v>0</v>
      </c>
      <c r="OZ1022">
        <v>0</v>
      </c>
      <c r="PL1022">
        <v>0</v>
      </c>
      <c r="PP1022">
        <v>0</v>
      </c>
      <c r="QA1022">
        <v>0</v>
      </c>
      <c r="QE1022">
        <v>0</v>
      </c>
      <c r="QO1022">
        <v>0</v>
      </c>
      <c r="QP1022">
        <v>0</v>
      </c>
      <c r="QQ1022">
        <v>0</v>
      </c>
      <c r="QR1022">
        <v>0</v>
      </c>
      <c r="QS1022">
        <v>0</v>
      </c>
      <c r="QT1022">
        <v>0</v>
      </c>
      <c r="QU1022">
        <v>0</v>
      </c>
      <c r="QV1022">
        <v>0</v>
      </c>
      <c r="QW1022">
        <v>0</v>
      </c>
      <c r="QX1022">
        <v>0</v>
      </c>
      <c r="QY1022">
        <v>0</v>
      </c>
      <c r="QZ1022">
        <v>0</v>
      </c>
      <c r="RA1022">
        <v>0</v>
      </c>
      <c r="RB1022">
        <v>0</v>
      </c>
      <c r="RF1022">
        <v>0</v>
      </c>
      <c r="RR1022">
        <v>0</v>
      </c>
      <c r="SC1022">
        <v>0</v>
      </c>
      <c r="SM1022">
        <v>0</v>
      </c>
      <c r="SN1022">
        <v>0</v>
      </c>
      <c r="SO1022">
        <v>0</v>
      </c>
      <c r="SP1022">
        <v>0</v>
      </c>
      <c r="SQ1022">
        <v>0</v>
      </c>
      <c r="SR1022">
        <v>0</v>
      </c>
      <c r="SS1022">
        <v>0</v>
      </c>
      <c r="ST1022">
        <v>0</v>
      </c>
      <c r="SU1022">
        <v>0</v>
      </c>
      <c r="SV1022">
        <v>0</v>
      </c>
      <c r="VI1022">
        <v>1.0152777656113925</v>
      </c>
      <c r="VM1022">
        <v>1.0274707578258628</v>
      </c>
      <c r="WO1022">
        <v>1.0156203630557268</v>
      </c>
      <c r="WS1022">
        <v>1.0281495986065428</v>
      </c>
      <c r="XT1022">
        <v>1.0114814452398426</v>
      </c>
      <c r="XX1022">
        <v>1.0262398124595067</v>
      </c>
      <c r="YX1022">
        <v>1.0225177784955015</v>
      </c>
      <c r="ZB1022">
        <v>1.0363938462846591</v>
      </c>
      <c r="AAA1022">
        <v>1.0225876016386073</v>
      </c>
      <c r="AAE1022">
        <v>1.0358814703890671</v>
      </c>
      <c r="ABC1022">
        <v>1.0104210341160242</v>
      </c>
      <c r="ABG1022">
        <v>1.0227017906801068</v>
      </c>
      <c r="ACD1022">
        <v>1.0231264529222901</v>
      </c>
      <c r="ACH1022">
        <v>1.0365333278134254</v>
      </c>
      <c r="ADD1022">
        <v>1.001666716941318</v>
      </c>
      <c r="ADH1022">
        <v>1.0141286320898517</v>
      </c>
      <c r="AEC1022">
        <v>1.0168190323798856</v>
      </c>
      <c r="AEG1022">
        <v>1.0291784870128113</v>
      </c>
      <c r="AFA1022">
        <v>1.0065869208717226</v>
      </c>
      <c r="AFE1022">
        <v>1.017884662995761</v>
      </c>
      <c r="AFX1022">
        <v>0.98589190340383959</v>
      </c>
      <c r="AGB1022">
        <v>0.99904548737487131</v>
      </c>
      <c r="AGT1022">
        <v>1.0147231078827597</v>
      </c>
      <c r="AGX1022">
        <v>1.0271580751754463</v>
      </c>
      <c r="AHO1022">
        <v>1.0132555395632132</v>
      </c>
      <c r="AHS1022">
        <v>1.0258653539295803</v>
      </c>
      <c r="AII1022">
        <v>1.0156703029316998</v>
      </c>
      <c r="AIM1022">
        <v>1.0291607486955086</v>
      </c>
      <c r="AJB1022">
        <v>1.0128764624344737</v>
      </c>
      <c r="AJF1022">
        <v>1.0243655846255226</v>
      </c>
      <c r="AJT1022">
        <v>1.0200020469965816</v>
      </c>
      <c r="AJX1022">
        <v>1.0318529068824793</v>
      </c>
      <c r="AKK1022">
        <v>1.0069025269527545</v>
      </c>
      <c r="AKO1022">
        <v>1.019298744423613</v>
      </c>
      <c r="ALA1022">
        <v>1.0159579546001376</v>
      </c>
      <c r="ALE1022">
        <v>1.0285044114580471</v>
      </c>
      <c r="ALP1022">
        <v>1.0137800116011682</v>
      </c>
      <c r="ALT1022">
        <v>1.0257009921572582</v>
      </c>
      <c r="AMD1022">
        <v>1.0318759218426872</v>
      </c>
      <c r="AME1022">
        <v>1.039316937748026</v>
      </c>
      <c r="AMF1022">
        <v>1.0099739371445386</v>
      </c>
      <c r="AMG1022">
        <v>1.0223529719846725</v>
      </c>
      <c r="AMH1022">
        <v>1.0359327904315008</v>
      </c>
      <c r="AMI1022">
        <v>1.0158203964605788</v>
      </c>
      <c r="AMJ1022">
        <v>1.0202309648945351</v>
      </c>
      <c r="AMK1022">
        <v>1.0093549111134825</v>
      </c>
      <c r="AML1022">
        <v>1.0153820895047891</v>
      </c>
      <c r="AMM1022">
        <v>0.99877647035591544</v>
      </c>
      <c r="AMN1022">
        <v>1.0214691494212513</v>
      </c>
      <c r="AMO1022">
        <v>1.020151335668539</v>
      </c>
      <c r="AMP1022">
        <v>1.0244833675456462</v>
      </c>
      <c r="AMQ1022">
        <v>1.026758291461181</v>
      </c>
      <c r="AMU1022">
        <v>1.0516309066414966</v>
      </c>
      <c r="ANG1022">
        <v>1.0219190025651546</v>
      </c>
      <c r="ANR1022">
        <v>1.0356496069731493</v>
      </c>
      <c r="AOB1022">
        <v>1.0586781928346447</v>
      </c>
      <c r="AOC1022">
        <v>1.0283218103761995</v>
      </c>
      <c r="AOD1022">
        <v>1.0293969194616581</v>
      </c>
      <c r="AOE1022">
        <v>1.0235062649305491</v>
      </c>
      <c r="AOF1022">
        <v>1.0298602678490953</v>
      </c>
      <c r="AOG1022">
        <v>1.0109542569674212</v>
      </c>
      <c r="AOH1022">
        <v>1.0347939292733008</v>
      </c>
      <c r="AOI1022">
        <v>1.0327553113975314</v>
      </c>
      <c r="AOJ1022">
        <v>1.0355634515977992</v>
      </c>
      <c r="AOK1022">
        <v>1.0398069660196909</v>
      </c>
    </row>
    <row r="1023" spans="19:1122" x14ac:dyDescent="0.3">
      <c r="T1023">
        <v>0</v>
      </c>
      <c r="Y1023">
        <v>0</v>
      </c>
      <c r="AZ1023">
        <v>0</v>
      </c>
      <c r="BE1023">
        <v>0</v>
      </c>
      <c r="CE1023">
        <v>0</v>
      </c>
      <c r="CJ1023">
        <v>0</v>
      </c>
      <c r="DI1023">
        <v>0</v>
      </c>
      <c r="DN1023">
        <v>0</v>
      </c>
      <c r="EL1023">
        <v>0</v>
      </c>
      <c r="EQ1023">
        <v>0</v>
      </c>
      <c r="FN1023">
        <v>0</v>
      </c>
      <c r="FS1023">
        <v>0</v>
      </c>
      <c r="GO1023">
        <v>0</v>
      </c>
      <c r="GT1023">
        <v>0</v>
      </c>
      <c r="HO1023">
        <v>0</v>
      </c>
      <c r="HT1023">
        <v>0</v>
      </c>
      <c r="IN1023">
        <v>0</v>
      </c>
      <c r="IS1023">
        <v>0</v>
      </c>
      <c r="JL1023">
        <v>0</v>
      </c>
      <c r="JQ1023">
        <v>0</v>
      </c>
      <c r="KI1023">
        <v>0</v>
      </c>
      <c r="KN1023">
        <v>0</v>
      </c>
      <c r="LE1023">
        <v>0</v>
      </c>
      <c r="LJ1023">
        <v>0</v>
      </c>
      <c r="LZ1023">
        <v>0</v>
      </c>
      <c r="ME1023">
        <v>0</v>
      </c>
      <c r="MT1023">
        <v>0</v>
      </c>
      <c r="MY1023">
        <v>0</v>
      </c>
      <c r="NM1023">
        <v>0</v>
      </c>
      <c r="NR1023">
        <v>0</v>
      </c>
      <c r="OE1023">
        <v>0</v>
      </c>
      <c r="OJ1023">
        <v>0</v>
      </c>
      <c r="OV1023">
        <v>0</v>
      </c>
      <c r="PA1023">
        <v>0</v>
      </c>
      <c r="PL1023">
        <v>0</v>
      </c>
      <c r="PQ1023">
        <v>0</v>
      </c>
      <c r="QA1023">
        <v>0</v>
      </c>
      <c r="QF1023">
        <v>0</v>
      </c>
      <c r="QO1023">
        <v>0</v>
      </c>
      <c r="QP1023">
        <v>0</v>
      </c>
      <c r="QQ1023">
        <v>0</v>
      </c>
      <c r="QR1023">
        <v>0</v>
      </c>
      <c r="QS1023">
        <v>0</v>
      </c>
      <c r="QT1023">
        <v>0</v>
      </c>
      <c r="QU1023">
        <v>0</v>
      </c>
      <c r="QV1023">
        <v>0</v>
      </c>
      <c r="QW1023">
        <v>0</v>
      </c>
      <c r="QX1023">
        <v>0</v>
      </c>
      <c r="QY1023">
        <v>0</v>
      </c>
      <c r="QZ1023">
        <v>0</v>
      </c>
      <c r="RA1023">
        <v>0</v>
      </c>
      <c r="RB1023">
        <v>0</v>
      </c>
      <c r="RG1023">
        <v>0</v>
      </c>
      <c r="RS1023">
        <v>0</v>
      </c>
      <c r="SD1023">
        <v>0</v>
      </c>
      <c r="SN1023">
        <v>0</v>
      </c>
      <c r="SW1023">
        <v>0</v>
      </c>
      <c r="SX1023">
        <v>0</v>
      </c>
      <c r="SY1023">
        <v>0</v>
      </c>
      <c r="SZ1023">
        <v>0</v>
      </c>
      <c r="TA1023">
        <v>0</v>
      </c>
      <c r="TB1023">
        <v>0</v>
      </c>
      <c r="TC1023">
        <v>0</v>
      </c>
      <c r="TD1023">
        <v>0</v>
      </c>
      <c r="TE1023">
        <v>0</v>
      </c>
      <c r="VI1023">
        <v>1.0064856462678724</v>
      </c>
      <c r="VN1023">
        <v>1.0102795293291957</v>
      </c>
      <c r="WO1023">
        <v>1.0068608399809142</v>
      </c>
      <c r="WT1023">
        <v>1.010647814714817</v>
      </c>
      <c r="XT1023">
        <v>1.0004842899592881</v>
      </c>
      <c r="XY1023">
        <v>1.0040336191354013</v>
      </c>
      <c r="YX1023">
        <v>1.0131557368507396</v>
      </c>
      <c r="ZC1023">
        <v>1.0180483070085102</v>
      </c>
      <c r="AAA1023">
        <v>1.0127694993159815</v>
      </c>
      <c r="AAF1023">
        <v>1.0164271012870647</v>
      </c>
      <c r="ABC1023">
        <v>1.0021746084926519</v>
      </c>
      <c r="ABH1023">
        <v>1.006442086720736</v>
      </c>
      <c r="ACD1023">
        <v>1.0120753906050171</v>
      </c>
      <c r="ACI1023">
        <v>1.0147342632882936</v>
      </c>
      <c r="ADD1023">
        <v>0.99442461631824153</v>
      </c>
      <c r="ADI1023">
        <v>1.0001491039488613</v>
      </c>
      <c r="AEC1023">
        <v>1.0075263689815821</v>
      </c>
      <c r="AEH1023">
        <v>1.0115631269864893</v>
      </c>
      <c r="AFA1023">
        <v>0.99810275351491751</v>
      </c>
      <c r="AFF1023">
        <v>1.0009173331840799</v>
      </c>
      <c r="AFX1023">
        <v>0.97846505830694375</v>
      </c>
      <c r="AGC1023">
        <v>0.98403556194493869</v>
      </c>
      <c r="AGT1023">
        <v>1.0045077642746014</v>
      </c>
      <c r="AGY1023">
        <v>1.006778819283858</v>
      </c>
      <c r="AHO1023">
        <v>1.0063767163607209</v>
      </c>
      <c r="AHT1023">
        <v>1.0125157364620094</v>
      </c>
      <c r="AII1023">
        <v>1.0064570706789193</v>
      </c>
      <c r="AIN1023">
        <v>1.0111318650423595</v>
      </c>
      <c r="AJB1023">
        <v>1.0058019819981643</v>
      </c>
      <c r="AJG1023">
        <v>1.0106016615443771</v>
      </c>
      <c r="AJT1023">
        <v>1.011058094656851</v>
      </c>
      <c r="AJY1023">
        <v>1.0142898006932761</v>
      </c>
      <c r="AKK1023">
        <v>0.99609925398255172</v>
      </c>
      <c r="AKP1023">
        <v>0.99843758006557082</v>
      </c>
      <c r="ALA1023">
        <v>1.0080896557826151</v>
      </c>
      <c r="ALF1023">
        <v>1.0129083222526327</v>
      </c>
      <c r="ALP1023">
        <v>1.0032530700973337</v>
      </c>
      <c r="ALU1023">
        <v>1.0050619993831758</v>
      </c>
      <c r="AMD1023">
        <v>1.0217228941633079</v>
      </c>
      <c r="AME1023">
        <v>1.0306962886038227</v>
      </c>
      <c r="AMF1023">
        <v>1.0024400422404511</v>
      </c>
      <c r="AMG1023">
        <v>1.0146258818375018</v>
      </c>
      <c r="AMH1023">
        <v>1.0158203964605788</v>
      </c>
      <c r="AMI1023">
        <v>1.0166507920482675</v>
      </c>
      <c r="AMJ1023">
        <v>1.0129714097581031</v>
      </c>
      <c r="AMK1023">
        <v>0.99981421230154421</v>
      </c>
      <c r="AML1023">
        <v>1.0049377559925352</v>
      </c>
      <c r="AMM1023">
        <v>0.98991277280796641</v>
      </c>
      <c r="AMN1023">
        <v>1.0126245877559377</v>
      </c>
      <c r="AMO1023">
        <v>1.0102399226484049</v>
      </c>
      <c r="AMP1023">
        <v>1.0161258654657761</v>
      </c>
      <c r="AMQ1023">
        <v>1.0185398012696825</v>
      </c>
      <c r="AMV1023">
        <v>1.0348687062809265</v>
      </c>
      <c r="ANH1023">
        <v>1.0076728856815849</v>
      </c>
      <c r="ANS1023">
        <v>1.0203222381785504</v>
      </c>
      <c r="AOC1023">
        <v>1.0188339713063459</v>
      </c>
      <c r="AOL1023">
        <v>1.0301025752656847</v>
      </c>
      <c r="AOM1023">
        <v>1.0154667975328397</v>
      </c>
      <c r="AON1023">
        <v>1.0040947179347952</v>
      </c>
      <c r="AOO1023">
        <v>1.0093934252080059</v>
      </c>
      <c r="AOP1023">
        <v>0.99400088568469014</v>
      </c>
      <c r="AOQ1023">
        <v>1.0175489814511964</v>
      </c>
      <c r="AOR1023">
        <v>1.0132040635984771</v>
      </c>
      <c r="AOS1023">
        <v>1.0191431115662759</v>
      </c>
      <c r="AOT1023">
        <v>1.0242351032834249</v>
      </c>
    </row>
    <row r="1024" spans="19:1122" x14ac:dyDescent="0.3">
      <c r="T1024">
        <v>0</v>
      </c>
      <c r="Z1024">
        <v>0</v>
      </c>
      <c r="AZ1024">
        <v>0</v>
      </c>
      <c r="BF1024">
        <v>0</v>
      </c>
      <c r="CE1024">
        <v>0</v>
      </c>
      <c r="CK1024">
        <v>0</v>
      </c>
      <c r="DI1024">
        <v>0</v>
      </c>
      <c r="DO1024">
        <v>0</v>
      </c>
      <c r="EL1024">
        <v>0</v>
      </c>
      <c r="ER1024">
        <v>0</v>
      </c>
      <c r="FN1024">
        <v>0</v>
      </c>
      <c r="FT1024">
        <v>0</v>
      </c>
      <c r="GO1024">
        <v>0</v>
      </c>
      <c r="GU1024">
        <v>0</v>
      </c>
      <c r="HO1024">
        <v>0</v>
      </c>
      <c r="HU1024">
        <v>0</v>
      </c>
      <c r="IN1024">
        <v>0</v>
      </c>
      <c r="IT1024">
        <v>0</v>
      </c>
      <c r="JL1024">
        <v>0</v>
      </c>
      <c r="JR1024">
        <v>0</v>
      </c>
      <c r="KI1024">
        <v>0</v>
      </c>
      <c r="KO1024">
        <v>0</v>
      </c>
      <c r="LE1024">
        <v>0</v>
      </c>
      <c r="LK1024">
        <v>0</v>
      </c>
      <c r="LZ1024">
        <v>0</v>
      </c>
      <c r="MF1024">
        <v>0</v>
      </c>
      <c r="MT1024">
        <v>0</v>
      </c>
      <c r="MZ1024">
        <v>0</v>
      </c>
      <c r="NM1024">
        <v>0</v>
      </c>
      <c r="NS1024">
        <v>0</v>
      </c>
      <c r="OE1024">
        <v>0</v>
      </c>
      <c r="OK1024">
        <v>0</v>
      </c>
      <c r="OV1024">
        <v>0</v>
      </c>
      <c r="PB1024">
        <v>0</v>
      </c>
      <c r="PL1024">
        <v>0</v>
      </c>
      <c r="PR1024">
        <v>0</v>
      </c>
      <c r="QA1024">
        <v>0</v>
      </c>
      <c r="QG1024">
        <v>0</v>
      </c>
      <c r="QO1024">
        <v>0</v>
      </c>
      <c r="QP1024">
        <v>0</v>
      </c>
      <c r="QQ1024">
        <v>0</v>
      </c>
      <c r="QR1024">
        <v>0</v>
      </c>
      <c r="QS1024">
        <v>0</v>
      </c>
      <c r="QT1024">
        <v>0</v>
      </c>
      <c r="QU1024">
        <v>0</v>
      </c>
      <c r="QV1024">
        <v>0</v>
      </c>
      <c r="QW1024">
        <v>0</v>
      </c>
      <c r="QX1024">
        <v>0</v>
      </c>
      <c r="QY1024">
        <v>0</v>
      </c>
      <c r="QZ1024">
        <v>0</v>
      </c>
      <c r="RA1024">
        <v>0</v>
      </c>
      <c r="RB1024">
        <v>0</v>
      </c>
      <c r="RH1024">
        <v>0</v>
      </c>
      <c r="RT1024">
        <v>0</v>
      </c>
      <c r="SE1024">
        <v>0</v>
      </c>
      <c r="SO1024">
        <v>0</v>
      </c>
      <c r="SX1024">
        <v>0</v>
      </c>
      <c r="TF1024">
        <v>0</v>
      </c>
      <c r="TG1024">
        <v>0</v>
      </c>
      <c r="TH1024">
        <v>0</v>
      </c>
      <c r="TI1024">
        <v>0</v>
      </c>
      <c r="TJ1024">
        <v>0</v>
      </c>
      <c r="TK1024">
        <v>0</v>
      </c>
      <c r="TL1024">
        <v>0</v>
      </c>
      <c r="TM1024">
        <v>0</v>
      </c>
      <c r="VI1024">
        <v>1.0119756844251901</v>
      </c>
      <c r="VO1024">
        <v>1.0174321330553824</v>
      </c>
      <c r="WO1024">
        <v>1.0123411955689985</v>
      </c>
      <c r="WU1024">
        <v>1.0179158222415841</v>
      </c>
      <c r="XT1024">
        <v>1.0063158270756032</v>
      </c>
      <c r="XZ1024">
        <v>1.0120684755497007</v>
      </c>
      <c r="YX1024">
        <v>1.0172924642351153</v>
      </c>
      <c r="ZD1024">
        <v>1.0225687555731964</v>
      </c>
      <c r="AAA1024">
        <v>1.0191467271810206</v>
      </c>
      <c r="AAG1024">
        <v>1.0252830812692675</v>
      </c>
      <c r="ABC1024">
        <v>1.0068743360552743</v>
      </c>
      <c r="ABI1024">
        <v>1.0121020827621456</v>
      </c>
      <c r="ACD1024">
        <v>1.0186009859038407</v>
      </c>
      <c r="ACJ1024">
        <v>1.0238949996839126</v>
      </c>
      <c r="ADD1024">
        <v>1.0003677931456729</v>
      </c>
      <c r="ADJ1024">
        <v>1.0083534850161888</v>
      </c>
      <c r="AEC1024">
        <v>1.0113600013198991</v>
      </c>
      <c r="AEI1024">
        <v>1.015218691687052</v>
      </c>
      <c r="AFA1024">
        <v>1.0039053497459285</v>
      </c>
      <c r="AFG1024">
        <v>1.0086372439024123</v>
      </c>
      <c r="AFX1024">
        <v>0.98181878840079884</v>
      </c>
      <c r="AGD1024">
        <v>0.98693509287568804</v>
      </c>
      <c r="AGT1024">
        <v>1.0100821874443735</v>
      </c>
      <c r="AGZ1024">
        <v>1.0144070177044122</v>
      </c>
      <c r="AHO1024">
        <v>1.0093616574467568</v>
      </c>
      <c r="AHU1024">
        <v>1.0149118802966088</v>
      </c>
      <c r="AII1024">
        <v>1.0110340371860296</v>
      </c>
      <c r="AIO1024">
        <v>1.016395512719986</v>
      </c>
      <c r="AJB1024">
        <v>1.0132399699985561</v>
      </c>
      <c r="AJH1024">
        <v>1.0218580518121883</v>
      </c>
      <c r="AJT1024">
        <v>1.0156793443272061</v>
      </c>
      <c r="AJZ1024">
        <v>1.0194576305935035</v>
      </c>
      <c r="AKK1024">
        <v>1.0007331632501091</v>
      </c>
      <c r="AKQ1024">
        <v>1.0035460833726453</v>
      </c>
      <c r="ALA1024">
        <v>1.0130365738393083</v>
      </c>
      <c r="ALG1024">
        <v>1.0192660641888696</v>
      </c>
      <c r="ALP1024">
        <v>1.0101444610786317</v>
      </c>
      <c r="ALV1024">
        <v>1.0148795753518669</v>
      </c>
      <c r="AMD1024">
        <v>1.0294924586995089</v>
      </c>
      <c r="AME1024">
        <v>1.0339137845457091</v>
      </c>
      <c r="AMF1024">
        <v>1.0082706404645909</v>
      </c>
      <c r="AMG1024">
        <v>1.0183468068170953</v>
      </c>
      <c r="AMH1024">
        <v>1.0202309648945351</v>
      </c>
      <c r="AMI1024">
        <v>1.0129714097581031</v>
      </c>
      <c r="AMJ1024">
        <v>1.0278548906270073</v>
      </c>
      <c r="AMK1024">
        <v>1.0044482021397814</v>
      </c>
      <c r="AML1024">
        <v>1.0110943825792784</v>
      </c>
      <c r="AMM1024">
        <v>0.99686555147546763</v>
      </c>
      <c r="AMN1024">
        <v>1.0185728668025267</v>
      </c>
      <c r="AMO1024">
        <v>1.0153599953616803</v>
      </c>
      <c r="AMP1024">
        <v>1.0217072530659685</v>
      </c>
      <c r="AMQ1024">
        <v>1.0234746965308481</v>
      </c>
      <c r="AMW1024">
        <v>1.0373250797810936</v>
      </c>
      <c r="ANI1024">
        <v>1.0152928969673778</v>
      </c>
      <c r="ANT1024">
        <v>1.0242652211625607</v>
      </c>
      <c r="AOD1024">
        <v>1.0236443797686585</v>
      </c>
      <c r="AOM1024">
        <v>1.0190042813060312</v>
      </c>
      <c r="AOU1024">
        <v>1.0417701097412433</v>
      </c>
      <c r="AOV1024">
        <v>1.0099710165703215</v>
      </c>
      <c r="AOW1024">
        <v>1.0180797194450641</v>
      </c>
      <c r="AOX1024">
        <v>1.0040370911435665</v>
      </c>
      <c r="AOY1024">
        <v>1.0259272471889618</v>
      </c>
      <c r="AOZ1024">
        <v>1.019703973548955</v>
      </c>
      <c r="APA1024">
        <v>1.0260754467868309</v>
      </c>
      <c r="APB1024">
        <v>1.0300206517991342</v>
      </c>
    </row>
    <row r="1025" spans="20:1122" x14ac:dyDescent="0.3">
      <c r="T1025">
        <v>0</v>
      </c>
      <c r="AA1025">
        <v>0</v>
      </c>
      <c r="AZ1025">
        <v>0</v>
      </c>
      <c r="BG1025">
        <v>0</v>
      </c>
      <c r="CE1025">
        <v>0</v>
      </c>
      <c r="CL1025">
        <v>0</v>
      </c>
      <c r="DI1025">
        <v>0</v>
      </c>
      <c r="DP1025">
        <v>0</v>
      </c>
      <c r="EL1025">
        <v>0</v>
      </c>
      <c r="ES1025">
        <v>0</v>
      </c>
      <c r="FN1025">
        <v>0</v>
      </c>
      <c r="FU1025">
        <v>0</v>
      </c>
      <c r="GO1025">
        <v>0</v>
      </c>
      <c r="GV1025">
        <v>0</v>
      </c>
      <c r="HO1025">
        <v>0</v>
      </c>
      <c r="HV1025">
        <v>0</v>
      </c>
      <c r="IN1025">
        <v>0</v>
      </c>
      <c r="IU1025">
        <v>0</v>
      </c>
      <c r="JL1025">
        <v>0</v>
      </c>
      <c r="JS1025">
        <v>0</v>
      </c>
      <c r="KI1025">
        <v>0</v>
      </c>
      <c r="KP1025">
        <v>0</v>
      </c>
      <c r="LE1025">
        <v>0</v>
      </c>
      <c r="LL1025">
        <v>0</v>
      </c>
      <c r="LZ1025">
        <v>0</v>
      </c>
      <c r="MG1025">
        <v>0</v>
      </c>
      <c r="MT1025">
        <v>0</v>
      </c>
      <c r="NA1025">
        <v>0</v>
      </c>
      <c r="NM1025">
        <v>0</v>
      </c>
      <c r="NT1025">
        <v>0</v>
      </c>
      <c r="OE1025">
        <v>0</v>
      </c>
      <c r="OL1025">
        <v>0</v>
      </c>
      <c r="OV1025">
        <v>0</v>
      </c>
      <c r="PC1025">
        <v>0</v>
      </c>
      <c r="PL1025">
        <v>0</v>
      </c>
      <c r="PS1025">
        <v>0</v>
      </c>
      <c r="QA1025">
        <v>0</v>
      </c>
      <c r="QH1025">
        <v>0</v>
      </c>
      <c r="QO1025">
        <v>0</v>
      </c>
      <c r="QP1025">
        <v>0</v>
      </c>
      <c r="QQ1025">
        <v>0</v>
      </c>
      <c r="QR1025">
        <v>0</v>
      </c>
      <c r="QS1025">
        <v>0</v>
      </c>
      <c r="QT1025">
        <v>0</v>
      </c>
      <c r="QU1025">
        <v>0</v>
      </c>
      <c r="QV1025">
        <v>0</v>
      </c>
      <c r="QW1025">
        <v>0</v>
      </c>
      <c r="QX1025">
        <v>0</v>
      </c>
      <c r="QY1025">
        <v>0</v>
      </c>
      <c r="QZ1025">
        <v>0</v>
      </c>
      <c r="RA1025">
        <v>0</v>
      </c>
      <c r="RB1025">
        <v>0</v>
      </c>
      <c r="RI1025">
        <v>0</v>
      </c>
      <c r="RU1025">
        <v>0</v>
      </c>
      <c r="SF1025">
        <v>0</v>
      </c>
      <c r="SP1025">
        <v>0</v>
      </c>
      <c r="SY1025">
        <v>0</v>
      </c>
      <c r="TG1025">
        <v>0</v>
      </c>
      <c r="TN1025">
        <v>0</v>
      </c>
      <c r="TO1025">
        <v>0</v>
      </c>
      <c r="TP1025">
        <v>0</v>
      </c>
      <c r="TQ1025">
        <v>0</v>
      </c>
      <c r="TR1025">
        <v>0</v>
      </c>
      <c r="TS1025">
        <v>0</v>
      </c>
      <c r="TT1025">
        <v>0</v>
      </c>
      <c r="VI1025">
        <v>0.99893086620021221</v>
      </c>
      <c r="VP1025">
        <v>0.99422238234529459</v>
      </c>
      <c r="WO1025">
        <v>0.99867383690794287</v>
      </c>
      <c r="WV1025">
        <v>0.99371977078525775</v>
      </c>
      <c r="XT1025">
        <v>0.99333228381388272</v>
      </c>
      <c r="YA1025">
        <v>0.98898653377696555</v>
      </c>
      <c r="YX1025">
        <v>1.0039159670163333</v>
      </c>
      <c r="ZE1025">
        <v>0.99929025352089274</v>
      </c>
      <c r="AAA1025">
        <v>1.0045377257148702</v>
      </c>
      <c r="AAH1025">
        <v>0.99921417761103715</v>
      </c>
      <c r="ABC1025">
        <v>0.99478755441645828</v>
      </c>
      <c r="ABJ1025">
        <v>0.99080719869275913</v>
      </c>
      <c r="ACD1025">
        <v>1.0052018608582707</v>
      </c>
      <c r="ACK1025">
        <v>1.000330295602138</v>
      </c>
      <c r="ADD1025">
        <v>0.98699305659681824</v>
      </c>
      <c r="ADK1025">
        <v>0.98428292255684335</v>
      </c>
      <c r="AEC1025">
        <v>1.0007787761770712</v>
      </c>
      <c r="AEJ1025">
        <v>0.9970579873795854</v>
      </c>
      <c r="AFA1025">
        <v>0.99031691174204572</v>
      </c>
      <c r="AFH1025">
        <v>0.98438659238942394</v>
      </c>
      <c r="AFX1025">
        <v>0.9701109009340797</v>
      </c>
      <c r="AGE1025">
        <v>0.96630364414153824</v>
      </c>
      <c r="AGT1025">
        <v>0.99922553486240451</v>
      </c>
      <c r="AHA1025">
        <v>0.995609517285304</v>
      </c>
      <c r="AHO1025">
        <v>0.99632833281180211</v>
      </c>
      <c r="AHV1025">
        <v>0.99187482251963366</v>
      </c>
      <c r="AII1025">
        <v>0.99774716579642386</v>
      </c>
      <c r="AIP1025">
        <v>0.9926356258271164</v>
      </c>
      <c r="AJB1025">
        <v>0.99726547372369923</v>
      </c>
      <c r="AJI1025">
        <v>0.99279418204696079</v>
      </c>
      <c r="AJT1025">
        <v>1.0039973103178474</v>
      </c>
      <c r="AKA1025">
        <v>0.99928717304725379</v>
      </c>
      <c r="AKK1025">
        <v>0.99086248589046944</v>
      </c>
      <c r="AKR1025">
        <v>0.98673107418331973</v>
      </c>
      <c r="ALA1025">
        <v>1.0011077676559426</v>
      </c>
      <c r="ALH1025">
        <v>0.99817856489473833</v>
      </c>
      <c r="ALP1025">
        <v>0.99578005630465316</v>
      </c>
      <c r="ALW1025">
        <v>0.98918634610172651</v>
      </c>
      <c r="AMD1025">
        <v>1.0137083814987558</v>
      </c>
      <c r="AME1025">
        <v>1.022824744897689</v>
      </c>
      <c r="AMF1025">
        <v>0.99395403386990899</v>
      </c>
      <c r="AMG1025">
        <v>1.0067956278319716</v>
      </c>
      <c r="AMH1025">
        <v>1.0093549111134825</v>
      </c>
      <c r="AMI1025">
        <v>0.99981421230154421</v>
      </c>
      <c r="AMJ1025">
        <v>1.0044482021397814</v>
      </c>
      <c r="AMK1025">
        <v>0.99972346977053961</v>
      </c>
      <c r="AML1025">
        <v>0.99904250060838806</v>
      </c>
      <c r="AMM1025">
        <v>0.98196624957708067</v>
      </c>
      <c r="AMN1025">
        <v>1.0033117388302724</v>
      </c>
      <c r="AMO1025">
        <v>1.0021349723600717</v>
      </c>
      <c r="AMP1025">
        <v>1.0069091366199012</v>
      </c>
      <c r="AMQ1025">
        <v>1.0093057201734181</v>
      </c>
      <c r="AMX1025">
        <v>1.0180321645902064</v>
      </c>
      <c r="ANJ1025">
        <v>0.98980175503438839</v>
      </c>
      <c r="ANU1025">
        <v>1.0034965567191914</v>
      </c>
      <c r="AOE1025">
        <v>1.0053076578220326</v>
      </c>
      <c r="AON1025">
        <v>0.99528651166449378</v>
      </c>
      <c r="AOV1025">
        <v>0.9974377897910166</v>
      </c>
      <c r="APC1025">
        <v>1.0033992112001482</v>
      </c>
      <c r="APD1025">
        <v>0.99667192217169787</v>
      </c>
      <c r="APE1025">
        <v>0.97695408816288443</v>
      </c>
      <c r="APF1025">
        <v>0.99828651997986317</v>
      </c>
      <c r="APG1025">
        <v>0.99630583379211335</v>
      </c>
      <c r="APH1025">
        <v>0.99973117431917746</v>
      </c>
      <c r="API1025">
        <v>1.0044384743826413</v>
      </c>
    </row>
    <row r="1026" spans="20:1122" x14ac:dyDescent="0.3">
      <c r="T1026">
        <v>0</v>
      </c>
      <c r="AB1026">
        <v>0</v>
      </c>
      <c r="AZ1026">
        <v>0</v>
      </c>
      <c r="BH1026">
        <v>0</v>
      </c>
      <c r="CE1026">
        <v>0</v>
      </c>
      <c r="CM1026">
        <v>0</v>
      </c>
      <c r="DI1026">
        <v>0</v>
      </c>
      <c r="DQ1026">
        <v>0</v>
      </c>
      <c r="EL1026">
        <v>0</v>
      </c>
      <c r="ET1026">
        <v>0</v>
      </c>
      <c r="FN1026">
        <v>0</v>
      </c>
      <c r="FV1026">
        <v>0</v>
      </c>
      <c r="GO1026">
        <v>0</v>
      </c>
      <c r="GW1026">
        <v>0</v>
      </c>
      <c r="HO1026">
        <v>0</v>
      </c>
      <c r="HW1026">
        <v>0</v>
      </c>
      <c r="IN1026">
        <v>0</v>
      </c>
      <c r="IV1026">
        <v>0</v>
      </c>
      <c r="JL1026">
        <v>0</v>
      </c>
      <c r="JT1026">
        <v>0</v>
      </c>
      <c r="KI1026">
        <v>0</v>
      </c>
      <c r="KQ1026">
        <v>0</v>
      </c>
      <c r="LE1026">
        <v>0</v>
      </c>
      <c r="LM1026">
        <v>0</v>
      </c>
      <c r="LZ1026">
        <v>0</v>
      </c>
      <c r="MH1026">
        <v>0</v>
      </c>
      <c r="MT1026">
        <v>0</v>
      </c>
      <c r="NB1026">
        <v>0</v>
      </c>
      <c r="NM1026">
        <v>0</v>
      </c>
      <c r="NU1026">
        <v>0</v>
      </c>
      <c r="OE1026">
        <v>0</v>
      </c>
      <c r="OM1026">
        <v>0</v>
      </c>
      <c r="OV1026">
        <v>0</v>
      </c>
      <c r="PD1026">
        <v>0</v>
      </c>
      <c r="PL1026">
        <v>0</v>
      </c>
      <c r="PT1026">
        <v>0</v>
      </c>
      <c r="QA1026">
        <v>0</v>
      </c>
      <c r="QI1026">
        <v>0</v>
      </c>
      <c r="QO1026">
        <v>0</v>
      </c>
      <c r="QP1026">
        <v>0</v>
      </c>
      <c r="QQ1026">
        <v>0</v>
      </c>
      <c r="QR1026">
        <v>0</v>
      </c>
      <c r="QS1026">
        <v>0</v>
      </c>
      <c r="QT1026">
        <v>0</v>
      </c>
      <c r="QU1026">
        <v>0</v>
      </c>
      <c r="QV1026">
        <v>0</v>
      </c>
      <c r="QW1026">
        <v>0</v>
      </c>
      <c r="QX1026">
        <v>0</v>
      </c>
      <c r="QY1026">
        <v>0</v>
      </c>
      <c r="QZ1026">
        <v>0</v>
      </c>
      <c r="RA1026">
        <v>0</v>
      </c>
      <c r="RB1026">
        <v>0</v>
      </c>
      <c r="RJ1026">
        <v>0</v>
      </c>
      <c r="RV1026">
        <v>0</v>
      </c>
      <c r="SG1026">
        <v>0</v>
      </c>
      <c r="SQ1026">
        <v>0</v>
      </c>
      <c r="SZ1026">
        <v>0</v>
      </c>
      <c r="TH1026">
        <v>0</v>
      </c>
      <c r="TO1026">
        <v>0</v>
      </c>
      <c r="TU1026">
        <v>0</v>
      </c>
      <c r="TV1026">
        <v>0</v>
      </c>
      <c r="TW1026">
        <v>0</v>
      </c>
      <c r="TX1026">
        <v>0</v>
      </c>
      <c r="TY1026">
        <v>0</v>
      </c>
      <c r="TZ1026">
        <v>0</v>
      </c>
      <c r="VI1026">
        <v>1.0048652472426447</v>
      </c>
      <c r="VQ1026">
        <v>1.0098166103445971</v>
      </c>
      <c r="WO1026">
        <v>1.0052455801914948</v>
      </c>
      <c r="WW1026">
        <v>1.0104859063721783</v>
      </c>
      <c r="XT1026">
        <v>0.99986818265495259</v>
      </c>
      <c r="YB1026">
        <v>1.0053297767397185</v>
      </c>
      <c r="YX1026">
        <v>1.0129151026575429</v>
      </c>
      <c r="ZF1026">
        <v>1.0201562313443449</v>
      </c>
      <c r="AAA1026">
        <v>1.0112232898593807</v>
      </c>
      <c r="AAI1026">
        <v>1.0161899353400912</v>
      </c>
      <c r="ABC1026">
        <v>1.0011964237517506</v>
      </c>
      <c r="ABK1026">
        <v>1.0072503029288862</v>
      </c>
      <c r="ACD1026">
        <v>1.0106362898627816</v>
      </c>
      <c r="ACL1026">
        <v>1.0149238528457791</v>
      </c>
      <c r="ADD1026">
        <v>0.99310242235795598</v>
      </c>
      <c r="ADL1026">
        <v>1.0004117947517588</v>
      </c>
      <c r="AEC1026">
        <v>1.0049780503166115</v>
      </c>
      <c r="AEK1026">
        <v>1.0091364958675266</v>
      </c>
      <c r="AFA1026">
        <v>0.99661375280254705</v>
      </c>
      <c r="AFI1026">
        <v>1.0007534136557206</v>
      </c>
      <c r="AFX1026">
        <v>0.97623997005337237</v>
      </c>
      <c r="AGF1026">
        <v>0.98255633346840898</v>
      </c>
      <c r="AGT1026">
        <v>1.0046323169694757</v>
      </c>
      <c r="AHB1026">
        <v>1.0097256268796295</v>
      </c>
      <c r="AHO1026">
        <v>1.0020300194464196</v>
      </c>
      <c r="AHW1026">
        <v>1.0067560490858638</v>
      </c>
      <c r="AII1026">
        <v>1.0045664940774865</v>
      </c>
      <c r="AIQ1026">
        <v>1.0098743708510494</v>
      </c>
      <c r="AJB1026">
        <v>1.0028918796316804</v>
      </c>
      <c r="AJJ1026">
        <v>1.0077031751347265</v>
      </c>
      <c r="AJT1026">
        <v>1.0084104881153475</v>
      </c>
      <c r="AKB1026">
        <v>1.011701055220894</v>
      </c>
      <c r="AKK1026">
        <v>0.99497132002975253</v>
      </c>
      <c r="AKS1026">
        <v>0.99890302257602925</v>
      </c>
      <c r="ALA1026">
        <v>1.0063891083994667</v>
      </c>
      <c r="ALI1026">
        <v>1.0122698640582097</v>
      </c>
      <c r="ALP1026">
        <v>1.0026510003946949</v>
      </c>
      <c r="ALX1026">
        <v>1.0067034343800152</v>
      </c>
      <c r="AMD1026">
        <v>1.0191417936958529</v>
      </c>
      <c r="AME1026">
        <v>1.028278269667031</v>
      </c>
      <c r="AMF1026">
        <v>1.0008825099337311</v>
      </c>
      <c r="AMG1026">
        <v>1.0102148402161295</v>
      </c>
      <c r="AMH1026">
        <v>1.0153820895047891</v>
      </c>
      <c r="AMI1026">
        <v>1.0049377559925352</v>
      </c>
      <c r="AMJ1026">
        <v>1.0110943825792784</v>
      </c>
      <c r="AMK1026">
        <v>0.99904250060838806</v>
      </c>
      <c r="AML1026">
        <v>1.0146315307242524</v>
      </c>
      <c r="AMM1026">
        <v>0.98689158938590049</v>
      </c>
      <c r="AMN1026">
        <v>1.0115463763984969</v>
      </c>
      <c r="AMO1026">
        <v>1.0084944212176159</v>
      </c>
      <c r="AMP1026">
        <v>1.0154391725789316</v>
      </c>
      <c r="AMQ1026">
        <v>1.0159064781241518</v>
      </c>
      <c r="AMY1026">
        <v>1.0328988965733095</v>
      </c>
      <c r="ANK1026">
        <v>1.0066050509590552</v>
      </c>
      <c r="ANV1026">
        <v>1.014281663804862</v>
      </c>
      <c r="AOF1026">
        <v>1.0205029463138264</v>
      </c>
      <c r="AOO1026">
        <v>1.009498627465155</v>
      </c>
      <c r="AOW1026">
        <v>1.0147539954494482</v>
      </c>
      <c r="APD1026">
        <v>1.0056755338895678</v>
      </c>
      <c r="APJ1026">
        <v>1.0311186266182437</v>
      </c>
      <c r="APK1026">
        <v>0.99052925805551784</v>
      </c>
      <c r="APL1026">
        <v>1.0183887691707052</v>
      </c>
      <c r="APM1026">
        <v>1.012588725584942</v>
      </c>
      <c r="APN1026">
        <v>1.0202464710164327</v>
      </c>
      <c r="APO1026">
        <v>1.0212688357930189</v>
      </c>
    </row>
    <row r="1027" spans="20:1122" x14ac:dyDescent="0.3">
      <c r="T1027">
        <v>0</v>
      </c>
      <c r="AC1027">
        <v>0</v>
      </c>
      <c r="AZ1027">
        <v>0</v>
      </c>
      <c r="BI1027">
        <v>0</v>
      </c>
      <c r="CE1027">
        <v>0</v>
      </c>
      <c r="CN1027">
        <v>0</v>
      </c>
      <c r="DI1027">
        <v>0</v>
      </c>
      <c r="DR1027">
        <v>0</v>
      </c>
      <c r="EL1027">
        <v>0</v>
      </c>
      <c r="EU1027">
        <v>0</v>
      </c>
      <c r="FN1027">
        <v>0</v>
      </c>
      <c r="FW1027">
        <v>0</v>
      </c>
      <c r="GO1027">
        <v>0</v>
      </c>
      <c r="GX1027">
        <v>0</v>
      </c>
      <c r="HO1027">
        <v>0</v>
      </c>
      <c r="HX1027">
        <v>0</v>
      </c>
      <c r="IN1027">
        <v>0</v>
      </c>
      <c r="IW1027">
        <v>0</v>
      </c>
      <c r="JL1027">
        <v>0</v>
      </c>
      <c r="JU1027">
        <v>0</v>
      </c>
      <c r="KI1027">
        <v>0</v>
      </c>
      <c r="KR1027">
        <v>0</v>
      </c>
      <c r="LE1027">
        <v>0</v>
      </c>
      <c r="LN1027">
        <v>0</v>
      </c>
      <c r="LZ1027">
        <v>0</v>
      </c>
      <c r="MI1027">
        <v>0</v>
      </c>
      <c r="MT1027">
        <v>0</v>
      </c>
      <c r="NC1027">
        <v>0</v>
      </c>
      <c r="NM1027">
        <v>0</v>
      </c>
      <c r="NV1027">
        <v>0</v>
      </c>
      <c r="OE1027">
        <v>0</v>
      </c>
      <c r="ON1027">
        <v>0</v>
      </c>
      <c r="OV1027">
        <v>0</v>
      </c>
      <c r="PE1027">
        <v>0</v>
      </c>
      <c r="PL1027">
        <v>0</v>
      </c>
      <c r="PU1027">
        <v>0</v>
      </c>
      <c r="QA1027">
        <v>0</v>
      </c>
      <c r="QJ1027">
        <v>0</v>
      </c>
      <c r="QO1027">
        <v>0</v>
      </c>
      <c r="QP1027">
        <v>0</v>
      </c>
      <c r="QQ1027">
        <v>0</v>
      </c>
      <c r="QR1027">
        <v>0</v>
      </c>
      <c r="QS1027">
        <v>0</v>
      </c>
      <c r="QT1027">
        <v>0</v>
      </c>
      <c r="QU1027">
        <v>0</v>
      </c>
      <c r="QV1027">
        <v>0</v>
      </c>
      <c r="QW1027">
        <v>0</v>
      </c>
      <c r="QX1027">
        <v>0</v>
      </c>
      <c r="QY1027">
        <v>0</v>
      </c>
      <c r="QZ1027">
        <v>0</v>
      </c>
      <c r="RA1027">
        <v>0</v>
      </c>
      <c r="RB1027">
        <v>0</v>
      </c>
      <c r="RK1027">
        <v>0</v>
      </c>
      <c r="RW1027">
        <v>0</v>
      </c>
      <c r="SH1027">
        <v>0</v>
      </c>
      <c r="SR1027">
        <v>0</v>
      </c>
      <c r="TA1027">
        <v>0</v>
      </c>
      <c r="TI1027">
        <v>0</v>
      </c>
      <c r="TP1027">
        <v>0</v>
      </c>
      <c r="TV1027">
        <v>0</v>
      </c>
      <c r="UA1027">
        <v>0</v>
      </c>
      <c r="UB1027">
        <v>0</v>
      </c>
      <c r="UC1027">
        <v>0</v>
      </c>
      <c r="UD1027">
        <v>0</v>
      </c>
      <c r="UE1027">
        <v>0</v>
      </c>
      <c r="VI1027">
        <v>0.98876732137690482</v>
      </c>
      <c r="VR1027">
        <v>0.97505663483980087</v>
      </c>
      <c r="WO1027">
        <v>0.98898307195401836</v>
      </c>
      <c r="WX1027">
        <v>0.97546196356066761</v>
      </c>
      <c r="XT1027">
        <v>0.98403903696422501</v>
      </c>
      <c r="YC1027">
        <v>0.97150705350568034</v>
      </c>
      <c r="YX1027">
        <v>0.99472067997689617</v>
      </c>
      <c r="ZG1027">
        <v>0.9816312413586552</v>
      </c>
      <c r="AAA1027">
        <v>0.99670436917226191</v>
      </c>
      <c r="AAJ1027">
        <v>0.98419978224366611</v>
      </c>
      <c r="ABC1027">
        <v>0.98550406300249471</v>
      </c>
      <c r="ABL1027">
        <v>0.97360280105731389</v>
      </c>
      <c r="ACD1027">
        <v>0.9972080775676968</v>
      </c>
      <c r="ACM1027">
        <v>0.98489801686365586</v>
      </c>
      <c r="ADD1027">
        <v>0.97570950072959217</v>
      </c>
      <c r="ADM1027">
        <v>0.96284163563151881</v>
      </c>
      <c r="AEC1027">
        <v>0.9896759343032403</v>
      </c>
      <c r="AEL1027">
        <v>0.97567163700284543</v>
      </c>
      <c r="AFA1027">
        <v>0.98107606088732269</v>
      </c>
      <c r="AFJ1027">
        <v>0.96721899527075217</v>
      </c>
      <c r="AFX1027">
        <v>0.96041763373374611</v>
      </c>
      <c r="AGG1027">
        <v>0.94812725648686313</v>
      </c>
      <c r="AGT1027">
        <v>0.98719575040622309</v>
      </c>
      <c r="AHC1027">
        <v>0.97234616881547997</v>
      </c>
      <c r="AHO1027">
        <v>0.98652471365396033</v>
      </c>
      <c r="AHX1027">
        <v>0.97297731752256023</v>
      </c>
      <c r="AII1027">
        <v>0.98789455111434576</v>
      </c>
      <c r="AIR1027">
        <v>0.97430603727729448</v>
      </c>
      <c r="AJB1027">
        <v>0.98724302830141508</v>
      </c>
      <c r="AJK1027">
        <v>0.97356737350151201</v>
      </c>
      <c r="AJT1027">
        <v>0.99441363806019423</v>
      </c>
      <c r="AKC1027">
        <v>0.98099479765129427</v>
      </c>
      <c r="AKK1027">
        <v>0.98012975365719435</v>
      </c>
      <c r="AKT1027">
        <v>0.96640543493111131</v>
      </c>
      <c r="ALA1027">
        <v>0.98882196650083687</v>
      </c>
      <c r="ALJ1027">
        <v>0.97507607019454789</v>
      </c>
      <c r="ALP1027">
        <v>0.9854797783172663</v>
      </c>
      <c r="ALY1027">
        <v>0.9695677616727475</v>
      </c>
      <c r="AMD1027">
        <v>1.0046067275611967</v>
      </c>
      <c r="AME1027">
        <v>1.0097144320966134</v>
      </c>
      <c r="AMF1027">
        <v>0.9846156981672749</v>
      </c>
      <c r="AMG1027">
        <v>0.99629839567284884</v>
      </c>
      <c r="AMH1027">
        <v>0.99877647035591544</v>
      </c>
      <c r="AMI1027">
        <v>0.98991277280796641</v>
      </c>
      <c r="AMJ1027">
        <v>0.99686555147546763</v>
      </c>
      <c r="AMK1027">
        <v>0.98196624957708067</v>
      </c>
      <c r="AML1027">
        <v>0.98689158938590049</v>
      </c>
      <c r="AMM1027">
        <v>0.98231545420209165</v>
      </c>
      <c r="AMN1027">
        <v>0.99555829572158883</v>
      </c>
      <c r="AMO1027">
        <v>0.99266308123614555</v>
      </c>
      <c r="AMP1027">
        <v>0.9987537437424836</v>
      </c>
      <c r="AMQ1027">
        <v>1.0009004843700262</v>
      </c>
      <c r="AMZ1027">
        <v>0.99326871014597107</v>
      </c>
      <c r="ANL1027">
        <v>0.97209432275472651</v>
      </c>
      <c r="ANW1027">
        <v>0.98392141379944154</v>
      </c>
      <c r="AOG1027">
        <v>0.98472081854375859</v>
      </c>
      <c r="AOP1027">
        <v>0.97693563137869155</v>
      </c>
      <c r="AOX1027">
        <v>0.98362854839424285</v>
      </c>
      <c r="APE1027">
        <v>0.9688225254341587</v>
      </c>
      <c r="APK1027">
        <v>0.97352815406801108</v>
      </c>
      <c r="APP1027">
        <v>0.97853149968422448</v>
      </c>
      <c r="APQ1027">
        <v>0.9837706938790437</v>
      </c>
      <c r="APR1027">
        <v>0.97861827667217971</v>
      </c>
      <c r="APS1027">
        <v>0.98446845137944894</v>
      </c>
      <c r="APT1027">
        <v>0.98891176152448512</v>
      </c>
    </row>
    <row r="1028" spans="20:1122" x14ac:dyDescent="0.3">
      <c r="T1028">
        <v>0</v>
      </c>
      <c r="AD1028">
        <v>0</v>
      </c>
      <c r="AZ1028">
        <v>0</v>
      </c>
      <c r="BJ1028">
        <v>0</v>
      </c>
      <c r="CE1028">
        <v>0</v>
      </c>
      <c r="CO1028">
        <v>0</v>
      </c>
      <c r="DI1028">
        <v>0</v>
      </c>
      <c r="DS1028">
        <v>0</v>
      </c>
      <c r="EL1028">
        <v>0</v>
      </c>
      <c r="EV1028">
        <v>0</v>
      </c>
      <c r="FN1028">
        <v>0</v>
      </c>
      <c r="FX1028">
        <v>0</v>
      </c>
      <c r="GO1028">
        <v>0</v>
      </c>
      <c r="GY1028">
        <v>0</v>
      </c>
      <c r="HO1028">
        <v>0</v>
      </c>
      <c r="HY1028">
        <v>0</v>
      </c>
      <c r="IN1028">
        <v>0</v>
      </c>
      <c r="IX1028">
        <v>0</v>
      </c>
      <c r="JL1028">
        <v>0</v>
      </c>
      <c r="JV1028">
        <v>0</v>
      </c>
      <c r="KI1028">
        <v>0</v>
      </c>
      <c r="KS1028">
        <v>0</v>
      </c>
      <c r="LE1028">
        <v>0</v>
      </c>
      <c r="LO1028">
        <v>0</v>
      </c>
      <c r="LZ1028">
        <v>0</v>
      </c>
      <c r="MJ1028">
        <v>0</v>
      </c>
      <c r="MT1028">
        <v>0</v>
      </c>
      <c r="ND1028">
        <v>0</v>
      </c>
      <c r="NM1028">
        <v>0</v>
      </c>
      <c r="NW1028">
        <v>0</v>
      </c>
      <c r="OE1028">
        <v>0</v>
      </c>
      <c r="OO1028">
        <v>0</v>
      </c>
      <c r="OV1028">
        <v>0</v>
      </c>
      <c r="PF1028">
        <v>0</v>
      </c>
      <c r="PL1028">
        <v>0</v>
      </c>
      <c r="PV1028">
        <v>0</v>
      </c>
      <c r="QA1028">
        <v>0</v>
      </c>
      <c r="QK1028">
        <v>0</v>
      </c>
      <c r="QO1028">
        <v>0</v>
      </c>
      <c r="QP1028">
        <v>0</v>
      </c>
      <c r="QQ1028">
        <v>0</v>
      </c>
      <c r="QR1028">
        <v>0</v>
      </c>
      <c r="QS1028">
        <v>0</v>
      </c>
      <c r="QT1028">
        <v>0</v>
      </c>
      <c r="QU1028">
        <v>0</v>
      </c>
      <c r="QV1028">
        <v>0</v>
      </c>
      <c r="QW1028">
        <v>0</v>
      </c>
      <c r="QX1028">
        <v>0</v>
      </c>
      <c r="QY1028">
        <v>0</v>
      </c>
      <c r="QZ1028">
        <v>0</v>
      </c>
      <c r="RA1028">
        <v>0</v>
      </c>
      <c r="RB1028">
        <v>0</v>
      </c>
      <c r="RL1028">
        <v>0</v>
      </c>
      <c r="RX1028">
        <v>0</v>
      </c>
      <c r="SI1028">
        <v>0</v>
      </c>
      <c r="SS1028">
        <v>0</v>
      </c>
      <c r="TB1028">
        <v>0</v>
      </c>
      <c r="TJ1028">
        <v>0</v>
      </c>
      <c r="TQ1028">
        <v>0</v>
      </c>
      <c r="TW1028">
        <v>0</v>
      </c>
      <c r="UB1028">
        <v>0</v>
      </c>
      <c r="UF1028">
        <v>0</v>
      </c>
      <c r="UG1028">
        <v>0</v>
      </c>
      <c r="UH1028">
        <v>0</v>
      </c>
      <c r="UI1028">
        <v>0</v>
      </c>
      <c r="VI1028">
        <v>1.0113074094183749</v>
      </c>
      <c r="VS1028">
        <v>1.0217836142462002</v>
      </c>
      <c r="WO1028">
        <v>1.0107835476097664</v>
      </c>
      <c r="WY1028">
        <v>1.0205700434759803</v>
      </c>
      <c r="XT1028">
        <v>1.0084509206732255</v>
      </c>
      <c r="YD1028">
        <v>1.0222652069541687</v>
      </c>
      <c r="YX1028">
        <v>1.0182422052153419</v>
      </c>
      <c r="ZH1028">
        <v>1.0301254736683727</v>
      </c>
      <c r="AAA1028">
        <v>1.0195658075131082</v>
      </c>
      <c r="AAK1028">
        <v>1.0320342903311903</v>
      </c>
      <c r="ABC1028">
        <v>1.0086193821939144</v>
      </c>
      <c r="ABM1028">
        <v>1.0216002063340479</v>
      </c>
      <c r="ACD1028">
        <v>1.0180561490579429</v>
      </c>
      <c r="ACN1028">
        <v>1.0283423162152059</v>
      </c>
      <c r="ADD1028">
        <v>0.9977117181424533</v>
      </c>
      <c r="ADN1028">
        <v>1.0087126189210214</v>
      </c>
      <c r="AEC1028">
        <v>1.0120767349303046</v>
      </c>
      <c r="AEM1028">
        <v>1.0220188973078161</v>
      </c>
      <c r="AFA1028">
        <v>1.0023108491895421</v>
      </c>
      <c r="AFK1028">
        <v>1.010832353559872</v>
      </c>
      <c r="AFX1028">
        <v>0.98203005247451791</v>
      </c>
      <c r="AGH1028">
        <v>0.99293725728380067</v>
      </c>
      <c r="AGT1028">
        <v>1.0105580246887855</v>
      </c>
      <c r="AHD1028">
        <v>1.0204169331010022</v>
      </c>
      <c r="AHO1028">
        <v>1.0083979470232993</v>
      </c>
      <c r="AHY1028">
        <v>1.0179766424889689</v>
      </c>
      <c r="AII1028">
        <v>1.0119376620895695</v>
      </c>
      <c r="AIS1028">
        <v>1.0232621125060513</v>
      </c>
      <c r="AJB1028">
        <v>1.0111254951725956</v>
      </c>
      <c r="AJL1028">
        <v>1.0222221004463807</v>
      </c>
      <c r="AJT1028">
        <v>1.0145733285554988</v>
      </c>
      <c r="AKD1028">
        <v>1.0229890125345413</v>
      </c>
      <c r="AKK1028">
        <v>1.0006164892725842</v>
      </c>
      <c r="AKU1028">
        <v>1.0089198717833798</v>
      </c>
      <c r="ALA1028">
        <v>1.0132486264574609</v>
      </c>
      <c r="ALK1028">
        <v>1.0246242212522167</v>
      </c>
      <c r="ALP1028">
        <v>1.0070664609545092</v>
      </c>
      <c r="ALZ1028">
        <v>1.0144042876546886</v>
      </c>
      <c r="AMD1028">
        <v>1.0262672741373078</v>
      </c>
      <c r="AME1028">
        <v>1.0354640161154285</v>
      </c>
      <c r="AMF1028">
        <v>1.0071947659529259</v>
      </c>
      <c r="AMG1028">
        <v>1.0182937682864646</v>
      </c>
      <c r="AMH1028">
        <v>1.0214691494212513</v>
      </c>
      <c r="AMI1028">
        <v>1.0126245877559377</v>
      </c>
      <c r="AMJ1028">
        <v>1.0185728668025267</v>
      </c>
      <c r="AMK1028">
        <v>1.0033117388302724</v>
      </c>
      <c r="AML1028">
        <v>1.0115463763984969</v>
      </c>
      <c r="AMM1028">
        <v>0.99555829572158883</v>
      </c>
      <c r="AMN1028">
        <v>1.0282039136301193</v>
      </c>
      <c r="AMO1028">
        <v>1.0152073561889818</v>
      </c>
      <c r="AMP1028">
        <v>1.0214610199593144</v>
      </c>
      <c r="AMQ1028">
        <v>1.0231259460376221</v>
      </c>
      <c r="ANA1028">
        <v>1.0460984071711859</v>
      </c>
      <c r="ANM1028">
        <v>1.0185991653543516</v>
      </c>
      <c r="ANX1028">
        <v>1.0297415275160471</v>
      </c>
      <c r="AOH1028">
        <v>1.0319120709172811</v>
      </c>
      <c r="AOQ1028">
        <v>1.0233404752566584</v>
      </c>
      <c r="AOY1028">
        <v>1.0286082022465484</v>
      </c>
      <c r="APF1028">
        <v>1.0136421410611376</v>
      </c>
      <c r="APL1028">
        <v>1.0248274967720907</v>
      </c>
      <c r="APQ1028">
        <v>1.0077754129406498</v>
      </c>
      <c r="APU1028">
        <v>1.0514752172730757</v>
      </c>
      <c r="APV1028">
        <v>1.0255721761096501</v>
      </c>
      <c r="APW1028">
        <v>1.0319111974316224</v>
      </c>
      <c r="APX1028">
        <v>1.0357567965425323</v>
      </c>
    </row>
    <row r="1029" spans="20:1122" x14ac:dyDescent="0.3">
      <c r="T1029">
        <v>0</v>
      </c>
      <c r="AE1029">
        <v>0</v>
      </c>
      <c r="AZ1029">
        <v>0</v>
      </c>
      <c r="BK1029">
        <v>0</v>
      </c>
      <c r="CE1029">
        <v>0</v>
      </c>
      <c r="CP1029">
        <v>0</v>
      </c>
      <c r="DI1029">
        <v>0</v>
      </c>
      <c r="DT1029">
        <v>0</v>
      </c>
      <c r="EL1029">
        <v>0</v>
      </c>
      <c r="EW1029">
        <v>0</v>
      </c>
      <c r="FN1029">
        <v>0</v>
      </c>
      <c r="FY1029">
        <v>0</v>
      </c>
      <c r="GO1029">
        <v>0</v>
      </c>
      <c r="GZ1029">
        <v>0</v>
      </c>
      <c r="HO1029">
        <v>0</v>
      </c>
      <c r="HZ1029">
        <v>0</v>
      </c>
      <c r="IN1029">
        <v>0</v>
      </c>
      <c r="IY1029">
        <v>0</v>
      </c>
      <c r="JL1029">
        <v>0</v>
      </c>
      <c r="JW1029">
        <v>0</v>
      </c>
      <c r="KI1029">
        <v>0</v>
      </c>
      <c r="KT1029">
        <v>0</v>
      </c>
      <c r="LE1029">
        <v>0</v>
      </c>
      <c r="LP1029">
        <v>0</v>
      </c>
      <c r="LZ1029">
        <v>0</v>
      </c>
      <c r="MK1029">
        <v>0</v>
      </c>
      <c r="MT1029">
        <v>0</v>
      </c>
      <c r="NE1029">
        <v>0</v>
      </c>
      <c r="NM1029">
        <v>0</v>
      </c>
      <c r="NX1029">
        <v>0</v>
      </c>
      <c r="OE1029">
        <v>0</v>
      </c>
      <c r="OP1029">
        <v>0</v>
      </c>
      <c r="OV1029">
        <v>0</v>
      </c>
      <c r="PG1029">
        <v>0</v>
      </c>
      <c r="PL1029">
        <v>0</v>
      </c>
      <c r="PW1029">
        <v>0</v>
      </c>
      <c r="QA1029">
        <v>0</v>
      </c>
      <c r="QL1029">
        <v>0</v>
      </c>
      <c r="QO1029">
        <v>0</v>
      </c>
      <c r="QP1029">
        <v>0</v>
      </c>
      <c r="QQ1029">
        <v>0</v>
      </c>
      <c r="QR1029">
        <v>0</v>
      </c>
      <c r="QS1029">
        <v>0</v>
      </c>
      <c r="QT1029">
        <v>0</v>
      </c>
      <c r="QU1029">
        <v>0</v>
      </c>
      <c r="QV1029">
        <v>0</v>
      </c>
      <c r="QW1029">
        <v>0</v>
      </c>
      <c r="QX1029">
        <v>0</v>
      </c>
      <c r="QY1029">
        <v>0</v>
      </c>
      <c r="QZ1029">
        <v>0</v>
      </c>
      <c r="RA1029">
        <v>0</v>
      </c>
      <c r="RB1029">
        <v>0</v>
      </c>
      <c r="RM1029">
        <v>0</v>
      </c>
      <c r="RY1029">
        <v>0</v>
      </c>
      <c r="SJ1029">
        <v>0</v>
      </c>
      <c r="ST1029">
        <v>0</v>
      </c>
      <c r="TC1029">
        <v>0</v>
      </c>
      <c r="TK1029">
        <v>0</v>
      </c>
      <c r="TR1029">
        <v>0</v>
      </c>
      <c r="TX1029">
        <v>0</v>
      </c>
      <c r="UC1029">
        <v>0</v>
      </c>
      <c r="UG1029">
        <v>0</v>
      </c>
      <c r="UJ1029">
        <v>0</v>
      </c>
      <c r="UK1029">
        <v>0</v>
      </c>
      <c r="UL1029">
        <v>0</v>
      </c>
      <c r="VI1029">
        <v>1.0099683251162324</v>
      </c>
      <c r="VT1029">
        <v>1.0150816110693577</v>
      </c>
      <c r="WO1029">
        <v>1.010699196120022</v>
      </c>
      <c r="WZ1029">
        <v>1.0162830626227848</v>
      </c>
      <c r="XT1029">
        <v>1.0058504915586834</v>
      </c>
      <c r="YE1029">
        <v>1.0130301889065578</v>
      </c>
      <c r="YX1029">
        <v>1.0178371982118672</v>
      </c>
      <c r="ZI1029">
        <v>1.0253964688550057</v>
      </c>
      <c r="AAA1029">
        <v>1.0157962293257379</v>
      </c>
      <c r="AAL1029">
        <v>1.0204438465912875</v>
      </c>
      <c r="ABC1029">
        <v>1.0049577151214131</v>
      </c>
      <c r="ABN1029">
        <v>1.0100968536526083</v>
      </c>
      <c r="ACD1029">
        <v>1.015515311583493</v>
      </c>
      <c r="ACO1029">
        <v>1.0196216049091149</v>
      </c>
      <c r="ADD1029">
        <v>0.99561089456136076</v>
      </c>
      <c r="ADO1029">
        <v>1.0004062472630955</v>
      </c>
      <c r="AEC1029">
        <v>1.0112097184752549</v>
      </c>
      <c r="AEN1029">
        <v>1.0163300281712939</v>
      </c>
      <c r="AFA1029">
        <v>1.0016645521920902</v>
      </c>
      <c r="AFL1029">
        <v>1.0061403040960699</v>
      </c>
      <c r="AFX1029">
        <v>0.98242814588724292</v>
      </c>
      <c r="AGI1029">
        <v>0.98955744063317597</v>
      </c>
      <c r="AGT1029">
        <v>1.0101950118790426</v>
      </c>
      <c r="AHE1029">
        <v>1.0167408100641688</v>
      </c>
      <c r="AHO1029">
        <v>1.0075164240968024</v>
      </c>
      <c r="AHZ1029">
        <v>1.0124730767393628</v>
      </c>
      <c r="AII1029">
        <v>1.0109585659912139</v>
      </c>
      <c r="AIT1029">
        <v>1.017551802870005</v>
      </c>
      <c r="AJB1029">
        <v>1.0092041967339582</v>
      </c>
      <c r="AJM1029">
        <v>1.0152867023800358</v>
      </c>
      <c r="AJT1029">
        <v>1.0154867927534452</v>
      </c>
      <c r="AKE1029">
        <v>1.0208381420088088</v>
      </c>
      <c r="AKK1029">
        <v>0.99869666581200567</v>
      </c>
      <c r="AKV1029">
        <v>1.0013239159976106</v>
      </c>
      <c r="ALA1029">
        <v>1.0120926568882158</v>
      </c>
      <c r="ALL1029">
        <v>1.0190415653330225</v>
      </c>
      <c r="ALP1029">
        <v>1.0077589250421002</v>
      </c>
      <c r="AMA1029">
        <v>1.0113719880254988</v>
      </c>
      <c r="AMD1029">
        <v>1.0261031911990042</v>
      </c>
      <c r="AME1029">
        <v>1.0331931453853178</v>
      </c>
      <c r="AMF1029">
        <v>1.0054303744188864</v>
      </c>
      <c r="AMG1029">
        <v>1.0154457259785168</v>
      </c>
      <c r="AMH1029">
        <v>1.020151335668539</v>
      </c>
      <c r="AMI1029">
        <v>1.0102399226484049</v>
      </c>
      <c r="AMJ1029">
        <v>1.0153599953616803</v>
      </c>
      <c r="AMK1029">
        <v>1.0021349723600717</v>
      </c>
      <c r="AML1029">
        <v>1.0084944212176159</v>
      </c>
      <c r="AMM1029">
        <v>0.99266308123614555</v>
      </c>
      <c r="AMN1029">
        <v>1.0152073561889818</v>
      </c>
      <c r="AMO1029">
        <v>1.0225685747147124</v>
      </c>
      <c r="AMP1029">
        <v>1.0205805841418003</v>
      </c>
      <c r="AMQ1029">
        <v>1.0209859827916123</v>
      </c>
      <c r="ANB1029">
        <v>1.0377742554118059</v>
      </c>
      <c r="ANN1029">
        <v>1.0113918203715033</v>
      </c>
      <c r="ANY1029">
        <v>1.0198120999285156</v>
      </c>
      <c r="AOI1029">
        <v>1.0252276189205249</v>
      </c>
      <c r="AOR1029">
        <v>1.0148049559551602</v>
      </c>
      <c r="AOZ1029">
        <v>1.0177768700852212</v>
      </c>
      <c r="APG1029">
        <v>1.007049327991713</v>
      </c>
      <c r="APM1029">
        <v>1.0144580722875263</v>
      </c>
      <c r="APR1029">
        <v>0.99722097978983903</v>
      </c>
      <c r="APV1029">
        <v>1.0209997313798405</v>
      </c>
      <c r="APY1029">
        <v>1.0360882786513919</v>
      </c>
      <c r="APZ1029">
        <v>1.0257951223092103</v>
      </c>
      <c r="AQA1029">
        <v>1.0266759776187551</v>
      </c>
    </row>
    <row r="1030" spans="20:1122" x14ac:dyDescent="0.3">
      <c r="T1030">
        <v>0</v>
      </c>
      <c r="AF1030">
        <v>0</v>
      </c>
      <c r="AZ1030">
        <v>0</v>
      </c>
      <c r="BL1030">
        <v>0</v>
      </c>
      <c r="CE1030">
        <v>0</v>
      </c>
      <c r="CQ1030">
        <v>0</v>
      </c>
      <c r="DI1030">
        <v>0</v>
      </c>
      <c r="DU1030">
        <v>0</v>
      </c>
      <c r="EL1030">
        <v>0</v>
      </c>
      <c r="EX1030">
        <v>0</v>
      </c>
      <c r="FN1030">
        <v>0</v>
      </c>
      <c r="FZ1030">
        <v>0</v>
      </c>
      <c r="GO1030">
        <v>0</v>
      </c>
      <c r="HA1030">
        <v>0</v>
      </c>
      <c r="HO1030">
        <v>0</v>
      </c>
      <c r="IA1030">
        <v>0</v>
      </c>
      <c r="IN1030">
        <v>0</v>
      </c>
      <c r="IZ1030">
        <v>0</v>
      </c>
      <c r="JL1030">
        <v>0</v>
      </c>
      <c r="JX1030">
        <v>0</v>
      </c>
      <c r="KI1030">
        <v>0</v>
      </c>
      <c r="KU1030">
        <v>0</v>
      </c>
      <c r="LE1030">
        <v>0</v>
      </c>
      <c r="LQ1030">
        <v>0</v>
      </c>
      <c r="LZ1030">
        <v>0</v>
      </c>
      <c r="ML1030">
        <v>0</v>
      </c>
      <c r="MT1030">
        <v>0</v>
      </c>
      <c r="NF1030">
        <v>0</v>
      </c>
      <c r="NM1030">
        <v>0</v>
      </c>
      <c r="NY1030">
        <v>0</v>
      </c>
      <c r="OE1030">
        <v>0</v>
      </c>
      <c r="OQ1030">
        <v>0</v>
      </c>
      <c r="OV1030">
        <v>0</v>
      </c>
      <c r="PH1030">
        <v>0</v>
      </c>
      <c r="PL1030">
        <v>0</v>
      </c>
      <c r="PX1030">
        <v>0</v>
      </c>
      <c r="QA1030">
        <v>0</v>
      </c>
      <c r="QM1030">
        <v>0</v>
      </c>
      <c r="QO1030">
        <v>0</v>
      </c>
      <c r="QP1030">
        <v>0</v>
      </c>
      <c r="QQ1030">
        <v>0</v>
      </c>
      <c r="QR1030">
        <v>0</v>
      </c>
      <c r="QS1030">
        <v>0</v>
      </c>
      <c r="QT1030">
        <v>0</v>
      </c>
      <c r="QU1030">
        <v>0</v>
      </c>
      <c r="QV1030">
        <v>0</v>
      </c>
      <c r="QW1030">
        <v>0</v>
      </c>
      <c r="QX1030">
        <v>0</v>
      </c>
      <c r="QY1030">
        <v>0</v>
      </c>
      <c r="QZ1030">
        <v>0</v>
      </c>
      <c r="RA1030">
        <v>0</v>
      </c>
      <c r="RB1030">
        <v>0</v>
      </c>
      <c r="RN1030">
        <v>0</v>
      </c>
      <c r="RZ1030">
        <v>0</v>
      </c>
      <c r="SK1030">
        <v>0</v>
      </c>
      <c r="SU1030">
        <v>0</v>
      </c>
      <c r="TD1030">
        <v>0</v>
      </c>
      <c r="TL1030">
        <v>0</v>
      </c>
      <c r="TS1030">
        <v>0</v>
      </c>
      <c r="TY1030">
        <v>0</v>
      </c>
      <c r="UD1030">
        <v>0</v>
      </c>
      <c r="UH1030">
        <v>0</v>
      </c>
      <c r="UK1030">
        <v>0</v>
      </c>
      <c r="UM1030">
        <v>0</v>
      </c>
      <c r="UN1030">
        <v>0</v>
      </c>
      <c r="VI1030">
        <v>1.0160651455578822</v>
      </c>
      <c r="VU1030">
        <v>1.0292312479857002</v>
      </c>
      <c r="WO1030">
        <v>1.0165880475311588</v>
      </c>
      <c r="XA1030">
        <v>1.0301522048584637</v>
      </c>
      <c r="XT1030">
        <v>1.0108597072852397</v>
      </c>
      <c r="YF1030">
        <v>1.0250108378606273</v>
      </c>
      <c r="YX1030">
        <v>1.0227351387855734</v>
      </c>
      <c r="ZJ1030">
        <v>1.0371599323339777</v>
      </c>
      <c r="AAA1030">
        <v>1.0233007556543137</v>
      </c>
      <c r="AAM1030">
        <v>1.0373615507070719</v>
      </c>
      <c r="ABC1030">
        <v>1.01114082990859</v>
      </c>
      <c r="ABO1030">
        <v>1.0241495067156703</v>
      </c>
      <c r="ACD1030">
        <v>1.0220426341909452</v>
      </c>
      <c r="ACP1030">
        <v>1.0346056454642703</v>
      </c>
      <c r="ADD1030">
        <v>1.0022326393451777</v>
      </c>
      <c r="ADP1030">
        <v>1.0155261174958659</v>
      </c>
      <c r="AEC1030">
        <v>1.0177767586987134</v>
      </c>
      <c r="AEO1030">
        <v>1.0315796781851039</v>
      </c>
      <c r="AFA1030">
        <v>1.0083640057945613</v>
      </c>
      <c r="AFM1030">
        <v>1.0214100519103859</v>
      </c>
      <c r="AFX1030">
        <v>0.98686500747173533</v>
      </c>
      <c r="AGJ1030">
        <v>1.0008894723825621</v>
      </c>
      <c r="AGT1030">
        <v>1.0160832139279543</v>
      </c>
      <c r="AHF1030">
        <v>1.0299065877171063</v>
      </c>
      <c r="AHO1030">
        <v>1.0123173929830214</v>
      </c>
      <c r="AIA1030">
        <v>1.0244324072905298</v>
      </c>
      <c r="AII1030">
        <v>1.0173038355691704</v>
      </c>
      <c r="AIU1030">
        <v>1.032393995722126</v>
      </c>
      <c r="AJB1030">
        <v>1.016620995874852</v>
      </c>
      <c r="AJN1030">
        <v>1.0319010246915126</v>
      </c>
      <c r="AJT1030">
        <v>1.0212061603841784</v>
      </c>
      <c r="AKF1030">
        <v>1.0346221623045537</v>
      </c>
      <c r="AKK1030">
        <v>1.007017701063829</v>
      </c>
      <c r="AKW1030">
        <v>1.0202953946647304</v>
      </c>
      <c r="ALA1030">
        <v>1.0188716305675622</v>
      </c>
      <c r="ALM1030">
        <v>1.0342082460255251</v>
      </c>
      <c r="ALP1030">
        <v>1.0134507969150741</v>
      </c>
      <c r="AMB1030">
        <v>1.0251258049663527</v>
      </c>
      <c r="AMD1030">
        <v>1.0323658942815617</v>
      </c>
      <c r="AME1030">
        <v>1.0395618031151697</v>
      </c>
      <c r="AMF1030">
        <v>1.0126643737459426</v>
      </c>
      <c r="AMG1030">
        <v>1.0211020532350625</v>
      </c>
      <c r="AMH1030">
        <v>1.0244833675456462</v>
      </c>
      <c r="AMI1030">
        <v>1.0161258654657761</v>
      </c>
      <c r="AMJ1030">
        <v>1.0217072530659685</v>
      </c>
      <c r="AMK1030">
        <v>1.0069091366199012</v>
      </c>
      <c r="AML1030">
        <v>1.0154391725789316</v>
      </c>
      <c r="AMM1030">
        <v>0.9987537437424836</v>
      </c>
      <c r="AMN1030">
        <v>1.0214610199593144</v>
      </c>
      <c r="AMO1030">
        <v>1.0205805841418003</v>
      </c>
      <c r="AMP1030">
        <v>1.0373112232287192</v>
      </c>
      <c r="AMQ1030">
        <v>1.0262635755501244</v>
      </c>
      <c r="ANC1030">
        <v>1.0524258216414055</v>
      </c>
      <c r="ANO1030">
        <v>1.0280817754071485</v>
      </c>
      <c r="ANZ1030">
        <v>1.033587628389544</v>
      </c>
      <c r="AOJ1030">
        <v>1.0361788251555433</v>
      </c>
      <c r="AOS1030">
        <v>1.0290935966418253</v>
      </c>
      <c r="APA1030">
        <v>1.0325267432289911</v>
      </c>
      <c r="APH1030">
        <v>1.0185167872719596</v>
      </c>
      <c r="APN1030">
        <v>1.0300863067546318</v>
      </c>
      <c r="APS1030">
        <v>1.0116439363253673</v>
      </c>
      <c r="APW1030">
        <v>1.0351897863611106</v>
      </c>
      <c r="APZ1030">
        <v>1.0341378079313066</v>
      </c>
      <c r="AQB1030">
        <v>1.061051365235238</v>
      </c>
      <c r="AQC1030">
        <v>1.0390504300713879</v>
      </c>
    </row>
    <row r="1031" spans="20:1122" x14ac:dyDescent="0.3">
      <c r="T1031">
        <v>0</v>
      </c>
      <c r="AG1031">
        <v>0</v>
      </c>
      <c r="AZ1031">
        <v>0</v>
      </c>
      <c r="BM1031">
        <v>0</v>
      </c>
      <c r="CE1031">
        <v>0</v>
      </c>
      <c r="CR1031">
        <v>0</v>
      </c>
      <c r="DI1031">
        <v>0</v>
      </c>
      <c r="DV1031">
        <v>0</v>
      </c>
      <c r="EL1031">
        <v>0</v>
      </c>
      <c r="EY1031">
        <v>0</v>
      </c>
      <c r="FN1031">
        <v>0</v>
      </c>
      <c r="GA1031">
        <v>0</v>
      </c>
      <c r="GO1031">
        <v>0</v>
      </c>
      <c r="HB1031">
        <v>0</v>
      </c>
      <c r="HO1031">
        <v>0</v>
      </c>
      <c r="IB1031">
        <v>0</v>
      </c>
      <c r="IN1031">
        <v>0</v>
      </c>
      <c r="JA1031">
        <v>0</v>
      </c>
      <c r="JL1031">
        <v>0</v>
      </c>
      <c r="JY1031">
        <v>0</v>
      </c>
      <c r="KI1031">
        <v>0</v>
      </c>
      <c r="KV1031">
        <v>0</v>
      </c>
      <c r="LE1031">
        <v>0</v>
      </c>
      <c r="LR1031">
        <v>0</v>
      </c>
      <c r="LZ1031">
        <v>0</v>
      </c>
      <c r="MM1031">
        <v>0</v>
      </c>
      <c r="MT1031">
        <v>0</v>
      </c>
      <c r="NG1031">
        <v>0</v>
      </c>
      <c r="NM1031">
        <v>0</v>
      </c>
      <c r="NZ1031">
        <v>0</v>
      </c>
      <c r="OE1031">
        <v>0</v>
      </c>
      <c r="OR1031">
        <v>0</v>
      </c>
      <c r="OV1031">
        <v>0</v>
      </c>
      <c r="PI1031">
        <v>0</v>
      </c>
      <c r="PL1031">
        <v>0</v>
      </c>
      <c r="PY1031">
        <v>0</v>
      </c>
      <c r="QA1031">
        <v>0</v>
      </c>
      <c r="QN1031">
        <v>0</v>
      </c>
      <c r="QO1031">
        <v>0</v>
      </c>
      <c r="QP1031">
        <v>0</v>
      </c>
      <c r="QQ1031">
        <v>0</v>
      </c>
      <c r="QR1031">
        <v>0</v>
      </c>
      <c r="QS1031">
        <v>0</v>
      </c>
      <c r="QT1031">
        <v>0</v>
      </c>
      <c r="QU1031">
        <v>0</v>
      </c>
      <c r="QV1031">
        <v>0</v>
      </c>
      <c r="QW1031">
        <v>0</v>
      </c>
      <c r="QX1031">
        <v>0</v>
      </c>
      <c r="QY1031">
        <v>0</v>
      </c>
      <c r="QZ1031">
        <v>0</v>
      </c>
      <c r="RA1031">
        <v>0</v>
      </c>
      <c r="RB1031">
        <v>0</v>
      </c>
      <c r="RO1031">
        <v>0</v>
      </c>
      <c r="SA1031">
        <v>0</v>
      </c>
      <c r="SL1031">
        <v>0</v>
      </c>
      <c r="SV1031">
        <v>0</v>
      </c>
      <c r="TE1031">
        <v>0</v>
      </c>
      <c r="TM1031">
        <v>0</v>
      </c>
      <c r="TT1031">
        <v>0</v>
      </c>
      <c r="TZ1031">
        <v>0</v>
      </c>
      <c r="UE1031">
        <v>0</v>
      </c>
      <c r="UI1031">
        <v>0</v>
      </c>
      <c r="UL1031">
        <v>0</v>
      </c>
      <c r="UN1031">
        <v>0</v>
      </c>
      <c r="UO1031">
        <v>0</v>
      </c>
      <c r="VI1031">
        <v>1.016640186560134</v>
      </c>
      <c r="VV1031">
        <v>1.0322254093476513</v>
      </c>
      <c r="WO1031">
        <v>1.0149368632445879</v>
      </c>
      <c r="XB1031">
        <v>1.0289398614432999</v>
      </c>
      <c r="XT1031">
        <v>1.0118508278606615</v>
      </c>
      <c r="YG1031">
        <v>1.0286669579443359</v>
      </c>
      <c r="YX1031">
        <v>1.0224503646441867</v>
      </c>
      <c r="ZK1031">
        <v>1.0385485118061284</v>
      </c>
      <c r="AAA1031">
        <v>1.0224705317407368</v>
      </c>
      <c r="AAN1031">
        <v>1.037555733833968</v>
      </c>
      <c r="ABC1031">
        <v>1.0131688723200978</v>
      </c>
      <c r="ABP1031">
        <v>1.0305680457588613</v>
      </c>
      <c r="ACD1031">
        <v>1.0218850656911034</v>
      </c>
      <c r="ACQ1031">
        <v>1.0358009476546433</v>
      </c>
      <c r="ADD1031">
        <v>1.002902347058749</v>
      </c>
      <c r="ADQ1031">
        <v>1.0188608546053388</v>
      </c>
      <c r="AEC1031">
        <v>1.0171956954295225</v>
      </c>
      <c r="AEP1031">
        <v>1.032235216065214</v>
      </c>
      <c r="AFA1031">
        <v>1.0083901846605143</v>
      </c>
      <c r="AFN1031">
        <v>1.0230417998062316</v>
      </c>
      <c r="AFX1031">
        <v>0.98610952278050112</v>
      </c>
      <c r="AGK1031">
        <v>1.0010441461590218</v>
      </c>
      <c r="AGT1031">
        <v>1.0150177960836797</v>
      </c>
      <c r="AHG1031">
        <v>1.0295405789100465</v>
      </c>
      <c r="AHO1031">
        <v>1.0141676693538106</v>
      </c>
      <c r="AIB1031">
        <v>1.0299337359979657</v>
      </c>
      <c r="AII1031">
        <v>1.0171170539839016</v>
      </c>
      <c r="AIV1031">
        <v>1.033403758246958</v>
      </c>
      <c r="AJB1031">
        <v>1.0145154895213038</v>
      </c>
      <c r="AJO1031">
        <v>1.0293956309460535</v>
      </c>
      <c r="AJT1031">
        <v>1.0216235478337432</v>
      </c>
      <c r="AKG1031">
        <v>1.037262574198927</v>
      </c>
      <c r="AKK1031">
        <v>1.0077399611883364</v>
      </c>
      <c r="AKX1031">
        <v>1.0228394166535695</v>
      </c>
      <c r="ALA1031">
        <v>1.0176790171114294</v>
      </c>
      <c r="ALN1031">
        <v>1.0337283310434053</v>
      </c>
      <c r="ALP1031">
        <v>1.0123087983462451</v>
      </c>
      <c r="AMC1031">
        <v>1.0243930510082186</v>
      </c>
      <c r="AMD1031">
        <v>1.0322398802467541</v>
      </c>
      <c r="AME1031">
        <v>1.0412047509136482</v>
      </c>
      <c r="AMF1031">
        <v>1.0116939381705059</v>
      </c>
      <c r="AMG1031">
        <v>1.0229689141778076</v>
      </c>
      <c r="AMH1031">
        <v>1.026758291461181</v>
      </c>
      <c r="AMI1031">
        <v>1.0185398012696825</v>
      </c>
      <c r="AMJ1031">
        <v>1.0234746965308481</v>
      </c>
      <c r="AMK1031">
        <v>1.0093057201734181</v>
      </c>
      <c r="AML1031">
        <v>1.0159064781241518</v>
      </c>
      <c r="AMM1031">
        <v>1.0009004843700262</v>
      </c>
      <c r="AMN1031">
        <v>1.0231259460376221</v>
      </c>
      <c r="AMO1031">
        <v>1.0209859827916123</v>
      </c>
      <c r="AMP1031">
        <v>1.0262635755501244</v>
      </c>
      <c r="AMQ1031">
        <v>1.0388067000318537</v>
      </c>
      <c r="AND1031">
        <v>1.0577224782860157</v>
      </c>
      <c r="ANP1031">
        <v>1.0280087592340781</v>
      </c>
      <c r="AOA1031">
        <v>1.0388138899471944</v>
      </c>
      <c r="AOK1031">
        <v>1.0420447076603441</v>
      </c>
      <c r="AOT1031">
        <v>1.0360819710527862</v>
      </c>
      <c r="APB1031">
        <v>1.0382631275252467</v>
      </c>
      <c r="API1031">
        <v>1.0250265336683138</v>
      </c>
      <c r="APO1031">
        <v>1.0329501203551257</v>
      </c>
      <c r="APT1031">
        <v>1.0174927102050395</v>
      </c>
      <c r="APX1031">
        <v>1.0405325066414486</v>
      </c>
      <c r="AQA1031">
        <v>1.0363412991481169</v>
      </c>
      <c r="AQC1031">
        <v>1.0405093011094499</v>
      </c>
      <c r="AQD1031">
        <v>1.0662492596299824</v>
      </c>
    </row>
    <row r="1032" spans="20:1122" x14ac:dyDescent="0.3">
      <c r="U1032">
        <v>0</v>
      </c>
      <c r="BA1032">
        <v>0</v>
      </c>
      <c r="CF1032">
        <v>0</v>
      </c>
      <c r="DJ1032">
        <v>0</v>
      </c>
      <c r="EM1032">
        <v>0</v>
      </c>
      <c r="FO1032">
        <v>0</v>
      </c>
      <c r="GP1032">
        <v>0</v>
      </c>
      <c r="HP1032">
        <v>0</v>
      </c>
      <c r="IO1032">
        <v>0</v>
      </c>
      <c r="JM1032">
        <v>0</v>
      </c>
      <c r="KJ1032">
        <v>0</v>
      </c>
      <c r="LF1032">
        <v>0</v>
      </c>
      <c r="MA1032">
        <v>0</v>
      </c>
      <c r="MU1032">
        <v>0</v>
      </c>
      <c r="NN1032">
        <v>0</v>
      </c>
      <c r="OF1032">
        <v>0</v>
      </c>
      <c r="OW1032">
        <v>0</v>
      </c>
      <c r="PM1032">
        <v>0</v>
      </c>
      <c r="QB1032">
        <v>0</v>
      </c>
      <c r="QP1032">
        <v>0</v>
      </c>
      <c r="RD1032">
        <v>0</v>
      </c>
      <c r="RE1032">
        <v>0</v>
      </c>
      <c r="RF1032">
        <v>0</v>
      </c>
      <c r="RG1032">
        <v>0</v>
      </c>
      <c r="RH1032">
        <v>0</v>
      </c>
      <c r="RI1032">
        <v>0</v>
      </c>
      <c r="RJ1032">
        <v>0</v>
      </c>
      <c r="RK1032">
        <v>0</v>
      </c>
      <c r="RL1032">
        <v>0</v>
      </c>
      <c r="RM1032">
        <v>0</v>
      </c>
      <c r="RN1032">
        <v>0</v>
      </c>
      <c r="RO1032">
        <v>0</v>
      </c>
      <c r="VJ1032">
        <v>1.0963528937650109</v>
      </c>
      <c r="WP1032">
        <v>1.0981133692577754</v>
      </c>
      <c r="XU1032">
        <v>1.0873039781185099</v>
      </c>
      <c r="YY1032">
        <v>1.0995570986409715</v>
      </c>
      <c r="AAB1032">
        <v>1.1022374982958356</v>
      </c>
      <c r="ABD1032">
        <v>1.0968511364946842</v>
      </c>
      <c r="ACE1032">
        <v>1.1003939748798766</v>
      </c>
      <c r="ADE1032">
        <v>1.0899218774960227</v>
      </c>
      <c r="AED1032">
        <v>1.1077149307668492</v>
      </c>
      <c r="AFB1032">
        <v>1.0824897374206561</v>
      </c>
      <c r="AFY1032">
        <v>1.0608797352541233</v>
      </c>
      <c r="AGU1032">
        <v>1.0960806291019252</v>
      </c>
      <c r="AHP1032">
        <v>1.0915671483047724</v>
      </c>
      <c r="AIJ1032">
        <v>1.09748193272866</v>
      </c>
      <c r="AJC1032">
        <v>1.098489986576648</v>
      </c>
      <c r="AJU1032">
        <v>1.1025558988211923</v>
      </c>
      <c r="AKL1032">
        <v>1.0876327390399596</v>
      </c>
      <c r="ALB1032">
        <v>1.1034155959562144</v>
      </c>
      <c r="ALQ1032">
        <v>1.0890752260859127</v>
      </c>
      <c r="AME1032">
        <v>1.0976568636329243</v>
      </c>
      <c r="AMR1032">
        <v>1.1529918807637731</v>
      </c>
      <c r="AMS1032">
        <v>1.0897413427165032</v>
      </c>
      <c r="AMT1032">
        <v>1.1079299410463515</v>
      </c>
      <c r="AMU1032">
        <v>1.107938769735993</v>
      </c>
      <c r="AMV1032">
        <v>1.1018816866470851</v>
      </c>
      <c r="AMW1032">
        <v>1.0953645225866331</v>
      </c>
      <c r="AMX1032">
        <v>1.0937345306844599</v>
      </c>
      <c r="AMY1032">
        <v>1.0990882693800339</v>
      </c>
      <c r="AMZ1032">
        <v>1.0714977737177629</v>
      </c>
      <c r="ANA1032">
        <v>1.1066579193700916</v>
      </c>
      <c r="ANB1032">
        <v>1.1016433347829522</v>
      </c>
      <c r="ANC1032">
        <v>1.1077427032556757</v>
      </c>
      <c r="AND1032">
        <v>1.1134099333981859</v>
      </c>
    </row>
    <row r="1033" spans="20:1122" x14ac:dyDescent="0.3">
      <c r="U1033">
        <v>0</v>
      </c>
      <c r="V1033">
        <v>0</v>
      </c>
      <c r="BA1033">
        <v>0</v>
      </c>
      <c r="BB1033">
        <v>0</v>
      </c>
      <c r="CF1033">
        <v>0</v>
      </c>
      <c r="CG1033">
        <v>0</v>
      </c>
      <c r="DJ1033">
        <v>0</v>
      </c>
      <c r="DK1033">
        <v>0</v>
      </c>
      <c r="EM1033">
        <v>0</v>
      </c>
      <c r="EN1033">
        <v>0</v>
      </c>
      <c r="FO1033">
        <v>0</v>
      </c>
      <c r="FP1033">
        <v>0</v>
      </c>
      <c r="GP1033">
        <v>0</v>
      </c>
      <c r="GQ1033">
        <v>0</v>
      </c>
      <c r="HP1033">
        <v>0</v>
      </c>
      <c r="HQ1033">
        <v>0</v>
      </c>
      <c r="IO1033">
        <v>0</v>
      </c>
      <c r="IP1033">
        <v>0</v>
      </c>
      <c r="JM1033">
        <v>0</v>
      </c>
      <c r="JN1033">
        <v>0</v>
      </c>
      <c r="KJ1033">
        <v>0</v>
      </c>
      <c r="KK1033">
        <v>0</v>
      </c>
      <c r="LF1033">
        <v>0</v>
      </c>
      <c r="LG1033">
        <v>0</v>
      </c>
      <c r="MA1033">
        <v>0</v>
      </c>
      <c r="MB1033">
        <v>0</v>
      </c>
      <c r="MU1033">
        <v>0</v>
      </c>
      <c r="MV1033">
        <v>0</v>
      </c>
      <c r="NN1033">
        <v>0</v>
      </c>
      <c r="NO1033">
        <v>0</v>
      </c>
      <c r="OF1033">
        <v>0</v>
      </c>
      <c r="OG1033">
        <v>0</v>
      </c>
      <c r="OW1033">
        <v>0</v>
      </c>
      <c r="OX1033">
        <v>0</v>
      </c>
      <c r="PM1033">
        <v>0</v>
      </c>
      <c r="PN1033">
        <v>0</v>
      </c>
      <c r="QB1033">
        <v>0</v>
      </c>
      <c r="QC1033">
        <v>0</v>
      </c>
      <c r="QP1033">
        <v>0</v>
      </c>
      <c r="QQ1033">
        <v>0</v>
      </c>
      <c r="RC1033">
        <v>0</v>
      </c>
      <c r="RD1033">
        <v>0</v>
      </c>
      <c r="RE1033">
        <v>0</v>
      </c>
      <c r="RF1033">
        <v>0</v>
      </c>
      <c r="RG1033">
        <v>0</v>
      </c>
      <c r="RH1033">
        <v>0</v>
      </c>
      <c r="RI1033">
        <v>0</v>
      </c>
      <c r="RJ1033">
        <v>0</v>
      </c>
      <c r="RK1033">
        <v>0</v>
      </c>
      <c r="RL1033">
        <v>0</v>
      </c>
      <c r="RM1033">
        <v>0</v>
      </c>
      <c r="RN1033">
        <v>0</v>
      </c>
      <c r="RO1033">
        <v>0</v>
      </c>
      <c r="RP1033">
        <v>0</v>
      </c>
      <c r="RQ1033">
        <v>0</v>
      </c>
      <c r="RR1033">
        <v>0</v>
      </c>
      <c r="RS1033">
        <v>0</v>
      </c>
      <c r="RT1033">
        <v>0</v>
      </c>
      <c r="RU1033">
        <v>0</v>
      </c>
      <c r="RV1033">
        <v>0</v>
      </c>
      <c r="RW1033">
        <v>0</v>
      </c>
      <c r="RX1033">
        <v>0</v>
      </c>
      <c r="RY1033">
        <v>0</v>
      </c>
      <c r="RZ1033">
        <v>0</v>
      </c>
      <c r="SA1033">
        <v>0</v>
      </c>
      <c r="VJ1033">
        <v>1.047450302628834</v>
      </c>
      <c r="VK1033">
        <v>1.0242479799904443</v>
      </c>
      <c r="WP1033">
        <v>1.0469423006331193</v>
      </c>
      <c r="WQ1033">
        <v>1.0219311023431763</v>
      </c>
      <c r="XU1033">
        <v>1.0424422114315886</v>
      </c>
      <c r="XV1033">
        <v>1.0228942457343961</v>
      </c>
      <c r="YY1033">
        <v>1.0516501414062276</v>
      </c>
      <c r="YZ1033">
        <v>1.0290310868792236</v>
      </c>
      <c r="AAB1033">
        <v>1.053711244836099</v>
      </c>
      <c r="AAC1033">
        <v>1.0307316395340509</v>
      </c>
      <c r="ABD1033">
        <v>1.0470024038443373</v>
      </c>
      <c r="ABE1033">
        <v>1.0232365152761735</v>
      </c>
      <c r="ACE1033">
        <v>1.0520520816269456</v>
      </c>
      <c r="ACF1033">
        <v>1.0291928998661846</v>
      </c>
      <c r="ADE1033">
        <v>1.0408429054195547</v>
      </c>
      <c r="ADF1033">
        <v>1.0171354332888836</v>
      </c>
      <c r="AED1033">
        <v>1.0555312039523772</v>
      </c>
      <c r="AEE1033">
        <v>1.0297617081311197</v>
      </c>
      <c r="AFB1033">
        <v>1.0339271628727031</v>
      </c>
      <c r="AFC1033">
        <v>1.010921086177726</v>
      </c>
      <c r="AFY1033">
        <v>1.0169507497851455</v>
      </c>
      <c r="AFZ1033">
        <v>0.9975947932269017</v>
      </c>
      <c r="AGU1033">
        <v>1.046183492055615</v>
      </c>
      <c r="AGV1033">
        <v>1.0217497022329349</v>
      </c>
      <c r="AHP1033">
        <v>1.0437403736823092</v>
      </c>
      <c r="AHQ1033">
        <v>1.0214380898818058</v>
      </c>
      <c r="AIJ1033">
        <v>1.0484881198210725</v>
      </c>
      <c r="AIK1033">
        <v>1.0248148735118685</v>
      </c>
      <c r="AJC1033">
        <v>1.0483152864832554</v>
      </c>
      <c r="AJD1033">
        <v>1.0237065606172746</v>
      </c>
      <c r="AJU1033">
        <v>1.0514072825894965</v>
      </c>
      <c r="AJV1033">
        <v>1.0261629218615267</v>
      </c>
      <c r="AKL1033">
        <v>1.0386957785011985</v>
      </c>
      <c r="AKM1033">
        <v>1.0151040993099183</v>
      </c>
      <c r="ALB1033">
        <v>1.0533357411786708</v>
      </c>
      <c r="ALC1033">
        <v>1.0291484815630216</v>
      </c>
      <c r="ALQ1033">
        <v>1.0409834571109899</v>
      </c>
      <c r="ALR1033">
        <v>1.0185107611621769</v>
      </c>
      <c r="AME1033">
        <v>1.0472026690870684</v>
      </c>
      <c r="AMF1033">
        <v>1.022258189563491</v>
      </c>
      <c r="AMR1033">
        <v>1.0897413427165032</v>
      </c>
      <c r="AMS1033">
        <v>1.0538356948986127</v>
      </c>
      <c r="AMT1033">
        <v>1.0562797309759453</v>
      </c>
      <c r="AMU1033">
        <v>1.0571015631036598</v>
      </c>
      <c r="AMV1033">
        <v>1.0520926500819798</v>
      </c>
      <c r="AMW1033">
        <v>1.0491881217114334</v>
      </c>
      <c r="AMX1033">
        <v>1.0435523478130238</v>
      </c>
      <c r="AMY1033">
        <v>1.0504061675158907</v>
      </c>
      <c r="AMZ1033">
        <v>1.026749731062599</v>
      </c>
      <c r="ANA1033">
        <v>1.0573470600492922</v>
      </c>
      <c r="ANB1033">
        <v>1.0521160748311131</v>
      </c>
      <c r="ANC1033">
        <v>1.0595536988927463</v>
      </c>
      <c r="AND1033">
        <v>1.0628192935109801</v>
      </c>
      <c r="ANE1033">
        <v>1.0436489008164271</v>
      </c>
      <c r="ANF1033">
        <v>1.0305243420035597</v>
      </c>
      <c r="ANG1033">
        <v>1.0321150123093337</v>
      </c>
      <c r="ANH1033">
        <v>1.0282079791000958</v>
      </c>
      <c r="ANI1033">
        <v>1.0284220459228661</v>
      </c>
      <c r="ANJ1033">
        <v>1.0190848755858972</v>
      </c>
      <c r="ANK1033">
        <v>1.0271882271261545</v>
      </c>
      <c r="ANL1033">
        <v>1.006641619964368</v>
      </c>
      <c r="ANM1033">
        <v>1.0334308076850678</v>
      </c>
      <c r="ANN1033">
        <v>1.0284595502646383</v>
      </c>
      <c r="ANO1033">
        <v>1.0374334866416441</v>
      </c>
      <c r="ANP1033">
        <v>1.0381332618779568</v>
      </c>
    </row>
    <row r="1034" spans="20:1122" x14ac:dyDescent="0.3">
      <c r="U1034">
        <v>0</v>
      </c>
      <c r="W1034">
        <v>0</v>
      </c>
      <c r="BA1034">
        <v>0</v>
      </c>
      <c r="BC1034">
        <v>0</v>
      </c>
      <c r="CF1034">
        <v>0</v>
      </c>
      <c r="CH1034">
        <v>0</v>
      </c>
      <c r="DJ1034">
        <v>0</v>
      </c>
      <c r="DL1034">
        <v>0</v>
      </c>
      <c r="EM1034">
        <v>0</v>
      </c>
      <c r="EO1034">
        <v>0</v>
      </c>
      <c r="FO1034">
        <v>0</v>
      </c>
      <c r="FQ1034">
        <v>0</v>
      </c>
      <c r="GP1034">
        <v>0</v>
      </c>
      <c r="GR1034">
        <v>0</v>
      </c>
      <c r="HP1034">
        <v>0</v>
      </c>
      <c r="HR1034">
        <v>0</v>
      </c>
      <c r="IO1034">
        <v>0</v>
      </c>
      <c r="IQ1034">
        <v>0</v>
      </c>
      <c r="JM1034">
        <v>0</v>
      </c>
      <c r="JO1034">
        <v>0</v>
      </c>
      <c r="KJ1034">
        <v>0</v>
      </c>
      <c r="KL1034">
        <v>0</v>
      </c>
      <c r="LF1034">
        <v>0</v>
      </c>
      <c r="LH1034">
        <v>0</v>
      </c>
      <c r="MA1034">
        <v>0</v>
      </c>
      <c r="MC1034">
        <v>0</v>
      </c>
      <c r="MU1034">
        <v>0</v>
      </c>
      <c r="MW1034">
        <v>0</v>
      </c>
      <c r="NN1034">
        <v>0</v>
      </c>
      <c r="NP1034">
        <v>0</v>
      </c>
      <c r="OF1034">
        <v>0</v>
      </c>
      <c r="OH1034">
        <v>0</v>
      </c>
      <c r="OW1034">
        <v>0</v>
      </c>
      <c r="OY1034">
        <v>0</v>
      </c>
      <c r="PM1034">
        <v>0</v>
      </c>
      <c r="PO1034">
        <v>0</v>
      </c>
      <c r="QB1034">
        <v>0</v>
      </c>
      <c r="QD1034">
        <v>0</v>
      </c>
      <c r="QP1034">
        <v>0</v>
      </c>
      <c r="QR1034">
        <v>0</v>
      </c>
      <c r="RC1034">
        <v>0</v>
      </c>
      <c r="RD1034">
        <v>0</v>
      </c>
      <c r="RE1034">
        <v>0</v>
      </c>
      <c r="RF1034">
        <v>0</v>
      </c>
      <c r="RG1034">
        <v>0</v>
      </c>
      <c r="RH1034">
        <v>0</v>
      </c>
      <c r="RI1034">
        <v>0</v>
      </c>
      <c r="RJ1034">
        <v>0</v>
      </c>
      <c r="RK1034">
        <v>0</v>
      </c>
      <c r="RL1034">
        <v>0</v>
      </c>
      <c r="RM1034">
        <v>0</v>
      </c>
      <c r="RN1034">
        <v>0</v>
      </c>
      <c r="RO1034">
        <v>0</v>
      </c>
      <c r="RQ1034">
        <v>0</v>
      </c>
      <c r="SB1034">
        <v>0</v>
      </c>
      <c r="SC1034">
        <v>0</v>
      </c>
      <c r="SD1034">
        <v>0</v>
      </c>
      <c r="SE1034">
        <v>0</v>
      </c>
      <c r="SF1034">
        <v>0</v>
      </c>
      <c r="SG1034">
        <v>0</v>
      </c>
      <c r="SH1034">
        <v>0</v>
      </c>
      <c r="SI1034">
        <v>0</v>
      </c>
      <c r="SJ1034">
        <v>0</v>
      </c>
      <c r="SK1034">
        <v>0</v>
      </c>
      <c r="SL1034">
        <v>0</v>
      </c>
      <c r="VJ1034">
        <v>1.0622030201123542</v>
      </c>
      <c r="VL1034">
        <v>1.0453637972827146</v>
      </c>
      <c r="WP1034">
        <v>1.0632932773480304</v>
      </c>
      <c r="WR1034">
        <v>1.0458670701254458</v>
      </c>
      <c r="XU1034">
        <v>1.0545221954825021</v>
      </c>
      <c r="XW1034">
        <v>1.0389769891561031</v>
      </c>
      <c r="YY1034">
        <v>1.0669990146463142</v>
      </c>
      <c r="ZA1034">
        <v>1.0514021452224616</v>
      </c>
      <c r="AAB1034">
        <v>1.068419403555924</v>
      </c>
      <c r="AAD1034">
        <v>1.0520816962283626</v>
      </c>
      <c r="ABD1034">
        <v>1.0613684921410458</v>
      </c>
      <c r="ABF1034">
        <v>1.0432920897073616</v>
      </c>
      <c r="ACE1034">
        <v>1.0678119263950583</v>
      </c>
      <c r="ACG1034">
        <v>1.0526499733299051</v>
      </c>
      <c r="ADE1034">
        <v>1.0548678718313993</v>
      </c>
      <c r="ADG1034">
        <v>1.0370923924347843</v>
      </c>
      <c r="AED1034">
        <v>1.0724881310903469</v>
      </c>
      <c r="AEF1034">
        <v>1.0544755056690531</v>
      </c>
      <c r="AFB1034">
        <v>1.0491152250717237</v>
      </c>
      <c r="AFD1034">
        <v>1.0328733595248185</v>
      </c>
      <c r="AFY1034">
        <v>1.0295884495786807</v>
      </c>
      <c r="AGA1034">
        <v>1.0148309239925897</v>
      </c>
      <c r="AGU1034">
        <v>1.0627430326587834</v>
      </c>
      <c r="AGW1034">
        <v>1.0466956282689013</v>
      </c>
      <c r="AHP1034">
        <v>1.0586881743231613</v>
      </c>
      <c r="AHR1034">
        <v>1.0427751495376596</v>
      </c>
      <c r="AIJ1034">
        <v>1.0628155694507622</v>
      </c>
      <c r="AIL1034">
        <v>1.0455502036025806</v>
      </c>
      <c r="AJC1034">
        <v>1.0657015963582883</v>
      </c>
      <c r="AJE1034">
        <v>1.0498945426378372</v>
      </c>
      <c r="AJU1034">
        <v>1.0667908401539103</v>
      </c>
      <c r="AJW1034">
        <v>1.0483660048630017</v>
      </c>
      <c r="AKL1034">
        <v>1.0540421730785525</v>
      </c>
      <c r="AKN1034">
        <v>1.0377184852919532</v>
      </c>
      <c r="ALB1034">
        <v>1.0683870418252559</v>
      </c>
      <c r="ALD1034">
        <v>1.0508167600651799</v>
      </c>
      <c r="ALQ1034">
        <v>1.0549136264246299</v>
      </c>
      <c r="ALS1034">
        <v>1.0379318552702799</v>
      </c>
      <c r="AME1034">
        <v>1.0628118956350172</v>
      </c>
      <c r="AMG1034">
        <v>1.045198566659074</v>
      </c>
      <c r="AMR1034">
        <v>1.1079299410463515</v>
      </c>
      <c r="AMS1034">
        <v>1.0562797309759453</v>
      </c>
      <c r="AMT1034">
        <v>1.081070690670709</v>
      </c>
      <c r="AMU1034">
        <v>1.0737177204363224</v>
      </c>
      <c r="AMV1034">
        <v>1.0681883355357196</v>
      </c>
      <c r="AMW1034">
        <v>1.063101031021942</v>
      </c>
      <c r="AMX1034">
        <v>1.0602778745219932</v>
      </c>
      <c r="AMY1034">
        <v>1.0638189171271339</v>
      </c>
      <c r="AMZ1034">
        <v>1.0418112843001601</v>
      </c>
      <c r="ANA1034">
        <v>1.0724992110798384</v>
      </c>
      <c r="ANB1034">
        <v>1.0664927377313687</v>
      </c>
      <c r="ANC1034">
        <v>1.0722197450816511</v>
      </c>
      <c r="AND1034">
        <v>1.0775592822668862</v>
      </c>
      <c r="ANF1034">
        <v>1.0400619787351677</v>
      </c>
      <c r="ANQ1034">
        <v>1.0713886120767597</v>
      </c>
      <c r="ANR1034">
        <v>1.0572170848991034</v>
      </c>
      <c r="ANS1034">
        <v>1.0519114995208487</v>
      </c>
      <c r="ANT1034">
        <v>1.0482210285349287</v>
      </c>
      <c r="ANU1034">
        <v>1.0439431139656756</v>
      </c>
      <c r="ANV1034">
        <v>1.0456593706460902</v>
      </c>
      <c r="ANW1034">
        <v>1.0289295516953294</v>
      </c>
      <c r="ANX1034">
        <v>1.0555227991902649</v>
      </c>
      <c r="ANY1034">
        <v>1.0486709242416052</v>
      </c>
      <c r="ANZ1034">
        <v>1.0541457550848972</v>
      </c>
      <c r="AOA1034">
        <v>1.0594440895691639</v>
      </c>
    </row>
    <row r="1035" spans="20:1122" x14ac:dyDescent="0.3">
      <c r="U1035">
        <v>0</v>
      </c>
      <c r="X1035">
        <v>0</v>
      </c>
      <c r="BA1035">
        <v>0</v>
      </c>
      <c r="BD1035">
        <v>0</v>
      </c>
      <c r="CF1035">
        <v>0</v>
      </c>
      <c r="CI1035">
        <v>0</v>
      </c>
      <c r="DJ1035">
        <v>0</v>
      </c>
      <c r="DM1035">
        <v>0</v>
      </c>
      <c r="EM1035">
        <v>0</v>
      </c>
      <c r="EP1035">
        <v>0</v>
      </c>
      <c r="FO1035">
        <v>0</v>
      </c>
      <c r="FR1035">
        <v>0</v>
      </c>
      <c r="GP1035">
        <v>0</v>
      </c>
      <c r="GS1035">
        <v>0</v>
      </c>
      <c r="HP1035">
        <v>0</v>
      </c>
      <c r="HS1035">
        <v>0</v>
      </c>
      <c r="IO1035">
        <v>0</v>
      </c>
      <c r="IR1035">
        <v>0</v>
      </c>
      <c r="JM1035">
        <v>0</v>
      </c>
      <c r="JP1035">
        <v>0</v>
      </c>
      <c r="KJ1035">
        <v>0</v>
      </c>
      <c r="KM1035">
        <v>0</v>
      </c>
      <c r="LF1035">
        <v>0</v>
      </c>
      <c r="LI1035">
        <v>0</v>
      </c>
      <c r="MA1035">
        <v>0</v>
      </c>
      <c r="MD1035">
        <v>0</v>
      </c>
      <c r="MU1035">
        <v>0</v>
      </c>
      <c r="MX1035">
        <v>0</v>
      </c>
      <c r="NN1035">
        <v>0</v>
      </c>
      <c r="NQ1035">
        <v>0</v>
      </c>
      <c r="OF1035">
        <v>0</v>
      </c>
      <c r="OI1035">
        <v>0</v>
      </c>
      <c r="OW1035">
        <v>0</v>
      </c>
      <c r="OZ1035">
        <v>0</v>
      </c>
      <c r="PM1035">
        <v>0</v>
      </c>
      <c r="PP1035">
        <v>0</v>
      </c>
      <c r="QB1035">
        <v>0</v>
      </c>
      <c r="QE1035">
        <v>0</v>
      </c>
      <c r="QP1035">
        <v>0</v>
      </c>
      <c r="QS1035">
        <v>0</v>
      </c>
      <c r="RC1035">
        <v>0</v>
      </c>
      <c r="RD1035">
        <v>0</v>
      </c>
      <c r="RE1035">
        <v>0</v>
      </c>
      <c r="RF1035">
        <v>0</v>
      </c>
      <c r="RG1035">
        <v>0</v>
      </c>
      <c r="RH1035">
        <v>0</v>
      </c>
      <c r="RI1035">
        <v>0</v>
      </c>
      <c r="RJ1035">
        <v>0</v>
      </c>
      <c r="RK1035">
        <v>0</v>
      </c>
      <c r="RL1035">
        <v>0</v>
      </c>
      <c r="RM1035">
        <v>0</v>
      </c>
      <c r="RN1035">
        <v>0</v>
      </c>
      <c r="RO1035">
        <v>0</v>
      </c>
      <c r="RR1035">
        <v>0</v>
      </c>
      <c r="SC1035">
        <v>0</v>
      </c>
      <c r="SM1035">
        <v>0</v>
      </c>
      <c r="SN1035">
        <v>0</v>
      </c>
      <c r="SO1035">
        <v>0</v>
      </c>
      <c r="SP1035">
        <v>0</v>
      </c>
      <c r="SQ1035">
        <v>0</v>
      </c>
      <c r="SR1035">
        <v>0</v>
      </c>
      <c r="SS1035">
        <v>0</v>
      </c>
      <c r="ST1035">
        <v>0</v>
      </c>
      <c r="SU1035">
        <v>0</v>
      </c>
      <c r="SV1035">
        <v>0</v>
      </c>
      <c r="VJ1035">
        <v>1.0631911717464502</v>
      </c>
      <c r="VM1035">
        <v>1.0510807028269959</v>
      </c>
      <c r="WP1035">
        <v>1.0642989278573824</v>
      </c>
      <c r="WS1035">
        <v>1.0519473235697987</v>
      </c>
      <c r="XU1035">
        <v>1.0579720041234708</v>
      </c>
      <c r="XX1035">
        <v>1.0494185122004565</v>
      </c>
      <c r="YY1035">
        <v>1.0692511594347671</v>
      </c>
      <c r="ZB1035">
        <v>1.0595603054009004</v>
      </c>
      <c r="AAB1035">
        <v>1.0704837290098088</v>
      </c>
      <c r="AAE1035">
        <v>1.0596443430889106</v>
      </c>
      <c r="ABD1035">
        <v>1.0621273778564126</v>
      </c>
      <c r="ABG1035">
        <v>1.0482136485752931</v>
      </c>
      <c r="ACE1035">
        <v>1.069419078562599</v>
      </c>
      <c r="ACH1035">
        <v>1.0594627711103073</v>
      </c>
      <c r="ADE1035">
        <v>1.0543718280859831</v>
      </c>
      <c r="ADH1035">
        <v>1.0399431451438368</v>
      </c>
      <c r="AED1035">
        <v>1.0708651791917649</v>
      </c>
      <c r="AEG1035">
        <v>1.0555734501091252</v>
      </c>
      <c r="AFB1035">
        <v>1.0508097634726405</v>
      </c>
      <c r="AFE1035">
        <v>1.039897155510265</v>
      </c>
      <c r="AFY1035">
        <v>1.0314395449421219</v>
      </c>
      <c r="AGB1035">
        <v>1.0218895005559772</v>
      </c>
      <c r="AGU1035">
        <v>1.0629150136245471</v>
      </c>
      <c r="AGX1035">
        <v>1.0509242424994953</v>
      </c>
      <c r="AHP1035">
        <v>1.0597638442425816</v>
      </c>
      <c r="AHS1035">
        <v>1.0487719652138636</v>
      </c>
      <c r="AIJ1035">
        <v>1.0648514213149354</v>
      </c>
      <c r="AIM1035">
        <v>1.0534502853732921</v>
      </c>
      <c r="AJC1035">
        <v>1.0632592567338397</v>
      </c>
      <c r="AJF1035">
        <v>1.0491788878611104</v>
      </c>
      <c r="AJU1035">
        <v>1.0687764128175963</v>
      </c>
      <c r="AJX1035">
        <v>1.0559321538369537</v>
      </c>
      <c r="AKL1035">
        <v>1.0546427979780293</v>
      </c>
      <c r="AKO1035">
        <v>1.042704126693917</v>
      </c>
      <c r="ALB1035">
        <v>1.0680261683962493</v>
      </c>
      <c r="ALE1035">
        <v>1.0541116840362865</v>
      </c>
      <c r="ALQ1035">
        <v>1.0579722237464269</v>
      </c>
      <c r="ALT1035">
        <v>1.0476307394608828</v>
      </c>
      <c r="AME1035">
        <v>1.0642472863319219</v>
      </c>
      <c r="AMH1035">
        <v>1.0516309066414966</v>
      </c>
      <c r="AMR1035">
        <v>1.107938769735993</v>
      </c>
      <c r="AMS1035">
        <v>1.0571015631036598</v>
      </c>
      <c r="AMT1035">
        <v>1.0737177204363224</v>
      </c>
      <c r="AMU1035">
        <v>1.0853625164984819</v>
      </c>
      <c r="AMV1035">
        <v>1.0673637971619012</v>
      </c>
      <c r="AMW1035">
        <v>1.0620984541969269</v>
      </c>
      <c r="AMX1035">
        <v>1.0606010346626538</v>
      </c>
      <c r="AMY1035">
        <v>1.0666607664193573</v>
      </c>
      <c r="AMZ1035">
        <v>1.0418745379926817</v>
      </c>
      <c r="ANA1035">
        <v>1.0732489407766144</v>
      </c>
      <c r="ANB1035">
        <v>1.0684754042713793</v>
      </c>
      <c r="ANC1035">
        <v>1.0730497829391883</v>
      </c>
      <c r="AND1035">
        <v>1.0787598211562592</v>
      </c>
      <c r="ANG1035">
        <v>1.045144568402177</v>
      </c>
      <c r="ANR1035">
        <v>1.0609619319855188</v>
      </c>
      <c r="AOB1035">
        <v>1.083450978725256</v>
      </c>
      <c r="AOC1035">
        <v>1.0538082797458115</v>
      </c>
      <c r="AOD1035">
        <v>1.0498600301064347</v>
      </c>
      <c r="AOE1035">
        <v>1.04874812548829</v>
      </c>
      <c r="AOF1035">
        <v>1.0551473651619996</v>
      </c>
      <c r="AOG1035">
        <v>1.0323039982738185</v>
      </c>
      <c r="AOH1035">
        <v>1.0604542232102994</v>
      </c>
      <c r="AOI1035">
        <v>1.0565788209161726</v>
      </c>
      <c r="AOJ1035">
        <v>1.059680660397349</v>
      </c>
      <c r="AOK1035">
        <v>1.0654538479531879</v>
      </c>
    </row>
    <row r="1036" spans="20:1122" x14ac:dyDescent="0.3">
      <c r="U1036">
        <v>0</v>
      </c>
      <c r="Y1036">
        <v>0</v>
      </c>
      <c r="BA1036">
        <v>0</v>
      </c>
      <c r="BE1036">
        <v>0</v>
      </c>
      <c r="CF1036">
        <v>0</v>
      </c>
      <c r="CJ1036">
        <v>0</v>
      </c>
      <c r="DJ1036">
        <v>0</v>
      </c>
      <c r="DN1036">
        <v>0</v>
      </c>
      <c r="EM1036">
        <v>0</v>
      </c>
      <c r="EQ1036">
        <v>0</v>
      </c>
      <c r="FO1036">
        <v>0</v>
      </c>
      <c r="FS1036">
        <v>0</v>
      </c>
      <c r="GP1036">
        <v>0</v>
      </c>
      <c r="GT1036">
        <v>0</v>
      </c>
      <c r="HP1036">
        <v>0</v>
      </c>
      <c r="HT1036">
        <v>0</v>
      </c>
      <c r="IO1036">
        <v>0</v>
      </c>
      <c r="IS1036">
        <v>0</v>
      </c>
      <c r="JM1036">
        <v>0</v>
      </c>
      <c r="JQ1036">
        <v>0</v>
      </c>
      <c r="KJ1036">
        <v>0</v>
      </c>
      <c r="KN1036">
        <v>0</v>
      </c>
      <c r="LF1036">
        <v>0</v>
      </c>
      <c r="LJ1036">
        <v>0</v>
      </c>
      <c r="MA1036">
        <v>0</v>
      </c>
      <c r="ME1036">
        <v>0</v>
      </c>
      <c r="MU1036">
        <v>0</v>
      </c>
      <c r="MY1036">
        <v>0</v>
      </c>
      <c r="NN1036">
        <v>0</v>
      </c>
      <c r="NR1036">
        <v>0</v>
      </c>
      <c r="OF1036">
        <v>0</v>
      </c>
      <c r="OJ1036">
        <v>0</v>
      </c>
      <c r="OW1036">
        <v>0</v>
      </c>
      <c r="PA1036">
        <v>0</v>
      </c>
      <c r="PM1036">
        <v>0</v>
      </c>
      <c r="PQ1036">
        <v>0</v>
      </c>
      <c r="QB1036">
        <v>0</v>
      </c>
      <c r="QF1036">
        <v>0</v>
      </c>
      <c r="QP1036">
        <v>0</v>
      </c>
      <c r="QT1036">
        <v>0</v>
      </c>
      <c r="RC1036">
        <v>0</v>
      </c>
      <c r="RD1036">
        <v>0</v>
      </c>
      <c r="RE1036">
        <v>0</v>
      </c>
      <c r="RF1036">
        <v>0</v>
      </c>
      <c r="RG1036">
        <v>0</v>
      </c>
      <c r="RH1036">
        <v>0</v>
      </c>
      <c r="RI1036">
        <v>0</v>
      </c>
      <c r="RJ1036">
        <v>0</v>
      </c>
      <c r="RK1036">
        <v>0</v>
      </c>
      <c r="RL1036">
        <v>0</v>
      </c>
      <c r="RM1036">
        <v>0</v>
      </c>
      <c r="RN1036">
        <v>0</v>
      </c>
      <c r="RO1036">
        <v>0</v>
      </c>
      <c r="RS1036">
        <v>0</v>
      </c>
      <c r="SD1036">
        <v>0</v>
      </c>
      <c r="SN1036">
        <v>0</v>
      </c>
      <c r="SW1036">
        <v>0</v>
      </c>
      <c r="SX1036">
        <v>0</v>
      </c>
      <c r="SY1036">
        <v>0</v>
      </c>
      <c r="SZ1036">
        <v>0</v>
      </c>
      <c r="TA1036">
        <v>0</v>
      </c>
      <c r="TB1036">
        <v>0</v>
      </c>
      <c r="TC1036">
        <v>0</v>
      </c>
      <c r="TD1036">
        <v>0</v>
      </c>
      <c r="TE1036">
        <v>0</v>
      </c>
      <c r="VJ1036">
        <v>1.0568065243973037</v>
      </c>
      <c r="VN1036">
        <v>1.0359624497099826</v>
      </c>
      <c r="WP1036">
        <v>1.0580717561739399</v>
      </c>
      <c r="WT1036">
        <v>1.0366606782462688</v>
      </c>
      <c r="XU1036">
        <v>1.0490406934648371</v>
      </c>
      <c r="XY1036">
        <v>1.0289692090417328</v>
      </c>
      <c r="YY1036">
        <v>1.0622184467238029</v>
      </c>
      <c r="ZC1036">
        <v>1.0431919421578872</v>
      </c>
      <c r="AAB1036">
        <v>1.0628470723482784</v>
      </c>
      <c r="AAF1036">
        <v>1.0420098466153325</v>
      </c>
      <c r="ABD1036">
        <v>1.055915804361637</v>
      </c>
      <c r="ABH1036">
        <v>1.0336734551457856</v>
      </c>
      <c r="ACE1036">
        <v>1.061021373913559</v>
      </c>
      <c r="ACI1036">
        <v>1.0399636602617313</v>
      </c>
      <c r="ADE1036">
        <v>1.0498148452730722</v>
      </c>
      <c r="ADI1036">
        <v>1.0283167426566526</v>
      </c>
      <c r="AED1036">
        <v>1.0644595552759437</v>
      </c>
      <c r="AEH1036">
        <v>1.0405035974860763</v>
      </c>
      <c r="AFB1036">
        <v>1.0442748899948677</v>
      </c>
      <c r="AFF1036">
        <v>1.0245036583234317</v>
      </c>
      <c r="AFY1036">
        <v>1.0259196613788399</v>
      </c>
      <c r="AGC1036">
        <v>1.008469957918124</v>
      </c>
      <c r="AGU1036">
        <v>1.0548319288398067</v>
      </c>
      <c r="AGY1036">
        <v>1.0323355607529658</v>
      </c>
      <c r="AHP1036">
        <v>1.0560184361312313</v>
      </c>
      <c r="AHT1036">
        <v>1.038181383264613</v>
      </c>
      <c r="AIJ1036">
        <v>1.0583366543052928</v>
      </c>
      <c r="AIN1036">
        <v>1.0377265734836199</v>
      </c>
      <c r="AJC1036">
        <v>1.0588647685344863</v>
      </c>
      <c r="AJG1036">
        <v>1.0377153915169637</v>
      </c>
      <c r="AJU1036">
        <v>1.0622074087825684</v>
      </c>
      <c r="AJY1036">
        <v>1.040403836875551</v>
      </c>
      <c r="AKL1036">
        <v>1.0465297048766882</v>
      </c>
      <c r="AKP1036">
        <v>1.0241940393141773</v>
      </c>
      <c r="ALB1036">
        <v>1.0626593742964376</v>
      </c>
      <c r="ALF1036">
        <v>1.0406987016456948</v>
      </c>
      <c r="ALQ1036">
        <v>1.0497783505161999</v>
      </c>
      <c r="ALU1036">
        <v>1.0289823796180524</v>
      </c>
      <c r="AME1036">
        <v>1.0569511334609702</v>
      </c>
      <c r="AMI1036">
        <v>1.0348687062809265</v>
      </c>
      <c r="AMR1036">
        <v>1.1018816866470851</v>
      </c>
      <c r="AMS1036">
        <v>1.0520926500819798</v>
      </c>
      <c r="AMT1036">
        <v>1.0681883355357196</v>
      </c>
      <c r="AMU1036">
        <v>1.0673637971619012</v>
      </c>
      <c r="AMV1036">
        <v>1.0708030118616656</v>
      </c>
      <c r="AMW1036">
        <v>1.0577810270329226</v>
      </c>
      <c r="AMX1036">
        <v>1.0529725138553452</v>
      </c>
      <c r="AMY1036">
        <v>1.0586572638959628</v>
      </c>
      <c r="AMZ1036">
        <v>1.0356025216744347</v>
      </c>
      <c r="ANA1036">
        <v>1.0664034711746138</v>
      </c>
      <c r="ANB1036">
        <v>1.0608820343495819</v>
      </c>
      <c r="ANC1036">
        <v>1.0671801506290921</v>
      </c>
      <c r="AND1036">
        <v>1.0735147952651916</v>
      </c>
      <c r="ANH1036">
        <v>1.0330858482441172</v>
      </c>
      <c r="ANS1036">
        <v>1.0474799261629959</v>
      </c>
      <c r="AOC1036">
        <v>1.0452758322953637</v>
      </c>
      <c r="AOL1036">
        <v>1.0578397545395863</v>
      </c>
      <c r="AOM1036">
        <v>1.0385512891873319</v>
      </c>
      <c r="AON1036">
        <v>1.0309414541167594</v>
      </c>
      <c r="AOO1036">
        <v>1.0367963869171188</v>
      </c>
      <c r="AOP1036">
        <v>1.0176046479512773</v>
      </c>
      <c r="AOQ1036">
        <v>1.0448420433391228</v>
      </c>
      <c r="AOR1036">
        <v>1.0390344065095798</v>
      </c>
      <c r="AOS1036">
        <v>1.0453724541562353</v>
      </c>
      <c r="AOT1036">
        <v>1.052460170695402</v>
      </c>
    </row>
    <row r="1037" spans="20:1122" x14ac:dyDescent="0.3">
      <c r="U1037">
        <v>0</v>
      </c>
      <c r="Z1037">
        <v>0</v>
      </c>
      <c r="BA1037">
        <v>0</v>
      </c>
      <c r="BF1037">
        <v>0</v>
      </c>
      <c r="CF1037">
        <v>0</v>
      </c>
      <c r="CK1037">
        <v>0</v>
      </c>
      <c r="DJ1037">
        <v>0</v>
      </c>
      <c r="DO1037">
        <v>0</v>
      </c>
      <c r="EM1037">
        <v>0</v>
      </c>
      <c r="ER1037">
        <v>0</v>
      </c>
      <c r="FO1037">
        <v>0</v>
      </c>
      <c r="FT1037">
        <v>0</v>
      </c>
      <c r="GP1037">
        <v>0</v>
      </c>
      <c r="GU1037">
        <v>0</v>
      </c>
      <c r="HP1037">
        <v>0</v>
      </c>
      <c r="HU1037">
        <v>0</v>
      </c>
      <c r="IO1037">
        <v>0</v>
      </c>
      <c r="IT1037">
        <v>0</v>
      </c>
      <c r="JM1037">
        <v>0</v>
      </c>
      <c r="JR1037">
        <v>0</v>
      </c>
      <c r="KJ1037">
        <v>0</v>
      </c>
      <c r="KO1037">
        <v>0</v>
      </c>
      <c r="LF1037">
        <v>0</v>
      </c>
      <c r="LK1037">
        <v>0</v>
      </c>
      <c r="MA1037">
        <v>0</v>
      </c>
      <c r="MF1037">
        <v>0</v>
      </c>
      <c r="MU1037">
        <v>0</v>
      </c>
      <c r="MZ1037">
        <v>0</v>
      </c>
      <c r="NN1037">
        <v>0</v>
      </c>
      <c r="NS1037">
        <v>0</v>
      </c>
      <c r="OF1037">
        <v>0</v>
      </c>
      <c r="OK1037">
        <v>0</v>
      </c>
      <c r="OW1037">
        <v>0</v>
      </c>
      <c r="PB1037">
        <v>0</v>
      </c>
      <c r="PM1037">
        <v>0</v>
      </c>
      <c r="PR1037">
        <v>0</v>
      </c>
      <c r="QB1037">
        <v>0</v>
      </c>
      <c r="QG1037">
        <v>0</v>
      </c>
      <c r="QP1037">
        <v>0</v>
      </c>
      <c r="QU1037">
        <v>0</v>
      </c>
      <c r="RC1037">
        <v>0</v>
      </c>
      <c r="RD1037">
        <v>0</v>
      </c>
      <c r="RE1037">
        <v>0</v>
      </c>
      <c r="RF1037">
        <v>0</v>
      </c>
      <c r="RG1037">
        <v>0</v>
      </c>
      <c r="RH1037">
        <v>0</v>
      </c>
      <c r="RI1037">
        <v>0</v>
      </c>
      <c r="RJ1037">
        <v>0</v>
      </c>
      <c r="RK1037">
        <v>0</v>
      </c>
      <c r="RL1037">
        <v>0</v>
      </c>
      <c r="RM1037">
        <v>0</v>
      </c>
      <c r="RN1037">
        <v>0</v>
      </c>
      <c r="RO1037">
        <v>0</v>
      </c>
      <c r="RT1037">
        <v>0</v>
      </c>
      <c r="SE1037">
        <v>0</v>
      </c>
      <c r="SO1037">
        <v>0</v>
      </c>
      <c r="SX1037">
        <v>0</v>
      </c>
      <c r="TF1037">
        <v>0</v>
      </c>
      <c r="TG1037">
        <v>0</v>
      </c>
      <c r="TH1037">
        <v>0</v>
      </c>
      <c r="TI1037">
        <v>0</v>
      </c>
      <c r="TJ1037">
        <v>0</v>
      </c>
      <c r="TK1037">
        <v>0</v>
      </c>
      <c r="TL1037">
        <v>0</v>
      </c>
      <c r="TM1037">
        <v>0</v>
      </c>
      <c r="VJ1037">
        <v>1.0533201049912542</v>
      </c>
      <c r="VO1037">
        <v>1.0346144113259088</v>
      </c>
      <c r="WP1037">
        <v>1.0545025610384013</v>
      </c>
      <c r="WU1037">
        <v>1.0353345777520706</v>
      </c>
      <c r="XU1037">
        <v>1.0456703204431343</v>
      </c>
      <c r="XZ1037">
        <v>1.0282369961015674</v>
      </c>
      <c r="YY1037">
        <v>1.057377655117943</v>
      </c>
      <c r="ZD1037">
        <v>1.0392146021549722</v>
      </c>
      <c r="AAB1037">
        <v>1.0601763733630754</v>
      </c>
      <c r="AAG1037">
        <v>1.0423266590535738</v>
      </c>
      <c r="ABD1037">
        <v>1.0517404572951479</v>
      </c>
      <c r="ABI1037">
        <v>1.0309183417615455</v>
      </c>
      <c r="ACE1037">
        <v>1.0583070744630196</v>
      </c>
      <c r="ACJ1037">
        <v>1.0403538518477971</v>
      </c>
      <c r="ADE1037">
        <v>1.0469800500297057</v>
      </c>
      <c r="ADJ1037">
        <v>1.02817018089875</v>
      </c>
      <c r="AED1037">
        <v>1.0591830250692365</v>
      </c>
      <c r="AEI1037">
        <v>1.0355822683437905</v>
      </c>
      <c r="AFB1037">
        <v>1.0411893478516265</v>
      </c>
      <c r="AFG1037">
        <v>1.0238276711249719</v>
      </c>
      <c r="AFY1037">
        <v>1.0205928193938811</v>
      </c>
      <c r="AGD1037">
        <v>1.0031408264790578</v>
      </c>
      <c r="AGU1037">
        <v>1.0510285877277059</v>
      </c>
      <c r="AGZ1037">
        <v>1.0310804608165707</v>
      </c>
      <c r="AHP1037">
        <v>1.0499297614393897</v>
      </c>
      <c r="AHU1037">
        <v>1.0319786584572672</v>
      </c>
      <c r="AIJ1037">
        <v>1.0536666831128616</v>
      </c>
      <c r="AIO1037">
        <v>1.034226643362306</v>
      </c>
      <c r="AJC1037">
        <v>1.0573676728669097</v>
      </c>
      <c r="AJH1037">
        <v>1.0404867306223564</v>
      </c>
      <c r="AJU1037">
        <v>1.0577513701599279</v>
      </c>
      <c r="AJZ1037">
        <v>1.0370107475618686</v>
      </c>
      <c r="AKL1037">
        <v>1.0422894476956199</v>
      </c>
      <c r="AKQ1037">
        <v>1.0209176220895249</v>
      </c>
      <c r="ALB1037">
        <v>1.0588393832866825</v>
      </c>
      <c r="ALG1037">
        <v>1.0387449196303129</v>
      </c>
      <c r="ALQ1037">
        <v>1.0478177815808187</v>
      </c>
      <c r="ALV1037">
        <v>1.0304154085724331</v>
      </c>
      <c r="AME1037">
        <v>1.0554796316686401</v>
      </c>
      <c r="AMJ1037">
        <v>1.0373250797810936</v>
      </c>
      <c r="AMR1037">
        <v>1.0953645225866331</v>
      </c>
      <c r="AMS1037">
        <v>1.0491881217114334</v>
      </c>
      <c r="AMT1037">
        <v>1.063101031021942</v>
      </c>
      <c r="AMU1037">
        <v>1.0620984541969269</v>
      </c>
      <c r="AMV1037">
        <v>1.0577810270329226</v>
      </c>
      <c r="AMW1037">
        <v>1.0640741569257661</v>
      </c>
      <c r="AMX1037">
        <v>1.048959781015651</v>
      </c>
      <c r="AMY1037">
        <v>1.0559648822770988</v>
      </c>
      <c r="AMZ1037">
        <v>1.0342600025574959</v>
      </c>
      <c r="ANA1037">
        <v>1.0637606239923296</v>
      </c>
      <c r="ANB1037">
        <v>1.0568718307862457</v>
      </c>
      <c r="ANC1037">
        <v>1.0633350123077236</v>
      </c>
      <c r="AND1037">
        <v>1.0692491545632878</v>
      </c>
      <c r="ANI1037">
        <v>1.0324311767518008</v>
      </c>
      <c r="ANT1037">
        <v>1.0430900597771622</v>
      </c>
      <c r="AOD1037">
        <v>1.0409621778039762</v>
      </c>
      <c r="AOM1037">
        <v>1.0378817759844077</v>
      </c>
      <c r="AOU1037">
        <v>1.056649725423483</v>
      </c>
      <c r="AOV1037">
        <v>1.0286413090762017</v>
      </c>
      <c r="AOW1037">
        <v>1.0370761876752279</v>
      </c>
      <c r="AOX1037">
        <v>1.019813411795601</v>
      </c>
      <c r="AOY1037">
        <v>1.0451040709566037</v>
      </c>
      <c r="AOZ1037">
        <v>1.0368879168090963</v>
      </c>
      <c r="APA1037">
        <v>1.0434057870916749</v>
      </c>
      <c r="APB1037">
        <v>1.0495584956771062</v>
      </c>
    </row>
    <row r="1038" spans="20:1122" x14ac:dyDescent="0.3">
      <c r="U1038">
        <v>0</v>
      </c>
      <c r="AA1038">
        <v>0</v>
      </c>
      <c r="BA1038">
        <v>0</v>
      </c>
      <c r="BG1038">
        <v>0</v>
      </c>
      <c r="CF1038">
        <v>0</v>
      </c>
      <c r="CL1038">
        <v>0</v>
      </c>
      <c r="DJ1038">
        <v>0</v>
      </c>
      <c r="DP1038">
        <v>0</v>
      </c>
      <c r="EM1038">
        <v>0</v>
      </c>
      <c r="ES1038">
        <v>0</v>
      </c>
      <c r="FO1038">
        <v>0</v>
      </c>
      <c r="FU1038">
        <v>0</v>
      </c>
      <c r="GP1038">
        <v>0</v>
      </c>
      <c r="GV1038">
        <v>0</v>
      </c>
      <c r="HP1038">
        <v>0</v>
      </c>
      <c r="HV1038">
        <v>0</v>
      </c>
      <c r="IO1038">
        <v>0</v>
      </c>
      <c r="IU1038">
        <v>0</v>
      </c>
      <c r="JM1038">
        <v>0</v>
      </c>
      <c r="JS1038">
        <v>0</v>
      </c>
      <c r="KJ1038">
        <v>0</v>
      </c>
      <c r="KP1038">
        <v>0</v>
      </c>
      <c r="LF1038">
        <v>0</v>
      </c>
      <c r="LL1038">
        <v>0</v>
      </c>
      <c r="MA1038">
        <v>0</v>
      </c>
      <c r="MG1038">
        <v>0</v>
      </c>
      <c r="MU1038">
        <v>0</v>
      </c>
      <c r="NA1038">
        <v>0</v>
      </c>
      <c r="NN1038">
        <v>0</v>
      </c>
      <c r="NT1038">
        <v>0</v>
      </c>
      <c r="OF1038">
        <v>0</v>
      </c>
      <c r="OL1038">
        <v>0</v>
      </c>
      <c r="OW1038">
        <v>0</v>
      </c>
      <c r="PC1038">
        <v>0</v>
      </c>
      <c r="PM1038">
        <v>0</v>
      </c>
      <c r="PS1038">
        <v>0</v>
      </c>
      <c r="QB1038">
        <v>0</v>
      </c>
      <c r="QH1038">
        <v>0</v>
      </c>
      <c r="QP1038">
        <v>0</v>
      </c>
      <c r="QV1038">
        <v>0</v>
      </c>
      <c r="RC1038">
        <v>0</v>
      </c>
      <c r="RD1038">
        <v>0</v>
      </c>
      <c r="RE1038">
        <v>0</v>
      </c>
      <c r="RF1038">
        <v>0</v>
      </c>
      <c r="RG1038">
        <v>0</v>
      </c>
      <c r="RH1038">
        <v>0</v>
      </c>
      <c r="RI1038">
        <v>0</v>
      </c>
      <c r="RJ1038">
        <v>0</v>
      </c>
      <c r="RK1038">
        <v>0</v>
      </c>
      <c r="RL1038">
        <v>0</v>
      </c>
      <c r="RM1038">
        <v>0</v>
      </c>
      <c r="RN1038">
        <v>0</v>
      </c>
      <c r="RO1038">
        <v>0</v>
      </c>
      <c r="RU1038">
        <v>0</v>
      </c>
      <c r="SF1038">
        <v>0</v>
      </c>
      <c r="SP1038">
        <v>0</v>
      </c>
      <c r="SY1038">
        <v>0</v>
      </c>
      <c r="TG1038">
        <v>0</v>
      </c>
      <c r="TN1038">
        <v>0</v>
      </c>
      <c r="TO1038">
        <v>0</v>
      </c>
      <c r="TP1038">
        <v>0</v>
      </c>
      <c r="TQ1038">
        <v>0</v>
      </c>
      <c r="TR1038">
        <v>0</v>
      </c>
      <c r="TS1038">
        <v>0</v>
      </c>
      <c r="TT1038">
        <v>0</v>
      </c>
      <c r="VJ1038">
        <v>1.0491321459566105</v>
      </c>
      <c r="VP1038">
        <v>1.0197767823980901</v>
      </c>
      <c r="WP1038">
        <v>1.049883926280277</v>
      </c>
      <c r="WV1038">
        <v>1.0197435857854187</v>
      </c>
      <c r="XU1038">
        <v>1.0416488504034807</v>
      </c>
      <c r="YA1038">
        <v>1.0136602728560509</v>
      </c>
      <c r="YY1038">
        <v>1.0532699117785369</v>
      </c>
      <c r="ZE1038">
        <v>1.0247558288373788</v>
      </c>
      <c r="AAB1038">
        <v>1.0541747949140488</v>
      </c>
      <c r="AAH1038">
        <v>1.0243996134617455</v>
      </c>
      <c r="ABD1038">
        <v>1.0486115939132399</v>
      </c>
      <c r="ABJ1038">
        <v>1.0181081535022494</v>
      </c>
      <c r="ACE1038">
        <v>1.0541288966615079</v>
      </c>
      <c r="ACK1038">
        <v>1.0255501075439843</v>
      </c>
      <c r="ADE1038">
        <v>1.0421391773128632</v>
      </c>
      <c r="ADK1038">
        <v>1.0122211230511531</v>
      </c>
      <c r="AED1038">
        <v>1.0574446216358464</v>
      </c>
      <c r="AEJ1038">
        <v>1.0257067003684333</v>
      </c>
      <c r="AFB1038">
        <v>1.0362127201144671</v>
      </c>
      <c r="AFH1038">
        <v>1.0077012877068143</v>
      </c>
      <c r="AFY1038">
        <v>1.0171300507926695</v>
      </c>
      <c r="AGE1038">
        <v>0.99037606930995803</v>
      </c>
      <c r="AGU1038">
        <v>1.0499988927668817</v>
      </c>
      <c r="AHA1038">
        <v>1.0216151637975419</v>
      </c>
      <c r="AHP1038">
        <v>1.045308332111083</v>
      </c>
      <c r="AHV1038">
        <v>1.0169463384654271</v>
      </c>
      <c r="AIJ1038">
        <v>1.0493307154010156</v>
      </c>
      <c r="AIP1038">
        <v>1.0189352651839139</v>
      </c>
      <c r="AJC1038">
        <v>1.0503639657392281</v>
      </c>
      <c r="AJI1038">
        <v>1.019952261702205</v>
      </c>
      <c r="AJU1038">
        <v>1.0550593308102927</v>
      </c>
      <c r="AKA1038">
        <v>1.0253591135777858</v>
      </c>
      <c r="AKL1038">
        <v>1.0409209820042198</v>
      </c>
      <c r="AKR1038">
        <v>1.0120928280192092</v>
      </c>
      <c r="ALB1038">
        <v>1.0555481048439861</v>
      </c>
      <c r="ALH1038">
        <v>1.0258011623482026</v>
      </c>
      <c r="ALQ1038">
        <v>1.0423417259282604</v>
      </c>
      <c r="ALW1038">
        <v>1.0131233229785124</v>
      </c>
      <c r="AME1038">
        <v>1.0490522852552908</v>
      </c>
      <c r="AMK1038">
        <v>1.0180321645902064</v>
      </c>
      <c r="AMR1038">
        <v>1.0937345306844599</v>
      </c>
      <c r="AMS1038">
        <v>1.0435523478130238</v>
      </c>
      <c r="AMT1038">
        <v>1.0602778745219932</v>
      </c>
      <c r="AMU1038">
        <v>1.0606010346626538</v>
      </c>
      <c r="AMV1038">
        <v>1.0529725138553452</v>
      </c>
      <c r="AMW1038">
        <v>1.048959781015651</v>
      </c>
      <c r="AMX1038">
        <v>1.053594971476097</v>
      </c>
      <c r="AMY1038">
        <v>1.0526013597924837</v>
      </c>
      <c r="AMZ1038">
        <v>1.0272588595250505</v>
      </c>
      <c r="ANA1038">
        <v>1.0572486253405153</v>
      </c>
      <c r="ANB1038">
        <v>1.0531452358060462</v>
      </c>
      <c r="ANC1038">
        <v>1.0575325467730365</v>
      </c>
      <c r="AND1038">
        <v>1.0638938508377163</v>
      </c>
      <c r="ANJ1038">
        <v>1.0151483911443788</v>
      </c>
      <c r="ANU1038">
        <v>1.0305589128136707</v>
      </c>
      <c r="AOE1038">
        <v>1.0314874470886539</v>
      </c>
      <c r="AON1038">
        <v>1.0220731649888419</v>
      </c>
      <c r="AOV1038">
        <v>1.0202543887049609</v>
      </c>
      <c r="APC1038">
        <v>1.0309616222859987</v>
      </c>
      <c r="APD1038">
        <v>1.0239285681029822</v>
      </c>
      <c r="APE1038">
        <v>1.0002005751319911</v>
      </c>
      <c r="APF1038">
        <v>1.0257587910622619</v>
      </c>
      <c r="APG1038">
        <v>1.0224345573946301</v>
      </c>
      <c r="APH1038">
        <v>1.0255422925330262</v>
      </c>
      <c r="API1038">
        <v>1.0322681740385153</v>
      </c>
    </row>
    <row r="1039" spans="20:1122" x14ac:dyDescent="0.3">
      <c r="U1039">
        <v>0</v>
      </c>
      <c r="AB1039">
        <v>0</v>
      </c>
      <c r="BA1039">
        <v>0</v>
      </c>
      <c r="BH1039">
        <v>0</v>
      </c>
      <c r="CF1039">
        <v>0</v>
      </c>
      <c r="CM1039">
        <v>0</v>
      </c>
      <c r="DJ1039">
        <v>0</v>
      </c>
      <c r="DQ1039">
        <v>0</v>
      </c>
      <c r="EM1039">
        <v>0</v>
      </c>
      <c r="ET1039">
        <v>0</v>
      </c>
      <c r="FO1039">
        <v>0</v>
      </c>
      <c r="FV1039">
        <v>0</v>
      </c>
      <c r="GP1039">
        <v>0</v>
      </c>
      <c r="GW1039">
        <v>0</v>
      </c>
      <c r="HP1039">
        <v>0</v>
      </c>
      <c r="HW1039">
        <v>0</v>
      </c>
      <c r="IO1039">
        <v>0</v>
      </c>
      <c r="IV1039">
        <v>0</v>
      </c>
      <c r="JM1039">
        <v>0</v>
      </c>
      <c r="JT1039">
        <v>0</v>
      </c>
      <c r="KJ1039">
        <v>0</v>
      </c>
      <c r="KQ1039">
        <v>0</v>
      </c>
      <c r="LF1039">
        <v>0</v>
      </c>
      <c r="LM1039">
        <v>0</v>
      </c>
      <c r="MA1039">
        <v>0</v>
      </c>
      <c r="MH1039">
        <v>0</v>
      </c>
      <c r="MU1039">
        <v>0</v>
      </c>
      <c r="NB1039">
        <v>0</v>
      </c>
      <c r="NN1039">
        <v>0</v>
      </c>
      <c r="NU1039">
        <v>0</v>
      </c>
      <c r="OF1039">
        <v>0</v>
      </c>
      <c r="OM1039">
        <v>0</v>
      </c>
      <c r="OW1039">
        <v>0</v>
      </c>
      <c r="PD1039">
        <v>0</v>
      </c>
      <c r="PM1039">
        <v>0</v>
      </c>
      <c r="PT1039">
        <v>0</v>
      </c>
      <c r="QB1039">
        <v>0</v>
      </c>
      <c r="QI1039">
        <v>0</v>
      </c>
      <c r="QP1039">
        <v>0</v>
      </c>
      <c r="QW1039">
        <v>0</v>
      </c>
      <c r="RC1039">
        <v>0</v>
      </c>
      <c r="RD1039">
        <v>0</v>
      </c>
      <c r="RE1039">
        <v>0</v>
      </c>
      <c r="RF1039">
        <v>0</v>
      </c>
      <c r="RG1039">
        <v>0</v>
      </c>
      <c r="RH1039">
        <v>0</v>
      </c>
      <c r="RI1039">
        <v>0</v>
      </c>
      <c r="RJ1039">
        <v>0</v>
      </c>
      <c r="RK1039">
        <v>0</v>
      </c>
      <c r="RL1039">
        <v>0</v>
      </c>
      <c r="RM1039">
        <v>0</v>
      </c>
      <c r="RN1039">
        <v>0</v>
      </c>
      <c r="RO1039">
        <v>0</v>
      </c>
      <c r="RV1039">
        <v>0</v>
      </c>
      <c r="SG1039">
        <v>0</v>
      </c>
      <c r="SQ1039">
        <v>0</v>
      </c>
      <c r="SZ1039">
        <v>0</v>
      </c>
      <c r="TH1039">
        <v>0</v>
      </c>
      <c r="TO1039">
        <v>0</v>
      </c>
      <c r="TU1039">
        <v>0</v>
      </c>
      <c r="TV1039">
        <v>0</v>
      </c>
      <c r="TW1039">
        <v>0</v>
      </c>
      <c r="TX1039">
        <v>0</v>
      </c>
      <c r="TY1039">
        <v>0</v>
      </c>
      <c r="TZ1039">
        <v>0</v>
      </c>
      <c r="VJ1039">
        <v>1.055293366191296</v>
      </c>
      <c r="VQ1039">
        <v>1.0355706413516159</v>
      </c>
      <c r="WP1039">
        <v>1.0563050367090134</v>
      </c>
      <c r="WW1039">
        <v>1.0363000916500358</v>
      </c>
      <c r="XU1039">
        <v>1.0481928495989088</v>
      </c>
      <c r="YB1039">
        <v>1.0299282740514188</v>
      </c>
      <c r="YY1039">
        <v>1.062223152592038</v>
      </c>
      <c r="ZF1039">
        <v>1.0455248153828882</v>
      </c>
      <c r="AAB1039">
        <v>1.0613481111769543</v>
      </c>
      <c r="AAI1039">
        <v>1.0418226672759596</v>
      </c>
      <c r="ABD1039">
        <v>1.0548382576406692</v>
      </c>
      <c r="ABK1039">
        <v>1.0343486740270618</v>
      </c>
      <c r="ACE1039">
        <v>1.0596612697974128</v>
      </c>
      <c r="ACL1039">
        <v>1.0401957765625574</v>
      </c>
      <c r="ADE1039">
        <v>1.0484191295168142</v>
      </c>
      <c r="ADL1039">
        <v>1.0285005425931562</v>
      </c>
      <c r="AED1039">
        <v>1.061938744208244</v>
      </c>
      <c r="AEK1039">
        <v>1.0381092915217585</v>
      </c>
      <c r="AFB1039">
        <v>1.0425101845050748</v>
      </c>
      <c r="AFI1039">
        <v>1.0239833305155712</v>
      </c>
      <c r="AFY1039">
        <v>1.0242713873089684</v>
      </c>
      <c r="AGF1039">
        <v>1.0075099230562239</v>
      </c>
      <c r="AGU1039">
        <v>1.0552468490447378</v>
      </c>
      <c r="AHB1039">
        <v>1.0355238134026477</v>
      </c>
      <c r="AHP1039">
        <v>1.0514374930854078</v>
      </c>
      <c r="AHW1039">
        <v>1.0321546220462099</v>
      </c>
      <c r="AIJ1039">
        <v>1.0562948693624603</v>
      </c>
      <c r="AIQ1039">
        <v>1.0363313449060101</v>
      </c>
      <c r="AJC1039">
        <v>1.0560179885708174</v>
      </c>
      <c r="AJJ1039">
        <v>1.0348788823058406</v>
      </c>
      <c r="AJU1039">
        <v>1.0594064856674104</v>
      </c>
      <c r="AKB1039">
        <v>1.0376296692965006</v>
      </c>
      <c r="AKL1039">
        <v>1.0454642690157074</v>
      </c>
      <c r="AKS1039">
        <v>1.0247031941818188</v>
      </c>
      <c r="ALB1039">
        <v>1.0609416997368155</v>
      </c>
      <c r="ALI1039">
        <v>1.0400462808994673</v>
      </c>
      <c r="ALQ1039">
        <v>1.0496234249893084</v>
      </c>
      <c r="ALX1039">
        <v>1.0310395354855777</v>
      </c>
      <c r="AME1039">
        <v>1.0544804029141515</v>
      </c>
      <c r="AML1039">
        <v>1.0328988965733095</v>
      </c>
      <c r="AMR1039">
        <v>1.0990882693800339</v>
      </c>
      <c r="AMS1039">
        <v>1.0504061675158907</v>
      </c>
      <c r="AMT1039">
        <v>1.0638189171271339</v>
      </c>
      <c r="AMU1039">
        <v>1.0666607664193573</v>
      </c>
      <c r="AMV1039">
        <v>1.0586572638959628</v>
      </c>
      <c r="AMW1039">
        <v>1.0559648822770988</v>
      </c>
      <c r="AMX1039">
        <v>1.0526013597924837</v>
      </c>
      <c r="AMY1039">
        <v>1.0684447447985119</v>
      </c>
      <c r="AMZ1039">
        <v>1.0322839806659012</v>
      </c>
      <c r="ANA1039">
        <v>1.0659150921810412</v>
      </c>
      <c r="ANB1039">
        <v>1.0590711043297878</v>
      </c>
      <c r="ANC1039">
        <v>1.066632480769776</v>
      </c>
      <c r="AND1039">
        <v>1.0707623123494285</v>
      </c>
      <c r="ANK1039">
        <v>1.0318737492268928</v>
      </c>
      <c r="ANV1039">
        <v>1.0414471410418062</v>
      </c>
      <c r="AOF1039">
        <v>1.0467132674560662</v>
      </c>
      <c r="AOO1039">
        <v>1.0367821986519734</v>
      </c>
      <c r="AOW1039">
        <v>1.0378909116392372</v>
      </c>
      <c r="APD1039">
        <v>1.0329137253528893</v>
      </c>
      <c r="APJ1039">
        <v>1.058579571097112</v>
      </c>
      <c r="APK1039">
        <v>1.0137901198771535</v>
      </c>
      <c r="APL1039">
        <v>1.0462674852612548</v>
      </c>
      <c r="APM1039">
        <v>1.0382647511259047</v>
      </c>
      <c r="APN1039">
        <v>1.046586491703416</v>
      </c>
      <c r="APO1039">
        <v>1.0493266395072818</v>
      </c>
    </row>
    <row r="1040" spans="20:1122" x14ac:dyDescent="0.3">
      <c r="U1040">
        <v>0</v>
      </c>
      <c r="AC1040">
        <v>0</v>
      </c>
      <c r="BA1040">
        <v>0</v>
      </c>
      <c r="BI1040">
        <v>0</v>
      </c>
      <c r="CF1040">
        <v>0</v>
      </c>
      <c r="CN1040">
        <v>0</v>
      </c>
      <c r="DJ1040">
        <v>0</v>
      </c>
      <c r="DR1040">
        <v>0</v>
      </c>
      <c r="EM1040">
        <v>0</v>
      </c>
      <c r="EU1040">
        <v>0</v>
      </c>
      <c r="FO1040">
        <v>0</v>
      </c>
      <c r="FW1040">
        <v>0</v>
      </c>
      <c r="GP1040">
        <v>0</v>
      </c>
      <c r="GX1040">
        <v>0</v>
      </c>
      <c r="HP1040">
        <v>0</v>
      </c>
      <c r="HX1040">
        <v>0</v>
      </c>
      <c r="IO1040">
        <v>0</v>
      </c>
      <c r="IW1040">
        <v>0</v>
      </c>
      <c r="JM1040">
        <v>0</v>
      </c>
      <c r="JU1040">
        <v>0</v>
      </c>
      <c r="KJ1040">
        <v>0</v>
      </c>
      <c r="KR1040">
        <v>0</v>
      </c>
      <c r="LF1040">
        <v>0</v>
      </c>
      <c r="LN1040">
        <v>0</v>
      </c>
      <c r="MA1040">
        <v>0</v>
      </c>
      <c r="MI1040">
        <v>0</v>
      </c>
      <c r="MU1040">
        <v>0</v>
      </c>
      <c r="NC1040">
        <v>0</v>
      </c>
      <c r="NN1040">
        <v>0</v>
      </c>
      <c r="NV1040">
        <v>0</v>
      </c>
      <c r="OF1040">
        <v>0</v>
      </c>
      <c r="ON1040">
        <v>0</v>
      </c>
      <c r="OW1040">
        <v>0</v>
      </c>
      <c r="PE1040">
        <v>0</v>
      </c>
      <c r="PM1040">
        <v>0</v>
      </c>
      <c r="PU1040">
        <v>0</v>
      </c>
      <c r="QB1040">
        <v>0</v>
      </c>
      <c r="QJ1040">
        <v>0</v>
      </c>
      <c r="QP1040">
        <v>0</v>
      </c>
      <c r="QX1040">
        <v>0</v>
      </c>
      <c r="RC1040">
        <v>0</v>
      </c>
      <c r="RD1040">
        <v>0</v>
      </c>
      <c r="RE1040">
        <v>0</v>
      </c>
      <c r="RF1040">
        <v>0</v>
      </c>
      <c r="RG1040">
        <v>0</v>
      </c>
      <c r="RH1040">
        <v>0</v>
      </c>
      <c r="RI1040">
        <v>0</v>
      </c>
      <c r="RJ1040">
        <v>0</v>
      </c>
      <c r="RK1040">
        <v>0</v>
      </c>
      <c r="RL1040">
        <v>0</v>
      </c>
      <c r="RM1040">
        <v>0</v>
      </c>
      <c r="RN1040">
        <v>0</v>
      </c>
      <c r="RO1040">
        <v>0</v>
      </c>
      <c r="RW1040">
        <v>0</v>
      </c>
      <c r="SH1040">
        <v>0</v>
      </c>
      <c r="SR1040">
        <v>0</v>
      </c>
      <c r="TA1040">
        <v>0</v>
      </c>
      <c r="TI1040">
        <v>0</v>
      </c>
      <c r="TP1040">
        <v>0</v>
      </c>
      <c r="TV1040">
        <v>0</v>
      </c>
      <c r="UA1040">
        <v>0</v>
      </c>
      <c r="UB1040">
        <v>0</v>
      </c>
      <c r="UC1040">
        <v>0</v>
      </c>
      <c r="UD1040">
        <v>0</v>
      </c>
      <c r="UE1040">
        <v>0</v>
      </c>
      <c r="VJ1040">
        <v>1.0310546194516725</v>
      </c>
      <c r="VR1040">
        <v>0.99367671823790715</v>
      </c>
      <c r="WP1040">
        <v>1.0321522432221724</v>
      </c>
      <c r="WX1040">
        <v>0.99438268406468855</v>
      </c>
      <c r="XU1040">
        <v>1.0244955095215682</v>
      </c>
      <c r="YC1040">
        <v>0.98922909826708227</v>
      </c>
      <c r="YY1040">
        <v>1.0359093444494678</v>
      </c>
      <c r="ZG1040">
        <v>0.9998394075689806</v>
      </c>
      <c r="AAB1040">
        <v>1.0387891101256825</v>
      </c>
      <c r="AAJ1040">
        <v>1.0027811709769747</v>
      </c>
      <c r="ABD1040">
        <v>1.0314458561899207</v>
      </c>
      <c r="ABL1040">
        <v>0.99402172898657615</v>
      </c>
      <c r="ACE1040">
        <v>1.0380176298112316</v>
      </c>
      <c r="ACM1040">
        <v>1.0029364712876336</v>
      </c>
      <c r="ADE1040">
        <v>1.0227654452193393</v>
      </c>
      <c r="ADM1040">
        <v>0.98365167260287933</v>
      </c>
      <c r="AED1040">
        <v>1.0381940448134914</v>
      </c>
      <c r="AEL1040">
        <v>0.99725044281514807</v>
      </c>
      <c r="AFB1040">
        <v>1.0194694353510154</v>
      </c>
      <c r="AFJ1040">
        <v>0.98400036205359198</v>
      </c>
      <c r="AFY1040">
        <v>1.0004036778047096</v>
      </c>
      <c r="AGG1040">
        <v>0.96594806881103001</v>
      </c>
      <c r="AGU1040">
        <v>1.0292508093922466</v>
      </c>
      <c r="AHC1040">
        <v>0.99060967720486537</v>
      </c>
      <c r="AHP1040">
        <v>1.0280645987448707</v>
      </c>
      <c r="AHX1040">
        <v>0.99145731872989951</v>
      </c>
      <c r="AIJ1040">
        <v>1.0316149970898929</v>
      </c>
      <c r="AIR1040">
        <v>0.99372681084291348</v>
      </c>
      <c r="AJC1040">
        <v>1.0324377579559898</v>
      </c>
      <c r="AJK1040">
        <v>0.993783131369259</v>
      </c>
      <c r="AJU1040">
        <v>1.0372366349016728</v>
      </c>
      <c r="AKC1040">
        <v>0.99975689368845977</v>
      </c>
      <c r="AKL1040">
        <v>1.0223039038560173</v>
      </c>
      <c r="AKT1040">
        <v>0.98486641223833726</v>
      </c>
      <c r="ALB1040">
        <v>1.0355783853035929</v>
      </c>
      <c r="ALJ1040">
        <v>0.99606463951045277</v>
      </c>
      <c r="ALQ1040">
        <v>1.0244279246126802</v>
      </c>
      <c r="ALY1040">
        <v>0.98681051696354638</v>
      </c>
      <c r="AME1040">
        <v>1.0316454128477284</v>
      </c>
      <c r="AMM1040">
        <v>0.99326871014597107</v>
      </c>
      <c r="AMR1040">
        <v>1.0714977737177629</v>
      </c>
      <c r="AMS1040">
        <v>1.026749731062599</v>
      </c>
      <c r="AMT1040">
        <v>1.0418112843001601</v>
      </c>
      <c r="AMU1040">
        <v>1.0418745379926817</v>
      </c>
      <c r="AMV1040">
        <v>1.0356025216744347</v>
      </c>
      <c r="AMW1040">
        <v>1.0342600025574959</v>
      </c>
      <c r="AMX1040">
        <v>1.0272588595250505</v>
      </c>
      <c r="AMY1040">
        <v>1.0322839806659012</v>
      </c>
      <c r="AMZ1040">
        <v>1.0209483857622201</v>
      </c>
      <c r="ANA1040">
        <v>1.0418032672360793</v>
      </c>
      <c r="ANB1040">
        <v>1.0354089826193396</v>
      </c>
      <c r="ANC1040">
        <v>1.0413984691790144</v>
      </c>
      <c r="AND1040">
        <v>1.0471797892206449</v>
      </c>
      <c r="ANL1040">
        <v>0.99099588291646945</v>
      </c>
      <c r="ANW1040">
        <v>1.0039743604656688</v>
      </c>
      <c r="AOG1040">
        <v>1.0036582102438991</v>
      </c>
      <c r="AOP1040">
        <v>0.99716111755045633</v>
      </c>
      <c r="AOX1040">
        <v>1.000225533141784</v>
      </c>
      <c r="APE1040">
        <v>0.98878326475720801</v>
      </c>
      <c r="APK1040">
        <v>0.99353471137761806</v>
      </c>
      <c r="APP1040">
        <v>0.99596836862943405</v>
      </c>
      <c r="APQ1040">
        <v>1.0045150748815346</v>
      </c>
      <c r="APR1040">
        <v>0.99752234116065963</v>
      </c>
      <c r="APS1040">
        <v>1.0033093388791658</v>
      </c>
      <c r="APT1040">
        <v>1.0094983257230574</v>
      </c>
    </row>
    <row r="1041" spans="21:1122" x14ac:dyDescent="0.3">
      <c r="U1041">
        <v>0</v>
      </c>
      <c r="AD1041">
        <v>0</v>
      </c>
      <c r="BA1041">
        <v>0</v>
      </c>
      <c r="BJ1041">
        <v>0</v>
      </c>
      <c r="CF1041">
        <v>0</v>
      </c>
      <c r="CO1041">
        <v>0</v>
      </c>
      <c r="DJ1041">
        <v>0</v>
      </c>
      <c r="DS1041">
        <v>0</v>
      </c>
      <c r="EM1041">
        <v>0</v>
      </c>
      <c r="EV1041">
        <v>0</v>
      </c>
      <c r="FO1041">
        <v>0</v>
      </c>
      <c r="FX1041">
        <v>0</v>
      </c>
      <c r="GP1041">
        <v>0</v>
      </c>
      <c r="GY1041">
        <v>0</v>
      </c>
      <c r="HP1041">
        <v>0</v>
      </c>
      <c r="HY1041">
        <v>0</v>
      </c>
      <c r="IO1041">
        <v>0</v>
      </c>
      <c r="IX1041">
        <v>0</v>
      </c>
      <c r="JM1041">
        <v>0</v>
      </c>
      <c r="JV1041">
        <v>0</v>
      </c>
      <c r="KJ1041">
        <v>0</v>
      </c>
      <c r="KS1041">
        <v>0</v>
      </c>
      <c r="LF1041">
        <v>0</v>
      </c>
      <c r="LO1041">
        <v>0</v>
      </c>
      <c r="MA1041">
        <v>0</v>
      </c>
      <c r="MJ1041">
        <v>0</v>
      </c>
      <c r="MU1041">
        <v>0</v>
      </c>
      <c r="ND1041">
        <v>0</v>
      </c>
      <c r="NN1041">
        <v>0</v>
      </c>
      <c r="NW1041">
        <v>0</v>
      </c>
      <c r="OF1041">
        <v>0</v>
      </c>
      <c r="OO1041">
        <v>0</v>
      </c>
      <c r="OW1041">
        <v>0</v>
      </c>
      <c r="PF1041">
        <v>0</v>
      </c>
      <c r="PM1041">
        <v>0</v>
      </c>
      <c r="PV1041">
        <v>0</v>
      </c>
      <c r="QB1041">
        <v>0</v>
      </c>
      <c r="QK1041">
        <v>0</v>
      </c>
      <c r="QP1041">
        <v>0</v>
      </c>
      <c r="QY1041">
        <v>0</v>
      </c>
      <c r="RC1041">
        <v>0</v>
      </c>
      <c r="RD1041">
        <v>0</v>
      </c>
      <c r="RE1041">
        <v>0</v>
      </c>
      <c r="RF1041">
        <v>0</v>
      </c>
      <c r="RG1041">
        <v>0</v>
      </c>
      <c r="RH1041">
        <v>0</v>
      </c>
      <c r="RI1041">
        <v>0</v>
      </c>
      <c r="RJ1041">
        <v>0</v>
      </c>
      <c r="RK1041">
        <v>0</v>
      </c>
      <c r="RL1041">
        <v>0</v>
      </c>
      <c r="RM1041">
        <v>0</v>
      </c>
      <c r="RN1041">
        <v>0</v>
      </c>
      <c r="RO1041">
        <v>0</v>
      </c>
      <c r="RX1041">
        <v>0</v>
      </c>
      <c r="SI1041">
        <v>0</v>
      </c>
      <c r="SS1041">
        <v>0</v>
      </c>
      <c r="TB1041">
        <v>0</v>
      </c>
      <c r="TJ1041">
        <v>0</v>
      </c>
      <c r="TQ1041">
        <v>0</v>
      </c>
      <c r="TW1041">
        <v>0</v>
      </c>
      <c r="UB1041">
        <v>0</v>
      </c>
      <c r="UF1041">
        <v>0</v>
      </c>
      <c r="UG1041">
        <v>0</v>
      </c>
      <c r="UH1041">
        <v>0</v>
      </c>
      <c r="UI1041">
        <v>0</v>
      </c>
      <c r="VJ1041">
        <v>1.0621884478964623</v>
      </c>
      <c r="VS1041">
        <v>1.0482017396305574</v>
      </c>
      <c r="WP1041">
        <v>1.063075589942329</v>
      </c>
      <c r="WY1041">
        <v>1.0478085023768062</v>
      </c>
      <c r="XU1041">
        <v>1.0574433526623515</v>
      </c>
      <c r="YD1041">
        <v>1.0477794755891818</v>
      </c>
      <c r="YY1041">
        <v>1.06790668047496</v>
      </c>
      <c r="ZH1041">
        <v>1.0561116910527215</v>
      </c>
      <c r="AAB1041">
        <v>1.0702074876094498</v>
      </c>
      <c r="AAK1041">
        <v>1.0584065038903927</v>
      </c>
      <c r="ABD1041">
        <v>1.0630622223137947</v>
      </c>
      <c r="ABM1041">
        <v>1.0497626257267467</v>
      </c>
      <c r="ACE1041">
        <v>1.0670832386040161</v>
      </c>
      <c r="ACN1041">
        <v>1.053834479045239</v>
      </c>
      <c r="ADE1041">
        <v>1.0534968085596907</v>
      </c>
      <c r="ADN1041">
        <v>1.037471251021217</v>
      </c>
      <c r="AED1041">
        <v>1.0694653518997386</v>
      </c>
      <c r="AEM1041">
        <v>1.0515988914171217</v>
      </c>
      <c r="AFB1041">
        <v>1.0488955641209692</v>
      </c>
      <c r="AFK1041">
        <v>1.0350670816264318</v>
      </c>
      <c r="AFY1041">
        <v>1.0303338068535008</v>
      </c>
      <c r="AGH1041">
        <v>1.0184312792655508</v>
      </c>
      <c r="AGU1041">
        <v>1.0614374626449423</v>
      </c>
      <c r="AHD1041">
        <v>1.046682662527642</v>
      </c>
      <c r="AHP1041">
        <v>1.057958618648603</v>
      </c>
      <c r="AHY1041">
        <v>1.0437394650344942</v>
      </c>
      <c r="AIJ1041">
        <v>1.064391707071092</v>
      </c>
      <c r="AIS1041">
        <v>1.050572706154026</v>
      </c>
      <c r="AJC1041">
        <v>1.0640672493748626</v>
      </c>
      <c r="AJL1041">
        <v>1.0493453678346578</v>
      </c>
      <c r="AJU1041">
        <v>1.0662729902617127</v>
      </c>
      <c r="AKD1041">
        <v>1.0498273343179674</v>
      </c>
      <c r="AKL1041">
        <v>1.0518833140101036</v>
      </c>
      <c r="AKU1041">
        <v>1.0356177270898073</v>
      </c>
      <c r="ALB1041">
        <v>1.0682731476153315</v>
      </c>
      <c r="ALK1041">
        <v>1.0530228466002247</v>
      </c>
      <c r="ALQ1041">
        <v>1.0544957243439335</v>
      </c>
      <c r="ALZ1041">
        <v>1.0394779938601697</v>
      </c>
      <c r="AME1041">
        <v>1.0617937430541988</v>
      </c>
      <c r="AMN1041">
        <v>1.0460984071711859</v>
      </c>
      <c r="AMR1041">
        <v>1.1066579193700916</v>
      </c>
      <c r="AMS1041">
        <v>1.0573470600492922</v>
      </c>
      <c r="AMT1041">
        <v>1.0724992110798384</v>
      </c>
      <c r="AMU1041">
        <v>1.0732489407766144</v>
      </c>
      <c r="AMV1041">
        <v>1.0664034711746138</v>
      </c>
      <c r="AMW1041">
        <v>1.0637606239923296</v>
      </c>
      <c r="AMX1041">
        <v>1.0572486253405153</v>
      </c>
      <c r="AMY1041">
        <v>1.0659150921810412</v>
      </c>
      <c r="AMZ1041">
        <v>1.0418032672360793</v>
      </c>
      <c r="ANA1041">
        <v>1.0830218474805109</v>
      </c>
      <c r="ANB1041">
        <v>1.0665846429121215</v>
      </c>
      <c r="ANC1041">
        <v>1.0725170626049241</v>
      </c>
      <c r="AND1041">
        <v>1.078552303413058</v>
      </c>
      <c r="ANM1041">
        <v>1.0447049389469589</v>
      </c>
      <c r="ANX1041">
        <v>1.057648314841154</v>
      </c>
      <c r="AOH1041">
        <v>1.0588022294768373</v>
      </c>
      <c r="AOQ1041">
        <v>1.0508282192088516</v>
      </c>
      <c r="AOY1041">
        <v>1.0522816383028815</v>
      </c>
      <c r="APF1041">
        <v>1.0414316660026599</v>
      </c>
      <c r="APL1041">
        <v>1.0530808520761896</v>
      </c>
      <c r="APQ1041">
        <v>1.0321612386115315</v>
      </c>
      <c r="APU1041">
        <v>1.0800454968607995</v>
      </c>
      <c r="APV1041">
        <v>1.0523258701854443</v>
      </c>
      <c r="APW1041">
        <v>1.0583335124845532</v>
      </c>
      <c r="APX1041">
        <v>1.0646576626072572</v>
      </c>
    </row>
    <row r="1042" spans="21:1122" x14ac:dyDescent="0.3">
      <c r="U1042">
        <v>0</v>
      </c>
      <c r="AE1042">
        <v>0</v>
      </c>
      <c r="BA1042">
        <v>0</v>
      </c>
      <c r="BK1042">
        <v>0</v>
      </c>
      <c r="CF1042">
        <v>0</v>
      </c>
      <c r="CP1042">
        <v>0</v>
      </c>
      <c r="DJ1042">
        <v>0</v>
      </c>
      <c r="DT1042">
        <v>0</v>
      </c>
      <c r="EM1042">
        <v>0</v>
      </c>
      <c r="EW1042">
        <v>0</v>
      </c>
      <c r="FO1042">
        <v>0</v>
      </c>
      <c r="FY1042">
        <v>0</v>
      </c>
      <c r="GP1042">
        <v>0</v>
      </c>
      <c r="GZ1042">
        <v>0</v>
      </c>
      <c r="HP1042">
        <v>0</v>
      </c>
      <c r="HZ1042">
        <v>0</v>
      </c>
      <c r="IO1042">
        <v>0</v>
      </c>
      <c r="IY1042">
        <v>0</v>
      </c>
      <c r="JM1042">
        <v>0</v>
      </c>
      <c r="JW1042">
        <v>0</v>
      </c>
      <c r="KJ1042">
        <v>0</v>
      </c>
      <c r="KT1042">
        <v>0</v>
      </c>
      <c r="LF1042">
        <v>0</v>
      </c>
      <c r="LP1042">
        <v>0</v>
      </c>
      <c r="MA1042">
        <v>0</v>
      </c>
      <c r="MK1042">
        <v>0</v>
      </c>
      <c r="MU1042">
        <v>0</v>
      </c>
      <c r="NE1042">
        <v>0</v>
      </c>
      <c r="NN1042">
        <v>0</v>
      </c>
      <c r="NX1042">
        <v>0</v>
      </c>
      <c r="OF1042">
        <v>0</v>
      </c>
      <c r="OP1042">
        <v>0</v>
      </c>
      <c r="OW1042">
        <v>0</v>
      </c>
      <c r="PG1042">
        <v>0</v>
      </c>
      <c r="PM1042">
        <v>0</v>
      </c>
      <c r="PW1042">
        <v>0</v>
      </c>
      <c r="QB1042">
        <v>0</v>
      </c>
      <c r="QL1042">
        <v>0</v>
      </c>
      <c r="QP1042">
        <v>0</v>
      </c>
      <c r="QZ1042">
        <v>0</v>
      </c>
      <c r="RC1042">
        <v>0</v>
      </c>
      <c r="RD1042">
        <v>0</v>
      </c>
      <c r="RE1042">
        <v>0</v>
      </c>
      <c r="RF1042">
        <v>0</v>
      </c>
      <c r="RG1042">
        <v>0</v>
      </c>
      <c r="RH1042">
        <v>0</v>
      </c>
      <c r="RI1042">
        <v>0</v>
      </c>
      <c r="RJ1042">
        <v>0</v>
      </c>
      <c r="RK1042">
        <v>0</v>
      </c>
      <c r="RL1042">
        <v>0</v>
      </c>
      <c r="RM1042">
        <v>0</v>
      </c>
      <c r="RN1042">
        <v>0</v>
      </c>
      <c r="RO1042">
        <v>0</v>
      </c>
      <c r="RY1042">
        <v>0</v>
      </c>
      <c r="SJ1042">
        <v>0</v>
      </c>
      <c r="ST1042">
        <v>0</v>
      </c>
      <c r="TC1042">
        <v>0</v>
      </c>
      <c r="TK1042">
        <v>0</v>
      </c>
      <c r="TR1042">
        <v>0</v>
      </c>
      <c r="TX1042">
        <v>0</v>
      </c>
      <c r="UC1042">
        <v>0</v>
      </c>
      <c r="UG1042">
        <v>0</v>
      </c>
      <c r="UJ1042">
        <v>0</v>
      </c>
      <c r="UK1042">
        <v>0</v>
      </c>
      <c r="UL1042">
        <v>0</v>
      </c>
      <c r="VJ1042">
        <v>1.0575420993736517</v>
      </c>
      <c r="VT1042">
        <v>1.038432440529437</v>
      </c>
      <c r="WP1042">
        <v>1.0589490525213869</v>
      </c>
      <c r="WZ1042">
        <v>1.0397463667675673</v>
      </c>
      <c r="XU1042">
        <v>1.0522073859032541</v>
      </c>
      <c r="YE1042">
        <v>1.0361277518043563</v>
      </c>
      <c r="YY1042">
        <v>1.0640322620205234</v>
      </c>
      <c r="ZI1042">
        <v>1.0481711499902679</v>
      </c>
      <c r="AAB1042">
        <v>1.0630350790915963</v>
      </c>
      <c r="AAL1042">
        <v>1.0436840673537848</v>
      </c>
      <c r="ABD1042">
        <v>1.0560221740554929</v>
      </c>
      <c r="ABN1042">
        <v>1.0350206156940498</v>
      </c>
      <c r="ACE1042">
        <v>1.0617850493645991</v>
      </c>
      <c r="ACO1042">
        <v>1.0426322485918482</v>
      </c>
      <c r="ADE1042">
        <v>1.0483753444372814</v>
      </c>
      <c r="ADO1042">
        <v>1.0263465165133798</v>
      </c>
      <c r="AED1042">
        <v>1.065215226625307</v>
      </c>
      <c r="AEN1042">
        <v>1.0427932944934031</v>
      </c>
      <c r="AFB1042">
        <v>1.0451712215495681</v>
      </c>
      <c r="AFL1042">
        <v>1.0274766732460268</v>
      </c>
      <c r="AFY1042">
        <v>1.0267256058104774</v>
      </c>
      <c r="AGI1042">
        <v>1.0113321397230421</v>
      </c>
      <c r="AGU1042">
        <v>1.0584494176746915</v>
      </c>
      <c r="AHE1042">
        <v>1.0406519800721159</v>
      </c>
      <c r="AHP1042">
        <v>1.0534757266625865</v>
      </c>
      <c r="AHZ1042">
        <v>1.0349251560713222</v>
      </c>
      <c r="AIJ1042">
        <v>1.0599268784650451</v>
      </c>
      <c r="AIT1042">
        <v>1.041688732496818</v>
      </c>
      <c r="AJC1042">
        <v>1.059852674515485</v>
      </c>
      <c r="AJM1042">
        <v>1.0404009258336366</v>
      </c>
      <c r="AJU1042">
        <v>1.063380442215345</v>
      </c>
      <c r="AKE1042">
        <v>1.044135711197633</v>
      </c>
      <c r="AKL1042">
        <v>1.0460628136632713</v>
      </c>
      <c r="AKV1042">
        <v>1.0244146721112459</v>
      </c>
      <c r="ALB1042">
        <v>1.064351980049419</v>
      </c>
      <c r="ALL1042">
        <v>1.0449344600652146</v>
      </c>
      <c r="ALQ1042">
        <v>1.0514477329579333</v>
      </c>
      <c r="AMA1042">
        <v>1.0328754660200825</v>
      </c>
      <c r="AME1042">
        <v>1.0579256726206896</v>
      </c>
      <c r="AMO1042">
        <v>1.0377742554118059</v>
      </c>
      <c r="AMR1042">
        <v>1.1016433347829522</v>
      </c>
      <c r="AMS1042">
        <v>1.0521160748311131</v>
      </c>
      <c r="AMT1042">
        <v>1.0664927377313687</v>
      </c>
      <c r="AMU1042">
        <v>1.0684754042713793</v>
      </c>
      <c r="AMV1042">
        <v>1.0608820343495819</v>
      </c>
      <c r="AMW1042">
        <v>1.0568718307862457</v>
      </c>
      <c r="AMX1042">
        <v>1.0531452358060462</v>
      </c>
      <c r="AMY1042">
        <v>1.0590711043297878</v>
      </c>
      <c r="AMZ1042">
        <v>1.0354089826193396</v>
      </c>
      <c r="ANA1042">
        <v>1.0665846429121215</v>
      </c>
      <c r="ANB1042">
        <v>1.0713159314438561</v>
      </c>
      <c r="ANC1042">
        <v>1.0687514168488341</v>
      </c>
      <c r="AND1042">
        <v>1.0724411000986882</v>
      </c>
      <c r="ANN1042">
        <v>1.034268093220986</v>
      </c>
      <c r="ANY1042">
        <v>1.0448110075784343</v>
      </c>
      <c r="AOI1042">
        <v>1.0489171936161572</v>
      </c>
      <c r="AOR1042">
        <v>1.0394677999226181</v>
      </c>
      <c r="AOZ1042">
        <v>1.0380105669089905</v>
      </c>
      <c r="APG1042">
        <v>1.0321415027959282</v>
      </c>
      <c r="APM1042">
        <v>1.0391124175165285</v>
      </c>
      <c r="APR1042">
        <v>1.0182981173332437</v>
      </c>
      <c r="APV1042">
        <v>1.0463296357490319</v>
      </c>
      <c r="APY1042">
        <v>1.0604104989634282</v>
      </c>
      <c r="APZ1042">
        <v>1.0495821285292002</v>
      </c>
      <c r="AQA1042">
        <v>1.0518565511650437</v>
      </c>
    </row>
    <row r="1043" spans="21:1122" x14ac:dyDescent="0.3">
      <c r="U1043">
        <v>0</v>
      </c>
      <c r="AF1043">
        <v>0</v>
      </c>
      <c r="BA1043">
        <v>0</v>
      </c>
      <c r="BL1043">
        <v>0</v>
      </c>
      <c r="CF1043">
        <v>0</v>
      </c>
      <c r="CQ1043">
        <v>0</v>
      </c>
      <c r="DJ1043">
        <v>0</v>
      </c>
      <c r="DU1043">
        <v>0</v>
      </c>
      <c r="EM1043">
        <v>0</v>
      </c>
      <c r="EX1043">
        <v>0</v>
      </c>
      <c r="FO1043">
        <v>0</v>
      </c>
      <c r="FZ1043">
        <v>0</v>
      </c>
      <c r="GP1043">
        <v>0</v>
      </c>
      <c r="HA1043">
        <v>0</v>
      </c>
      <c r="HP1043">
        <v>0</v>
      </c>
      <c r="IA1043">
        <v>0</v>
      </c>
      <c r="IO1043">
        <v>0</v>
      </c>
      <c r="IZ1043">
        <v>0</v>
      </c>
      <c r="JM1043">
        <v>0</v>
      </c>
      <c r="JX1043">
        <v>0</v>
      </c>
      <c r="KJ1043">
        <v>0</v>
      </c>
      <c r="KU1043">
        <v>0</v>
      </c>
      <c r="LF1043">
        <v>0</v>
      </c>
      <c r="LQ1043">
        <v>0</v>
      </c>
      <c r="MA1043">
        <v>0</v>
      </c>
      <c r="ML1043">
        <v>0</v>
      </c>
      <c r="MU1043">
        <v>0</v>
      </c>
      <c r="NF1043">
        <v>0</v>
      </c>
      <c r="NN1043">
        <v>0</v>
      </c>
      <c r="NY1043">
        <v>0</v>
      </c>
      <c r="OF1043">
        <v>0</v>
      </c>
      <c r="OQ1043">
        <v>0</v>
      </c>
      <c r="OW1043">
        <v>0</v>
      </c>
      <c r="PH1043">
        <v>0</v>
      </c>
      <c r="PM1043">
        <v>0</v>
      </c>
      <c r="PX1043">
        <v>0</v>
      </c>
      <c r="QB1043">
        <v>0</v>
      </c>
      <c r="QM1043">
        <v>0</v>
      </c>
      <c r="QP1043">
        <v>0</v>
      </c>
      <c r="RA1043">
        <v>0</v>
      </c>
      <c r="RC1043">
        <v>0</v>
      </c>
      <c r="RD1043">
        <v>0</v>
      </c>
      <c r="RE1043">
        <v>0</v>
      </c>
      <c r="RF1043">
        <v>0</v>
      </c>
      <c r="RG1043">
        <v>0</v>
      </c>
      <c r="RH1043">
        <v>0</v>
      </c>
      <c r="RI1043">
        <v>0</v>
      </c>
      <c r="RJ1043">
        <v>0</v>
      </c>
      <c r="RK1043">
        <v>0</v>
      </c>
      <c r="RL1043">
        <v>0</v>
      </c>
      <c r="RM1043">
        <v>0</v>
      </c>
      <c r="RN1043">
        <v>0</v>
      </c>
      <c r="RO1043">
        <v>0</v>
      </c>
      <c r="RZ1043">
        <v>0</v>
      </c>
      <c r="SK1043">
        <v>0</v>
      </c>
      <c r="SU1043">
        <v>0</v>
      </c>
      <c r="TD1043">
        <v>0</v>
      </c>
      <c r="TL1043">
        <v>0</v>
      </c>
      <c r="TS1043">
        <v>0</v>
      </c>
      <c r="TY1043">
        <v>0</v>
      </c>
      <c r="UD1043">
        <v>0</v>
      </c>
      <c r="UH1043">
        <v>0</v>
      </c>
      <c r="UK1043">
        <v>0</v>
      </c>
      <c r="UM1043">
        <v>0</v>
      </c>
      <c r="UN1043">
        <v>0</v>
      </c>
      <c r="VJ1043">
        <v>1.0636378187612214</v>
      </c>
      <c r="VU1043">
        <v>1.0524276714660077</v>
      </c>
      <c r="WP1043">
        <v>1.0652604500765732</v>
      </c>
      <c r="XA1043">
        <v>1.0538884839613265</v>
      </c>
      <c r="XU1043">
        <v>1.0568715847772669</v>
      </c>
      <c r="YF1043">
        <v>1.0476191528658034</v>
      </c>
      <c r="YY1043">
        <v>1.0691596667340739</v>
      </c>
      <c r="ZJ1043">
        <v>1.0599613302716484</v>
      </c>
      <c r="AAB1043">
        <v>1.0704642858942544</v>
      </c>
      <c r="AAM1043">
        <v>1.0603229726603505</v>
      </c>
      <c r="ABD1043">
        <v>1.0619323895925521</v>
      </c>
      <c r="ABO1043">
        <v>1.0486783515996307</v>
      </c>
      <c r="ACE1043">
        <v>1.0680138005193034</v>
      </c>
      <c r="ACP1043">
        <v>1.0571645226088364</v>
      </c>
      <c r="ADE1043">
        <v>1.055204655994112</v>
      </c>
      <c r="ADP1043">
        <v>1.0415456050365477</v>
      </c>
      <c r="AED1043">
        <v>1.0718179489400284</v>
      </c>
      <c r="AEO1043">
        <v>1.0579318464393384</v>
      </c>
      <c r="AFB1043">
        <v>1.0520883066127769</v>
      </c>
      <c r="AFM1043">
        <v>1.0428366546429604</v>
      </c>
      <c r="AFY1043">
        <v>1.0318328388454387</v>
      </c>
      <c r="AGJ1043">
        <v>1.0231428761352701</v>
      </c>
      <c r="AGU1043">
        <v>1.0637055389160139</v>
      </c>
      <c r="AHF1043">
        <v>1.0530080785413662</v>
      </c>
      <c r="AHP1043">
        <v>1.0589170211062877</v>
      </c>
      <c r="AIA1043">
        <v>1.0473603888871093</v>
      </c>
      <c r="AIJ1043">
        <v>1.0664529178229309</v>
      </c>
      <c r="AIU1043">
        <v>1.0565243781400371</v>
      </c>
      <c r="AJC1043">
        <v>1.0667337106917647</v>
      </c>
      <c r="AJN1043">
        <v>1.0563409824384564</v>
      </c>
      <c r="AJU1043">
        <v>1.0692545056405656</v>
      </c>
      <c r="AKF1043">
        <v>1.0579331780428114</v>
      </c>
      <c r="AKL1043">
        <v>1.0547478521989766</v>
      </c>
      <c r="AKW1043">
        <v>1.0435995189592959</v>
      </c>
      <c r="ALB1043">
        <v>1.0708560486896797</v>
      </c>
      <c r="ALM1043">
        <v>1.0596690213199353</v>
      </c>
      <c r="ALQ1043">
        <v>1.0574688898093483</v>
      </c>
      <c r="AMB1043">
        <v>1.0468113757611954</v>
      </c>
      <c r="AME1043">
        <v>1.064229087787016</v>
      </c>
      <c r="AMP1043">
        <v>1.0524258216414055</v>
      </c>
      <c r="AMR1043">
        <v>1.1077427032556757</v>
      </c>
      <c r="AMS1043">
        <v>1.0595536988927463</v>
      </c>
      <c r="AMT1043">
        <v>1.0722197450816511</v>
      </c>
      <c r="AMU1043">
        <v>1.0730497829391883</v>
      </c>
      <c r="AMV1043">
        <v>1.0671801506290921</v>
      </c>
      <c r="AMW1043">
        <v>1.0633350123077236</v>
      </c>
      <c r="AMX1043">
        <v>1.0575325467730365</v>
      </c>
      <c r="AMY1043">
        <v>1.066632480769776</v>
      </c>
      <c r="AMZ1043">
        <v>1.0413984691790144</v>
      </c>
      <c r="ANA1043">
        <v>1.0725170626049241</v>
      </c>
      <c r="ANB1043">
        <v>1.0687514168488341</v>
      </c>
      <c r="ANC1043">
        <v>1.0855637732339893</v>
      </c>
      <c r="AND1043">
        <v>1.078020565102767</v>
      </c>
      <c r="ANO1043">
        <v>1.0509669865153186</v>
      </c>
      <c r="ANZ1043">
        <v>1.058522923996839</v>
      </c>
      <c r="AOJ1043">
        <v>1.0599722907476647</v>
      </c>
      <c r="AOS1043">
        <v>1.0539971853450731</v>
      </c>
      <c r="APA1043">
        <v>1.0527329286286937</v>
      </c>
      <c r="APH1043">
        <v>1.0430688301588518</v>
      </c>
      <c r="APN1043">
        <v>1.0551993191043081</v>
      </c>
      <c r="APS1043">
        <v>1.0325368555182344</v>
      </c>
      <c r="APW1043">
        <v>1.0600173152372467</v>
      </c>
      <c r="APZ1043">
        <v>1.057726800650383</v>
      </c>
      <c r="AQB1043">
        <v>1.0847538923598958</v>
      </c>
      <c r="AQC1043">
        <v>1.0643211203882865</v>
      </c>
    </row>
    <row r="1044" spans="21:1122" x14ac:dyDescent="0.3">
      <c r="U1044">
        <v>0</v>
      </c>
      <c r="AG1044">
        <v>0</v>
      </c>
      <c r="BA1044">
        <v>0</v>
      </c>
      <c r="BM1044">
        <v>0</v>
      </c>
      <c r="CF1044">
        <v>0</v>
      </c>
      <c r="CR1044">
        <v>0</v>
      </c>
      <c r="DJ1044">
        <v>0</v>
      </c>
      <c r="DV1044">
        <v>0</v>
      </c>
      <c r="EM1044">
        <v>0</v>
      </c>
      <c r="EY1044">
        <v>0</v>
      </c>
      <c r="FO1044">
        <v>0</v>
      </c>
      <c r="GA1044">
        <v>0</v>
      </c>
      <c r="GP1044">
        <v>0</v>
      </c>
      <c r="HB1044">
        <v>0</v>
      </c>
      <c r="HP1044">
        <v>0</v>
      </c>
      <c r="IB1044">
        <v>0</v>
      </c>
      <c r="IO1044">
        <v>0</v>
      </c>
      <c r="JA1044">
        <v>0</v>
      </c>
      <c r="JM1044">
        <v>0</v>
      </c>
      <c r="JY1044">
        <v>0</v>
      </c>
      <c r="KJ1044">
        <v>0</v>
      </c>
      <c r="KV1044">
        <v>0</v>
      </c>
      <c r="LF1044">
        <v>0</v>
      </c>
      <c r="LR1044">
        <v>0</v>
      </c>
      <c r="MA1044">
        <v>0</v>
      </c>
      <c r="MM1044">
        <v>0</v>
      </c>
      <c r="MU1044">
        <v>0</v>
      </c>
      <c r="NG1044">
        <v>0</v>
      </c>
      <c r="NN1044">
        <v>0</v>
      </c>
      <c r="NZ1044">
        <v>0</v>
      </c>
      <c r="OF1044">
        <v>0</v>
      </c>
      <c r="OR1044">
        <v>0</v>
      </c>
      <c r="OW1044">
        <v>0</v>
      </c>
      <c r="PI1044">
        <v>0</v>
      </c>
      <c r="PM1044">
        <v>0</v>
      </c>
      <c r="PY1044">
        <v>0</v>
      </c>
      <c r="QB1044">
        <v>0</v>
      </c>
      <c r="QN1044">
        <v>0</v>
      </c>
      <c r="QP1044">
        <v>0</v>
      </c>
      <c r="RB1044">
        <v>0</v>
      </c>
      <c r="RC1044">
        <v>0</v>
      </c>
      <c r="RD1044">
        <v>0</v>
      </c>
      <c r="RE1044">
        <v>0</v>
      </c>
      <c r="RF1044">
        <v>0</v>
      </c>
      <c r="RG1044">
        <v>0</v>
      </c>
      <c r="RH1044">
        <v>0</v>
      </c>
      <c r="RI1044">
        <v>0</v>
      </c>
      <c r="RJ1044">
        <v>0</v>
      </c>
      <c r="RK1044">
        <v>0</v>
      </c>
      <c r="RL1044">
        <v>0</v>
      </c>
      <c r="RM1044">
        <v>0</v>
      </c>
      <c r="RN1044">
        <v>0</v>
      </c>
      <c r="RO1044">
        <v>0</v>
      </c>
      <c r="SA1044">
        <v>0</v>
      </c>
      <c r="SL1044">
        <v>0</v>
      </c>
      <c r="SV1044">
        <v>0</v>
      </c>
      <c r="TE1044">
        <v>0</v>
      </c>
      <c r="TM1044">
        <v>0</v>
      </c>
      <c r="TT1044">
        <v>0</v>
      </c>
      <c r="TZ1044">
        <v>0</v>
      </c>
      <c r="UE1044">
        <v>0</v>
      </c>
      <c r="UI1044">
        <v>0</v>
      </c>
      <c r="UL1044">
        <v>0</v>
      </c>
      <c r="UN1044">
        <v>0</v>
      </c>
      <c r="UO1044">
        <v>0</v>
      </c>
      <c r="VJ1044">
        <v>1.0680454295864603</v>
      </c>
      <c r="VV1044">
        <v>1.0593458694884803</v>
      </c>
      <c r="WP1044">
        <v>1.0676113604700821</v>
      </c>
      <c r="XB1044">
        <v>1.0567236502465949</v>
      </c>
      <c r="XU1044">
        <v>1.0616859265323852</v>
      </c>
      <c r="YG1044">
        <v>1.0551645306524886</v>
      </c>
      <c r="YY1044">
        <v>1.0726263277947004</v>
      </c>
      <c r="ZK1044">
        <v>1.065166412627591</v>
      </c>
      <c r="AAB1044">
        <v>1.0734982935690773</v>
      </c>
      <c r="AAN1044">
        <v>1.0644865899836984</v>
      </c>
      <c r="ABD1044">
        <v>1.0684560641822056</v>
      </c>
      <c r="ABP1044">
        <v>1.0597262945981205</v>
      </c>
      <c r="ACE1044">
        <v>1.0712795000376458</v>
      </c>
      <c r="ACQ1044">
        <v>1.0618747256646734</v>
      </c>
      <c r="ADE1044">
        <v>1.0594927180558236</v>
      </c>
      <c r="ADQ1044">
        <v>1.0485567614321756</v>
      </c>
      <c r="AED1044">
        <v>1.07506761231645</v>
      </c>
      <c r="AEP1044">
        <v>1.0625003258431966</v>
      </c>
      <c r="AFB1044">
        <v>1.0558486942455851</v>
      </c>
      <c r="AFN1044">
        <v>1.0482518148183779</v>
      </c>
      <c r="AFY1044">
        <v>1.0346847730590973</v>
      </c>
      <c r="AGK1044">
        <v>1.026980187814454</v>
      </c>
      <c r="AGU1044">
        <v>1.0666320978858752</v>
      </c>
      <c r="AHG1044">
        <v>1.0567242029522168</v>
      </c>
      <c r="AHP1044">
        <v>1.0646083618876931</v>
      </c>
      <c r="AIB1044">
        <v>1.0567853727251428</v>
      </c>
      <c r="AIJ1044">
        <v>1.0693550390524262</v>
      </c>
      <c r="AIV1044">
        <v>1.0607528552657453</v>
      </c>
      <c r="AJC1044">
        <v>1.0680958470412842</v>
      </c>
      <c r="AJO1044">
        <v>1.0574225085384781</v>
      </c>
      <c r="AJU1044">
        <v>1.0738692975057669</v>
      </c>
      <c r="AKG1044">
        <v>1.0648333161480017</v>
      </c>
      <c r="AKL1044">
        <v>1.0585885663305259</v>
      </c>
      <c r="AKX1044">
        <v>1.0493529856445365</v>
      </c>
      <c r="ALB1044">
        <v>1.0731095396623496</v>
      </c>
      <c r="ALN1044">
        <v>1.0627366465627763</v>
      </c>
      <c r="ALQ1044">
        <v>1.0594955305008451</v>
      </c>
      <c r="AMC1044">
        <v>1.0493263805507043</v>
      </c>
      <c r="AME1044">
        <v>1.0678015540447479</v>
      </c>
      <c r="AMQ1044">
        <v>1.0577224782860157</v>
      </c>
      <c r="AMR1044">
        <v>1.1134099333981859</v>
      </c>
      <c r="AMS1044">
        <v>1.0628192935109801</v>
      </c>
      <c r="AMT1044">
        <v>1.0775592822668862</v>
      </c>
      <c r="AMU1044">
        <v>1.0787598211562592</v>
      </c>
      <c r="AMV1044">
        <v>1.0735147952651916</v>
      </c>
      <c r="AMW1044">
        <v>1.0692491545632878</v>
      </c>
      <c r="AMX1044">
        <v>1.0638938508377163</v>
      </c>
      <c r="AMY1044">
        <v>1.0707623123494285</v>
      </c>
      <c r="AMZ1044">
        <v>1.0471797892206449</v>
      </c>
      <c r="ANA1044">
        <v>1.078552303413058</v>
      </c>
      <c r="ANB1044">
        <v>1.0724411000986882</v>
      </c>
      <c r="ANC1044">
        <v>1.078020565102767</v>
      </c>
      <c r="AND1044">
        <v>1.0950441277642953</v>
      </c>
      <c r="ANP1044">
        <v>1.0552325362407344</v>
      </c>
      <c r="AOA1044">
        <v>1.0673606663924406</v>
      </c>
      <c r="AOK1044">
        <v>1.0693804615544815</v>
      </c>
      <c r="AOT1044">
        <v>1.0650194835489506</v>
      </c>
      <c r="APB1044">
        <v>1.0627051206127756</v>
      </c>
      <c r="API1044">
        <v>1.0536521668594667</v>
      </c>
      <c r="APO1044">
        <v>1.0618338404042758</v>
      </c>
      <c r="APT1044">
        <v>1.0421056060707574</v>
      </c>
      <c r="APX1044">
        <v>1.0698616820213198</v>
      </c>
      <c r="AQA1044">
        <v>1.0633159690499221</v>
      </c>
      <c r="AQC1044">
        <v>1.0677936781662543</v>
      </c>
      <c r="AQD1044">
        <v>1.0961496036763021</v>
      </c>
    </row>
    <row r="1045" spans="21:1122" x14ac:dyDescent="0.3">
      <c r="V1045">
        <v>0</v>
      </c>
      <c r="BB1045">
        <v>0</v>
      </c>
      <c r="CG1045">
        <v>0</v>
      </c>
      <c r="DK1045">
        <v>0</v>
      </c>
      <c r="EN1045">
        <v>0</v>
      </c>
      <c r="FP1045">
        <v>0</v>
      </c>
      <c r="GQ1045">
        <v>0</v>
      </c>
      <c r="HQ1045">
        <v>0</v>
      </c>
      <c r="IP1045">
        <v>0</v>
      </c>
      <c r="JN1045">
        <v>0</v>
      </c>
      <c r="KK1045">
        <v>0</v>
      </c>
      <c r="LG1045">
        <v>0</v>
      </c>
      <c r="MB1045">
        <v>0</v>
      </c>
      <c r="MV1045">
        <v>0</v>
      </c>
      <c r="NO1045">
        <v>0</v>
      </c>
      <c r="OG1045">
        <v>0</v>
      </c>
      <c r="OX1045">
        <v>0</v>
      </c>
      <c r="PN1045">
        <v>0</v>
      </c>
      <c r="QC1045">
        <v>0</v>
      </c>
      <c r="QQ1045">
        <v>0</v>
      </c>
      <c r="RD1045">
        <v>0</v>
      </c>
      <c r="RQ1045">
        <v>0</v>
      </c>
      <c r="RR1045">
        <v>0</v>
      </c>
      <c r="RS1045">
        <v>0</v>
      </c>
      <c r="RT1045">
        <v>0</v>
      </c>
      <c r="RU1045">
        <v>0</v>
      </c>
      <c r="RV1045">
        <v>0</v>
      </c>
      <c r="RW1045">
        <v>0</v>
      </c>
      <c r="RX1045">
        <v>0</v>
      </c>
      <c r="RY1045">
        <v>0</v>
      </c>
      <c r="RZ1045">
        <v>0</v>
      </c>
      <c r="SA1045">
        <v>0</v>
      </c>
      <c r="VK1045">
        <v>1.0258310165406315</v>
      </c>
      <c r="WQ1045">
        <v>1.0220070886533201</v>
      </c>
      <c r="XV1045">
        <v>1.0278837846071758</v>
      </c>
      <c r="YZ1045">
        <v>1.0308320513878393</v>
      </c>
      <c r="AAC1045">
        <v>1.0323687847380862</v>
      </c>
      <c r="ABE1045">
        <v>1.0245708362285177</v>
      </c>
      <c r="ACF1045">
        <v>1.0309930489028418</v>
      </c>
      <c r="ADF1045">
        <v>1.0178919165383642</v>
      </c>
      <c r="AEE1045">
        <v>1.0293761385218338</v>
      </c>
      <c r="AFC1045">
        <v>1.0125075880163759</v>
      </c>
      <c r="AFZ1045">
        <v>1.0021791024003304</v>
      </c>
      <c r="AGV1045">
        <v>1.0217716118160456</v>
      </c>
      <c r="AHQ1045">
        <v>1.0237457551029505</v>
      </c>
      <c r="AIK1045">
        <v>1.0255684445306432</v>
      </c>
      <c r="AJD1045">
        <v>1.0237558315474531</v>
      </c>
      <c r="AJV1045">
        <v>1.0258327068330901</v>
      </c>
      <c r="AKM1045">
        <v>1.015933036050723</v>
      </c>
      <c r="ALC1045">
        <v>1.0299870380107541</v>
      </c>
      <c r="ALR1045">
        <v>1.0208848473224281</v>
      </c>
      <c r="AMF1045">
        <v>1.0217218616510615</v>
      </c>
      <c r="AMS1045">
        <v>1.0436489008164271</v>
      </c>
      <c r="ANE1045">
        <v>1.0590442457427658</v>
      </c>
      <c r="ANF1045">
        <v>1.0296526522360356</v>
      </c>
      <c r="ANG1045">
        <v>1.0320230765888623</v>
      </c>
      <c r="ANH1045">
        <v>1.0292730197459603</v>
      </c>
      <c r="ANI1045">
        <v>1.0322851542690759</v>
      </c>
      <c r="ANJ1045">
        <v>1.0193803260948395</v>
      </c>
      <c r="ANK1045">
        <v>1.0285966981897532</v>
      </c>
      <c r="ANL1045">
        <v>1.0103455663396792</v>
      </c>
      <c r="ANM1045">
        <v>1.0339848550852953</v>
      </c>
      <c r="ANN1045">
        <v>1.0296719029121073</v>
      </c>
      <c r="ANO1045">
        <v>1.0404528820779873</v>
      </c>
      <c r="ANP1045">
        <v>1.0383138021431073</v>
      </c>
    </row>
    <row r="1046" spans="21:1122" x14ac:dyDescent="0.3">
      <c r="V1046">
        <v>0</v>
      </c>
      <c r="W1046">
        <v>0</v>
      </c>
      <c r="BB1046">
        <v>0</v>
      </c>
      <c r="BC1046">
        <v>0</v>
      </c>
      <c r="CG1046">
        <v>0</v>
      </c>
      <c r="CH1046">
        <v>0</v>
      </c>
      <c r="DK1046">
        <v>0</v>
      </c>
      <c r="DL1046">
        <v>0</v>
      </c>
      <c r="EN1046">
        <v>0</v>
      </c>
      <c r="EO1046">
        <v>0</v>
      </c>
      <c r="FP1046">
        <v>0</v>
      </c>
      <c r="FQ1046">
        <v>0</v>
      </c>
      <c r="GQ1046">
        <v>0</v>
      </c>
      <c r="GR1046">
        <v>0</v>
      </c>
      <c r="HQ1046">
        <v>0</v>
      </c>
      <c r="HR1046">
        <v>0</v>
      </c>
      <c r="IP1046">
        <v>0</v>
      </c>
      <c r="IQ1046">
        <v>0</v>
      </c>
      <c r="JN1046">
        <v>0</v>
      </c>
      <c r="JO1046">
        <v>0</v>
      </c>
      <c r="KK1046">
        <v>0</v>
      </c>
      <c r="KL1046">
        <v>0</v>
      </c>
      <c r="LG1046">
        <v>0</v>
      </c>
      <c r="LH1046">
        <v>0</v>
      </c>
      <c r="MB1046">
        <v>0</v>
      </c>
      <c r="MC1046">
        <v>0</v>
      </c>
      <c r="MV1046">
        <v>0</v>
      </c>
      <c r="MW1046">
        <v>0</v>
      </c>
      <c r="NO1046">
        <v>0</v>
      </c>
      <c r="NP1046">
        <v>0</v>
      </c>
      <c r="OG1046">
        <v>0</v>
      </c>
      <c r="OH1046">
        <v>0</v>
      </c>
      <c r="OX1046">
        <v>0</v>
      </c>
      <c r="OY1046">
        <v>0</v>
      </c>
      <c r="PN1046">
        <v>0</v>
      </c>
      <c r="PO1046">
        <v>0</v>
      </c>
      <c r="QC1046">
        <v>0</v>
      </c>
      <c r="QD1046">
        <v>0</v>
      </c>
      <c r="QQ1046">
        <v>0</v>
      </c>
      <c r="QR1046">
        <v>0</v>
      </c>
      <c r="RD1046">
        <v>0</v>
      </c>
      <c r="RE1046">
        <v>0</v>
      </c>
      <c r="RP1046">
        <v>0</v>
      </c>
      <c r="RQ1046">
        <v>0</v>
      </c>
      <c r="RR1046">
        <v>0</v>
      </c>
      <c r="RS1046">
        <v>0</v>
      </c>
      <c r="RT1046">
        <v>0</v>
      </c>
      <c r="RU1046">
        <v>0</v>
      </c>
      <c r="RV1046">
        <v>0</v>
      </c>
      <c r="RW1046">
        <v>0</v>
      </c>
      <c r="RX1046">
        <v>0</v>
      </c>
      <c r="RY1046">
        <v>0</v>
      </c>
      <c r="RZ1046">
        <v>0</v>
      </c>
      <c r="SA1046">
        <v>0</v>
      </c>
      <c r="SB1046">
        <v>0</v>
      </c>
      <c r="SC1046">
        <v>0</v>
      </c>
      <c r="SD1046">
        <v>0</v>
      </c>
      <c r="SE1046">
        <v>0</v>
      </c>
      <c r="SF1046">
        <v>0</v>
      </c>
      <c r="SG1046">
        <v>0</v>
      </c>
      <c r="SH1046">
        <v>0</v>
      </c>
      <c r="SI1046">
        <v>0</v>
      </c>
      <c r="SJ1046">
        <v>0</v>
      </c>
      <c r="SK1046">
        <v>0</v>
      </c>
      <c r="SL1046">
        <v>0</v>
      </c>
      <c r="VK1046">
        <v>1.0101456405842242</v>
      </c>
      <c r="VL1046">
        <v>1.0169222911945714</v>
      </c>
      <c r="WQ1046">
        <v>1.0074038784443127</v>
      </c>
      <c r="WR1046">
        <v>1.0154333761464789</v>
      </c>
      <c r="XV1046">
        <v>1.0095840067737902</v>
      </c>
      <c r="XW1046">
        <v>1.0140499106841594</v>
      </c>
      <c r="YZ1046">
        <v>1.0151923433909293</v>
      </c>
      <c r="ZA1046">
        <v>1.0226298639251479</v>
      </c>
      <c r="AAC1046">
        <v>1.0170073918544991</v>
      </c>
      <c r="AAD1046">
        <v>1.0240304079544336</v>
      </c>
      <c r="ABE1046">
        <v>1.0078734944066032</v>
      </c>
      <c r="ABF1046">
        <v>1.0139893072815163</v>
      </c>
      <c r="ACF1046">
        <v>1.0160922489599056</v>
      </c>
      <c r="ACG1046">
        <v>1.0242132640358899</v>
      </c>
      <c r="ADF1046">
        <v>1.0023486475662151</v>
      </c>
      <c r="ADG1046">
        <v>1.0086863559622941</v>
      </c>
      <c r="AEE1046">
        <v>1.0153169729115055</v>
      </c>
      <c r="AEF1046">
        <v>1.0234579521011606</v>
      </c>
      <c r="AFC1046">
        <v>0.9972960630115818</v>
      </c>
      <c r="AFD1046">
        <v>1.0044899171031005</v>
      </c>
      <c r="AFZ1046">
        <v>0.98515150179609057</v>
      </c>
      <c r="AGA1046">
        <v>0.99014399435050915</v>
      </c>
      <c r="AGV1046">
        <v>1.008590491111941</v>
      </c>
      <c r="AGW1046">
        <v>1.0173400560552794</v>
      </c>
      <c r="AHQ1046">
        <v>1.0082250915057434</v>
      </c>
      <c r="AHR1046">
        <v>1.0150595367573185</v>
      </c>
      <c r="AIK1046">
        <v>1.0098892109469588</v>
      </c>
      <c r="AIL1046">
        <v>1.0167308960906138</v>
      </c>
      <c r="AJD1046">
        <v>1.0104908549115252</v>
      </c>
      <c r="AJE1046">
        <v>1.0197102343195046</v>
      </c>
      <c r="AJV1046">
        <v>1.0108046630109229</v>
      </c>
      <c r="AJW1046">
        <v>1.018015691480328</v>
      </c>
      <c r="AKM1046">
        <v>1.0008980743077578</v>
      </c>
      <c r="AKN1046">
        <v>1.0085565530997791</v>
      </c>
      <c r="ALC1046">
        <v>1.0142761936325786</v>
      </c>
      <c r="ALD1046">
        <v>1.0212642214583512</v>
      </c>
      <c r="ALR1046">
        <v>1.0037848619937189</v>
      </c>
      <c r="ALS1046">
        <v>1.0097136086560377</v>
      </c>
      <c r="AMF1046">
        <v>1.0069929228386378</v>
      </c>
      <c r="AMG1046">
        <v>1.0147765712286687</v>
      </c>
      <c r="AMS1046">
        <v>1.0305243420035597</v>
      </c>
      <c r="AMT1046">
        <v>1.0400619787351677</v>
      </c>
      <c r="ANE1046">
        <v>1.0296526522360356</v>
      </c>
      <c r="ANF1046">
        <v>1.0240799269165588</v>
      </c>
      <c r="ANG1046">
        <v>1.0178041735979921</v>
      </c>
      <c r="ANH1046">
        <v>1.0147381224389513</v>
      </c>
      <c r="ANI1046">
        <v>1.015674451539323</v>
      </c>
      <c r="ANJ1046">
        <v>1.0054157412506119</v>
      </c>
      <c r="ANK1046">
        <v>1.0117261487151104</v>
      </c>
      <c r="ANL1046">
        <v>0.99522559192606674</v>
      </c>
      <c r="ANM1046">
        <v>1.0185504103682979</v>
      </c>
      <c r="ANN1046">
        <v>1.0134535539208795</v>
      </c>
      <c r="ANO1046">
        <v>1.0222950884220618</v>
      </c>
      <c r="ANP1046">
        <v>1.0226098370722738</v>
      </c>
      <c r="ANQ1046">
        <v>1.0404801991331807</v>
      </c>
      <c r="ANR1046">
        <v>1.0267288230783029</v>
      </c>
      <c r="ANS1046">
        <v>1.0227775004901483</v>
      </c>
      <c r="ANT1046">
        <v>1.0220015636842654</v>
      </c>
      <c r="ANU1046">
        <v>1.0139827161972765</v>
      </c>
      <c r="ANV1046">
        <v>1.0171170807277143</v>
      </c>
      <c r="ANW1046">
        <v>1.0028958954800384</v>
      </c>
      <c r="ANX1046">
        <v>1.0258944223626436</v>
      </c>
      <c r="ANY1046">
        <v>1.019722015072972</v>
      </c>
      <c r="ANZ1046">
        <v>1.0267603374729388</v>
      </c>
      <c r="AOA1046">
        <v>1.0295777054611641</v>
      </c>
    </row>
    <row r="1047" spans="21:1122" x14ac:dyDescent="0.3">
      <c r="V1047">
        <v>0</v>
      </c>
      <c r="X1047">
        <v>0</v>
      </c>
      <c r="BB1047">
        <v>0</v>
      </c>
      <c r="BD1047">
        <v>0</v>
      </c>
      <c r="CG1047">
        <v>0</v>
      </c>
      <c r="CI1047">
        <v>0</v>
      </c>
      <c r="DK1047">
        <v>0</v>
      </c>
      <c r="DM1047">
        <v>0</v>
      </c>
      <c r="EN1047">
        <v>0</v>
      </c>
      <c r="EP1047">
        <v>0</v>
      </c>
      <c r="FP1047">
        <v>0</v>
      </c>
      <c r="FR1047">
        <v>0</v>
      </c>
      <c r="GQ1047">
        <v>0</v>
      </c>
      <c r="GS1047">
        <v>0</v>
      </c>
      <c r="HQ1047">
        <v>0</v>
      </c>
      <c r="HS1047">
        <v>0</v>
      </c>
      <c r="IP1047">
        <v>0</v>
      </c>
      <c r="IR1047">
        <v>0</v>
      </c>
      <c r="JN1047">
        <v>0</v>
      </c>
      <c r="JP1047">
        <v>0</v>
      </c>
      <c r="KK1047">
        <v>0</v>
      </c>
      <c r="KM1047">
        <v>0</v>
      </c>
      <c r="LG1047">
        <v>0</v>
      </c>
      <c r="LI1047">
        <v>0</v>
      </c>
      <c r="MB1047">
        <v>0</v>
      </c>
      <c r="MD1047">
        <v>0</v>
      </c>
      <c r="MV1047">
        <v>0</v>
      </c>
      <c r="MX1047">
        <v>0</v>
      </c>
      <c r="NO1047">
        <v>0</v>
      </c>
      <c r="NQ1047">
        <v>0</v>
      </c>
      <c r="OG1047">
        <v>0</v>
      </c>
      <c r="OI1047">
        <v>0</v>
      </c>
      <c r="OX1047">
        <v>0</v>
      </c>
      <c r="OZ1047">
        <v>0</v>
      </c>
      <c r="PN1047">
        <v>0</v>
      </c>
      <c r="PP1047">
        <v>0</v>
      </c>
      <c r="QC1047">
        <v>0</v>
      </c>
      <c r="QE1047">
        <v>0</v>
      </c>
      <c r="QQ1047">
        <v>0</v>
      </c>
      <c r="QS1047">
        <v>0</v>
      </c>
      <c r="RD1047">
        <v>0</v>
      </c>
      <c r="RF1047">
        <v>0</v>
      </c>
      <c r="RP1047">
        <v>0</v>
      </c>
      <c r="RQ1047">
        <v>0</v>
      </c>
      <c r="RR1047">
        <v>0</v>
      </c>
      <c r="RS1047">
        <v>0</v>
      </c>
      <c r="RT1047">
        <v>0</v>
      </c>
      <c r="RU1047">
        <v>0</v>
      </c>
      <c r="RV1047">
        <v>0</v>
      </c>
      <c r="RW1047">
        <v>0</v>
      </c>
      <c r="RX1047">
        <v>0</v>
      </c>
      <c r="RY1047">
        <v>0</v>
      </c>
      <c r="RZ1047">
        <v>0</v>
      </c>
      <c r="SA1047">
        <v>0</v>
      </c>
      <c r="SC1047">
        <v>0</v>
      </c>
      <c r="SM1047">
        <v>0</v>
      </c>
      <c r="SN1047">
        <v>0</v>
      </c>
      <c r="SO1047">
        <v>0</v>
      </c>
      <c r="SP1047">
        <v>0</v>
      </c>
      <c r="SQ1047">
        <v>0</v>
      </c>
      <c r="SR1047">
        <v>0</v>
      </c>
      <c r="SS1047">
        <v>0</v>
      </c>
      <c r="ST1047">
        <v>0</v>
      </c>
      <c r="SU1047">
        <v>0</v>
      </c>
      <c r="SV1047">
        <v>0</v>
      </c>
      <c r="VK1047">
        <v>1.0121079993882642</v>
      </c>
      <c r="VM1047">
        <v>1.0229258448251726</v>
      </c>
      <c r="WQ1047">
        <v>1.0097854488689331</v>
      </c>
      <c r="WS1047">
        <v>1.0221574599932219</v>
      </c>
      <c r="XV1047">
        <v>1.0140112242685586</v>
      </c>
      <c r="XX1047">
        <v>1.0247536894041644</v>
      </c>
      <c r="YZ1047">
        <v>1.0186173556085374</v>
      </c>
      <c r="ZB1047">
        <v>1.0312243965128414</v>
      </c>
      <c r="AAC1047">
        <v>1.0194198822690774</v>
      </c>
      <c r="AAE1047">
        <v>1.0312524574561881</v>
      </c>
      <c r="ABE1047">
        <v>1.0096206417743439</v>
      </c>
      <c r="ABG1047">
        <v>1.0191777234647108</v>
      </c>
      <c r="ACF1047">
        <v>1.0187250517685389</v>
      </c>
      <c r="ACH1047">
        <v>1.0313220626470825</v>
      </c>
      <c r="ADF1047">
        <v>1.0024227242144474</v>
      </c>
      <c r="ADH1047">
        <v>1.011465079539867</v>
      </c>
      <c r="AEE1047">
        <v>1.0145967320865359</v>
      </c>
      <c r="AEG1047">
        <v>1.0247945559047074</v>
      </c>
      <c r="AFC1047">
        <v>1.0001551323986326</v>
      </c>
      <c r="AFE1047">
        <v>1.0119736519594842</v>
      </c>
      <c r="AFZ1047">
        <v>0.98743936315885428</v>
      </c>
      <c r="AGB1047">
        <v>0.997068081665894</v>
      </c>
      <c r="AGV1047">
        <v>1.0097477997282114</v>
      </c>
      <c r="AGX1047">
        <v>1.0218915038722796</v>
      </c>
      <c r="AHQ1047">
        <v>1.010216938833796</v>
      </c>
      <c r="AHS1047">
        <v>1.0212882885422496</v>
      </c>
      <c r="AIK1047">
        <v>1.0125408630314652</v>
      </c>
      <c r="AIM1047">
        <v>1.0244806828189603</v>
      </c>
      <c r="AJD1047">
        <v>1.0096821133178229</v>
      </c>
      <c r="AJF1047">
        <v>1.0198856722844727</v>
      </c>
      <c r="AJV1047">
        <v>1.013574358089538</v>
      </c>
      <c r="AJX1047">
        <v>1.0256714736164776</v>
      </c>
      <c r="AKM1047">
        <v>1.0029554916114285</v>
      </c>
      <c r="AKO1047">
        <v>1.0143055105614645</v>
      </c>
      <c r="ALC1047">
        <v>1.0151866750755321</v>
      </c>
      <c r="ALE1047">
        <v>1.025145094736464</v>
      </c>
      <c r="ALR1047">
        <v>1.0077877653336449</v>
      </c>
      <c r="ALT1047">
        <v>1.0196432406767082</v>
      </c>
      <c r="AMF1047">
        <v>1.0098056981173924</v>
      </c>
      <c r="AMH1047">
        <v>1.0219190025651546</v>
      </c>
      <c r="AMS1047">
        <v>1.0321150123093337</v>
      </c>
      <c r="AMU1047">
        <v>1.045144568402177</v>
      </c>
      <c r="ANE1047">
        <v>1.0320230765888623</v>
      </c>
      <c r="ANF1047">
        <v>1.0178041735979921</v>
      </c>
      <c r="ANG1047">
        <v>1.0300453732884243</v>
      </c>
      <c r="ANH1047">
        <v>1.0142237932978435</v>
      </c>
      <c r="ANI1047">
        <v>1.0163548991298921</v>
      </c>
      <c r="ANJ1047">
        <v>1.0076224623270664</v>
      </c>
      <c r="ANK1047">
        <v>1.014915628384093</v>
      </c>
      <c r="ANL1047">
        <v>0.99650901421536053</v>
      </c>
      <c r="ANM1047">
        <v>1.0209671182297635</v>
      </c>
      <c r="ANN1047">
        <v>1.0165114965209361</v>
      </c>
      <c r="ANO1047">
        <v>1.0241555677268228</v>
      </c>
      <c r="ANP1047">
        <v>1.0242800009130055</v>
      </c>
      <c r="ANR1047">
        <v>1.0305307274890214</v>
      </c>
      <c r="AOB1047">
        <v>1.0527361412248537</v>
      </c>
      <c r="AOC1047">
        <v>1.0243450114013852</v>
      </c>
      <c r="AOD1047">
        <v>1.0246773778306155</v>
      </c>
      <c r="AOE1047">
        <v>1.0199327376891738</v>
      </c>
      <c r="AOF1047">
        <v>1.0263650839162231</v>
      </c>
      <c r="AOG1047">
        <v>1.0068747352464846</v>
      </c>
      <c r="AOH1047">
        <v>1.0317706976535967</v>
      </c>
      <c r="AOI1047">
        <v>1.0280173735537754</v>
      </c>
      <c r="AOJ1047">
        <v>1.0326165294694751</v>
      </c>
      <c r="AOK1047">
        <v>1.0354040336090273</v>
      </c>
    </row>
    <row r="1048" spans="21:1122" x14ac:dyDescent="0.3">
      <c r="V1048">
        <v>0</v>
      </c>
      <c r="Y1048">
        <v>0</v>
      </c>
      <c r="BB1048">
        <v>0</v>
      </c>
      <c r="BE1048">
        <v>0</v>
      </c>
      <c r="CG1048">
        <v>0</v>
      </c>
      <c r="CJ1048">
        <v>0</v>
      </c>
      <c r="DK1048">
        <v>0</v>
      </c>
      <c r="DN1048">
        <v>0</v>
      </c>
      <c r="EN1048">
        <v>0</v>
      </c>
      <c r="EQ1048">
        <v>0</v>
      </c>
      <c r="FP1048">
        <v>0</v>
      </c>
      <c r="FS1048">
        <v>0</v>
      </c>
      <c r="GQ1048">
        <v>0</v>
      </c>
      <c r="GT1048">
        <v>0</v>
      </c>
      <c r="HQ1048">
        <v>0</v>
      </c>
      <c r="HT1048">
        <v>0</v>
      </c>
      <c r="IP1048">
        <v>0</v>
      </c>
      <c r="IS1048">
        <v>0</v>
      </c>
      <c r="JN1048">
        <v>0</v>
      </c>
      <c r="JQ1048">
        <v>0</v>
      </c>
      <c r="KK1048">
        <v>0</v>
      </c>
      <c r="KN1048">
        <v>0</v>
      </c>
      <c r="LG1048">
        <v>0</v>
      </c>
      <c r="LJ1048">
        <v>0</v>
      </c>
      <c r="MB1048">
        <v>0</v>
      </c>
      <c r="ME1048">
        <v>0</v>
      </c>
      <c r="MV1048">
        <v>0</v>
      </c>
      <c r="MY1048">
        <v>0</v>
      </c>
      <c r="NO1048">
        <v>0</v>
      </c>
      <c r="NR1048">
        <v>0</v>
      </c>
      <c r="OG1048">
        <v>0</v>
      </c>
      <c r="OJ1048">
        <v>0</v>
      </c>
      <c r="OX1048">
        <v>0</v>
      </c>
      <c r="PA1048">
        <v>0</v>
      </c>
      <c r="PN1048">
        <v>0</v>
      </c>
      <c r="PQ1048">
        <v>0</v>
      </c>
      <c r="QC1048">
        <v>0</v>
      </c>
      <c r="QF1048">
        <v>0</v>
      </c>
      <c r="QQ1048">
        <v>0</v>
      </c>
      <c r="QT1048">
        <v>0</v>
      </c>
      <c r="RD1048">
        <v>0</v>
      </c>
      <c r="RG1048">
        <v>0</v>
      </c>
      <c r="RP1048">
        <v>0</v>
      </c>
      <c r="RQ1048">
        <v>0</v>
      </c>
      <c r="RR1048">
        <v>0</v>
      </c>
      <c r="RS1048">
        <v>0</v>
      </c>
      <c r="RT1048">
        <v>0</v>
      </c>
      <c r="RU1048">
        <v>0</v>
      </c>
      <c r="RV1048">
        <v>0</v>
      </c>
      <c r="RW1048">
        <v>0</v>
      </c>
      <c r="RX1048">
        <v>0</v>
      </c>
      <c r="RY1048">
        <v>0</v>
      </c>
      <c r="RZ1048">
        <v>0</v>
      </c>
      <c r="SA1048">
        <v>0</v>
      </c>
      <c r="SD1048">
        <v>0</v>
      </c>
      <c r="SN1048">
        <v>0</v>
      </c>
      <c r="SW1048">
        <v>0</v>
      </c>
      <c r="SX1048">
        <v>0</v>
      </c>
      <c r="SY1048">
        <v>0</v>
      </c>
      <c r="SZ1048">
        <v>0</v>
      </c>
      <c r="TA1048">
        <v>0</v>
      </c>
      <c r="TB1048">
        <v>0</v>
      </c>
      <c r="TC1048">
        <v>0</v>
      </c>
      <c r="TD1048">
        <v>0</v>
      </c>
      <c r="TE1048">
        <v>0</v>
      </c>
      <c r="VK1048">
        <v>1.007908950009847</v>
      </c>
      <c r="VN1048">
        <v>1.0103541517152725</v>
      </c>
      <c r="WQ1048">
        <v>1.0053010453232882</v>
      </c>
      <c r="WT1048">
        <v>1.0089889299803512</v>
      </c>
      <c r="XV1048">
        <v>1.0067883548200098</v>
      </c>
      <c r="XY1048">
        <v>1.0063943713007508</v>
      </c>
      <c r="YZ1048">
        <v>1.0142417692361194</v>
      </c>
      <c r="ZC1048">
        <v>1.0179333764022673</v>
      </c>
      <c r="AAC1048">
        <v>1.0143123042799684</v>
      </c>
      <c r="AAF1048">
        <v>1.0165953893207178</v>
      </c>
      <c r="ABE1048">
        <v>1.0055719992322367</v>
      </c>
      <c r="ABH1048">
        <v>1.0071977785961534</v>
      </c>
      <c r="ACF1048">
        <v>1.0124527885053007</v>
      </c>
      <c r="ACI1048">
        <v>1.0143349522808398</v>
      </c>
      <c r="ADF1048">
        <v>1.0006143263078748</v>
      </c>
      <c r="ADI1048">
        <v>1.0029149321296453</v>
      </c>
      <c r="AEE1048">
        <v>1.0108710283608928</v>
      </c>
      <c r="AEH1048">
        <v>1.0127614661217244</v>
      </c>
      <c r="AFC1048">
        <v>0.99546555872500597</v>
      </c>
      <c r="AFF1048">
        <v>0.99880792347081082</v>
      </c>
      <c r="AFZ1048">
        <v>0.98429387540841351</v>
      </c>
      <c r="AGC1048">
        <v>0.98633150911748324</v>
      </c>
      <c r="AGV1048">
        <v>1.0035834700896178</v>
      </c>
      <c r="AGY1048">
        <v>1.0056017711529428</v>
      </c>
      <c r="AHQ1048">
        <v>1.0081872650107049</v>
      </c>
      <c r="AHT1048">
        <v>1.0128173040827042</v>
      </c>
      <c r="AIK1048">
        <v>1.0086576426029907</v>
      </c>
      <c r="AIN1048">
        <v>1.011809090805925</v>
      </c>
      <c r="AJD1048">
        <v>1.0070011525961433</v>
      </c>
      <c r="AJG1048">
        <v>1.0104901534538613</v>
      </c>
      <c r="AJV1048">
        <v>1.0090153442050684</v>
      </c>
      <c r="AJY1048">
        <v>1.0125713874224385</v>
      </c>
      <c r="AKM1048">
        <v>0.99718333416120375</v>
      </c>
      <c r="AKP1048">
        <v>0.99848336279526584</v>
      </c>
      <c r="ALC1048">
        <v>1.0118754550573785</v>
      </c>
      <c r="ALF1048">
        <v>1.0141358922748041</v>
      </c>
      <c r="ALR1048">
        <v>1.0023338933756816</v>
      </c>
      <c r="ALU1048">
        <v>1.0040416707361166</v>
      </c>
      <c r="AMF1048">
        <v>1.0047084157953192</v>
      </c>
      <c r="AMI1048">
        <v>1.0076728856815849</v>
      </c>
      <c r="AMS1048">
        <v>1.0282079791000958</v>
      </c>
      <c r="AMV1048">
        <v>1.0330858482441172</v>
      </c>
      <c r="ANE1048">
        <v>1.0292730197459603</v>
      </c>
      <c r="ANF1048">
        <v>1.0147381224389513</v>
      </c>
      <c r="ANG1048">
        <v>1.0142237932978435</v>
      </c>
      <c r="ANH1048">
        <v>1.0205036275986783</v>
      </c>
      <c r="ANI1048">
        <v>1.0135158440477743</v>
      </c>
      <c r="ANJ1048">
        <v>1.0017800216217585</v>
      </c>
      <c r="ANK1048">
        <v>1.0096881303108529</v>
      </c>
      <c r="ANL1048">
        <v>0.99262544297502753</v>
      </c>
      <c r="ANM1048">
        <v>1.01542963337572</v>
      </c>
      <c r="ANN1048">
        <v>1.0111439781919627</v>
      </c>
      <c r="ANO1048">
        <v>1.0203797692777286</v>
      </c>
      <c r="ANP1048">
        <v>1.0214913881023473</v>
      </c>
      <c r="ANS1048">
        <v>1.0198383940211999</v>
      </c>
      <c r="AOC1048">
        <v>1.0172589980723441</v>
      </c>
      <c r="AOL1048">
        <v>1.0315189135457097</v>
      </c>
      <c r="AOM1048">
        <v>1.0151610763744454</v>
      </c>
      <c r="AON1048">
        <v>1.0042921666493336</v>
      </c>
      <c r="AOO1048">
        <v>1.0111190509757308</v>
      </c>
      <c r="AOP1048">
        <v>0.99487827963877096</v>
      </c>
      <c r="AOQ1048">
        <v>1.0179145221674746</v>
      </c>
      <c r="AOR1048">
        <v>1.0130188229233679</v>
      </c>
      <c r="AOS1048">
        <v>1.0207980486017512</v>
      </c>
      <c r="AOT1048">
        <v>1.0252375561961651</v>
      </c>
    </row>
    <row r="1049" spans="21:1122" x14ac:dyDescent="0.3">
      <c r="V1049">
        <v>0</v>
      </c>
      <c r="Z1049">
        <v>0</v>
      </c>
      <c r="BB1049">
        <v>0</v>
      </c>
      <c r="BF1049">
        <v>0</v>
      </c>
      <c r="CG1049">
        <v>0</v>
      </c>
      <c r="CK1049">
        <v>0</v>
      </c>
      <c r="DK1049">
        <v>0</v>
      </c>
      <c r="DO1049">
        <v>0</v>
      </c>
      <c r="EN1049">
        <v>0</v>
      </c>
      <c r="ER1049">
        <v>0</v>
      </c>
      <c r="FP1049">
        <v>0</v>
      </c>
      <c r="FT1049">
        <v>0</v>
      </c>
      <c r="GQ1049">
        <v>0</v>
      </c>
      <c r="GU1049">
        <v>0</v>
      </c>
      <c r="HQ1049">
        <v>0</v>
      </c>
      <c r="HU1049">
        <v>0</v>
      </c>
      <c r="IP1049">
        <v>0</v>
      </c>
      <c r="IT1049">
        <v>0</v>
      </c>
      <c r="JN1049">
        <v>0</v>
      </c>
      <c r="JR1049">
        <v>0</v>
      </c>
      <c r="KK1049">
        <v>0</v>
      </c>
      <c r="KO1049">
        <v>0</v>
      </c>
      <c r="LG1049">
        <v>0</v>
      </c>
      <c r="LK1049">
        <v>0</v>
      </c>
      <c r="MB1049">
        <v>0</v>
      </c>
      <c r="MF1049">
        <v>0</v>
      </c>
      <c r="MV1049">
        <v>0</v>
      </c>
      <c r="MZ1049">
        <v>0</v>
      </c>
      <c r="NO1049">
        <v>0</v>
      </c>
      <c r="NS1049">
        <v>0</v>
      </c>
      <c r="OG1049">
        <v>0</v>
      </c>
      <c r="OK1049">
        <v>0</v>
      </c>
      <c r="OX1049">
        <v>0</v>
      </c>
      <c r="PB1049">
        <v>0</v>
      </c>
      <c r="PN1049">
        <v>0</v>
      </c>
      <c r="PR1049">
        <v>0</v>
      </c>
      <c r="QC1049">
        <v>0</v>
      </c>
      <c r="QG1049">
        <v>0</v>
      </c>
      <c r="QQ1049">
        <v>0</v>
      </c>
      <c r="QU1049">
        <v>0</v>
      </c>
      <c r="RD1049">
        <v>0</v>
      </c>
      <c r="RH1049">
        <v>0</v>
      </c>
      <c r="RP1049">
        <v>0</v>
      </c>
      <c r="RQ1049">
        <v>0</v>
      </c>
      <c r="RR1049">
        <v>0</v>
      </c>
      <c r="RS1049">
        <v>0</v>
      </c>
      <c r="RT1049">
        <v>0</v>
      </c>
      <c r="RU1049">
        <v>0</v>
      </c>
      <c r="RV1049">
        <v>0</v>
      </c>
      <c r="RW1049">
        <v>0</v>
      </c>
      <c r="RX1049">
        <v>0</v>
      </c>
      <c r="RY1049">
        <v>0</v>
      </c>
      <c r="RZ1049">
        <v>0</v>
      </c>
      <c r="SA1049">
        <v>0</v>
      </c>
      <c r="SE1049">
        <v>0</v>
      </c>
      <c r="SO1049">
        <v>0</v>
      </c>
      <c r="SX1049">
        <v>0</v>
      </c>
      <c r="TF1049">
        <v>0</v>
      </c>
      <c r="TG1049">
        <v>0</v>
      </c>
      <c r="TH1049">
        <v>0</v>
      </c>
      <c r="TI1049">
        <v>0</v>
      </c>
      <c r="TJ1049">
        <v>0</v>
      </c>
      <c r="TK1049">
        <v>0</v>
      </c>
      <c r="TL1049">
        <v>0</v>
      </c>
      <c r="TM1049">
        <v>0</v>
      </c>
      <c r="VK1049">
        <v>1.0105941669035616</v>
      </c>
      <c r="VO1049">
        <v>1.0145615926328433</v>
      </c>
      <c r="WQ1049">
        <v>1.0084834254794401</v>
      </c>
      <c r="WU1049">
        <v>1.013819083736706</v>
      </c>
      <c r="XV1049">
        <v>1.0102984245172739</v>
      </c>
      <c r="XZ1049">
        <v>1.0118871416692554</v>
      </c>
      <c r="YZ1049">
        <v>1.0154788043862331</v>
      </c>
      <c r="ZD1049">
        <v>1.0194438925791671</v>
      </c>
      <c r="AAC1049">
        <v>1.0177599992696755</v>
      </c>
      <c r="AAG1049">
        <v>1.0223645624913915</v>
      </c>
      <c r="ABE1049">
        <v>1.0077701207268572</v>
      </c>
      <c r="ABI1049">
        <v>1.0102033058666109</v>
      </c>
      <c r="ACF1049">
        <v>1.0159187314290057</v>
      </c>
      <c r="ACJ1049">
        <v>1.0202996115584302</v>
      </c>
      <c r="ADF1049">
        <v>1.003193229507565</v>
      </c>
      <c r="ADJ1049">
        <v>1.0075966667332352</v>
      </c>
      <c r="AEE1049">
        <v>1.0118064506808317</v>
      </c>
      <c r="AEI1049">
        <v>1.013409423313248</v>
      </c>
      <c r="AFC1049">
        <v>0.99875625508089039</v>
      </c>
      <c r="AFG1049">
        <v>1.0039082571701936</v>
      </c>
      <c r="AFZ1049">
        <v>0.98503458691867274</v>
      </c>
      <c r="AGD1049">
        <v>0.98646995020244155</v>
      </c>
      <c r="AGV1049">
        <v>1.006753154914654</v>
      </c>
      <c r="AGZ1049">
        <v>1.0106810473016457</v>
      </c>
      <c r="AHQ1049">
        <v>1.008356617166728</v>
      </c>
      <c r="AHU1049">
        <v>1.0122549045994094</v>
      </c>
      <c r="AIK1049">
        <v>1.0102982395440137</v>
      </c>
      <c r="AIO1049">
        <v>1.0139981322522456</v>
      </c>
      <c r="AJD1049">
        <v>1.0115635273795482</v>
      </c>
      <c r="AJH1049">
        <v>1.0187801092461457</v>
      </c>
      <c r="AJV1049">
        <v>1.0111948992947395</v>
      </c>
      <c r="AJZ1049">
        <v>1.0151710513028134</v>
      </c>
      <c r="AKM1049">
        <v>0.99887950957175375</v>
      </c>
      <c r="AKQ1049">
        <v>1.0005551399611663</v>
      </c>
      <c r="ALC1049">
        <v>1.0142040566731061</v>
      </c>
      <c r="ALG1049">
        <v>1.0177474989153803</v>
      </c>
      <c r="ALR1049">
        <v>1.0063223628096079</v>
      </c>
      <c r="ALV1049">
        <v>1.010857337013662</v>
      </c>
      <c r="AMF1049">
        <v>1.0089969524321776</v>
      </c>
      <c r="AMJ1049">
        <v>1.0152928969673778</v>
      </c>
      <c r="AMS1049">
        <v>1.0284220459228661</v>
      </c>
      <c r="AMW1049">
        <v>1.0324311767518008</v>
      </c>
      <c r="ANE1049">
        <v>1.0322851542690759</v>
      </c>
      <c r="ANF1049">
        <v>1.015674451539323</v>
      </c>
      <c r="ANG1049">
        <v>1.0163548991298921</v>
      </c>
      <c r="ANH1049">
        <v>1.0135158440477743</v>
      </c>
      <c r="ANI1049">
        <v>1.0251342095297311</v>
      </c>
      <c r="ANJ1049">
        <v>1.0039637512048156</v>
      </c>
      <c r="ANK1049">
        <v>1.0130638015232607</v>
      </c>
      <c r="ANL1049">
        <v>0.99628117302935648</v>
      </c>
      <c r="ANM1049">
        <v>1.0192714541064176</v>
      </c>
      <c r="ANN1049">
        <v>1.0138181900581649</v>
      </c>
      <c r="ANO1049">
        <v>1.0229043913435156</v>
      </c>
      <c r="ANP1049">
        <v>1.0228395751199093</v>
      </c>
      <c r="ANT1049">
        <v>1.0208660527962854</v>
      </c>
      <c r="AOD1049">
        <v>1.0196723905044087</v>
      </c>
      <c r="AOM1049">
        <v>1.0170102226081923</v>
      </c>
      <c r="AOU1049">
        <v>1.0380247017627751</v>
      </c>
      <c r="AOV1049">
        <v>1.0075630321098619</v>
      </c>
      <c r="AOW1049">
        <v>1.016883410772355</v>
      </c>
      <c r="AOX1049">
        <v>1.0014843665291413</v>
      </c>
      <c r="AOY1049">
        <v>1.0240075276145852</v>
      </c>
      <c r="AOZ1049">
        <v>1.0169231419752318</v>
      </c>
      <c r="APA1049">
        <v>1.0245593142937905</v>
      </c>
      <c r="APB1049">
        <v>1.0272982395928727</v>
      </c>
    </row>
    <row r="1050" spans="21:1122" x14ac:dyDescent="0.3">
      <c r="V1050">
        <v>0</v>
      </c>
      <c r="AA1050">
        <v>0</v>
      </c>
      <c r="BB1050">
        <v>0</v>
      </c>
      <c r="BG1050">
        <v>0</v>
      </c>
      <c r="CG1050">
        <v>0</v>
      </c>
      <c r="CL1050">
        <v>0</v>
      </c>
      <c r="DK1050">
        <v>0</v>
      </c>
      <c r="DP1050">
        <v>0</v>
      </c>
      <c r="EN1050">
        <v>0</v>
      </c>
      <c r="ES1050">
        <v>0</v>
      </c>
      <c r="FP1050">
        <v>0</v>
      </c>
      <c r="FU1050">
        <v>0</v>
      </c>
      <c r="GQ1050">
        <v>0</v>
      </c>
      <c r="GV1050">
        <v>0</v>
      </c>
      <c r="HQ1050">
        <v>0</v>
      </c>
      <c r="HV1050">
        <v>0</v>
      </c>
      <c r="IP1050">
        <v>0</v>
      </c>
      <c r="IU1050">
        <v>0</v>
      </c>
      <c r="JN1050">
        <v>0</v>
      </c>
      <c r="JS1050">
        <v>0</v>
      </c>
      <c r="KK1050">
        <v>0</v>
      </c>
      <c r="KP1050">
        <v>0</v>
      </c>
      <c r="LG1050">
        <v>0</v>
      </c>
      <c r="LL1050">
        <v>0</v>
      </c>
      <c r="MB1050">
        <v>0</v>
      </c>
      <c r="MG1050">
        <v>0</v>
      </c>
      <c r="MV1050">
        <v>0</v>
      </c>
      <c r="NA1050">
        <v>0</v>
      </c>
      <c r="NO1050">
        <v>0</v>
      </c>
      <c r="NT1050">
        <v>0</v>
      </c>
      <c r="OG1050">
        <v>0</v>
      </c>
      <c r="OL1050">
        <v>0</v>
      </c>
      <c r="OX1050">
        <v>0</v>
      </c>
      <c r="PC1050">
        <v>0</v>
      </c>
      <c r="PN1050">
        <v>0</v>
      </c>
      <c r="PS1050">
        <v>0</v>
      </c>
      <c r="QC1050">
        <v>0</v>
      </c>
      <c r="QH1050">
        <v>0</v>
      </c>
      <c r="QQ1050">
        <v>0</v>
      </c>
      <c r="QV1050">
        <v>0</v>
      </c>
      <c r="RD1050">
        <v>0</v>
      </c>
      <c r="RI1050">
        <v>0</v>
      </c>
      <c r="RP1050">
        <v>0</v>
      </c>
      <c r="RQ1050">
        <v>0</v>
      </c>
      <c r="RR1050">
        <v>0</v>
      </c>
      <c r="RS1050">
        <v>0</v>
      </c>
      <c r="RT1050">
        <v>0</v>
      </c>
      <c r="RU1050">
        <v>0</v>
      </c>
      <c r="RV1050">
        <v>0</v>
      </c>
      <c r="RW1050">
        <v>0</v>
      </c>
      <c r="RX1050">
        <v>0</v>
      </c>
      <c r="RY1050">
        <v>0</v>
      </c>
      <c r="RZ1050">
        <v>0</v>
      </c>
      <c r="SA1050">
        <v>0</v>
      </c>
      <c r="SF1050">
        <v>0</v>
      </c>
      <c r="SP1050">
        <v>0</v>
      </c>
      <c r="SY1050">
        <v>0</v>
      </c>
      <c r="TG1050">
        <v>0</v>
      </c>
      <c r="TN1050">
        <v>0</v>
      </c>
      <c r="TO1050">
        <v>0</v>
      </c>
      <c r="TP1050">
        <v>0</v>
      </c>
      <c r="TQ1050">
        <v>0</v>
      </c>
      <c r="TR1050">
        <v>0</v>
      </c>
      <c r="TS1050">
        <v>0</v>
      </c>
      <c r="TT1050">
        <v>0</v>
      </c>
      <c r="VK1050">
        <v>0.99933402741627597</v>
      </c>
      <c r="VP1050">
        <v>0.99339840669931134</v>
      </c>
      <c r="WQ1050">
        <v>0.99655733676887859</v>
      </c>
      <c r="WV1050">
        <v>0.99165495231150946</v>
      </c>
      <c r="XV1050">
        <v>0.99923226681364641</v>
      </c>
      <c r="YA1050">
        <v>0.99101502041602607</v>
      </c>
      <c r="YZ1050">
        <v>1.0042234922803128</v>
      </c>
      <c r="ZE1050">
        <v>0.9985501829015615</v>
      </c>
      <c r="AAC1050">
        <v>1.0052671274722631</v>
      </c>
      <c r="AAH1050">
        <v>0.99869237839254887</v>
      </c>
      <c r="ABE1050">
        <v>0.99735185205907317</v>
      </c>
      <c r="ABJ1050">
        <v>0.99084286562676416</v>
      </c>
      <c r="ACF1050">
        <v>1.0048055154148499</v>
      </c>
      <c r="ACK1050">
        <v>0.99926638207219542</v>
      </c>
      <c r="ADF1050">
        <v>0.99202178007446418</v>
      </c>
      <c r="ADK1050">
        <v>0.98600122717972483</v>
      </c>
      <c r="AEE1050">
        <v>1.0024996907753814</v>
      </c>
      <c r="AEJ1050">
        <v>0.9967568409362112</v>
      </c>
      <c r="AFC1050">
        <v>0.98691775638443135</v>
      </c>
      <c r="AFH1050">
        <v>0.98163189214299273</v>
      </c>
      <c r="AFZ1050">
        <v>0.97482981360441046</v>
      </c>
      <c r="AGE1050">
        <v>0.96759943090399636</v>
      </c>
      <c r="AGV1050">
        <v>0.9978406293164519</v>
      </c>
      <c r="AHA1050">
        <v>0.99409286977660583</v>
      </c>
      <c r="AHQ1050">
        <v>0.99746824627873676</v>
      </c>
      <c r="AHV1050">
        <v>0.99163508443142057</v>
      </c>
      <c r="AIK1050">
        <v>0.99864809009692967</v>
      </c>
      <c r="AIP1050">
        <v>0.99212632998550654</v>
      </c>
      <c r="AJD1050">
        <v>0.9975789219358252</v>
      </c>
      <c r="AJI1050">
        <v>0.99197591159144882</v>
      </c>
      <c r="AJV1050">
        <v>1.001363609804784</v>
      </c>
      <c r="AKA1050">
        <v>0.99707489635555369</v>
      </c>
      <c r="AKM1050">
        <v>0.99028708923873165</v>
      </c>
      <c r="AKR1050">
        <v>0.9852391401036904</v>
      </c>
      <c r="ALC1050">
        <v>1.0039844456884435</v>
      </c>
      <c r="ALH1050">
        <v>0.9986288311732352</v>
      </c>
      <c r="ALR1050">
        <v>0.99387699975999544</v>
      </c>
      <c r="ALW1050">
        <v>0.98730402246712046</v>
      </c>
      <c r="AMF1050">
        <v>0.99560752398765917</v>
      </c>
      <c r="AMK1050">
        <v>0.98980175503438839</v>
      </c>
      <c r="AMS1050">
        <v>1.0190848755858972</v>
      </c>
      <c r="AMX1050">
        <v>1.0151483911443788</v>
      </c>
      <c r="ANE1050">
        <v>1.0193803260948395</v>
      </c>
      <c r="ANF1050">
        <v>1.0054157412506119</v>
      </c>
      <c r="ANG1050">
        <v>1.0076224623270664</v>
      </c>
      <c r="ANH1050">
        <v>1.0017800216217585</v>
      </c>
      <c r="ANI1050">
        <v>1.0039637512048156</v>
      </c>
      <c r="ANJ1050">
        <v>1.0013475963789833</v>
      </c>
      <c r="ANK1050">
        <v>1.0024211763047417</v>
      </c>
      <c r="ANL1050">
        <v>0.9830898949427872</v>
      </c>
      <c r="ANM1050">
        <v>1.0063731517893928</v>
      </c>
      <c r="ANN1050">
        <v>1.0023258693277606</v>
      </c>
      <c r="ANO1050">
        <v>1.0096105295652589</v>
      </c>
      <c r="ANP1050">
        <v>1.0105867726922471</v>
      </c>
      <c r="ANU1050">
        <v>1.0016555621567949</v>
      </c>
      <c r="AOE1050">
        <v>1.0036802146352719</v>
      </c>
      <c r="AON1050">
        <v>0.99501182763985607</v>
      </c>
      <c r="AOV1050">
        <v>0.9962441741953787</v>
      </c>
      <c r="APC1050">
        <v>1.0033501541456511</v>
      </c>
      <c r="APD1050">
        <v>0.99718026781173774</v>
      </c>
      <c r="APE1050">
        <v>0.97638364126744792</v>
      </c>
      <c r="APF1050">
        <v>0.99899035906073674</v>
      </c>
      <c r="APG1050">
        <v>0.99555416034829458</v>
      </c>
      <c r="APH1050">
        <v>0.99996962015018742</v>
      </c>
      <c r="API1050">
        <v>1.0039008956989863</v>
      </c>
    </row>
    <row r="1051" spans="21:1122" x14ac:dyDescent="0.3">
      <c r="V1051">
        <v>0</v>
      </c>
      <c r="AB1051">
        <v>0</v>
      </c>
      <c r="BB1051">
        <v>0</v>
      </c>
      <c r="BH1051">
        <v>0</v>
      </c>
      <c r="CG1051">
        <v>0</v>
      </c>
      <c r="CM1051">
        <v>0</v>
      </c>
      <c r="DK1051">
        <v>0</v>
      </c>
      <c r="DQ1051">
        <v>0</v>
      </c>
      <c r="EN1051">
        <v>0</v>
      </c>
      <c r="ET1051">
        <v>0</v>
      </c>
      <c r="FP1051">
        <v>0</v>
      </c>
      <c r="FV1051">
        <v>0</v>
      </c>
      <c r="GQ1051">
        <v>0</v>
      </c>
      <c r="GW1051">
        <v>0</v>
      </c>
      <c r="HQ1051">
        <v>0</v>
      </c>
      <c r="HW1051">
        <v>0</v>
      </c>
      <c r="IP1051">
        <v>0</v>
      </c>
      <c r="IV1051">
        <v>0</v>
      </c>
      <c r="JN1051">
        <v>0</v>
      </c>
      <c r="JT1051">
        <v>0</v>
      </c>
      <c r="KK1051">
        <v>0</v>
      </c>
      <c r="KQ1051">
        <v>0</v>
      </c>
      <c r="LG1051">
        <v>0</v>
      </c>
      <c r="LM1051">
        <v>0</v>
      </c>
      <c r="MB1051">
        <v>0</v>
      </c>
      <c r="MH1051">
        <v>0</v>
      </c>
      <c r="MV1051">
        <v>0</v>
      </c>
      <c r="NB1051">
        <v>0</v>
      </c>
      <c r="NO1051">
        <v>0</v>
      </c>
      <c r="NU1051">
        <v>0</v>
      </c>
      <c r="OG1051">
        <v>0</v>
      </c>
      <c r="OM1051">
        <v>0</v>
      </c>
      <c r="OX1051">
        <v>0</v>
      </c>
      <c r="PD1051">
        <v>0</v>
      </c>
      <c r="PN1051">
        <v>0</v>
      </c>
      <c r="PT1051">
        <v>0</v>
      </c>
      <c r="QC1051">
        <v>0</v>
      </c>
      <c r="QI1051">
        <v>0</v>
      </c>
      <c r="QQ1051">
        <v>0</v>
      </c>
      <c r="QW1051">
        <v>0</v>
      </c>
      <c r="RD1051">
        <v>0</v>
      </c>
      <c r="RJ1051">
        <v>0</v>
      </c>
      <c r="RP1051">
        <v>0</v>
      </c>
      <c r="RQ1051">
        <v>0</v>
      </c>
      <c r="RR1051">
        <v>0</v>
      </c>
      <c r="RS1051">
        <v>0</v>
      </c>
      <c r="RT1051">
        <v>0</v>
      </c>
      <c r="RU1051">
        <v>0</v>
      </c>
      <c r="RV1051">
        <v>0</v>
      </c>
      <c r="RW1051">
        <v>0</v>
      </c>
      <c r="RX1051">
        <v>0</v>
      </c>
      <c r="RY1051">
        <v>0</v>
      </c>
      <c r="RZ1051">
        <v>0</v>
      </c>
      <c r="SA1051">
        <v>0</v>
      </c>
      <c r="SG1051">
        <v>0</v>
      </c>
      <c r="SQ1051">
        <v>0</v>
      </c>
      <c r="SZ1051">
        <v>0</v>
      </c>
      <c r="TH1051">
        <v>0</v>
      </c>
      <c r="TO1051">
        <v>0</v>
      </c>
      <c r="TU1051">
        <v>0</v>
      </c>
      <c r="TV1051">
        <v>0</v>
      </c>
      <c r="TW1051">
        <v>0</v>
      </c>
      <c r="TX1051">
        <v>0</v>
      </c>
      <c r="TY1051">
        <v>0</v>
      </c>
      <c r="TZ1051">
        <v>0</v>
      </c>
      <c r="VK1051">
        <v>1.0076156034048165</v>
      </c>
      <c r="VQ1051">
        <v>1.0105546673715107</v>
      </c>
      <c r="WQ1051">
        <v>1.0052552622770219</v>
      </c>
      <c r="WW1051">
        <v>1.0097306262739556</v>
      </c>
      <c r="XV1051">
        <v>1.0080132529348673</v>
      </c>
      <c r="YB1051">
        <v>1.0088312911315676</v>
      </c>
      <c r="YZ1051">
        <v>1.0145917289377671</v>
      </c>
      <c r="ZF1051">
        <v>1.0200032849351128</v>
      </c>
      <c r="AAC1051">
        <v>1.0142328794632167</v>
      </c>
      <c r="AAI1051">
        <v>1.0171537922021303</v>
      </c>
      <c r="ABE1051">
        <v>1.0059224557242896</v>
      </c>
      <c r="ABK1051">
        <v>1.0086864593805931</v>
      </c>
      <c r="ACF1051">
        <v>1.0124158668739822</v>
      </c>
      <c r="ACL1051">
        <v>1.0152842121416097</v>
      </c>
      <c r="ADF1051">
        <v>1.000103204111733</v>
      </c>
      <c r="ADL1051">
        <v>1.0033376467092801</v>
      </c>
      <c r="AEE1051">
        <v>1.0096433423610165</v>
      </c>
      <c r="AEK1051">
        <v>1.0109778374730571</v>
      </c>
      <c r="AFC1051">
        <v>0.99524455559421576</v>
      </c>
      <c r="AFI1051">
        <v>0.99923632328895284</v>
      </c>
      <c r="AFZ1051">
        <v>0.98354643874705749</v>
      </c>
      <c r="AGF1051">
        <v>0.98567989348634999</v>
      </c>
      <c r="AGV1051">
        <v>1.0053203559841417</v>
      </c>
      <c r="AHB1051">
        <v>1.0095071158836695</v>
      </c>
      <c r="AHQ1051">
        <v>1.0053047153987518</v>
      </c>
      <c r="AHW1051">
        <v>1.0078693006335557</v>
      </c>
      <c r="AIK1051">
        <v>1.0073878935498668</v>
      </c>
      <c r="AIQ1051">
        <v>1.0105466858514389</v>
      </c>
      <c r="AJD1051">
        <v>1.0052671504513278</v>
      </c>
      <c r="AJJ1051">
        <v>1.0081587187042651</v>
      </c>
      <c r="AJV1051">
        <v>1.0078413026534105</v>
      </c>
      <c r="AKB1051">
        <v>1.0108117056542094</v>
      </c>
      <c r="AKM1051">
        <v>0.99729925458052227</v>
      </c>
      <c r="AKS1051">
        <v>0.99955418136369112</v>
      </c>
      <c r="ALC1051">
        <v>1.0114599819913765</v>
      </c>
      <c r="ALI1051">
        <v>1.014129991868886</v>
      </c>
      <c r="ALR1051">
        <v>1.0027108472004183</v>
      </c>
      <c r="ALX1051">
        <v>1.0060523820152585</v>
      </c>
      <c r="AMF1051">
        <v>1.0037485932253487</v>
      </c>
      <c r="AML1051">
        <v>1.0066050509590552</v>
      </c>
      <c r="AMS1051">
        <v>1.0271882271261545</v>
      </c>
      <c r="AMY1051">
        <v>1.0318737492268928</v>
      </c>
      <c r="ANE1051">
        <v>1.0285966981897532</v>
      </c>
      <c r="ANF1051">
        <v>1.0117261487151104</v>
      </c>
      <c r="ANG1051">
        <v>1.014915628384093</v>
      </c>
      <c r="ANH1051">
        <v>1.0096881303108529</v>
      </c>
      <c r="ANI1051">
        <v>1.0130638015232607</v>
      </c>
      <c r="ANJ1051">
        <v>1.0024211763047417</v>
      </c>
      <c r="ANK1051">
        <v>1.0196842774225825</v>
      </c>
      <c r="ANL1051">
        <v>0.99087346763512607</v>
      </c>
      <c r="ANM1051">
        <v>1.0165571659941488</v>
      </c>
      <c r="ANN1051">
        <v>1.0109759563581722</v>
      </c>
      <c r="ANO1051">
        <v>1.0210862391270226</v>
      </c>
      <c r="ANP1051">
        <v>1.0198586954404911</v>
      </c>
      <c r="ANV1051">
        <v>1.0145168079479532</v>
      </c>
      <c r="AOF1051">
        <v>1.0194305158652441</v>
      </c>
      <c r="AOO1051">
        <v>1.0112071561149643</v>
      </c>
      <c r="AOW1051">
        <v>1.0152270095630036</v>
      </c>
      <c r="APD1051">
        <v>1.0066409196804733</v>
      </c>
      <c r="APJ1051">
        <v>1.0324796371609175</v>
      </c>
      <c r="APK1051">
        <v>0.99203483391853564</v>
      </c>
      <c r="APL1051">
        <v>1.0202881618506479</v>
      </c>
      <c r="APM1051">
        <v>1.0133157999324121</v>
      </c>
      <c r="APN1051">
        <v>1.0225920051280886</v>
      </c>
      <c r="APO1051">
        <v>1.0226143641828951</v>
      </c>
    </row>
    <row r="1052" spans="21:1122" x14ac:dyDescent="0.3">
      <c r="V1052">
        <v>0</v>
      </c>
      <c r="AC1052">
        <v>0</v>
      </c>
      <c r="BB1052">
        <v>0</v>
      </c>
      <c r="BI1052">
        <v>0</v>
      </c>
      <c r="CG1052">
        <v>0</v>
      </c>
      <c r="CN1052">
        <v>0</v>
      </c>
      <c r="DK1052">
        <v>0</v>
      </c>
      <c r="DR1052">
        <v>0</v>
      </c>
      <c r="EN1052">
        <v>0</v>
      </c>
      <c r="EU1052">
        <v>0</v>
      </c>
      <c r="FP1052">
        <v>0</v>
      </c>
      <c r="FW1052">
        <v>0</v>
      </c>
      <c r="GQ1052">
        <v>0</v>
      </c>
      <c r="GX1052">
        <v>0</v>
      </c>
      <c r="HQ1052">
        <v>0</v>
      </c>
      <c r="HX1052">
        <v>0</v>
      </c>
      <c r="IP1052">
        <v>0</v>
      </c>
      <c r="IW1052">
        <v>0</v>
      </c>
      <c r="JN1052">
        <v>0</v>
      </c>
      <c r="JU1052">
        <v>0</v>
      </c>
      <c r="KK1052">
        <v>0</v>
      </c>
      <c r="KR1052">
        <v>0</v>
      </c>
      <c r="LG1052">
        <v>0</v>
      </c>
      <c r="LN1052">
        <v>0</v>
      </c>
      <c r="MB1052">
        <v>0</v>
      </c>
      <c r="MI1052">
        <v>0</v>
      </c>
      <c r="MV1052">
        <v>0</v>
      </c>
      <c r="NC1052">
        <v>0</v>
      </c>
      <c r="NO1052">
        <v>0</v>
      </c>
      <c r="NV1052">
        <v>0</v>
      </c>
      <c r="OG1052">
        <v>0</v>
      </c>
      <c r="ON1052">
        <v>0</v>
      </c>
      <c r="OX1052">
        <v>0</v>
      </c>
      <c r="PE1052">
        <v>0</v>
      </c>
      <c r="PN1052">
        <v>0</v>
      </c>
      <c r="PU1052">
        <v>0</v>
      </c>
      <c r="QC1052">
        <v>0</v>
      </c>
      <c r="QJ1052">
        <v>0</v>
      </c>
      <c r="QQ1052">
        <v>0</v>
      </c>
      <c r="QX1052">
        <v>0</v>
      </c>
      <c r="RD1052">
        <v>0</v>
      </c>
      <c r="RK1052">
        <v>0</v>
      </c>
      <c r="RP1052">
        <v>0</v>
      </c>
      <c r="RQ1052">
        <v>0</v>
      </c>
      <c r="RR1052">
        <v>0</v>
      </c>
      <c r="RS1052">
        <v>0</v>
      </c>
      <c r="RT1052">
        <v>0</v>
      </c>
      <c r="RU1052">
        <v>0</v>
      </c>
      <c r="RV1052">
        <v>0</v>
      </c>
      <c r="RW1052">
        <v>0</v>
      </c>
      <c r="RX1052">
        <v>0</v>
      </c>
      <c r="RY1052">
        <v>0</v>
      </c>
      <c r="RZ1052">
        <v>0</v>
      </c>
      <c r="SA1052">
        <v>0</v>
      </c>
      <c r="SH1052">
        <v>0</v>
      </c>
      <c r="SR1052">
        <v>0</v>
      </c>
      <c r="TA1052">
        <v>0</v>
      </c>
      <c r="TI1052">
        <v>0</v>
      </c>
      <c r="TP1052">
        <v>0</v>
      </c>
      <c r="TV1052">
        <v>0</v>
      </c>
      <c r="UA1052">
        <v>0</v>
      </c>
      <c r="UB1052">
        <v>0</v>
      </c>
      <c r="UC1052">
        <v>0</v>
      </c>
      <c r="UD1052">
        <v>0</v>
      </c>
      <c r="UE1052">
        <v>0</v>
      </c>
      <c r="VK1052">
        <v>0.98938815890577536</v>
      </c>
      <c r="VR1052">
        <v>0.97440218626807351</v>
      </c>
      <c r="WQ1052">
        <v>0.98690445362667978</v>
      </c>
      <c r="WX1052">
        <v>0.973355500932923</v>
      </c>
      <c r="XV1052">
        <v>0.98983083381386783</v>
      </c>
      <c r="YC1052">
        <v>0.97336053241355813</v>
      </c>
      <c r="YZ1052">
        <v>0.99534481562640453</v>
      </c>
      <c r="ZG1052">
        <v>0.98112903583818512</v>
      </c>
      <c r="AAC1052">
        <v>0.99727270272344359</v>
      </c>
      <c r="AAJ1052">
        <v>0.9834801968656206</v>
      </c>
      <c r="ABE1052">
        <v>0.98878570635611573</v>
      </c>
      <c r="ABL1052">
        <v>0.97432548697362342</v>
      </c>
      <c r="ACF1052">
        <v>0.99655363998127722</v>
      </c>
      <c r="ACM1052">
        <v>0.98355910815546654</v>
      </c>
      <c r="ADF1052">
        <v>0.98054550917389793</v>
      </c>
      <c r="ADM1052">
        <v>0.96430126967397012</v>
      </c>
      <c r="AEE1052">
        <v>0.99169648834434898</v>
      </c>
      <c r="AEL1052">
        <v>0.97566892490372148</v>
      </c>
      <c r="AFC1052">
        <v>0.97825848325270814</v>
      </c>
      <c r="AFJ1052">
        <v>0.96500901321136812</v>
      </c>
      <c r="AFZ1052">
        <v>0.96549666132031242</v>
      </c>
      <c r="AGG1052">
        <v>0.94972061621841819</v>
      </c>
      <c r="AGV1052">
        <v>0.9854574847832327</v>
      </c>
      <c r="AHC1052">
        <v>0.97043619508735601</v>
      </c>
      <c r="AHQ1052">
        <v>0.9873252344800596</v>
      </c>
      <c r="AHX1052">
        <v>0.97231275708095632</v>
      </c>
      <c r="AIK1052">
        <v>0.98949894151962425</v>
      </c>
      <c r="AIR1052">
        <v>0.97446845804537729</v>
      </c>
      <c r="AJD1052">
        <v>0.98753947604869763</v>
      </c>
      <c r="AJK1052">
        <v>0.97266256395431017</v>
      </c>
      <c r="AJV1052">
        <v>0.99139840905563537</v>
      </c>
      <c r="AKC1052">
        <v>0.97838880152931529</v>
      </c>
      <c r="AKM1052">
        <v>0.9798999714140515</v>
      </c>
      <c r="AKT1052">
        <v>0.96525474806165501</v>
      </c>
      <c r="ALC1052">
        <v>0.99224434653897131</v>
      </c>
      <c r="ALJ1052">
        <v>0.97602629928250684</v>
      </c>
      <c r="ALR1052">
        <v>0.98378108071408921</v>
      </c>
      <c r="ALY1052">
        <v>0.96785113299279779</v>
      </c>
      <c r="AMF1052">
        <v>0.98630206023726119</v>
      </c>
      <c r="AMM1052">
        <v>0.97209432275472651</v>
      </c>
      <c r="AMS1052">
        <v>1.006641619964368</v>
      </c>
      <c r="AMZ1052">
        <v>0.99099588291646945</v>
      </c>
      <c r="ANE1052">
        <v>1.0103455663396792</v>
      </c>
      <c r="ANF1052">
        <v>0.99522559192606674</v>
      </c>
      <c r="ANG1052">
        <v>0.99650901421536053</v>
      </c>
      <c r="ANH1052">
        <v>0.99262544297502753</v>
      </c>
      <c r="ANI1052">
        <v>0.99628117302935648</v>
      </c>
      <c r="ANJ1052">
        <v>0.9830898949427872</v>
      </c>
      <c r="ANK1052">
        <v>0.99087346763512607</v>
      </c>
      <c r="ANL1052">
        <v>0.98393172940106743</v>
      </c>
      <c r="ANM1052">
        <v>0.99865287337435582</v>
      </c>
      <c r="ANN1052">
        <v>0.99344074867358168</v>
      </c>
      <c r="ANO1052">
        <v>1.0021098158057908</v>
      </c>
      <c r="ANP1052">
        <v>1.0026762008110717</v>
      </c>
      <c r="ANW1052">
        <v>0.98231525499604933</v>
      </c>
      <c r="AOG1052">
        <v>0.98253768016803822</v>
      </c>
      <c r="AOP1052">
        <v>0.97728359201589965</v>
      </c>
      <c r="AOX1052">
        <v>0.98226580081486425</v>
      </c>
      <c r="APE1052">
        <v>0.96822262219698685</v>
      </c>
      <c r="APK1052">
        <v>0.97453256845639846</v>
      </c>
      <c r="APP1052">
        <v>0.97843470105645391</v>
      </c>
      <c r="APQ1052">
        <v>0.98449857822017628</v>
      </c>
      <c r="APR1052">
        <v>0.97837733680208971</v>
      </c>
      <c r="APS1052">
        <v>0.98532756087062667</v>
      </c>
      <c r="APT1052">
        <v>0.98885215162745832</v>
      </c>
    </row>
    <row r="1053" spans="21:1122" x14ac:dyDescent="0.3">
      <c r="V1053">
        <v>0</v>
      </c>
      <c r="AD1053">
        <v>0</v>
      </c>
      <c r="BB1053">
        <v>0</v>
      </c>
      <c r="BJ1053">
        <v>0</v>
      </c>
      <c r="CG1053">
        <v>0</v>
      </c>
      <c r="CO1053">
        <v>0</v>
      </c>
      <c r="DK1053">
        <v>0</v>
      </c>
      <c r="DS1053">
        <v>0</v>
      </c>
      <c r="EN1053">
        <v>0</v>
      </c>
      <c r="EV1053">
        <v>0</v>
      </c>
      <c r="FP1053">
        <v>0</v>
      </c>
      <c r="FX1053">
        <v>0</v>
      </c>
      <c r="GQ1053">
        <v>0</v>
      </c>
      <c r="GY1053">
        <v>0</v>
      </c>
      <c r="HQ1053">
        <v>0</v>
      </c>
      <c r="HY1053">
        <v>0</v>
      </c>
      <c r="IP1053">
        <v>0</v>
      </c>
      <c r="IX1053">
        <v>0</v>
      </c>
      <c r="JN1053">
        <v>0</v>
      </c>
      <c r="JV1053">
        <v>0</v>
      </c>
      <c r="KK1053">
        <v>0</v>
      </c>
      <c r="KS1053">
        <v>0</v>
      </c>
      <c r="LG1053">
        <v>0</v>
      </c>
      <c r="LO1053">
        <v>0</v>
      </c>
      <c r="MB1053">
        <v>0</v>
      </c>
      <c r="MJ1053">
        <v>0</v>
      </c>
      <c r="MV1053">
        <v>0</v>
      </c>
      <c r="ND1053">
        <v>0</v>
      </c>
      <c r="NO1053">
        <v>0</v>
      </c>
      <c r="NW1053">
        <v>0</v>
      </c>
      <c r="OG1053">
        <v>0</v>
      </c>
      <c r="OO1053">
        <v>0</v>
      </c>
      <c r="OX1053">
        <v>0</v>
      </c>
      <c r="PF1053">
        <v>0</v>
      </c>
      <c r="PN1053">
        <v>0</v>
      </c>
      <c r="PV1053">
        <v>0</v>
      </c>
      <c r="QC1053">
        <v>0</v>
      </c>
      <c r="QK1053">
        <v>0</v>
      </c>
      <c r="QQ1053">
        <v>0</v>
      </c>
      <c r="QY1053">
        <v>0</v>
      </c>
      <c r="RD1053">
        <v>0</v>
      </c>
      <c r="RL1053">
        <v>0</v>
      </c>
      <c r="RP1053">
        <v>0</v>
      </c>
      <c r="RQ1053">
        <v>0</v>
      </c>
      <c r="RR1053">
        <v>0</v>
      </c>
      <c r="RS1053">
        <v>0</v>
      </c>
      <c r="RT1053">
        <v>0</v>
      </c>
      <c r="RU1053">
        <v>0</v>
      </c>
      <c r="RV1053">
        <v>0</v>
      </c>
      <c r="RW1053">
        <v>0</v>
      </c>
      <c r="RX1053">
        <v>0</v>
      </c>
      <c r="RY1053">
        <v>0</v>
      </c>
      <c r="RZ1053">
        <v>0</v>
      </c>
      <c r="SA1053">
        <v>0</v>
      </c>
      <c r="SI1053">
        <v>0</v>
      </c>
      <c r="SS1053">
        <v>0</v>
      </c>
      <c r="TB1053">
        <v>0</v>
      </c>
      <c r="TJ1053">
        <v>0</v>
      </c>
      <c r="TQ1053">
        <v>0</v>
      </c>
      <c r="TW1053">
        <v>0</v>
      </c>
      <c r="UB1053">
        <v>0</v>
      </c>
      <c r="UF1053">
        <v>0</v>
      </c>
      <c r="UG1053">
        <v>0</v>
      </c>
      <c r="UH1053">
        <v>0</v>
      </c>
      <c r="UI1053">
        <v>0</v>
      </c>
      <c r="VK1053">
        <v>1.0133467494239683</v>
      </c>
      <c r="VS1053">
        <v>1.0223993601568822</v>
      </c>
      <c r="WQ1053">
        <v>1.0102602803216378</v>
      </c>
      <c r="WY1053">
        <v>1.0198466823789754</v>
      </c>
      <c r="XV1053">
        <v>1.0159157682428459</v>
      </c>
      <c r="YD1053">
        <v>1.0256804719005805</v>
      </c>
      <c r="YZ1053">
        <v>1.0195896630884689</v>
      </c>
      <c r="ZH1053">
        <v>1.0302082272436373</v>
      </c>
      <c r="AAC1053">
        <v>1.0216620400536272</v>
      </c>
      <c r="AAK1053">
        <v>1.0326726639682868</v>
      </c>
      <c r="ABE1053">
        <v>1.0131012566842834</v>
      </c>
      <c r="ABM1053">
        <v>1.0234071463807701</v>
      </c>
      <c r="ACF1053">
        <v>1.0185716153159183</v>
      </c>
      <c r="ACN1053">
        <v>1.0280155133715787</v>
      </c>
      <c r="ADF1053">
        <v>1.0039790831911182</v>
      </c>
      <c r="ADN1053">
        <v>1.0114871970541419</v>
      </c>
      <c r="AEE1053">
        <v>1.0155155038891606</v>
      </c>
      <c r="AEM1053">
        <v>1.0232668284945983</v>
      </c>
      <c r="AFC1053">
        <v>1.0005116619553052</v>
      </c>
      <c r="AFK1053">
        <v>1.0095063286662327</v>
      </c>
      <c r="AFZ1053">
        <v>0.98859989145957239</v>
      </c>
      <c r="AGH1053">
        <v>0.99593787719697946</v>
      </c>
      <c r="AGV1053">
        <v>1.0105829862798759</v>
      </c>
      <c r="AHD1053">
        <v>1.0201225729741732</v>
      </c>
      <c r="AHQ1053">
        <v>1.0109503728230016</v>
      </c>
      <c r="AHY1053">
        <v>1.0189155307390103</v>
      </c>
      <c r="AIK1053">
        <v>1.0142375244414108</v>
      </c>
      <c r="AIS1053">
        <v>1.0239497571984966</v>
      </c>
      <c r="AJD1053">
        <v>1.0123108751307652</v>
      </c>
      <c r="AJL1053">
        <v>1.0220339752768117</v>
      </c>
      <c r="AJV1053">
        <v>1.01365955098883</v>
      </c>
      <c r="AKD1053">
        <v>1.0222401829919234</v>
      </c>
      <c r="AKM1053">
        <v>1.0020852118255705</v>
      </c>
      <c r="AKU1053">
        <v>1.0092606502800099</v>
      </c>
      <c r="ALC1053">
        <v>1.0172735757397813</v>
      </c>
      <c r="ALK1053">
        <v>1.0259792959134344</v>
      </c>
      <c r="ALR1053">
        <v>1.0062166072176388</v>
      </c>
      <c r="ALZ1053">
        <v>1.0135146249877356</v>
      </c>
      <c r="AMF1053">
        <v>1.0094983281507512</v>
      </c>
      <c r="AMN1053">
        <v>1.0185991653543516</v>
      </c>
      <c r="AMS1053">
        <v>1.0334308076850678</v>
      </c>
      <c r="ANA1053">
        <v>1.0447049389469589</v>
      </c>
      <c r="ANE1053">
        <v>1.0339848550852953</v>
      </c>
      <c r="ANF1053">
        <v>1.0185504103682979</v>
      </c>
      <c r="ANG1053">
        <v>1.0209671182297635</v>
      </c>
      <c r="ANH1053">
        <v>1.01542963337572</v>
      </c>
      <c r="ANI1053">
        <v>1.0192714541064176</v>
      </c>
      <c r="ANJ1053">
        <v>1.0063731517893928</v>
      </c>
      <c r="ANK1053">
        <v>1.0165571659941488</v>
      </c>
      <c r="ANL1053">
        <v>0.99865287337435582</v>
      </c>
      <c r="ANM1053">
        <v>1.0322917665529008</v>
      </c>
      <c r="ANN1053">
        <v>1.0171428189899059</v>
      </c>
      <c r="ANO1053">
        <v>1.026011992087821</v>
      </c>
      <c r="ANP1053">
        <v>1.0265380866905898</v>
      </c>
      <c r="ANX1053">
        <v>1.0293035053269475</v>
      </c>
      <c r="AOH1053">
        <v>1.0312939053731724</v>
      </c>
      <c r="AOQ1053">
        <v>1.0236588232273909</v>
      </c>
      <c r="AOY1053">
        <v>1.0284030098194175</v>
      </c>
      <c r="APF1053">
        <v>1.0148381102807229</v>
      </c>
      <c r="APL1053">
        <v>1.0267892553986637</v>
      </c>
      <c r="APQ1053">
        <v>1.0090265334316346</v>
      </c>
      <c r="APU1053">
        <v>1.0530693144022376</v>
      </c>
      <c r="APV1053">
        <v>1.0263942567002196</v>
      </c>
      <c r="APW1053">
        <v>1.0338455779248859</v>
      </c>
      <c r="APX1053">
        <v>1.0372229067491288</v>
      </c>
    </row>
    <row r="1054" spans="21:1122" x14ac:dyDescent="0.3">
      <c r="V1054">
        <v>0</v>
      </c>
      <c r="AE1054">
        <v>0</v>
      </c>
      <c r="BB1054">
        <v>0</v>
      </c>
      <c r="BK1054">
        <v>0</v>
      </c>
      <c r="CG1054">
        <v>0</v>
      </c>
      <c r="CP1054">
        <v>0</v>
      </c>
      <c r="DK1054">
        <v>0</v>
      </c>
      <c r="DT1054">
        <v>0</v>
      </c>
      <c r="EN1054">
        <v>0</v>
      </c>
      <c r="EW1054">
        <v>0</v>
      </c>
      <c r="FP1054">
        <v>0</v>
      </c>
      <c r="FY1054">
        <v>0</v>
      </c>
      <c r="GQ1054">
        <v>0</v>
      </c>
      <c r="GZ1054">
        <v>0</v>
      </c>
      <c r="HQ1054">
        <v>0</v>
      </c>
      <c r="HZ1054">
        <v>0</v>
      </c>
      <c r="IP1054">
        <v>0</v>
      </c>
      <c r="IY1054">
        <v>0</v>
      </c>
      <c r="JN1054">
        <v>0</v>
      </c>
      <c r="JW1054">
        <v>0</v>
      </c>
      <c r="KK1054">
        <v>0</v>
      </c>
      <c r="KT1054">
        <v>0</v>
      </c>
      <c r="LG1054">
        <v>0</v>
      </c>
      <c r="LP1054">
        <v>0</v>
      </c>
      <c r="MB1054">
        <v>0</v>
      </c>
      <c r="MK1054">
        <v>0</v>
      </c>
      <c r="MV1054">
        <v>0</v>
      </c>
      <c r="NE1054">
        <v>0</v>
      </c>
      <c r="NO1054">
        <v>0</v>
      </c>
      <c r="NX1054">
        <v>0</v>
      </c>
      <c r="OG1054">
        <v>0</v>
      </c>
      <c r="OP1054">
        <v>0</v>
      </c>
      <c r="OX1054">
        <v>0</v>
      </c>
      <c r="PG1054">
        <v>0</v>
      </c>
      <c r="PN1054">
        <v>0</v>
      </c>
      <c r="PW1054">
        <v>0</v>
      </c>
      <c r="QC1054">
        <v>0</v>
      </c>
      <c r="QL1054">
        <v>0</v>
      </c>
      <c r="QQ1054">
        <v>0</v>
      </c>
      <c r="QZ1054">
        <v>0</v>
      </c>
      <c r="RD1054">
        <v>0</v>
      </c>
      <c r="RM1054">
        <v>0</v>
      </c>
      <c r="RP1054">
        <v>0</v>
      </c>
      <c r="RQ1054">
        <v>0</v>
      </c>
      <c r="RR1054">
        <v>0</v>
      </c>
      <c r="RS1054">
        <v>0</v>
      </c>
      <c r="RT1054">
        <v>0</v>
      </c>
      <c r="RU1054">
        <v>0</v>
      </c>
      <c r="RV1054">
        <v>0</v>
      </c>
      <c r="RW1054">
        <v>0</v>
      </c>
      <c r="RX1054">
        <v>0</v>
      </c>
      <c r="RY1054">
        <v>0</v>
      </c>
      <c r="RZ1054">
        <v>0</v>
      </c>
      <c r="SA1054">
        <v>0</v>
      </c>
      <c r="SJ1054">
        <v>0</v>
      </c>
      <c r="ST1054">
        <v>0</v>
      </c>
      <c r="TC1054">
        <v>0</v>
      </c>
      <c r="TK1054">
        <v>0</v>
      </c>
      <c r="TR1054">
        <v>0</v>
      </c>
      <c r="TX1054">
        <v>0</v>
      </c>
      <c r="UC1054">
        <v>0</v>
      </c>
      <c r="UG1054">
        <v>0</v>
      </c>
      <c r="UJ1054">
        <v>0</v>
      </c>
      <c r="UK1054">
        <v>0</v>
      </c>
      <c r="UL1054">
        <v>0</v>
      </c>
      <c r="VK1054">
        <v>1.0094316588841783</v>
      </c>
      <c r="VT1054">
        <v>1.0137192227496641</v>
      </c>
      <c r="WQ1054">
        <v>1.0076121563423159</v>
      </c>
      <c r="WZ1054">
        <v>1.013602478819412</v>
      </c>
      <c r="XV1054">
        <v>1.0107565241710221</v>
      </c>
      <c r="YE1054">
        <v>1.014493957137975</v>
      </c>
      <c r="YZ1054">
        <v>1.0171128883466569</v>
      </c>
      <c r="ZI1054">
        <v>1.0240032430153372</v>
      </c>
      <c r="AAC1054">
        <v>1.0154660288051802</v>
      </c>
      <c r="AAL1054">
        <v>1.0192244680519886</v>
      </c>
      <c r="ABE1054">
        <v>1.0068503261997319</v>
      </c>
      <c r="ABN1054">
        <v>1.0098192760656599</v>
      </c>
      <c r="ACF1054">
        <v>1.0139171122234225</v>
      </c>
      <c r="ACO1054">
        <v>1.0177904631465489</v>
      </c>
      <c r="ADF1054">
        <v>0.99933343938185415</v>
      </c>
      <c r="ADO1054">
        <v>1.001197675960523</v>
      </c>
      <c r="AEE1054">
        <v>1.0120758549356967</v>
      </c>
      <c r="AEN1054">
        <v>1.0156170318092612</v>
      </c>
      <c r="AFC1054">
        <v>0.99777964377511064</v>
      </c>
      <c r="AFL1054">
        <v>1.0032913170726061</v>
      </c>
      <c r="AFZ1054">
        <v>0.98620604909739118</v>
      </c>
      <c r="AGI1054">
        <v>0.99034496077100054</v>
      </c>
      <c r="AGV1054">
        <v>1.008428317584354</v>
      </c>
      <c r="AHE1054">
        <v>1.0152458863773357</v>
      </c>
      <c r="AHQ1054">
        <v>1.0070585057093759</v>
      </c>
      <c r="AHZ1054">
        <v>1.0110195927571939</v>
      </c>
      <c r="AIK1054">
        <v>1.0109216958082494</v>
      </c>
      <c r="AIT1054">
        <v>1.0165012653679135</v>
      </c>
      <c r="AJD1054">
        <v>1.0087758129008713</v>
      </c>
      <c r="AJM1054">
        <v>1.0141285898308763</v>
      </c>
      <c r="AJV1054">
        <v>1.0117960088531717</v>
      </c>
      <c r="AKE1054">
        <v>1.017983005938174</v>
      </c>
      <c r="AKM1054">
        <v>0.99731162129654471</v>
      </c>
      <c r="AKV1054">
        <v>0.99943130594168683</v>
      </c>
      <c r="ALC1054">
        <v>1.0143224914825868</v>
      </c>
      <c r="ALL1054">
        <v>1.0192373736028846</v>
      </c>
      <c r="ALR1054">
        <v>1.0046037086717927</v>
      </c>
      <c r="AMA1054">
        <v>1.0086625108292855</v>
      </c>
      <c r="AMF1054">
        <v>1.0064038358088989</v>
      </c>
      <c r="AMO1054">
        <v>1.0113918203715033</v>
      </c>
      <c r="AMS1054">
        <v>1.0284595502646383</v>
      </c>
      <c r="ANB1054">
        <v>1.034268093220986</v>
      </c>
      <c r="ANE1054">
        <v>1.0296719029121073</v>
      </c>
      <c r="ANF1054">
        <v>1.0134535539208795</v>
      </c>
      <c r="ANG1054">
        <v>1.0165114965209361</v>
      </c>
      <c r="ANH1054">
        <v>1.0111439781919627</v>
      </c>
      <c r="ANI1054">
        <v>1.0138181900581649</v>
      </c>
      <c r="ANJ1054">
        <v>1.0023258693277606</v>
      </c>
      <c r="ANK1054">
        <v>1.0109759563581722</v>
      </c>
      <c r="ANL1054">
        <v>0.99344074867358168</v>
      </c>
      <c r="ANM1054">
        <v>1.0171428189899059</v>
      </c>
      <c r="ANN1054">
        <v>1.0221736674130644</v>
      </c>
      <c r="ANO1054">
        <v>1.0229786855237675</v>
      </c>
      <c r="ANP1054">
        <v>1.0212561392803159</v>
      </c>
      <c r="ANY1054">
        <v>1.017739807938203</v>
      </c>
      <c r="AOI1054">
        <v>1.022139774211835</v>
      </c>
      <c r="AOR1054">
        <v>1.0137960881933523</v>
      </c>
      <c r="AOZ1054">
        <v>1.015888200921168</v>
      </c>
      <c r="APG1054">
        <v>1.0060000178783157</v>
      </c>
      <c r="APM1054">
        <v>1.0144061011188512</v>
      </c>
      <c r="APR1054">
        <v>0.99665414344523451</v>
      </c>
      <c r="APV1054">
        <v>1.0209900859391299</v>
      </c>
      <c r="APY1054">
        <v>1.0351325245954721</v>
      </c>
      <c r="APZ1054">
        <v>1.0261416448060074</v>
      </c>
      <c r="AQA1054">
        <v>1.0255609551366609</v>
      </c>
    </row>
    <row r="1055" spans="21:1122" x14ac:dyDescent="0.3">
      <c r="V1055">
        <v>0</v>
      </c>
      <c r="AF1055">
        <v>0</v>
      </c>
      <c r="BB1055">
        <v>0</v>
      </c>
      <c r="BL1055">
        <v>0</v>
      </c>
      <c r="CG1055">
        <v>0</v>
      </c>
      <c r="CQ1055">
        <v>0</v>
      </c>
      <c r="DK1055">
        <v>0</v>
      </c>
      <c r="DU1055">
        <v>0</v>
      </c>
      <c r="EN1055">
        <v>0</v>
      </c>
      <c r="EX1055">
        <v>0</v>
      </c>
      <c r="FP1055">
        <v>0</v>
      </c>
      <c r="FZ1055">
        <v>0</v>
      </c>
      <c r="GQ1055">
        <v>0</v>
      </c>
      <c r="HA1055">
        <v>0</v>
      </c>
      <c r="HQ1055">
        <v>0</v>
      </c>
      <c r="IA1055">
        <v>0</v>
      </c>
      <c r="IP1055">
        <v>0</v>
      </c>
      <c r="IZ1055">
        <v>0</v>
      </c>
      <c r="JN1055">
        <v>0</v>
      </c>
      <c r="JX1055">
        <v>0</v>
      </c>
      <c r="KK1055">
        <v>0</v>
      </c>
      <c r="KU1055">
        <v>0</v>
      </c>
      <c r="LG1055">
        <v>0</v>
      </c>
      <c r="LQ1055">
        <v>0</v>
      </c>
      <c r="MB1055">
        <v>0</v>
      </c>
      <c r="ML1055">
        <v>0</v>
      </c>
      <c r="MV1055">
        <v>0</v>
      </c>
      <c r="NF1055">
        <v>0</v>
      </c>
      <c r="NO1055">
        <v>0</v>
      </c>
      <c r="NY1055">
        <v>0</v>
      </c>
      <c r="OG1055">
        <v>0</v>
      </c>
      <c r="OQ1055">
        <v>0</v>
      </c>
      <c r="OX1055">
        <v>0</v>
      </c>
      <c r="PH1055">
        <v>0</v>
      </c>
      <c r="PN1055">
        <v>0</v>
      </c>
      <c r="PX1055">
        <v>0</v>
      </c>
      <c r="QC1055">
        <v>0</v>
      </c>
      <c r="QM1055">
        <v>0</v>
      </c>
      <c r="QQ1055">
        <v>0</v>
      </c>
      <c r="RA1055">
        <v>0</v>
      </c>
      <c r="RD1055">
        <v>0</v>
      </c>
      <c r="RN1055">
        <v>0</v>
      </c>
      <c r="RP1055">
        <v>0</v>
      </c>
      <c r="RQ1055">
        <v>0</v>
      </c>
      <c r="RR1055">
        <v>0</v>
      </c>
      <c r="RS1055">
        <v>0</v>
      </c>
      <c r="RT1055">
        <v>0</v>
      </c>
      <c r="RU1055">
        <v>0</v>
      </c>
      <c r="RV1055">
        <v>0</v>
      </c>
      <c r="RW1055">
        <v>0</v>
      </c>
      <c r="RX1055">
        <v>0</v>
      </c>
      <c r="RY1055">
        <v>0</v>
      </c>
      <c r="RZ1055">
        <v>0</v>
      </c>
      <c r="SA1055">
        <v>0</v>
      </c>
      <c r="SK1055">
        <v>0</v>
      </c>
      <c r="SU1055">
        <v>0</v>
      </c>
      <c r="TD1055">
        <v>0</v>
      </c>
      <c r="TL1055">
        <v>0</v>
      </c>
      <c r="TS1055">
        <v>0</v>
      </c>
      <c r="TY1055">
        <v>0</v>
      </c>
      <c r="UD1055">
        <v>0</v>
      </c>
      <c r="UH1055">
        <v>0</v>
      </c>
      <c r="UK1055">
        <v>0</v>
      </c>
      <c r="UM1055">
        <v>0</v>
      </c>
      <c r="UN1055">
        <v>0</v>
      </c>
      <c r="VK1055">
        <v>1.0182196883639358</v>
      </c>
      <c r="VU1055">
        <v>1.0299934912028226</v>
      </c>
      <c r="WQ1055">
        <v>1.0160640760128361</v>
      </c>
      <c r="XA1055">
        <v>1.0295077992615127</v>
      </c>
      <c r="XV1055">
        <v>1.0186390914743264</v>
      </c>
      <c r="YF1055">
        <v>1.0287588765922278</v>
      </c>
      <c r="YZ1055">
        <v>1.0248309973378193</v>
      </c>
      <c r="ZJ1055">
        <v>1.0380711523406083</v>
      </c>
      <c r="AAC1055">
        <v>1.0256276281866634</v>
      </c>
      <c r="AAM1055">
        <v>1.0382580236908749</v>
      </c>
      <c r="ABE1055">
        <v>1.0156521250867061</v>
      </c>
      <c r="ABO1055">
        <v>1.0259538301264886</v>
      </c>
      <c r="ACF1055">
        <v>1.0230261947828398</v>
      </c>
      <c r="ACP1055">
        <v>1.0347997760489578</v>
      </c>
      <c r="ADF1055">
        <v>1.0087281692131875</v>
      </c>
      <c r="ADP1055">
        <v>1.0185583181723827</v>
      </c>
      <c r="AEE1055">
        <v>1.0214289665974607</v>
      </c>
      <c r="AEO1055">
        <v>1.0330477751344365</v>
      </c>
      <c r="AFC1055">
        <v>1.00673782301958</v>
      </c>
      <c r="AFM1055">
        <v>1.0202923090807203</v>
      </c>
      <c r="AFZ1055">
        <v>0.99347735092363243</v>
      </c>
      <c r="AGJ1055">
        <v>1.0039285542904381</v>
      </c>
      <c r="AGV1055">
        <v>1.0164186478820014</v>
      </c>
      <c r="AHF1055">
        <v>1.0299354418020803</v>
      </c>
      <c r="AHQ1055">
        <v>1.0149925877921964</v>
      </c>
      <c r="AIA1055">
        <v>1.0255460920906618</v>
      </c>
      <c r="AIK1055">
        <v>1.0197469385097311</v>
      </c>
      <c r="AIU1055">
        <v>1.0333061004336048</v>
      </c>
      <c r="AJD1055">
        <v>1.0183226089554898</v>
      </c>
      <c r="AJN1055">
        <v>1.0323143521650233</v>
      </c>
      <c r="AJV1055">
        <v>1.0199758667160659</v>
      </c>
      <c r="AKF1055">
        <v>1.0336588887299549</v>
      </c>
      <c r="AKM1055">
        <v>1.0085881366197584</v>
      </c>
      <c r="AKW1055">
        <v>1.0208086426780134</v>
      </c>
      <c r="ALC1055">
        <v>1.0235820355231824</v>
      </c>
      <c r="ALM1055">
        <v>1.0363302566194488</v>
      </c>
      <c r="ALR1055">
        <v>1.012784196995961</v>
      </c>
      <c r="AMB1055">
        <v>1.0243548483370815</v>
      </c>
      <c r="AMF1055">
        <v>1.0151528963210914</v>
      </c>
      <c r="AMP1055">
        <v>1.0280817754071485</v>
      </c>
      <c r="AMS1055">
        <v>1.0374334866416441</v>
      </c>
      <c r="ANC1055">
        <v>1.0509669865153186</v>
      </c>
      <c r="ANE1055">
        <v>1.0404528820779873</v>
      </c>
      <c r="ANF1055">
        <v>1.0222950884220618</v>
      </c>
      <c r="ANG1055">
        <v>1.0241555677268228</v>
      </c>
      <c r="ANH1055">
        <v>1.0203797692777286</v>
      </c>
      <c r="ANI1055">
        <v>1.0229043913435156</v>
      </c>
      <c r="ANJ1055">
        <v>1.0096105295652589</v>
      </c>
      <c r="ANK1055">
        <v>1.0210862391270226</v>
      </c>
      <c r="ANL1055">
        <v>1.0021098158057908</v>
      </c>
      <c r="ANM1055">
        <v>1.026011992087821</v>
      </c>
      <c r="ANN1055">
        <v>1.0229786855237675</v>
      </c>
      <c r="ANO1055">
        <v>1.0418257355385538</v>
      </c>
      <c r="ANP1055">
        <v>1.0294802495398563</v>
      </c>
      <c r="ANZ1055">
        <v>1.0341097795634182</v>
      </c>
      <c r="AOJ1055">
        <v>1.0358491281928046</v>
      </c>
      <c r="AOS1055">
        <v>1.0309050291092827</v>
      </c>
      <c r="APA1055">
        <v>1.0328482478846115</v>
      </c>
      <c r="APH1055">
        <v>1.0193643287965077</v>
      </c>
      <c r="APN1055">
        <v>1.0326490633721479</v>
      </c>
      <c r="APS1055">
        <v>1.0131628102947778</v>
      </c>
      <c r="APW1055">
        <v>1.0372237560786655</v>
      </c>
      <c r="APZ1055">
        <v>1.0354343038287459</v>
      </c>
      <c r="AQB1055">
        <v>1.0629451435707902</v>
      </c>
      <c r="AQC1055">
        <v>1.0402786906544013</v>
      </c>
    </row>
    <row r="1056" spans="21:1122" x14ac:dyDescent="0.3">
      <c r="V1056">
        <v>0</v>
      </c>
      <c r="AG1056">
        <v>0</v>
      </c>
      <c r="BB1056">
        <v>0</v>
      </c>
      <c r="BM1056">
        <v>0</v>
      </c>
      <c r="CG1056">
        <v>0</v>
      </c>
      <c r="CR1056">
        <v>0</v>
      </c>
      <c r="DK1056">
        <v>0</v>
      </c>
      <c r="DV1056">
        <v>0</v>
      </c>
      <c r="EN1056">
        <v>0</v>
      </c>
      <c r="EY1056">
        <v>0</v>
      </c>
      <c r="FP1056">
        <v>0</v>
      </c>
      <c r="GA1056">
        <v>0</v>
      </c>
      <c r="GQ1056">
        <v>0</v>
      </c>
      <c r="HB1056">
        <v>0</v>
      </c>
      <c r="HQ1056">
        <v>0</v>
      </c>
      <c r="IB1056">
        <v>0</v>
      </c>
      <c r="IP1056">
        <v>0</v>
      </c>
      <c r="JA1056">
        <v>0</v>
      </c>
      <c r="JN1056">
        <v>0</v>
      </c>
      <c r="JY1056">
        <v>0</v>
      </c>
      <c r="KK1056">
        <v>0</v>
      </c>
      <c r="KV1056">
        <v>0</v>
      </c>
      <c r="LG1056">
        <v>0</v>
      </c>
      <c r="LR1056">
        <v>0</v>
      </c>
      <c r="MB1056">
        <v>0</v>
      </c>
      <c r="MM1056">
        <v>0</v>
      </c>
      <c r="MV1056">
        <v>0</v>
      </c>
      <c r="NG1056">
        <v>0</v>
      </c>
      <c r="NO1056">
        <v>0</v>
      </c>
      <c r="NZ1056">
        <v>0</v>
      </c>
      <c r="OG1056">
        <v>0</v>
      </c>
      <c r="OR1056">
        <v>0</v>
      </c>
      <c r="OX1056">
        <v>0</v>
      </c>
      <c r="PI1056">
        <v>0</v>
      </c>
      <c r="PN1056">
        <v>0</v>
      </c>
      <c r="PY1056">
        <v>0</v>
      </c>
      <c r="QC1056">
        <v>0</v>
      </c>
      <c r="QN1056">
        <v>0</v>
      </c>
      <c r="QQ1056">
        <v>0</v>
      </c>
      <c r="RB1056">
        <v>0</v>
      </c>
      <c r="RD1056">
        <v>0</v>
      </c>
      <c r="RO1056">
        <v>0</v>
      </c>
      <c r="RP1056">
        <v>0</v>
      </c>
      <c r="RQ1056">
        <v>0</v>
      </c>
      <c r="RR1056">
        <v>0</v>
      </c>
      <c r="RS1056">
        <v>0</v>
      </c>
      <c r="RT1056">
        <v>0</v>
      </c>
      <c r="RU1056">
        <v>0</v>
      </c>
      <c r="RV1056">
        <v>0</v>
      </c>
      <c r="RW1056">
        <v>0</v>
      </c>
      <c r="RX1056">
        <v>0</v>
      </c>
      <c r="RY1056">
        <v>0</v>
      </c>
      <c r="RZ1056">
        <v>0</v>
      </c>
      <c r="SA1056">
        <v>0</v>
      </c>
      <c r="SL1056">
        <v>0</v>
      </c>
      <c r="SV1056">
        <v>0</v>
      </c>
      <c r="TE1056">
        <v>0</v>
      </c>
      <c r="TM1056">
        <v>0</v>
      </c>
      <c r="TT1056">
        <v>0</v>
      </c>
      <c r="TZ1056">
        <v>0</v>
      </c>
      <c r="UE1056">
        <v>0</v>
      </c>
      <c r="UI1056">
        <v>0</v>
      </c>
      <c r="UL1056">
        <v>0</v>
      </c>
      <c r="UN1056">
        <v>0</v>
      </c>
      <c r="UO1056">
        <v>0</v>
      </c>
      <c r="VK1056">
        <v>1.0172862441635193</v>
      </c>
      <c r="VV1056">
        <v>1.0313969762998465</v>
      </c>
      <c r="WQ1056">
        <v>1.0130093015497694</v>
      </c>
      <c r="XB1056">
        <v>1.0267762470495552</v>
      </c>
      <c r="XV1056">
        <v>1.0180166752638768</v>
      </c>
      <c r="YG1056">
        <v>1.0307067477867549</v>
      </c>
      <c r="YZ1056">
        <v>1.0226182458127513</v>
      </c>
      <c r="ZK1056">
        <v>1.0374051318103368</v>
      </c>
      <c r="AAC1056">
        <v>1.0235268412390957</v>
      </c>
      <c r="AAN1056">
        <v>1.0371156922038445</v>
      </c>
      <c r="ABE1056">
        <v>1.0163930092263234</v>
      </c>
      <c r="ABP1056">
        <v>1.031005442090051</v>
      </c>
      <c r="ACF1056">
        <v>1.021204866737613</v>
      </c>
      <c r="ACQ1056">
        <v>1.0342791211570235</v>
      </c>
      <c r="ADF1056">
        <v>1.0080888103950325</v>
      </c>
      <c r="ADQ1056">
        <v>1.0204883513476342</v>
      </c>
      <c r="AEE1056">
        <v>1.0193763490431584</v>
      </c>
      <c r="AEP1056">
        <v>1.0321231636324695</v>
      </c>
      <c r="AFC1056">
        <v>1.0048895319961664</v>
      </c>
      <c r="AFN1056">
        <v>1.01996039452833</v>
      </c>
      <c r="AFZ1056">
        <v>0.99146765847865781</v>
      </c>
      <c r="AGK1056">
        <v>1.0027689196343432</v>
      </c>
      <c r="AGV1056">
        <v>1.0134770877161916</v>
      </c>
      <c r="AHG1056">
        <v>1.0276186976727455</v>
      </c>
      <c r="AHQ1056">
        <v>1.0150792928950585</v>
      </c>
      <c r="AIB1056">
        <v>1.0291913555470644</v>
      </c>
      <c r="AIK1056">
        <v>1.0182852739487402</v>
      </c>
      <c r="AIV1056">
        <v>1.0329652623868615</v>
      </c>
      <c r="AJD1056">
        <v>1.015036098018447</v>
      </c>
      <c r="AJO1056">
        <v>1.0285583433854297</v>
      </c>
      <c r="AJV1056">
        <v>1.0185275514690824</v>
      </c>
      <c r="AKG1056">
        <v>1.0343630529175005</v>
      </c>
      <c r="AKM1056">
        <v>1.0076069023426732</v>
      </c>
      <c r="AKX1056">
        <v>1.0215673162451413</v>
      </c>
      <c r="ALC1056">
        <v>1.0206297284067716</v>
      </c>
      <c r="ALN1056">
        <v>1.0340182956017192</v>
      </c>
      <c r="ALR1056">
        <v>1.0099792856390042</v>
      </c>
      <c r="AMC1056">
        <v>1.0219090530734003</v>
      </c>
      <c r="AMF1056">
        <v>1.0134970712428761</v>
      </c>
      <c r="AMQ1056">
        <v>1.0280087592340781</v>
      </c>
      <c r="AMS1056">
        <v>1.0381332618779568</v>
      </c>
      <c r="AND1056">
        <v>1.0552325362407344</v>
      </c>
      <c r="ANE1056">
        <v>1.0383138021431073</v>
      </c>
      <c r="ANF1056">
        <v>1.0226098370722738</v>
      </c>
      <c r="ANG1056">
        <v>1.0242800009130055</v>
      </c>
      <c r="ANH1056">
        <v>1.0214913881023473</v>
      </c>
      <c r="ANI1056">
        <v>1.0228395751199093</v>
      </c>
      <c r="ANJ1056">
        <v>1.0105867726922471</v>
      </c>
      <c r="ANK1056">
        <v>1.0198586954404911</v>
      </c>
      <c r="ANL1056">
        <v>1.0026762008110717</v>
      </c>
      <c r="ANM1056">
        <v>1.0265380866905898</v>
      </c>
      <c r="ANN1056">
        <v>1.0212561392803159</v>
      </c>
      <c r="ANO1056">
        <v>1.0294802495398563</v>
      </c>
      <c r="ANP1056">
        <v>1.0405271476344615</v>
      </c>
      <c r="AOA1056">
        <v>1.0377247421400115</v>
      </c>
      <c r="AOK1056">
        <v>1.0394696042009341</v>
      </c>
      <c r="AOT1056">
        <v>1.0364934137435793</v>
      </c>
      <c r="APB1056">
        <v>1.0366744319536931</v>
      </c>
      <c r="API1056">
        <v>1.0243854998676289</v>
      </c>
      <c r="APO1056">
        <v>1.0337513774426186</v>
      </c>
      <c r="APT1056">
        <v>1.0173457681312843</v>
      </c>
      <c r="APX1056">
        <v>1.0413999517309847</v>
      </c>
      <c r="AQA1056">
        <v>1.0354052679029551</v>
      </c>
      <c r="AQC1056">
        <v>1.0410347087173819</v>
      </c>
      <c r="AQD1056">
        <v>1.0658916505743929</v>
      </c>
    </row>
    <row r="1057" spans="23:1122" x14ac:dyDescent="0.3">
      <c r="W1057">
        <v>0</v>
      </c>
      <c r="BC1057">
        <v>0</v>
      </c>
      <c r="CH1057">
        <v>0</v>
      </c>
      <c r="DL1057">
        <v>0</v>
      </c>
      <c r="EO1057">
        <v>0</v>
      </c>
      <c r="FQ1057">
        <v>0</v>
      </c>
      <c r="GR1057">
        <v>0</v>
      </c>
      <c r="HR1057">
        <v>0</v>
      </c>
      <c r="IQ1057">
        <v>0</v>
      </c>
      <c r="JO1057">
        <v>0</v>
      </c>
      <c r="KL1057">
        <v>0</v>
      </c>
      <c r="LH1057">
        <v>0</v>
      </c>
      <c r="MC1057">
        <v>0</v>
      </c>
      <c r="MW1057">
        <v>0</v>
      </c>
      <c r="NP1057">
        <v>0</v>
      </c>
      <c r="OH1057">
        <v>0</v>
      </c>
      <c r="OY1057">
        <v>0</v>
      </c>
      <c r="PO1057">
        <v>0</v>
      </c>
      <c r="QD1057">
        <v>0</v>
      </c>
      <c r="QR1057">
        <v>0</v>
      </c>
      <c r="RE1057">
        <v>0</v>
      </c>
      <c r="RQ1057">
        <v>0</v>
      </c>
      <c r="SC1057">
        <v>0</v>
      </c>
      <c r="SD1057">
        <v>0</v>
      </c>
      <c r="SE1057">
        <v>0</v>
      </c>
      <c r="SF1057">
        <v>0</v>
      </c>
      <c r="SG1057">
        <v>0</v>
      </c>
      <c r="SH1057">
        <v>0</v>
      </c>
      <c r="SI1057">
        <v>0</v>
      </c>
      <c r="SJ1057">
        <v>0</v>
      </c>
      <c r="SK1057">
        <v>0</v>
      </c>
      <c r="SL1057">
        <v>0</v>
      </c>
      <c r="VL1057">
        <v>1.0451998807820952</v>
      </c>
      <c r="WR1057">
        <v>1.0451882882914068</v>
      </c>
      <c r="XW1057">
        <v>1.0400702877683776</v>
      </c>
      <c r="ZA1057">
        <v>1.052133335848368</v>
      </c>
      <c r="AAD1057">
        <v>1.052579136400059</v>
      </c>
      <c r="ABF1057">
        <v>1.0419176423423504</v>
      </c>
      <c r="ACG1057">
        <v>1.0543239140779321</v>
      </c>
      <c r="ADG1057">
        <v>1.0359525294617045</v>
      </c>
      <c r="AEF1057">
        <v>1.0530523504945979</v>
      </c>
      <c r="AFD1057">
        <v>1.0330794962894227</v>
      </c>
      <c r="AGA1057">
        <v>1.0160827330687898</v>
      </c>
      <c r="AGW1057">
        <v>1.0472859308306777</v>
      </c>
      <c r="AHR1057">
        <v>1.0432259488362021</v>
      </c>
      <c r="AIL1057">
        <v>1.0450538183643907</v>
      </c>
      <c r="AJE1057">
        <v>1.0504955698355956</v>
      </c>
      <c r="AJW1057">
        <v>1.0465639874783099</v>
      </c>
      <c r="AKN1057">
        <v>1.0380132686206096</v>
      </c>
      <c r="ALD1057">
        <v>1.0500037708353185</v>
      </c>
      <c r="ALS1057">
        <v>1.03748533971121</v>
      </c>
      <c r="AMG1057">
        <v>1.044140481437726</v>
      </c>
      <c r="AMT1057">
        <v>1.0713886120767597</v>
      </c>
      <c r="ANF1057">
        <v>1.0404801991331807</v>
      </c>
      <c r="ANQ1057">
        <v>1.078549995502444</v>
      </c>
      <c r="ANR1057">
        <v>1.0577617994807147</v>
      </c>
      <c r="ANS1057">
        <v>1.0524502150196218</v>
      </c>
      <c r="ANT1057">
        <v>1.050202111988896</v>
      </c>
      <c r="ANU1057">
        <v>1.0441156622655856</v>
      </c>
      <c r="ANV1057">
        <v>1.0438995120867736</v>
      </c>
      <c r="ANW1057">
        <v>1.0323788765990594</v>
      </c>
      <c r="ANX1057">
        <v>1.0550715730074431</v>
      </c>
      <c r="ANY1057">
        <v>1.0474721818148149</v>
      </c>
      <c r="ANZ1057">
        <v>1.0528648969206416</v>
      </c>
      <c r="AOA1057">
        <v>1.0583719643673943</v>
      </c>
    </row>
    <row r="1058" spans="23:1122" x14ac:dyDescent="0.3">
      <c r="W1058">
        <v>0</v>
      </c>
      <c r="X1058">
        <v>0</v>
      </c>
      <c r="BC1058">
        <v>0</v>
      </c>
      <c r="BD1058">
        <v>0</v>
      </c>
      <c r="CH1058">
        <v>0</v>
      </c>
      <c r="CI1058">
        <v>0</v>
      </c>
      <c r="DL1058">
        <v>0</v>
      </c>
      <c r="DM1058">
        <v>0</v>
      </c>
      <c r="EO1058">
        <v>0</v>
      </c>
      <c r="EP1058">
        <v>0</v>
      </c>
      <c r="FQ1058">
        <v>0</v>
      </c>
      <c r="FR1058">
        <v>0</v>
      </c>
      <c r="GR1058">
        <v>0</v>
      </c>
      <c r="GS1058">
        <v>0</v>
      </c>
      <c r="HR1058">
        <v>0</v>
      </c>
      <c r="HS1058">
        <v>0</v>
      </c>
      <c r="IQ1058">
        <v>0</v>
      </c>
      <c r="IR1058">
        <v>0</v>
      </c>
      <c r="JO1058">
        <v>0</v>
      </c>
      <c r="JP1058">
        <v>0</v>
      </c>
      <c r="KL1058">
        <v>0</v>
      </c>
      <c r="KM1058">
        <v>0</v>
      </c>
      <c r="LH1058">
        <v>0</v>
      </c>
      <c r="LI1058">
        <v>0</v>
      </c>
      <c r="MC1058">
        <v>0</v>
      </c>
      <c r="MD1058">
        <v>0</v>
      </c>
      <c r="MW1058">
        <v>0</v>
      </c>
      <c r="MX1058">
        <v>0</v>
      </c>
      <c r="NP1058">
        <v>0</v>
      </c>
      <c r="NQ1058">
        <v>0</v>
      </c>
      <c r="OH1058">
        <v>0</v>
      </c>
      <c r="OI1058">
        <v>0</v>
      </c>
      <c r="OY1058">
        <v>0</v>
      </c>
      <c r="OZ1058">
        <v>0</v>
      </c>
      <c r="PO1058">
        <v>0</v>
      </c>
      <c r="PP1058">
        <v>0</v>
      </c>
      <c r="QD1058">
        <v>0</v>
      </c>
      <c r="QE1058">
        <v>0</v>
      </c>
      <c r="QR1058">
        <v>0</v>
      </c>
      <c r="QS1058">
        <v>0</v>
      </c>
      <c r="RE1058">
        <v>0</v>
      </c>
      <c r="RF1058">
        <v>0</v>
      </c>
      <c r="RQ1058">
        <v>0</v>
      </c>
      <c r="RR1058">
        <v>0</v>
      </c>
      <c r="SB1058">
        <v>0</v>
      </c>
      <c r="SC1058">
        <v>0</v>
      </c>
      <c r="SD1058">
        <v>0</v>
      </c>
      <c r="SE1058">
        <v>0</v>
      </c>
      <c r="SF1058">
        <v>0</v>
      </c>
      <c r="SG1058">
        <v>0</v>
      </c>
      <c r="SH1058">
        <v>0</v>
      </c>
      <c r="SI1058">
        <v>0</v>
      </c>
      <c r="SJ1058">
        <v>0</v>
      </c>
      <c r="SK1058">
        <v>0</v>
      </c>
      <c r="SL1058">
        <v>0</v>
      </c>
      <c r="SM1058">
        <v>0</v>
      </c>
      <c r="SN1058">
        <v>0</v>
      </c>
      <c r="SO1058">
        <v>0</v>
      </c>
      <c r="SP1058">
        <v>0</v>
      </c>
      <c r="SQ1058">
        <v>0</v>
      </c>
      <c r="SR1058">
        <v>0</v>
      </c>
      <c r="SS1058">
        <v>0</v>
      </c>
      <c r="ST1058">
        <v>0</v>
      </c>
      <c r="SU1058">
        <v>0</v>
      </c>
      <c r="SV1058">
        <v>0</v>
      </c>
      <c r="VL1058">
        <v>1.0319266972799721</v>
      </c>
      <c r="VM1058">
        <v>1.036234027107847</v>
      </c>
      <c r="WR1058">
        <v>1.0318091672042009</v>
      </c>
      <c r="WS1058">
        <v>1.036446693419478</v>
      </c>
      <c r="XW1058">
        <v>1.029086277077268</v>
      </c>
      <c r="XX1058">
        <v>1.0356528844875779</v>
      </c>
      <c r="ZA1058">
        <v>1.0401110392421899</v>
      </c>
      <c r="ZB1058">
        <v>1.0456183202785905</v>
      </c>
      <c r="AAD1058">
        <v>1.0398644225658751</v>
      </c>
      <c r="AAE1058">
        <v>1.0449664995072425</v>
      </c>
      <c r="ABF1058">
        <v>1.028138953636303</v>
      </c>
      <c r="ABG1058">
        <v>1.0318623871015034</v>
      </c>
      <c r="ACG1058">
        <v>1.0410842446855206</v>
      </c>
      <c r="ACH1058">
        <v>1.0458469668024177</v>
      </c>
      <c r="ADG1058">
        <v>1.0216019857277723</v>
      </c>
      <c r="ADH1058">
        <v>1.024530674293801</v>
      </c>
      <c r="AEF1058">
        <v>1.0381077091837692</v>
      </c>
      <c r="AEG1058">
        <v>1.0403824494969198</v>
      </c>
      <c r="AFD1058">
        <v>1.0203731042883286</v>
      </c>
      <c r="AFE1058">
        <v>1.0253005526789831</v>
      </c>
      <c r="AGA1058">
        <v>1.004304903683235</v>
      </c>
      <c r="AGB1058">
        <v>1.0091923109705179</v>
      </c>
      <c r="AGW1058">
        <v>1.0331947977757354</v>
      </c>
      <c r="AGX1058">
        <v>1.0368433562007129</v>
      </c>
      <c r="AHR1058">
        <v>1.0303884575674556</v>
      </c>
      <c r="AHS1058">
        <v>1.034918109533455</v>
      </c>
      <c r="AIL1058">
        <v>1.032430378185714</v>
      </c>
      <c r="AIM1058">
        <v>1.0378229710458338</v>
      </c>
      <c r="AJE1058">
        <v>1.0340141489996639</v>
      </c>
      <c r="AJF1058">
        <v>1.0352778040845367</v>
      </c>
      <c r="AJW1058">
        <v>1.0343422898389982</v>
      </c>
      <c r="AJX1058">
        <v>1.0395459768033055</v>
      </c>
      <c r="AKN1058">
        <v>1.0245308562722473</v>
      </c>
      <c r="AKO1058">
        <v>1.0284765213013438</v>
      </c>
      <c r="ALD1058">
        <v>1.0354066643845079</v>
      </c>
      <c r="ALE1058">
        <v>1.0386237332702708</v>
      </c>
      <c r="ALS1058">
        <v>1.0259950998766658</v>
      </c>
      <c r="ALT1058">
        <v>1.0321996617251568</v>
      </c>
      <c r="AMG1058">
        <v>1.0310814416101908</v>
      </c>
      <c r="AMH1058">
        <v>1.0356496069731493</v>
      </c>
      <c r="AMT1058">
        <v>1.0572170848991034</v>
      </c>
      <c r="AMU1058">
        <v>1.0609619319855188</v>
      </c>
      <c r="ANF1058">
        <v>1.0267288230783029</v>
      </c>
      <c r="ANG1058">
        <v>1.0305307274890214</v>
      </c>
      <c r="ANQ1058">
        <v>1.0577617994807147</v>
      </c>
      <c r="ANR1058">
        <v>1.0542825065107817</v>
      </c>
      <c r="ANS1058">
        <v>1.0370043058743672</v>
      </c>
      <c r="ANT1058">
        <v>1.0348238113465171</v>
      </c>
      <c r="ANU1058">
        <v>1.030691190273493</v>
      </c>
      <c r="ANV1058">
        <v>1.0327961203541818</v>
      </c>
      <c r="ANW1058">
        <v>1.0182041012861427</v>
      </c>
      <c r="ANX1058">
        <v>1.0413616721829688</v>
      </c>
      <c r="ANY1058">
        <v>1.0353543663007472</v>
      </c>
      <c r="ANZ1058">
        <v>1.0395244857614725</v>
      </c>
      <c r="AOA1058">
        <v>1.0450229629189156</v>
      </c>
      <c r="AOB1058">
        <v>1.0684526967444563</v>
      </c>
      <c r="AOC1058">
        <v>1.0393085106995263</v>
      </c>
      <c r="AOD1058">
        <v>1.037076522349704</v>
      </c>
      <c r="AOE1058">
        <v>1.0347367057428758</v>
      </c>
      <c r="AOF1058">
        <v>1.0390846800537512</v>
      </c>
      <c r="AOG1058">
        <v>1.0211488343922255</v>
      </c>
      <c r="AOH1058">
        <v>1.0451099298128048</v>
      </c>
      <c r="AOI1058">
        <v>1.040838278708222</v>
      </c>
      <c r="AOJ1058">
        <v>1.043801958300115</v>
      </c>
      <c r="AOK1058">
        <v>1.0494069321781092</v>
      </c>
    </row>
    <row r="1059" spans="23:1122" x14ac:dyDescent="0.3">
      <c r="W1059">
        <v>0</v>
      </c>
      <c r="Y1059">
        <v>0</v>
      </c>
      <c r="BC1059">
        <v>0</v>
      </c>
      <c r="BE1059">
        <v>0</v>
      </c>
      <c r="CH1059">
        <v>0</v>
      </c>
      <c r="CJ1059">
        <v>0</v>
      </c>
      <c r="DL1059">
        <v>0</v>
      </c>
      <c r="DN1059">
        <v>0</v>
      </c>
      <c r="EO1059">
        <v>0</v>
      </c>
      <c r="EQ1059">
        <v>0</v>
      </c>
      <c r="FQ1059">
        <v>0</v>
      </c>
      <c r="FS1059">
        <v>0</v>
      </c>
      <c r="GR1059">
        <v>0</v>
      </c>
      <c r="GT1059">
        <v>0</v>
      </c>
      <c r="HR1059">
        <v>0</v>
      </c>
      <c r="HT1059">
        <v>0</v>
      </c>
      <c r="IQ1059">
        <v>0</v>
      </c>
      <c r="IS1059">
        <v>0</v>
      </c>
      <c r="JO1059">
        <v>0</v>
      </c>
      <c r="JQ1059">
        <v>0</v>
      </c>
      <c r="KL1059">
        <v>0</v>
      </c>
      <c r="KN1059">
        <v>0</v>
      </c>
      <c r="LH1059">
        <v>0</v>
      </c>
      <c r="LJ1059">
        <v>0</v>
      </c>
      <c r="MC1059">
        <v>0</v>
      </c>
      <c r="ME1059">
        <v>0</v>
      </c>
      <c r="MW1059">
        <v>0</v>
      </c>
      <c r="MY1059">
        <v>0</v>
      </c>
      <c r="NP1059">
        <v>0</v>
      </c>
      <c r="NR1059">
        <v>0</v>
      </c>
      <c r="OH1059">
        <v>0</v>
      </c>
      <c r="OJ1059">
        <v>0</v>
      </c>
      <c r="OY1059">
        <v>0</v>
      </c>
      <c r="PA1059">
        <v>0</v>
      </c>
      <c r="PO1059">
        <v>0</v>
      </c>
      <c r="PQ1059">
        <v>0</v>
      </c>
      <c r="QD1059">
        <v>0</v>
      </c>
      <c r="QF1059">
        <v>0</v>
      </c>
      <c r="QR1059">
        <v>0</v>
      </c>
      <c r="QT1059">
        <v>0</v>
      </c>
      <c r="RE1059">
        <v>0</v>
      </c>
      <c r="RG1059">
        <v>0</v>
      </c>
      <c r="RQ1059">
        <v>0</v>
      </c>
      <c r="RS1059">
        <v>0</v>
      </c>
      <c r="SB1059">
        <v>0</v>
      </c>
      <c r="SC1059">
        <v>0</v>
      </c>
      <c r="SD1059">
        <v>0</v>
      </c>
      <c r="SE1059">
        <v>0</v>
      </c>
      <c r="SF1059">
        <v>0</v>
      </c>
      <c r="SG1059">
        <v>0</v>
      </c>
      <c r="SH1059">
        <v>0</v>
      </c>
      <c r="SI1059">
        <v>0</v>
      </c>
      <c r="SJ1059">
        <v>0</v>
      </c>
      <c r="SK1059">
        <v>0</v>
      </c>
      <c r="SL1059">
        <v>0</v>
      </c>
      <c r="SN1059">
        <v>0</v>
      </c>
      <c r="SW1059">
        <v>0</v>
      </c>
      <c r="SX1059">
        <v>0</v>
      </c>
      <c r="SY1059">
        <v>0</v>
      </c>
      <c r="SZ1059">
        <v>0</v>
      </c>
      <c r="TA1059">
        <v>0</v>
      </c>
      <c r="TB1059">
        <v>0</v>
      </c>
      <c r="TC1059">
        <v>0</v>
      </c>
      <c r="TD1059">
        <v>0</v>
      </c>
      <c r="TE1059">
        <v>0</v>
      </c>
      <c r="VL1059">
        <v>1.0263421542453095</v>
      </c>
      <c r="VN1059">
        <v>1.0221972991139425</v>
      </c>
      <c r="WR1059">
        <v>1.0264892706901165</v>
      </c>
      <c r="WT1059">
        <v>1.0223596590591182</v>
      </c>
      <c r="XW1059">
        <v>1.0203956412446427</v>
      </c>
      <c r="XY1059">
        <v>1.0157321847755325</v>
      </c>
      <c r="ZA1059">
        <v>1.0335608411945583</v>
      </c>
      <c r="ZC1059">
        <v>1.0300396436888146</v>
      </c>
      <c r="AAD1059">
        <v>1.03309180119016</v>
      </c>
      <c r="AAF1059">
        <v>1.0284985062910512</v>
      </c>
      <c r="ABF1059">
        <v>1.0230256395442852</v>
      </c>
      <c r="ABH1059">
        <v>1.0187259175887531</v>
      </c>
      <c r="ACG1059">
        <v>1.0335519584165291</v>
      </c>
      <c r="ACI1059">
        <v>1.0275202909486909</v>
      </c>
      <c r="ADG1059">
        <v>1.0176291233934387</v>
      </c>
      <c r="ADI1059">
        <v>1.0137741322420859</v>
      </c>
      <c r="AEF1059">
        <v>1.0322811155572003</v>
      </c>
      <c r="AEH1059">
        <v>1.0261670781061751</v>
      </c>
      <c r="AFD1059">
        <v>1.0146996980218277</v>
      </c>
      <c r="AFF1059">
        <v>1.0110454072694157</v>
      </c>
      <c r="AGA1059">
        <v>0.99907581936108469</v>
      </c>
      <c r="AGC1059">
        <v>0.99632331014203934</v>
      </c>
      <c r="AGW1059">
        <v>1.0257466410160629</v>
      </c>
      <c r="AGY1059">
        <v>1.0191556876384467</v>
      </c>
      <c r="AHR1059">
        <v>1.0266557721507907</v>
      </c>
      <c r="AHT1059">
        <v>1.0246561749635097</v>
      </c>
      <c r="AIL1059">
        <v>1.0268028129669227</v>
      </c>
      <c r="AIN1059">
        <v>1.0233217326801474</v>
      </c>
      <c r="AJE1059">
        <v>1.0301545833012467</v>
      </c>
      <c r="AJG1059">
        <v>1.0246656368088018</v>
      </c>
      <c r="AJW1059">
        <v>1.0284908764704901</v>
      </c>
      <c r="AJY1059">
        <v>1.0250116100591142</v>
      </c>
      <c r="AKN1059">
        <v>1.0172664562843785</v>
      </c>
      <c r="AKP1059">
        <v>1.011095181974603</v>
      </c>
      <c r="ALD1059">
        <v>1.0306705539107639</v>
      </c>
      <c r="ALF1059">
        <v>1.0261258357243181</v>
      </c>
      <c r="ALS1059">
        <v>1.0187388654185805</v>
      </c>
      <c r="ALU1059">
        <v>1.0147773110853806</v>
      </c>
      <c r="AMG1059">
        <v>1.0249373268516448</v>
      </c>
      <c r="AMI1059">
        <v>1.0203222381785504</v>
      </c>
      <c r="AMT1059">
        <v>1.0519114995208487</v>
      </c>
      <c r="AMV1059">
        <v>1.0474799261629959</v>
      </c>
      <c r="ANF1059">
        <v>1.0227775004901483</v>
      </c>
      <c r="ANH1059">
        <v>1.0198383940211999</v>
      </c>
      <c r="ANQ1059">
        <v>1.0524502150196218</v>
      </c>
      <c r="ANR1059">
        <v>1.0370043058743672</v>
      </c>
      <c r="ANS1059">
        <v>1.0412524150106348</v>
      </c>
      <c r="ANT1059">
        <v>1.0310869213066656</v>
      </c>
      <c r="ANU1059">
        <v>1.0236096008061177</v>
      </c>
      <c r="ANV1059">
        <v>1.0254398063538119</v>
      </c>
      <c r="ANW1059">
        <v>1.0127411531329098</v>
      </c>
      <c r="ANX1059">
        <v>1.0353573006672305</v>
      </c>
      <c r="ANY1059">
        <v>1.0284480174647015</v>
      </c>
      <c r="ANZ1059">
        <v>1.0342517002944136</v>
      </c>
      <c r="AOA1059">
        <v>1.040705671986297</v>
      </c>
      <c r="AOC1059">
        <v>1.0313130794134091</v>
      </c>
      <c r="AOL1059">
        <v>1.0444758191491001</v>
      </c>
      <c r="AOM1059">
        <v>1.0266279187394896</v>
      </c>
      <c r="AON1059">
        <v>1.0177500599968397</v>
      </c>
      <c r="AOO1059">
        <v>1.021648831053223</v>
      </c>
      <c r="AOP1059">
        <v>1.0075183864992099</v>
      </c>
      <c r="AOQ1059">
        <v>1.0306633234151192</v>
      </c>
      <c r="AOR1059">
        <v>1.0242477581245983</v>
      </c>
      <c r="AOS1059">
        <v>1.0303931204923071</v>
      </c>
      <c r="AOT1059">
        <v>1.0376482589654641</v>
      </c>
    </row>
    <row r="1060" spans="23:1122" x14ac:dyDescent="0.3">
      <c r="W1060">
        <v>0</v>
      </c>
      <c r="Z1060">
        <v>0</v>
      </c>
      <c r="BC1060">
        <v>0</v>
      </c>
      <c r="BF1060">
        <v>0</v>
      </c>
      <c r="CH1060">
        <v>0</v>
      </c>
      <c r="CK1060">
        <v>0</v>
      </c>
      <c r="DL1060">
        <v>0</v>
      </c>
      <c r="DO1060">
        <v>0</v>
      </c>
      <c r="EO1060">
        <v>0</v>
      </c>
      <c r="ER1060">
        <v>0</v>
      </c>
      <c r="FQ1060">
        <v>0</v>
      </c>
      <c r="FT1060">
        <v>0</v>
      </c>
      <c r="GR1060">
        <v>0</v>
      </c>
      <c r="GU1060">
        <v>0</v>
      </c>
      <c r="HR1060">
        <v>0</v>
      </c>
      <c r="HU1060">
        <v>0</v>
      </c>
      <c r="IQ1060">
        <v>0</v>
      </c>
      <c r="IT1060">
        <v>0</v>
      </c>
      <c r="JO1060">
        <v>0</v>
      </c>
      <c r="JR1060">
        <v>0</v>
      </c>
      <c r="KL1060">
        <v>0</v>
      </c>
      <c r="KO1060">
        <v>0</v>
      </c>
      <c r="LH1060">
        <v>0</v>
      </c>
      <c r="LK1060">
        <v>0</v>
      </c>
      <c r="MC1060">
        <v>0</v>
      </c>
      <c r="MF1060">
        <v>0</v>
      </c>
      <c r="MW1060">
        <v>0</v>
      </c>
      <c r="MZ1060">
        <v>0</v>
      </c>
      <c r="NP1060">
        <v>0</v>
      </c>
      <c r="NS1060">
        <v>0</v>
      </c>
      <c r="OH1060">
        <v>0</v>
      </c>
      <c r="OK1060">
        <v>0</v>
      </c>
      <c r="OY1060">
        <v>0</v>
      </c>
      <c r="PB1060">
        <v>0</v>
      </c>
      <c r="PO1060">
        <v>0</v>
      </c>
      <c r="PR1060">
        <v>0</v>
      </c>
      <c r="QD1060">
        <v>0</v>
      </c>
      <c r="QG1060">
        <v>0</v>
      </c>
      <c r="QR1060">
        <v>0</v>
      </c>
      <c r="QU1060">
        <v>0</v>
      </c>
      <c r="RE1060">
        <v>0</v>
      </c>
      <c r="RH1060">
        <v>0</v>
      </c>
      <c r="RQ1060">
        <v>0</v>
      </c>
      <c r="RT1060">
        <v>0</v>
      </c>
      <c r="SB1060">
        <v>0</v>
      </c>
      <c r="SC1060">
        <v>0</v>
      </c>
      <c r="SD1060">
        <v>0</v>
      </c>
      <c r="SE1060">
        <v>0</v>
      </c>
      <c r="SF1060">
        <v>0</v>
      </c>
      <c r="SG1060">
        <v>0</v>
      </c>
      <c r="SH1060">
        <v>0</v>
      </c>
      <c r="SI1060">
        <v>0</v>
      </c>
      <c r="SJ1060">
        <v>0</v>
      </c>
      <c r="SK1060">
        <v>0</v>
      </c>
      <c r="SL1060">
        <v>0</v>
      </c>
      <c r="SO1060">
        <v>0</v>
      </c>
      <c r="SX1060">
        <v>0</v>
      </c>
      <c r="TF1060">
        <v>0</v>
      </c>
      <c r="TG1060">
        <v>0</v>
      </c>
      <c r="TH1060">
        <v>0</v>
      </c>
      <c r="TI1060">
        <v>0</v>
      </c>
      <c r="TJ1060">
        <v>0</v>
      </c>
      <c r="TK1060">
        <v>0</v>
      </c>
      <c r="TL1060">
        <v>0</v>
      </c>
      <c r="TM1060">
        <v>0</v>
      </c>
      <c r="VL1060">
        <v>1.0253485771334947</v>
      </c>
      <c r="VO1060">
        <v>1.0229334156026715</v>
      </c>
      <c r="WR1060">
        <v>1.025116646016053</v>
      </c>
      <c r="WU1060">
        <v>1.0227888022700389</v>
      </c>
      <c r="XW1060">
        <v>1.0204924447533879</v>
      </c>
      <c r="XZ1060">
        <v>1.0180515495028453</v>
      </c>
      <c r="ZA1060">
        <v>1.0312552249736968</v>
      </c>
      <c r="ZD1060">
        <v>1.028176914528697</v>
      </c>
      <c r="AAD1060">
        <v>1.0329532871750091</v>
      </c>
      <c r="AAG1060">
        <v>1.0309317876452393</v>
      </c>
      <c r="ABF1060">
        <v>1.0211123598644072</v>
      </c>
      <c r="ABI1060">
        <v>1.0178122246772145</v>
      </c>
      <c r="ACG1060">
        <v>1.033510900236104</v>
      </c>
      <c r="ACJ1060">
        <v>1.0302054032544681</v>
      </c>
      <c r="ADG1060">
        <v>1.0173416236679074</v>
      </c>
      <c r="ADJ1060">
        <v>1.0157798457320752</v>
      </c>
      <c r="AEF1060">
        <v>1.0291647706994105</v>
      </c>
      <c r="AEI1060">
        <v>1.0229675259371098</v>
      </c>
      <c r="AFD1060">
        <v>1.0142967945634844</v>
      </c>
      <c r="AFG1060">
        <v>1.0126549013818817</v>
      </c>
      <c r="AGA1060">
        <v>0.99619659036950814</v>
      </c>
      <c r="AGD1060">
        <v>0.99305604907141332</v>
      </c>
      <c r="AGW1060">
        <v>1.0249777407736003</v>
      </c>
      <c r="AGZ1060">
        <v>1.0205065066007988</v>
      </c>
      <c r="AHR1060">
        <v>1.0234265395539273</v>
      </c>
      <c r="AHU1060">
        <v>1.0209091443777467</v>
      </c>
      <c r="AIL1060">
        <v>1.0245654499915418</v>
      </c>
      <c r="AIO1060">
        <v>1.0218440118670022</v>
      </c>
      <c r="AJE1060">
        <v>1.0309826785530953</v>
      </c>
      <c r="AJH1060">
        <v>1.0293529390352123</v>
      </c>
      <c r="AJW1060">
        <v>1.0262040831824508</v>
      </c>
      <c r="AJZ1060">
        <v>1.023371723874714</v>
      </c>
      <c r="AKN1060">
        <v>1.0152026196202903</v>
      </c>
      <c r="AKQ1060">
        <v>1.0095910075166545</v>
      </c>
      <c r="ALD1060">
        <v>1.0292714464776922</v>
      </c>
      <c r="ALG1060">
        <v>1.0262057385005101</v>
      </c>
      <c r="ALS1060">
        <v>1.0187392826029553</v>
      </c>
      <c r="ALV1060">
        <v>1.0177716056284003</v>
      </c>
      <c r="AMG1060">
        <v>1.0253632596655624</v>
      </c>
      <c r="AMJ1060">
        <v>1.0242652211625607</v>
      </c>
      <c r="AMT1060">
        <v>1.0482210285349287</v>
      </c>
      <c r="AMW1060">
        <v>1.0430900597771622</v>
      </c>
      <c r="ANF1060">
        <v>1.0220015636842654</v>
      </c>
      <c r="ANI1060">
        <v>1.0208660527962854</v>
      </c>
      <c r="ANQ1060">
        <v>1.050202111988896</v>
      </c>
      <c r="ANR1060">
        <v>1.0348238113465171</v>
      </c>
      <c r="ANS1060">
        <v>1.0310869213066656</v>
      </c>
      <c r="ANT1060">
        <v>1.0393231522555197</v>
      </c>
      <c r="ANU1060">
        <v>1.0220681977875494</v>
      </c>
      <c r="ANV1060">
        <v>1.02498880500555</v>
      </c>
      <c r="ANW1060">
        <v>1.0132296231617988</v>
      </c>
      <c r="ANX1060">
        <v>1.0351862789900943</v>
      </c>
      <c r="ANY1060">
        <v>1.0270103106335113</v>
      </c>
      <c r="ANZ1060">
        <v>1.0326973296412234</v>
      </c>
      <c r="AOA1060">
        <v>1.0389091194445892</v>
      </c>
      <c r="AOD1060">
        <v>1.0296776316582923</v>
      </c>
      <c r="AOM1060">
        <v>1.0269387929387754</v>
      </c>
      <c r="AOU1060">
        <v>1.0462828949553131</v>
      </c>
      <c r="AOV1060">
        <v>1.017536317823613</v>
      </c>
      <c r="AOW1060">
        <v>1.0237546251218372</v>
      </c>
      <c r="AOX1060">
        <v>1.0112026709137494</v>
      </c>
      <c r="AOY1060">
        <v>1.0329823357096659</v>
      </c>
      <c r="AOZ1060">
        <v>1.0242718662682317</v>
      </c>
      <c r="APA1060">
        <v>1.0302588937885131</v>
      </c>
      <c r="APB1060">
        <v>1.0368206164270886</v>
      </c>
    </row>
    <row r="1061" spans="23:1122" x14ac:dyDescent="0.3">
      <c r="W1061">
        <v>0</v>
      </c>
      <c r="AA1061">
        <v>0</v>
      </c>
      <c r="BC1061">
        <v>0</v>
      </c>
      <c r="BG1061">
        <v>0</v>
      </c>
      <c r="CH1061">
        <v>0</v>
      </c>
      <c r="CL1061">
        <v>0</v>
      </c>
      <c r="DL1061">
        <v>0</v>
      </c>
      <c r="DP1061">
        <v>0</v>
      </c>
      <c r="EO1061">
        <v>0</v>
      </c>
      <c r="ES1061">
        <v>0</v>
      </c>
      <c r="FQ1061">
        <v>0</v>
      </c>
      <c r="FU1061">
        <v>0</v>
      </c>
      <c r="GR1061">
        <v>0</v>
      </c>
      <c r="GV1061">
        <v>0</v>
      </c>
      <c r="HR1061">
        <v>0</v>
      </c>
      <c r="HV1061">
        <v>0</v>
      </c>
      <c r="IQ1061">
        <v>0</v>
      </c>
      <c r="IU1061">
        <v>0</v>
      </c>
      <c r="JO1061">
        <v>0</v>
      </c>
      <c r="JS1061">
        <v>0</v>
      </c>
      <c r="KL1061">
        <v>0</v>
      </c>
      <c r="KP1061">
        <v>0</v>
      </c>
      <c r="LH1061">
        <v>0</v>
      </c>
      <c r="LL1061">
        <v>0</v>
      </c>
      <c r="MC1061">
        <v>0</v>
      </c>
      <c r="MG1061">
        <v>0</v>
      </c>
      <c r="MW1061">
        <v>0</v>
      </c>
      <c r="NA1061">
        <v>0</v>
      </c>
      <c r="NP1061">
        <v>0</v>
      </c>
      <c r="NT1061">
        <v>0</v>
      </c>
      <c r="OH1061">
        <v>0</v>
      </c>
      <c r="OL1061">
        <v>0</v>
      </c>
      <c r="OY1061">
        <v>0</v>
      </c>
      <c r="PC1061">
        <v>0</v>
      </c>
      <c r="PO1061">
        <v>0</v>
      </c>
      <c r="PS1061">
        <v>0</v>
      </c>
      <c r="QD1061">
        <v>0</v>
      </c>
      <c r="QH1061">
        <v>0</v>
      </c>
      <c r="QR1061">
        <v>0</v>
      </c>
      <c r="QV1061">
        <v>0</v>
      </c>
      <c r="RE1061">
        <v>0</v>
      </c>
      <c r="RI1061">
        <v>0</v>
      </c>
      <c r="RQ1061">
        <v>0</v>
      </c>
      <c r="RU1061">
        <v>0</v>
      </c>
      <c r="SB1061">
        <v>0</v>
      </c>
      <c r="SC1061">
        <v>0</v>
      </c>
      <c r="SD1061">
        <v>0</v>
      </c>
      <c r="SE1061">
        <v>0</v>
      </c>
      <c r="SF1061">
        <v>0</v>
      </c>
      <c r="SG1061">
        <v>0</v>
      </c>
      <c r="SH1061">
        <v>0</v>
      </c>
      <c r="SI1061">
        <v>0</v>
      </c>
      <c r="SJ1061">
        <v>0</v>
      </c>
      <c r="SK1061">
        <v>0</v>
      </c>
      <c r="SL1061">
        <v>0</v>
      </c>
      <c r="SP1061">
        <v>0</v>
      </c>
      <c r="SY1061">
        <v>0</v>
      </c>
      <c r="TG1061">
        <v>0</v>
      </c>
      <c r="TN1061">
        <v>0</v>
      </c>
      <c r="TO1061">
        <v>0</v>
      </c>
      <c r="TP1061">
        <v>0</v>
      </c>
      <c r="TQ1061">
        <v>0</v>
      </c>
      <c r="TR1061">
        <v>0</v>
      </c>
      <c r="TS1061">
        <v>0</v>
      </c>
      <c r="TT1061">
        <v>0</v>
      </c>
      <c r="VL1061">
        <v>1.0187360879961234</v>
      </c>
      <c r="VP1061">
        <v>1.0061235142307021</v>
      </c>
      <c r="WR1061">
        <v>1.0186114525652699</v>
      </c>
      <c r="WV1061">
        <v>1.0057677814691832</v>
      </c>
      <c r="XW1061">
        <v>1.0134441821066174</v>
      </c>
      <c r="YA1061">
        <v>1.0009090567939298</v>
      </c>
      <c r="ZA1061">
        <v>1.0253027963476029</v>
      </c>
      <c r="ZE1061">
        <v>1.012282589862723</v>
      </c>
      <c r="AAD1061">
        <v>1.0251591356659115</v>
      </c>
      <c r="AAH1061">
        <v>1.0116393782974005</v>
      </c>
      <c r="ABF1061">
        <v>1.0153912349371965</v>
      </c>
      <c r="ABJ1061">
        <v>1.0028801832843373</v>
      </c>
      <c r="ACG1061">
        <v>1.0265647627889458</v>
      </c>
      <c r="ACK1061">
        <v>1.0130367556016009</v>
      </c>
      <c r="ADG1061">
        <v>1.0098392759117185</v>
      </c>
      <c r="ADK1061">
        <v>0.99760196809611867</v>
      </c>
      <c r="AEF1061">
        <v>1.0256832341913675</v>
      </c>
      <c r="AEJ1061">
        <v>1.0118199693225598</v>
      </c>
      <c r="AFD1061">
        <v>1.007011874014422</v>
      </c>
      <c r="AFH1061">
        <v>0.99465792417193044</v>
      </c>
      <c r="AGA1061">
        <v>0.99054243551159704</v>
      </c>
      <c r="AGE1061">
        <v>0.97844819915057624</v>
      </c>
      <c r="AGW1061">
        <v>1.0212920237349854</v>
      </c>
      <c r="AHA1061">
        <v>1.008880527417813</v>
      </c>
      <c r="AHR1061">
        <v>1.0167922202596249</v>
      </c>
      <c r="AHV1061">
        <v>1.0042376344210604</v>
      </c>
      <c r="AIL1061">
        <v>1.0176040017546681</v>
      </c>
      <c r="AIP1061">
        <v>1.0043498391192627</v>
      </c>
      <c r="AJE1061">
        <v>1.021886358976795</v>
      </c>
      <c r="AJI1061">
        <v>1.0071563475918992</v>
      </c>
      <c r="AJW1061">
        <v>1.0216549524048508</v>
      </c>
      <c r="AKA1061">
        <v>1.0102757622875027</v>
      </c>
      <c r="AKN1061">
        <v>1.0118098623244047</v>
      </c>
      <c r="AKR1061">
        <v>0.99920241444030955</v>
      </c>
      <c r="ALD1061">
        <v>1.0237676374724336</v>
      </c>
      <c r="ALH1061">
        <v>1.0114993377935724</v>
      </c>
      <c r="ALS1061">
        <v>1.011398191049028</v>
      </c>
      <c r="ALW1061">
        <v>0.99904904253784232</v>
      </c>
      <c r="AMG1061">
        <v>1.0169914472362684</v>
      </c>
      <c r="AMK1061">
        <v>1.0034965567191914</v>
      </c>
      <c r="AMT1061">
        <v>1.0439431139656756</v>
      </c>
      <c r="AMX1061">
        <v>1.0305589128136707</v>
      </c>
      <c r="ANF1061">
        <v>1.0139827161972765</v>
      </c>
      <c r="ANJ1061">
        <v>1.0016555621567949</v>
      </c>
      <c r="ANQ1061">
        <v>1.0441156622655856</v>
      </c>
      <c r="ANR1061">
        <v>1.030691190273493</v>
      </c>
      <c r="ANS1061">
        <v>1.0236096008061177</v>
      </c>
      <c r="ANT1061">
        <v>1.0220681977875494</v>
      </c>
      <c r="ANU1061">
        <v>1.023987375417996</v>
      </c>
      <c r="ANV1061">
        <v>1.0197012092321458</v>
      </c>
      <c r="ANW1061">
        <v>1.0041936942122363</v>
      </c>
      <c r="ANX1061">
        <v>1.0262422171373495</v>
      </c>
      <c r="ANY1061">
        <v>1.0208191652844407</v>
      </c>
      <c r="ANZ1061">
        <v>1.0249692789097991</v>
      </c>
      <c r="AOA1061">
        <v>1.030738158281687</v>
      </c>
      <c r="AOE1061">
        <v>1.0180033791071026</v>
      </c>
      <c r="AON1061">
        <v>1.0088570195858497</v>
      </c>
      <c r="AOV1061">
        <v>1.0081637767541898</v>
      </c>
      <c r="APC1061">
        <v>1.0176018465362457</v>
      </c>
      <c r="APD1061">
        <v>1.0091435470868857</v>
      </c>
      <c r="APE1061">
        <v>0.98991902114102448</v>
      </c>
      <c r="APF1061">
        <v>1.0116271495841627</v>
      </c>
      <c r="APG1061">
        <v>1.0078321894013431</v>
      </c>
      <c r="APH1061">
        <v>1.010954913737117</v>
      </c>
      <c r="API1061">
        <v>1.0171544590126627</v>
      </c>
    </row>
    <row r="1062" spans="23:1122" x14ac:dyDescent="0.3">
      <c r="W1062">
        <v>0</v>
      </c>
      <c r="AB1062">
        <v>0</v>
      </c>
      <c r="BC1062">
        <v>0</v>
      </c>
      <c r="BH1062">
        <v>0</v>
      </c>
      <c r="CH1062">
        <v>0</v>
      </c>
      <c r="CM1062">
        <v>0</v>
      </c>
      <c r="DL1062">
        <v>0</v>
      </c>
      <c r="DQ1062">
        <v>0</v>
      </c>
      <c r="EO1062">
        <v>0</v>
      </c>
      <c r="ET1062">
        <v>0</v>
      </c>
      <c r="FQ1062">
        <v>0</v>
      </c>
      <c r="FV1062">
        <v>0</v>
      </c>
      <c r="GR1062">
        <v>0</v>
      </c>
      <c r="GW1062">
        <v>0</v>
      </c>
      <c r="HR1062">
        <v>0</v>
      </c>
      <c r="HW1062">
        <v>0</v>
      </c>
      <c r="IQ1062">
        <v>0</v>
      </c>
      <c r="IV1062">
        <v>0</v>
      </c>
      <c r="JO1062">
        <v>0</v>
      </c>
      <c r="JT1062">
        <v>0</v>
      </c>
      <c r="KL1062">
        <v>0</v>
      </c>
      <c r="KQ1062">
        <v>0</v>
      </c>
      <c r="LH1062">
        <v>0</v>
      </c>
      <c r="LM1062">
        <v>0</v>
      </c>
      <c r="MC1062">
        <v>0</v>
      </c>
      <c r="MH1062">
        <v>0</v>
      </c>
      <c r="MW1062">
        <v>0</v>
      </c>
      <c r="NB1062">
        <v>0</v>
      </c>
      <c r="NP1062">
        <v>0</v>
      </c>
      <c r="NU1062">
        <v>0</v>
      </c>
      <c r="OH1062">
        <v>0</v>
      </c>
      <c r="OM1062">
        <v>0</v>
      </c>
      <c r="OY1062">
        <v>0</v>
      </c>
      <c r="PD1062">
        <v>0</v>
      </c>
      <c r="PO1062">
        <v>0</v>
      </c>
      <c r="PT1062">
        <v>0</v>
      </c>
      <c r="QD1062">
        <v>0</v>
      </c>
      <c r="QI1062">
        <v>0</v>
      </c>
      <c r="QR1062">
        <v>0</v>
      </c>
      <c r="QW1062">
        <v>0</v>
      </c>
      <c r="RE1062">
        <v>0</v>
      </c>
      <c r="RJ1062">
        <v>0</v>
      </c>
      <c r="RQ1062">
        <v>0</v>
      </c>
      <c r="RV1062">
        <v>0</v>
      </c>
      <c r="SB1062">
        <v>0</v>
      </c>
      <c r="SC1062">
        <v>0</v>
      </c>
      <c r="SD1062">
        <v>0</v>
      </c>
      <c r="SE1062">
        <v>0</v>
      </c>
      <c r="SF1062">
        <v>0</v>
      </c>
      <c r="SG1062">
        <v>0</v>
      </c>
      <c r="SH1062">
        <v>0</v>
      </c>
      <c r="SI1062">
        <v>0</v>
      </c>
      <c r="SJ1062">
        <v>0</v>
      </c>
      <c r="SK1062">
        <v>0</v>
      </c>
      <c r="SL1062">
        <v>0</v>
      </c>
      <c r="SQ1062">
        <v>0</v>
      </c>
      <c r="SZ1062">
        <v>0</v>
      </c>
      <c r="TH1062">
        <v>0</v>
      </c>
      <c r="TO1062">
        <v>0</v>
      </c>
      <c r="TU1062">
        <v>0</v>
      </c>
      <c r="TV1062">
        <v>0</v>
      </c>
      <c r="TW1062">
        <v>0</v>
      </c>
      <c r="TX1062">
        <v>0</v>
      </c>
      <c r="TY1062">
        <v>0</v>
      </c>
      <c r="TZ1062">
        <v>0</v>
      </c>
      <c r="VL1062">
        <v>1.0209562817815658</v>
      </c>
      <c r="VQ1062">
        <v>1.0177765375552028</v>
      </c>
      <c r="WR1062">
        <v>1.0208398552703242</v>
      </c>
      <c r="WW1062">
        <v>1.017963621620906</v>
      </c>
      <c r="XW1062">
        <v>1.0163988796845582</v>
      </c>
      <c r="YB1062">
        <v>1.0134553840431137</v>
      </c>
      <c r="ZA1062">
        <v>1.029937776582875</v>
      </c>
      <c r="ZF1062">
        <v>1.0286009335316151</v>
      </c>
      <c r="AAD1062">
        <v>1.0278624248979333</v>
      </c>
      <c r="AAI1062">
        <v>1.0244192246081589</v>
      </c>
      <c r="ABF1062">
        <v>1.0179743235525329</v>
      </c>
      <c r="ABK1062">
        <v>1.015285143008489</v>
      </c>
      <c r="ACG1062">
        <v>1.0284926502250409</v>
      </c>
      <c r="ACL1062">
        <v>1.023942096767827</v>
      </c>
      <c r="ADG1062">
        <v>1.0125077851743913</v>
      </c>
      <c r="ADL1062">
        <v>1.0100463748544888</v>
      </c>
      <c r="AEF1062">
        <v>1.0261063474110952</v>
      </c>
      <c r="AEK1062">
        <v>1.0198965863744682</v>
      </c>
      <c r="AFD1062">
        <v>1.0093735847058176</v>
      </c>
      <c r="AFI1062">
        <v>1.0068678178400527</v>
      </c>
      <c r="AGA1062">
        <v>0.99357069778331486</v>
      </c>
      <c r="AGF1062">
        <v>0.99135725753271231</v>
      </c>
      <c r="AGW1062">
        <v>1.0223043114896695</v>
      </c>
      <c r="AHB1062">
        <v>1.0183752469924419</v>
      </c>
      <c r="AHR1062">
        <v>1.0188206178392105</v>
      </c>
      <c r="AHW1062">
        <v>1.0152048818705446</v>
      </c>
      <c r="AIL1062">
        <v>1.0207594685094405</v>
      </c>
      <c r="AIQ1062">
        <v>1.0177507046184431</v>
      </c>
      <c r="AJE1062">
        <v>1.0233232254155022</v>
      </c>
      <c r="AJJ1062">
        <v>1.0176716866088211</v>
      </c>
      <c r="AJW1062">
        <v>1.0222179115910788</v>
      </c>
      <c r="AKB1062">
        <v>1.0186097665061076</v>
      </c>
      <c r="AKN1062">
        <v>1.0123737981548209</v>
      </c>
      <c r="AKS1062">
        <v>1.0075943554455546</v>
      </c>
      <c r="ALD1062">
        <v>1.0254745199146507</v>
      </c>
      <c r="ALI1062">
        <v>1.0217998355612898</v>
      </c>
      <c r="ALS1062">
        <v>1.0143887773450846</v>
      </c>
      <c r="ALX1062">
        <v>1.012490962423549</v>
      </c>
      <c r="AMG1062">
        <v>1.0185364177556455</v>
      </c>
      <c r="AML1062">
        <v>1.014281663804862</v>
      </c>
      <c r="AMT1062">
        <v>1.0456593706460902</v>
      </c>
      <c r="AMY1062">
        <v>1.0414471410418062</v>
      </c>
      <c r="ANF1062">
        <v>1.0171170807277143</v>
      </c>
      <c r="ANK1062">
        <v>1.0145168079479532</v>
      </c>
      <c r="ANQ1062">
        <v>1.0438995120867736</v>
      </c>
      <c r="ANR1062">
        <v>1.0327961203541818</v>
      </c>
      <c r="ANS1062">
        <v>1.0254398063538119</v>
      </c>
      <c r="ANT1062">
        <v>1.02498880500555</v>
      </c>
      <c r="ANU1062">
        <v>1.0197012092321458</v>
      </c>
      <c r="ANV1062">
        <v>1.0309124630748332</v>
      </c>
      <c r="ANW1062">
        <v>1.0057993055799002</v>
      </c>
      <c r="ANX1062">
        <v>1.0308729115034025</v>
      </c>
      <c r="ANY1062">
        <v>1.023013381749418</v>
      </c>
      <c r="ANZ1062">
        <v>1.0296798021074058</v>
      </c>
      <c r="AOA1062">
        <v>1.0339832550702479</v>
      </c>
      <c r="AOF1062">
        <v>1.0290802041977209</v>
      </c>
      <c r="AOO1062">
        <v>1.0195930292807043</v>
      </c>
      <c r="AOW1062">
        <v>1.0214982013141205</v>
      </c>
      <c r="APD1062">
        <v>1.0160351042330891</v>
      </c>
      <c r="APJ1062">
        <v>1.0389274867209641</v>
      </c>
      <c r="APK1062">
        <v>0.99998053160704092</v>
      </c>
      <c r="APL1062">
        <v>1.0279114517959136</v>
      </c>
      <c r="APM1062">
        <v>1.019722728408768</v>
      </c>
      <c r="APN1062">
        <v>1.0273918105847353</v>
      </c>
      <c r="APO1062">
        <v>1.030410041399852</v>
      </c>
    </row>
    <row r="1063" spans="23:1122" x14ac:dyDescent="0.3">
      <c r="W1063">
        <v>0</v>
      </c>
      <c r="AC1063">
        <v>0</v>
      </c>
      <c r="BC1063">
        <v>0</v>
      </c>
      <c r="BI1063">
        <v>0</v>
      </c>
      <c r="CH1063">
        <v>0</v>
      </c>
      <c r="CN1063">
        <v>0</v>
      </c>
      <c r="DL1063">
        <v>0</v>
      </c>
      <c r="DR1063">
        <v>0</v>
      </c>
      <c r="EO1063">
        <v>0</v>
      </c>
      <c r="EU1063">
        <v>0</v>
      </c>
      <c r="FQ1063">
        <v>0</v>
      </c>
      <c r="FW1063">
        <v>0</v>
      </c>
      <c r="GR1063">
        <v>0</v>
      </c>
      <c r="GX1063">
        <v>0</v>
      </c>
      <c r="HR1063">
        <v>0</v>
      </c>
      <c r="HX1063">
        <v>0</v>
      </c>
      <c r="IQ1063">
        <v>0</v>
      </c>
      <c r="IW1063">
        <v>0</v>
      </c>
      <c r="JO1063">
        <v>0</v>
      </c>
      <c r="JU1063">
        <v>0</v>
      </c>
      <c r="KL1063">
        <v>0</v>
      </c>
      <c r="KR1063">
        <v>0</v>
      </c>
      <c r="LH1063">
        <v>0</v>
      </c>
      <c r="LN1063">
        <v>0</v>
      </c>
      <c r="MC1063">
        <v>0</v>
      </c>
      <c r="MI1063">
        <v>0</v>
      </c>
      <c r="MW1063">
        <v>0</v>
      </c>
      <c r="NC1063">
        <v>0</v>
      </c>
      <c r="NP1063">
        <v>0</v>
      </c>
      <c r="NV1063">
        <v>0</v>
      </c>
      <c r="OH1063">
        <v>0</v>
      </c>
      <c r="ON1063">
        <v>0</v>
      </c>
      <c r="OY1063">
        <v>0</v>
      </c>
      <c r="PE1063">
        <v>0</v>
      </c>
      <c r="PO1063">
        <v>0</v>
      </c>
      <c r="PU1063">
        <v>0</v>
      </c>
      <c r="QD1063">
        <v>0</v>
      </c>
      <c r="QJ1063">
        <v>0</v>
      </c>
      <c r="QR1063">
        <v>0</v>
      </c>
      <c r="QX1063">
        <v>0</v>
      </c>
      <c r="RE1063">
        <v>0</v>
      </c>
      <c r="RK1063">
        <v>0</v>
      </c>
      <c r="RQ1063">
        <v>0</v>
      </c>
      <c r="RW1063">
        <v>0</v>
      </c>
      <c r="SB1063">
        <v>0</v>
      </c>
      <c r="SC1063">
        <v>0</v>
      </c>
      <c r="SD1063">
        <v>0</v>
      </c>
      <c r="SE1063">
        <v>0</v>
      </c>
      <c r="SF1063">
        <v>0</v>
      </c>
      <c r="SG1063">
        <v>0</v>
      </c>
      <c r="SH1063">
        <v>0</v>
      </c>
      <c r="SI1063">
        <v>0</v>
      </c>
      <c r="SJ1063">
        <v>0</v>
      </c>
      <c r="SK1063">
        <v>0</v>
      </c>
      <c r="SL1063">
        <v>0</v>
      </c>
      <c r="SR1063">
        <v>0</v>
      </c>
      <c r="TA1063">
        <v>0</v>
      </c>
      <c r="TI1063">
        <v>0</v>
      </c>
      <c r="TP1063">
        <v>0</v>
      </c>
      <c r="TV1063">
        <v>0</v>
      </c>
      <c r="UA1063">
        <v>0</v>
      </c>
      <c r="UB1063">
        <v>0</v>
      </c>
      <c r="UC1063">
        <v>0</v>
      </c>
      <c r="UD1063">
        <v>0</v>
      </c>
      <c r="UE1063">
        <v>0</v>
      </c>
      <c r="VL1063">
        <v>1.0068382458547054</v>
      </c>
      <c r="VR1063">
        <v>0.98531783357539848</v>
      </c>
      <c r="WR1063">
        <v>1.0069156334243381</v>
      </c>
      <c r="WX1063">
        <v>0.9855528734168455</v>
      </c>
      <c r="XW1063">
        <v>1.0024805552478264</v>
      </c>
      <c r="YC1063">
        <v>0.9818194759947606</v>
      </c>
      <c r="ZA1063">
        <v>1.0136766220749047</v>
      </c>
      <c r="ZG1063">
        <v>0.99228380337353028</v>
      </c>
      <c r="AAD1063">
        <v>1.015219050201251</v>
      </c>
      <c r="AAJ1063">
        <v>0.99462131485637995</v>
      </c>
      <c r="ABF1063">
        <v>1.0044979693563092</v>
      </c>
      <c r="ABL1063">
        <v>0.98412124903272413</v>
      </c>
      <c r="ACG1063">
        <v>1.0164815584027727</v>
      </c>
      <c r="ACM1063">
        <v>0.99563303899971234</v>
      </c>
      <c r="ADG1063">
        <v>0.99704247342356012</v>
      </c>
      <c r="ADM1063">
        <v>0.97472696842599982</v>
      </c>
      <c r="AEF1063">
        <v>1.0122559127713482</v>
      </c>
      <c r="AEL1063">
        <v>0.98826599566637219</v>
      </c>
      <c r="AFD1063">
        <v>0.99612026567002365</v>
      </c>
      <c r="AFJ1063">
        <v>0.97594597128329486</v>
      </c>
      <c r="AGA1063">
        <v>0.97935682944892</v>
      </c>
      <c r="AGG1063">
        <v>0.95883598350852428</v>
      </c>
      <c r="AGW1063">
        <v>1.0068056912285861</v>
      </c>
      <c r="AHC1063">
        <v>0.98323904405908713</v>
      </c>
      <c r="AHR1063">
        <v>1.0050253625181436</v>
      </c>
      <c r="AHX1063">
        <v>0.98345136093983654</v>
      </c>
      <c r="AIL1063">
        <v>1.0060371559409302</v>
      </c>
      <c r="AIR1063">
        <v>0.98441223490103846</v>
      </c>
      <c r="AJE1063">
        <v>1.0095118478728131</v>
      </c>
      <c r="AJK1063">
        <v>0.98562566469336166</v>
      </c>
      <c r="AJW1063">
        <v>1.0096994241505002</v>
      </c>
      <c r="AKC1063">
        <v>0.98967558680423517</v>
      </c>
      <c r="AKN1063">
        <v>0.99915958118695258</v>
      </c>
      <c r="AKT1063">
        <v>0.9770681805738276</v>
      </c>
      <c r="ALD1063">
        <v>1.0097761790856901</v>
      </c>
      <c r="ALJ1063">
        <v>0.98678719903483059</v>
      </c>
      <c r="ALS1063">
        <v>0.99898418723501237</v>
      </c>
      <c r="ALY1063">
        <v>0.97740922018746146</v>
      </c>
      <c r="AMG1063">
        <v>1.0056407268487009</v>
      </c>
      <c r="AMM1063">
        <v>0.98392141379944154</v>
      </c>
      <c r="AMT1063">
        <v>1.0289295516953294</v>
      </c>
      <c r="AMZ1063">
        <v>1.0039743604656688</v>
      </c>
      <c r="ANF1063">
        <v>1.0028958954800384</v>
      </c>
      <c r="ANL1063">
        <v>0.98231525499604933</v>
      </c>
      <c r="ANQ1063">
        <v>1.0323788765990594</v>
      </c>
      <c r="ANR1063">
        <v>1.0182041012861427</v>
      </c>
      <c r="ANS1063">
        <v>1.0127411531329098</v>
      </c>
      <c r="ANT1063">
        <v>1.0132296231617988</v>
      </c>
      <c r="ANU1063">
        <v>1.0041936942122363</v>
      </c>
      <c r="ANV1063">
        <v>1.0057993055799002</v>
      </c>
      <c r="ANW1063">
        <v>1.0032416741166394</v>
      </c>
      <c r="ANX1063">
        <v>1.0167428792048108</v>
      </c>
      <c r="ANY1063">
        <v>1.0091419162941799</v>
      </c>
      <c r="ANZ1063">
        <v>1.01481281468351</v>
      </c>
      <c r="AOA1063">
        <v>1.0208038504184069</v>
      </c>
      <c r="AOG1063">
        <v>0.99557390746396457</v>
      </c>
      <c r="AOP1063">
        <v>0.98960929991076241</v>
      </c>
      <c r="AOX1063">
        <v>0.99318162155119882</v>
      </c>
      <c r="APE1063">
        <v>0.98103826906451908</v>
      </c>
      <c r="APK1063">
        <v>0.984278304884869</v>
      </c>
      <c r="APP1063">
        <v>0.99034743683840576</v>
      </c>
      <c r="APQ1063">
        <v>0.99546888633446229</v>
      </c>
      <c r="APR1063">
        <v>0.988055617408096</v>
      </c>
      <c r="APS1063">
        <v>0.99378274186672244</v>
      </c>
      <c r="APT1063">
        <v>1.0002307848893468</v>
      </c>
    </row>
    <row r="1064" spans="23:1122" x14ac:dyDescent="0.3">
      <c r="W1064">
        <v>0</v>
      </c>
      <c r="AD1064">
        <v>0</v>
      </c>
      <c r="BC1064">
        <v>0</v>
      </c>
      <c r="BJ1064">
        <v>0</v>
      </c>
      <c r="CH1064">
        <v>0</v>
      </c>
      <c r="CO1064">
        <v>0</v>
      </c>
      <c r="DL1064">
        <v>0</v>
      </c>
      <c r="DS1064">
        <v>0</v>
      </c>
      <c r="EO1064">
        <v>0</v>
      </c>
      <c r="EV1064">
        <v>0</v>
      </c>
      <c r="FQ1064">
        <v>0</v>
      </c>
      <c r="FX1064">
        <v>0</v>
      </c>
      <c r="GR1064">
        <v>0</v>
      </c>
      <c r="GY1064">
        <v>0</v>
      </c>
      <c r="HR1064">
        <v>0</v>
      </c>
      <c r="HY1064">
        <v>0</v>
      </c>
      <c r="IQ1064">
        <v>0</v>
      </c>
      <c r="IX1064">
        <v>0</v>
      </c>
      <c r="JO1064">
        <v>0</v>
      </c>
      <c r="JV1064">
        <v>0</v>
      </c>
      <c r="KL1064">
        <v>0</v>
      </c>
      <c r="KS1064">
        <v>0</v>
      </c>
      <c r="LH1064">
        <v>0</v>
      </c>
      <c r="LO1064">
        <v>0</v>
      </c>
      <c r="MC1064">
        <v>0</v>
      </c>
      <c r="MJ1064">
        <v>0</v>
      </c>
      <c r="MW1064">
        <v>0</v>
      </c>
      <c r="ND1064">
        <v>0</v>
      </c>
      <c r="NP1064">
        <v>0</v>
      </c>
      <c r="NW1064">
        <v>0</v>
      </c>
      <c r="OH1064">
        <v>0</v>
      </c>
      <c r="OO1064">
        <v>0</v>
      </c>
      <c r="OY1064">
        <v>0</v>
      </c>
      <c r="PF1064">
        <v>0</v>
      </c>
      <c r="PO1064">
        <v>0</v>
      </c>
      <c r="PV1064">
        <v>0</v>
      </c>
      <c r="QD1064">
        <v>0</v>
      </c>
      <c r="QK1064">
        <v>0</v>
      </c>
      <c r="QR1064">
        <v>0</v>
      </c>
      <c r="QY1064">
        <v>0</v>
      </c>
      <c r="RE1064">
        <v>0</v>
      </c>
      <c r="RL1064">
        <v>0</v>
      </c>
      <c r="RQ1064">
        <v>0</v>
      </c>
      <c r="RX1064">
        <v>0</v>
      </c>
      <c r="SB1064">
        <v>0</v>
      </c>
      <c r="SC1064">
        <v>0</v>
      </c>
      <c r="SD1064">
        <v>0</v>
      </c>
      <c r="SE1064">
        <v>0</v>
      </c>
      <c r="SF1064">
        <v>0</v>
      </c>
      <c r="SG1064">
        <v>0</v>
      </c>
      <c r="SH1064">
        <v>0</v>
      </c>
      <c r="SI1064">
        <v>0</v>
      </c>
      <c r="SJ1064">
        <v>0</v>
      </c>
      <c r="SK1064">
        <v>0</v>
      </c>
      <c r="SL1064">
        <v>0</v>
      </c>
      <c r="SS1064">
        <v>0</v>
      </c>
      <c r="TB1064">
        <v>0</v>
      </c>
      <c r="TJ1064">
        <v>0</v>
      </c>
      <c r="TQ1064">
        <v>0</v>
      </c>
      <c r="TW1064">
        <v>0</v>
      </c>
      <c r="UB1064">
        <v>0</v>
      </c>
      <c r="UF1064">
        <v>0</v>
      </c>
      <c r="UG1064">
        <v>0</v>
      </c>
      <c r="UH1064">
        <v>0</v>
      </c>
      <c r="UI1064">
        <v>0</v>
      </c>
      <c r="VL1064">
        <v>1.0299393123510012</v>
      </c>
      <c r="VS1064">
        <v>1.0325997959947915</v>
      </c>
      <c r="WR1064">
        <v>1.0291226245090046</v>
      </c>
      <c r="WY1064">
        <v>1.0310699914538912</v>
      </c>
      <c r="XW1064">
        <v>1.027644758173059</v>
      </c>
      <c r="YD1064">
        <v>1.0333382832611817</v>
      </c>
      <c r="ZA1064">
        <v>1.0376315009877393</v>
      </c>
      <c r="ZH1064">
        <v>1.0411992921003674</v>
      </c>
      <c r="AAD1064">
        <v>1.0385634581490337</v>
      </c>
      <c r="AAK1064">
        <v>1.0428762848819528</v>
      </c>
      <c r="ABF1064">
        <v>1.0281485721850201</v>
      </c>
      <c r="ABM1064">
        <v>1.0326545707334678</v>
      </c>
      <c r="ACG1064">
        <v>1.0378915472038379</v>
      </c>
      <c r="ACN1064">
        <v>1.0396756403508187</v>
      </c>
      <c r="ADG1064">
        <v>1.0197653741070674</v>
      </c>
      <c r="ADN1064">
        <v>1.0213244688494245</v>
      </c>
      <c r="AEF1064">
        <v>1.0352263975076614</v>
      </c>
      <c r="AEM1064">
        <v>1.0351761015090188</v>
      </c>
      <c r="AFD1064">
        <v>1.0177596645077105</v>
      </c>
      <c r="AFK1064">
        <v>1.0200225325588914</v>
      </c>
      <c r="AGA1064">
        <v>1.0016367378180455</v>
      </c>
      <c r="AGH1064">
        <v>1.0043919388053624</v>
      </c>
      <c r="AGW1064">
        <v>1.0306045213224322</v>
      </c>
      <c r="AHD1064">
        <v>1.0317715445153359</v>
      </c>
      <c r="AHR1064">
        <v>1.0276432678277732</v>
      </c>
      <c r="AHY1064">
        <v>1.0292491081895416</v>
      </c>
      <c r="AIL1064">
        <v>1.0304109851748084</v>
      </c>
      <c r="AIS1064">
        <v>1.0337643322933723</v>
      </c>
      <c r="AJE1064">
        <v>1.0336448563482894</v>
      </c>
      <c r="AJL1064">
        <v>1.0346335688986708</v>
      </c>
      <c r="AJW1064">
        <v>1.0307680008468778</v>
      </c>
      <c r="AKD1064">
        <v>1.0326889844543394</v>
      </c>
      <c r="AKN1064">
        <v>1.0203077968707917</v>
      </c>
      <c r="AKU1064">
        <v>1.0203136409720353</v>
      </c>
      <c r="ALD1064">
        <v>1.0348015590811053</v>
      </c>
      <c r="ALK1064">
        <v>1.0370237014754786</v>
      </c>
      <c r="ALS1064">
        <v>1.0213036245449514</v>
      </c>
      <c r="ALZ1064">
        <v>1.0230474391816768</v>
      </c>
      <c r="AMG1064">
        <v>1.0279875606883002</v>
      </c>
      <c r="AMN1064">
        <v>1.0297415275160471</v>
      </c>
      <c r="AMT1064">
        <v>1.0555227991902649</v>
      </c>
      <c r="ANA1064">
        <v>1.057648314841154</v>
      </c>
      <c r="ANF1064">
        <v>1.0258944223626436</v>
      </c>
      <c r="ANM1064">
        <v>1.0293035053269475</v>
      </c>
      <c r="ANQ1064">
        <v>1.0550715730074431</v>
      </c>
      <c r="ANR1064">
        <v>1.0413616721829688</v>
      </c>
      <c r="ANS1064">
        <v>1.0353573006672305</v>
      </c>
      <c r="ANT1064">
        <v>1.0351862789900943</v>
      </c>
      <c r="ANU1064">
        <v>1.0262422171373495</v>
      </c>
      <c r="ANV1064">
        <v>1.0308729115034025</v>
      </c>
      <c r="ANW1064">
        <v>1.0167428792048108</v>
      </c>
      <c r="ANX1064">
        <v>1.0501924709700927</v>
      </c>
      <c r="ANY1064">
        <v>1.0323182192195972</v>
      </c>
      <c r="ANZ1064">
        <v>1.0378949747024524</v>
      </c>
      <c r="AOA1064">
        <v>1.0439297035159691</v>
      </c>
      <c r="AOH1064">
        <v>1.0432437232402485</v>
      </c>
      <c r="AOQ1064">
        <v>1.0359123547035707</v>
      </c>
      <c r="AOY1064">
        <v>1.0383360947521356</v>
      </c>
      <c r="APF1064">
        <v>1.0264899793112465</v>
      </c>
      <c r="APL1064">
        <v>1.0359220942235818</v>
      </c>
      <c r="APQ1064">
        <v>1.0197164029831041</v>
      </c>
      <c r="APU1064">
        <v>1.0638932723679364</v>
      </c>
      <c r="APV1064">
        <v>1.0355009719318007</v>
      </c>
      <c r="APW1064">
        <v>1.0414709326416434</v>
      </c>
      <c r="APX1064">
        <v>1.0478236602177877</v>
      </c>
    </row>
    <row r="1065" spans="23:1122" x14ac:dyDescent="0.3">
      <c r="W1065">
        <v>0</v>
      </c>
      <c r="AE1065">
        <v>0</v>
      </c>
      <c r="BC1065">
        <v>0</v>
      </c>
      <c r="BK1065">
        <v>0</v>
      </c>
      <c r="CH1065">
        <v>0</v>
      </c>
      <c r="CP1065">
        <v>0</v>
      </c>
      <c r="DL1065">
        <v>0</v>
      </c>
      <c r="DT1065">
        <v>0</v>
      </c>
      <c r="EO1065">
        <v>0</v>
      </c>
      <c r="EW1065">
        <v>0</v>
      </c>
      <c r="FQ1065">
        <v>0</v>
      </c>
      <c r="FY1065">
        <v>0</v>
      </c>
      <c r="GR1065">
        <v>0</v>
      </c>
      <c r="GZ1065">
        <v>0</v>
      </c>
      <c r="HR1065">
        <v>0</v>
      </c>
      <c r="HZ1065">
        <v>0</v>
      </c>
      <c r="IQ1065">
        <v>0</v>
      </c>
      <c r="IY1065">
        <v>0</v>
      </c>
      <c r="JO1065">
        <v>0</v>
      </c>
      <c r="JW1065">
        <v>0</v>
      </c>
      <c r="KL1065">
        <v>0</v>
      </c>
      <c r="KT1065">
        <v>0</v>
      </c>
      <c r="LH1065">
        <v>0</v>
      </c>
      <c r="LP1065">
        <v>0</v>
      </c>
      <c r="MC1065">
        <v>0</v>
      </c>
      <c r="MK1065">
        <v>0</v>
      </c>
      <c r="MW1065">
        <v>0</v>
      </c>
      <c r="NE1065">
        <v>0</v>
      </c>
      <c r="NP1065">
        <v>0</v>
      </c>
      <c r="NX1065">
        <v>0</v>
      </c>
      <c r="OH1065">
        <v>0</v>
      </c>
      <c r="OP1065">
        <v>0</v>
      </c>
      <c r="OY1065">
        <v>0</v>
      </c>
      <c r="PG1065">
        <v>0</v>
      </c>
      <c r="PO1065">
        <v>0</v>
      </c>
      <c r="PW1065">
        <v>0</v>
      </c>
      <c r="QD1065">
        <v>0</v>
      </c>
      <c r="QL1065">
        <v>0</v>
      </c>
      <c r="QR1065">
        <v>0</v>
      </c>
      <c r="QZ1065">
        <v>0</v>
      </c>
      <c r="RE1065">
        <v>0</v>
      </c>
      <c r="RM1065">
        <v>0</v>
      </c>
      <c r="RQ1065">
        <v>0</v>
      </c>
      <c r="RY1065">
        <v>0</v>
      </c>
      <c r="SB1065">
        <v>0</v>
      </c>
      <c r="SC1065">
        <v>0</v>
      </c>
      <c r="SD1065">
        <v>0</v>
      </c>
      <c r="SE1065">
        <v>0</v>
      </c>
      <c r="SF1065">
        <v>0</v>
      </c>
      <c r="SG1065">
        <v>0</v>
      </c>
      <c r="SH1065">
        <v>0</v>
      </c>
      <c r="SI1065">
        <v>0</v>
      </c>
      <c r="SJ1065">
        <v>0</v>
      </c>
      <c r="SK1065">
        <v>0</v>
      </c>
      <c r="SL1065">
        <v>0</v>
      </c>
      <c r="ST1065">
        <v>0</v>
      </c>
      <c r="TC1065">
        <v>0</v>
      </c>
      <c r="TK1065">
        <v>0</v>
      </c>
      <c r="TR1065">
        <v>0</v>
      </c>
      <c r="TX1065">
        <v>0</v>
      </c>
      <c r="UC1065">
        <v>0</v>
      </c>
      <c r="UG1065">
        <v>0</v>
      </c>
      <c r="UJ1065">
        <v>0</v>
      </c>
      <c r="UK1065">
        <v>0</v>
      </c>
      <c r="UL1065">
        <v>0</v>
      </c>
      <c r="VL1065">
        <v>1.0239344648839999</v>
      </c>
      <c r="VT1065">
        <v>1.0213388372963128</v>
      </c>
      <c r="WR1065">
        <v>1.0242263932333244</v>
      </c>
      <c r="WZ1065">
        <v>1.0220875323147618</v>
      </c>
      <c r="XW1065">
        <v>1.0203387214434674</v>
      </c>
      <c r="YE1065">
        <v>1.0195291617524922</v>
      </c>
      <c r="ZA1065">
        <v>1.0325527785535125</v>
      </c>
      <c r="ZI1065">
        <v>1.0319376239555067</v>
      </c>
      <c r="AAD1065">
        <v>1.0303281308660004</v>
      </c>
      <c r="AAL1065">
        <v>1.0269380595879534</v>
      </c>
      <c r="ABF1065">
        <v>1.0195335187039267</v>
      </c>
      <c r="ABN1065">
        <v>1.0162652472635192</v>
      </c>
      <c r="ACG1065">
        <v>1.0306708607693056</v>
      </c>
      <c r="ACO1065">
        <v>1.0263506556061694</v>
      </c>
      <c r="ADG1065">
        <v>1.0129938078677896</v>
      </c>
      <c r="ADO1065">
        <v>1.0084409886192811</v>
      </c>
      <c r="AEF1065">
        <v>1.030149782301871</v>
      </c>
      <c r="AEN1065">
        <v>1.0253887521382479</v>
      </c>
      <c r="AFD1065">
        <v>1.0129786431675922</v>
      </c>
      <c r="AFL1065">
        <v>1.0112182498619586</v>
      </c>
      <c r="AGA1065">
        <v>0.99710301494840592</v>
      </c>
      <c r="AGI1065">
        <v>0.99615015576532406</v>
      </c>
      <c r="AGW1065">
        <v>1.0263712445547128</v>
      </c>
      <c r="AHE1065">
        <v>1.0243449548100121</v>
      </c>
      <c r="AHR1065">
        <v>1.022039249493528</v>
      </c>
      <c r="AHZ1065">
        <v>1.0190976031314478</v>
      </c>
      <c r="AIL1065">
        <v>1.0248603069423528</v>
      </c>
      <c r="AIT1065">
        <v>1.0235333948330587</v>
      </c>
      <c r="AJE1065">
        <v>1.0276739100125341</v>
      </c>
      <c r="AJM1065">
        <v>1.0237129615883074</v>
      </c>
      <c r="AJW1065">
        <v>1.026606385029915</v>
      </c>
      <c r="AKE1065">
        <v>1.0254693177309866</v>
      </c>
      <c r="AKN1065">
        <v>1.0137110346222997</v>
      </c>
      <c r="AKV1065">
        <v>1.0080111473844546</v>
      </c>
      <c r="ALD1065">
        <v>1.0290973731973638</v>
      </c>
      <c r="ALL1065">
        <v>1.0268753080802357</v>
      </c>
      <c r="ALS1065">
        <v>1.0170257910709046</v>
      </c>
      <c r="AMA1065">
        <v>1.0151023939446706</v>
      </c>
      <c r="AMG1065">
        <v>1.0226871576587042</v>
      </c>
      <c r="AMO1065">
        <v>1.0198120999285156</v>
      </c>
      <c r="AMT1065">
        <v>1.0486709242416052</v>
      </c>
      <c r="ANB1065">
        <v>1.0448110075784343</v>
      </c>
      <c r="ANF1065">
        <v>1.019722015072972</v>
      </c>
      <c r="ANN1065">
        <v>1.017739807938203</v>
      </c>
      <c r="ANQ1065">
        <v>1.0474721818148149</v>
      </c>
      <c r="ANR1065">
        <v>1.0353543663007472</v>
      </c>
      <c r="ANS1065">
        <v>1.0284480174647015</v>
      </c>
      <c r="ANT1065">
        <v>1.0270103106335113</v>
      </c>
      <c r="ANU1065">
        <v>1.0208191652844407</v>
      </c>
      <c r="ANV1065">
        <v>1.023013381749418</v>
      </c>
      <c r="ANW1065">
        <v>1.0091419162941799</v>
      </c>
      <c r="ANX1065">
        <v>1.0323182192195972</v>
      </c>
      <c r="ANY1065">
        <v>1.0352333769747575</v>
      </c>
      <c r="ANZ1065">
        <v>1.0321806179439836</v>
      </c>
      <c r="AOA1065">
        <v>1.0368942043743623</v>
      </c>
      <c r="AOI1065">
        <v>1.0319903588665813</v>
      </c>
      <c r="AOR1065">
        <v>1.0229846698323073</v>
      </c>
      <c r="AOZ1065">
        <v>1.0227119850428781</v>
      </c>
      <c r="APG1065">
        <v>1.0158583551210405</v>
      </c>
      <c r="APM1065">
        <v>1.0208900835057919</v>
      </c>
      <c r="APR1065">
        <v>1.0046240892748994</v>
      </c>
      <c r="APV1065">
        <v>1.0287058165669567</v>
      </c>
      <c r="APY1065">
        <v>1.0418543770665138</v>
      </c>
      <c r="APZ1065">
        <v>1.0307375900651166</v>
      </c>
      <c r="AQA1065">
        <v>1.0340736497086909</v>
      </c>
    </row>
    <row r="1066" spans="23:1122" x14ac:dyDescent="0.3">
      <c r="W1066">
        <v>0</v>
      </c>
      <c r="AF1066">
        <v>0</v>
      </c>
      <c r="BC1066">
        <v>0</v>
      </c>
      <c r="BL1066">
        <v>0</v>
      </c>
      <c r="CH1066">
        <v>0</v>
      </c>
      <c r="CQ1066">
        <v>0</v>
      </c>
      <c r="DL1066">
        <v>0</v>
      </c>
      <c r="DU1066">
        <v>0</v>
      </c>
      <c r="EO1066">
        <v>0</v>
      </c>
      <c r="EX1066">
        <v>0</v>
      </c>
      <c r="FQ1066">
        <v>0</v>
      </c>
      <c r="FZ1066">
        <v>0</v>
      </c>
      <c r="GR1066">
        <v>0</v>
      </c>
      <c r="HA1066">
        <v>0</v>
      </c>
      <c r="HR1066">
        <v>0</v>
      </c>
      <c r="IA1066">
        <v>0</v>
      </c>
      <c r="IQ1066">
        <v>0</v>
      </c>
      <c r="IZ1066">
        <v>0</v>
      </c>
      <c r="JO1066">
        <v>0</v>
      </c>
      <c r="JX1066">
        <v>0</v>
      </c>
      <c r="KL1066">
        <v>0</v>
      </c>
      <c r="KU1066">
        <v>0</v>
      </c>
      <c r="LH1066">
        <v>0</v>
      </c>
      <c r="LQ1066">
        <v>0</v>
      </c>
      <c r="MC1066">
        <v>0</v>
      </c>
      <c r="ML1066">
        <v>0</v>
      </c>
      <c r="MW1066">
        <v>0</v>
      </c>
      <c r="NF1066">
        <v>0</v>
      </c>
      <c r="NP1066">
        <v>0</v>
      </c>
      <c r="NY1066">
        <v>0</v>
      </c>
      <c r="OH1066">
        <v>0</v>
      </c>
      <c r="OQ1066">
        <v>0</v>
      </c>
      <c r="OY1066">
        <v>0</v>
      </c>
      <c r="PH1066">
        <v>0</v>
      </c>
      <c r="PO1066">
        <v>0</v>
      </c>
      <c r="PX1066">
        <v>0</v>
      </c>
      <c r="QD1066">
        <v>0</v>
      </c>
      <c r="QM1066">
        <v>0</v>
      </c>
      <c r="QR1066">
        <v>0</v>
      </c>
      <c r="RA1066">
        <v>0</v>
      </c>
      <c r="RE1066">
        <v>0</v>
      </c>
      <c r="RN1066">
        <v>0</v>
      </c>
      <c r="RQ1066">
        <v>0</v>
      </c>
      <c r="RZ1066">
        <v>0</v>
      </c>
      <c r="SB1066">
        <v>0</v>
      </c>
      <c r="SC1066">
        <v>0</v>
      </c>
      <c r="SD1066">
        <v>0</v>
      </c>
      <c r="SE1066">
        <v>0</v>
      </c>
      <c r="SF1066">
        <v>0</v>
      </c>
      <c r="SG1066">
        <v>0</v>
      </c>
      <c r="SH1066">
        <v>0</v>
      </c>
      <c r="SI1066">
        <v>0</v>
      </c>
      <c r="SJ1066">
        <v>0</v>
      </c>
      <c r="SK1066">
        <v>0</v>
      </c>
      <c r="SL1066">
        <v>0</v>
      </c>
      <c r="SU1066">
        <v>0</v>
      </c>
      <c r="TD1066">
        <v>0</v>
      </c>
      <c r="TL1066">
        <v>0</v>
      </c>
      <c r="TS1066">
        <v>0</v>
      </c>
      <c r="TY1066">
        <v>0</v>
      </c>
      <c r="UD1066">
        <v>0</v>
      </c>
      <c r="UH1066">
        <v>0</v>
      </c>
      <c r="UK1066">
        <v>0</v>
      </c>
      <c r="UM1066">
        <v>0</v>
      </c>
      <c r="UN1066">
        <v>0</v>
      </c>
      <c r="VL1066">
        <v>1.029523192803562</v>
      </c>
      <c r="VU1066">
        <v>1.0348855574514453</v>
      </c>
      <c r="WR1066">
        <v>1.0298399932111519</v>
      </c>
      <c r="XA1066">
        <v>1.0355905772546197</v>
      </c>
      <c r="XW1066">
        <v>1.0250126177956895</v>
      </c>
      <c r="YF1066">
        <v>1.0310263340647381</v>
      </c>
      <c r="ZA1066">
        <v>1.0367805042021596</v>
      </c>
      <c r="ZJ1066">
        <v>1.0429389152650275</v>
      </c>
      <c r="AAD1066">
        <v>1.0368939532954946</v>
      </c>
      <c r="AAM1066">
        <v>1.0428334358656484</v>
      </c>
      <c r="ABF1066">
        <v>1.0256452336289226</v>
      </c>
      <c r="ABO1066">
        <v>1.0301500120966995</v>
      </c>
      <c r="ACG1066">
        <v>1.037093900610776</v>
      </c>
      <c r="ACP1066">
        <v>1.0411487390696641</v>
      </c>
      <c r="ADG1066">
        <v>1.0195376241688123</v>
      </c>
      <c r="ADP1066">
        <v>1.0234157974385796</v>
      </c>
      <c r="AEF1066">
        <v>1.035895291997782</v>
      </c>
      <c r="AEO1066">
        <v>1.0397385014975338</v>
      </c>
      <c r="AFD1066">
        <v>1.0188454083651395</v>
      </c>
      <c r="AFM1066">
        <v>1.0255823121664878</v>
      </c>
      <c r="AGA1066">
        <v>1.0015903706937546</v>
      </c>
      <c r="AGJ1066">
        <v>1.0073998827859589</v>
      </c>
      <c r="AGW1066">
        <v>1.0312397928968857</v>
      </c>
      <c r="AHF1066">
        <v>1.036336946673065</v>
      </c>
      <c r="AHR1066">
        <v>1.0264842874468312</v>
      </c>
      <c r="AIA1066">
        <v>1.0306247767047336</v>
      </c>
      <c r="AIL1066">
        <v>1.0313504770627429</v>
      </c>
      <c r="AIU1066">
        <v>1.0383876689247145</v>
      </c>
      <c r="AJE1066">
        <v>1.0341610253531883</v>
      </c>
      <c r="AJN1066">
        <v>1.0392815969106015</v>
      </c>
      <c r="AJW1066">
        <v>1.0318788499522467</v>
      </c>
      <c r="AKF1066">
        <v>1.0387082128967158</v>
      </c>
      <c r="AKN1066">
        <v>1.0215612794844349</v>
      </c>
      <c r="AKW1066">
        <v>1.0264716118571047</v>
      </c>
      <c r="ALD1066">
        <v>1.035217739729098</v>
      </c>
      <c r="ALM1066">
        <v>1.0413001703241445</v>
      </c>
      <c r="ALS1066">
        <v>1.0223653219161919</v>
      </c>
      <c r="AMB1066">
        <v>1.0284250047738275</v>
      </c>
      <c r="AMG1066">
        <v>1.0280620460191721</v>
      </c>
      <c r="AMP1066">
        <v>1.033587628389544</v>
      </c>
      <c r="AMT1066">
        <v>1.0541457550848972</v>
      </c>
      <c r="ANC1066">
        <v>1.058522923996839</v>
      </c>
      <c r="ANF1066">
        <v>1.0267603374729388</v>
      </c>
      <c r="ANO1066">
        <v>1.0341097795634182</v>
      </c>
      <c r="ANQ1066">
        <v>1.0528648969206416</v>
      </c>
      <c r="ANR1066">
        <v>1.0395244857614725</v>
      </c>
      <c r="ANS1066">
        <v>1.0342517002944136</v>
      </c>
      <c r="ANT1066">
        <v>1.0326973296412234</v>
      </c>
      <c r="ANU1066">
        <v>1.0249692789097991</v>
      </c>
      <c r="ANV1066">
        <v>1.0296798021074058</v>
      </c>
      <c r="ANW1066">
        <v>1.01481281468351</v>
      </c>
      <c r="ANX1066">
        <v>1.0378949747024524</v>
      </c>
      <c r="ANY1066">
        <v>1.0321806179439836</v>
      </c>
      <c r="ANZ1066">
        <v>1.0486372991724893</v>
      </c>
      <c r="AOA1066">
        <v>1.0413527272365974</v>
      </c>
      <c r="AOJ1066">
        <v>1.0427361955057917</v>
      </c>
      <c r="AOS1066">
        <v>1.0371275390354826</v>
      </c>
      <c r="APA1066">
        <v>1.0366997457318317</v>
      </c>
      <c r="APH1066">
        <v>1.0266373991031861</v>
      </c>
      <c r="APN1066">
        <v>1.0361938428103941</v>
      </c>
      <c r="APS1066">
        <v>1.0185594005323009</v>
      </c>
      <c r="APW1066">
        <v>1.0421196554017438</v>
      </c>
      <c r="APZ1066">
        <v>1.0386843783673618</v>
      </c>
      <c r="AQB1066">
        <v>1.0655666636407084</v>
      </c>
      <c r="AQC1066">
        <v>1.0455405824887227</v>
      </c>
    </row>
    <row r="1067" spans="23:1122" x14ac:dyDescent="0.3">
      <c r="W1067">
        <v>0</v>
      </c>
      <c r="AG1067">
        <v>0</v>
      </c>
      <c r="BC1067">
        <v>0</v>
      </c>
      <c r="BM1067">
        <v>0</v>
      </c>
      <c r="CH1067">
        <v>0</v>
      </c>
      <c r="CR1067">
        <v>0</v>
      </c>
      <c r="DL1067">
        <v>0</v>
      </c>
      <c r="DV1067">
        <v>0</v>
      </c>
      <c r="EO1067">
        <v>0</v>
      </c>
      <c r="EY1067">
        <v>0</v>
      </c>
      <c r="FQ1067">
        <v>0</v>
      </c>
      <c r="GA1067">
        <v>0</v>
      </c>
      <c r="GR1067">
        <v>0</v>
      </c>
      <c r="HB1067">
        <v>0</v>
      </c>
      <c r="HR1067">
        <v>0</v>
      </c>
      <c r="IB1067">
        <v>0</v>
      </c>
      <c r="IQ1067">
        <v>0</v>
      </c>
      <c r="JA1067">
        <v>0</v>
      </c>
      <c r="JO1067">
        <v>0</v>
      </c>
      <c r="JY1067">
        <v>0</v>
      </c>
      <c r="KL1067">
        <v>0</v>
      </c>
      <c r="KV1067">
        <v>0</v>
      </c>
      <c r="LH1067">
        <v>0</v>
      </c>
      <c r="LR1067">
        <v>0</v>
      </c>
      <c r="MC1067">
        <v>0</v>
      </c>
      <c r="MM1067">
        <v>0</v>
      </c>
      <c r="MW1067">
        <v>0</v>
      </c>
      <c r="NG1067">
        <v>0</v>
      </c>
      <c r="NP1067">
        <v>0</v>
      </c>
      <c r="NZ1067">
        <v>0</v>
      </c>
      <c r="OH1067">
        <v>0</v>
      </c>
      <c r="OR1067">
        <v>0</v>
      </c>
      <c r="OY1067">
        <v>0</v>
      </c>
      <c r="PI1067">
        <v>0</v>
      </c>
      <c r="PO1067">
        <v>0</v>
      </c>
      <c r="PY1067">
        <v>0</v>
      </c>
      <c r="QD1067">
        <v>0</v>
      </c>
      <c r="QN1067">
        <v>0</v>
      </c>
      <c r="QR1067">
        <v>0</v>
      </c>
      <c r="RB1067">
        <v>0</v>
      </c>
      <c r="RE1067">
        <v>0</v>
      </c>
      <c r="RO1067">
        <v>0</v>
      </c>
      <c r="RQ1067">
        <v>0</v>
      </c>
      <c r="SA1067">
        <v>0</v>
      </c>
      <c r="SB1067">
        <v>0</v>
      </c>
      <c r="SC1067">
        <v>0</v>
      </c>
      <c r="SD1067">
        <v>0</v>
      </c>
      <c r="SE1067">
        <v>0</v>
      </c>
      <c r="SF1067">
        <v>0</v>
      </c>
      <c r="SG1067">
        <v>0</v>
      </c>
      <c r="SH1067">
        <v>0</v>
      </c>
      <c r="SI1067">
        <v>0</v>
      </c>
      <c r="SJ1067">
        <v>0</v>
      </c>
      <c r="SK1067">
        <v>0</v>
      </c>
      <c r="SL1067">
        <v>0</v>
      </c>
      <c r="SV1067">
        <v>0</v>
      </c>
      <c r="TE1067">
        <v>0</v>
      </c>
      <c r="TM1067">
        <v>0</v>
      </c>
      <c r="TT1067">
        <v>0</v>
      </c>
      <c r="TZ1067">
        <v>0</v>
      </c>
      <c r="UE1067">
        <v>0</v>
      </c>
      <c r="UI1067">
        <v>0</v>
      </c>
      <c r="UL1067">
        <v>0</v>
      </c>
      <c r="UN1067">
        <v>0</v>
      </c>
      <c r="UO1067">
        <v>0</v>
      </c>
      <c r="VL1067">
        <v>1.0338778808503479</v>
      </c>
      <c r="VV1067">
        <v>1.041547169840183</v>
      </c>
      <c r="WR1067">
        <v>1.0322343580920292</v>
      </c>
      <c r="XB1067">
        <v>1.0383331596214946</v>
      </c>
      <c r="XW1067">
        <v>1.0299774512401318</v>
      </c>
      <c r="YG1067">
        <v>1.0385720970286929</v>
      </c>
      <c r="ZA1067">
        <v>1.0408358430358355</v>
      </c>
      <c r="ZK1067">
        <v>1.0485463096016561</v>
      </c>
      <c r="AAD1067">
        <v>1.0401826387117263</v>
      </c>
      <c r="AAN1067">
        <v>1.0470418455831103</v>
      </c>
      <c r="ABF1067">
        <v>1.0314734208282066</v>
      </c>
      <c r="ABP1067">
        <v>1.0403354775118374</v>
      </c>
      <c r="ACG1067">
        <v>1.0401761055550907</v>
      </c>
      <c r="ACQ1067">
        <v>1.0454626041591948</v>
      </c>
      <c r="ADG1067">
        <v>1.0236192655485314</v>
      </c>
      <c r="ADQ1067">
        <v>1.0299991777728967</v>
      </c>
      <c r="AEF1067">
        <v>1.0390054597744331</v>
      </c>
      <c r="AEP1067">
        <v>1.0439140279142689</v>
      </c>
      <c r="AFD1067">
        <v>1.0227648063830848</v>
      </c>
      <c r="AFN1067">
        <v>1.0309834685773638</v>
      </c>
      <c r="AGA1067">
        <v>1.0046736615814262</v>
      </c>
      <c r="AGK1067">
        <v>1.0113162106249867</v>
      </c>
      <c r="AGW1067">
        <v>1.0339574491040677</v>
      </c>
      <c r="AHG1067">
        <v>1.0396437953788142</v>
      </c>
      <c r="AHR1067">
        <v>1.0322533121139121</v>
      </c>
      <c r="AIB1067">
        <v>1.0399210798017786</v>
      </c>
      <c r="AIL1067">
        <v>1.0344083962863639</v>
      </c>
      <c r="AIV1067">
        <v>1.0425895034202961</v>
      </c>
      <c r="AJE1067">
        <v>1.0360656745628021</v>
      </c>
      <c r="AJO1067">
        <v>1.0407178668444552</v>
      </c>
      <c r="AJW1067">
        <v>1.0360481583788124</v>
      </c>
      <c r="AKG1067">
        <v>1.0449975656312647</v>
      </c>
      <c r="AKN1067">
        <v>1.0256170147494665</v>
      </c>
      <c r="AKX1067">
        <v>1.0322322848137948</v>
      </c>
      <c r="ALD1067">
        <v>1.0377708831461965</v>
      </c>
      <c r="ALN1067">
        <v>1.0444645551630778</v>
      </c>
      <c r="ALS1067">
        <v>1.0249921424830677</v>
      </c>
      <c r="AMC1067">
        <v>1.0313095430357555</v>
      </c>
      <c r="AMG1067">
        <v>1.0317904174100887</v>
      </c>
      <c r="AMQ1067">
        <v>1.0388138899471944</v>
      </c>
      <c r="AMT1067">
        <v>1.0594440895691639</v>
      </c>
      <c r="AND1067">
        <v>1.0673606663924406</v>
      </c>
      <c r="ANF1067">
        <v>1.0295777054611641</v>
      </c>
      <c r="ANP1067">
        <v>1.0377247421400115</v>
      </c>
      <c r="ANQ1067">
        <v>1.0583719643673943</v>
      </c>
      <c r="ANR1067">
        <v>1.0450229629189156</v>
      </c>
      <c r="ANS1067">
        <v>1.040705671986297</v>
      </c>
      <c r="ANT1067">
        <v>1.0389091194445892</v>
      </c>
      <c r="ANU1067">
        <v>1.030738158281687</v>
      </c>
      <c r="ANV1067">
        <v>1.0339832550702479</v>
      </c>
      <c r="ANW1067">
        <v>1.0208038504184069</v>
      </c>
      <c r="ANX1067">
        <v>1.0439297035159691</v>
      </c>
      <c r="ANY1067">
        <v>1.0368942043743623</v>
      </c>
      <c r="ANZ1067">
        <v>1.0413527272365974</v>
      </c>
      <c r="AOA1067">
        <v>1.0573898198516192</v>
      </c>
      <c r="AOK1067">
        <v>1.0516589363534201</v>
      </c>
      <c r="AOT1067">
        <v>1.048032027219074</v>
      </c>
      <c r="APB1067">
        <v>1.0467778842211624</v>
      </c>
      <c r="API1067">
        <v>1.0363657304345903</v>
      </c>
      <c r="APO1067">
        <v>1.0427899362804907</v>
      </c>
      <c r="APT1067">
        <v>1.0281821649761032</v>
      </c>
      <c r="APX1067">
        <v>1.0517703879931652</v>
      </c>
      <c r="AQA1067">
        <v>1.0451167915826456</v>
      </c>
      <c r="AQC1067">
        <v>1.0487316361018519</v>
      </c>
      <c r="AQD1067">
        <v>1.076127843819592</v>
      </c>
    </row>
    <row r="1068" spans="23:1122" x14ac:dyDescent="0.3">
      <c r="X1068">
        <v>0</v>
      </c>
      <c r="BD1068">
        <v>0</v>
      </c>
      <c r="CI1068">
        <v>0</v>
      </c>
      <c r="DM1068">
        <v>0</v>
      </c>
      <c r="EP1068">
        <v>0</v>
      </c>
      <c r="FR1068">
        <v>0</v>
      </c>
      <c r="GS1068">
        <v>0</v>
      </c>
      <c r="HS1068">
        <v>0</v>
      </c>
      <c r="IR1068">
        <v>0</v>
      </c>
      <c r="JP1068">
        <v>0</v>
      </c>
      <c r="KM1068">
        <v>0</v>
      </c>
      <c r="LI1068">
        <v>0</v>
      </c>
      <c r="MD1068">
        <v>0</v>
      </c>
      <c r="MX1068">
        <v>0</v>
      </c>
      <c r="NQ1068">
        <v>0</v>
      </c>
      <c r="OI1068">
        <v>0</v>
      </c>
      <c r="OZ1068">
        <v>0</v>
      </c>
      <c r="PP1068">
        <v>0</v>
      </c>
      <c r="QE1068">
        <v>0</v>
      </c>
      <c r="QS1068">
        <v>0</v>
      </c>
      <c r="RF1068">
        <v>0</v>
      </c>
      <c r="RR1068">
        <v>0</v>
      </c>
      <c r="SC1068">
        <v>0</v>
      </c>
      <c r="SN1068">
        <v>0</v>
      </c>
      <c r="SO1068">
        <v>0</v>
      </c>
      <c r="SP1068">
        <v>0</v>
      </c>
      <c r="SQ1068">
        <v>0</v>
      </c>
      <c r="SR1068">
        <v>0</v>
      </c>
      <c r="SS1068">
        <v>0</v>
      </c>
      <c r="ST1068">
        <v>0</v>
      </c>
      <c r="SU1068">
        <v>0</v>
      </c>
      <c r="SV1068">
        <v>0</v>
      </c>
      <c r="VM1068">
        <v>1.0589481977195554</v>
      </c>
      <c r="WS1068">
        <v>1.0599508817260446</v>
      </c>
      <c r="XX1068">
        <v>1.0607572505143643</v>
      </c>
      <c r="ZB1068">
        <v>1.0695916696335115</v>
      </c>
      <c r="AAE1068">
        <v>1.0687497172142288</v>
      </c>
      <c r="ABG1068">
        <v>1.0539326282526931</v>
      </c>
      <c r="ACH1068">
        <v>1.0696098067728128</v>
      </c>
      <c r="ADH1068">
        <v>1.0454820801090026</v>
      </c>
      <c r="AEG1068">
        <v>1.060576974235885</v>
      </c>
      <c r="AFE1068">
        <v>1.0486974829174271</v>
      </c>
      <c r="AGB1068">
        <v>1.0315102840783286</v>
      </c>
      <c r="AGX1068">
        <v>1.0589777760513577</v>
      </c>
      <c r="AHS1068">
        <v>1.0576494910871705</v>
      </c>
      <c r="AIM1068">
        <v>1.0622193271036293</v>
      </c>
      <c r="AJF1068">
        <v>1.0550263045620896</v>
      </c>
      <c r="AJX1068">
        <v>1.0629649445509219</v>
      </c>
      <c r="AKO1068">
        <v>1.0507084229863808</v>
      </c>
      <c r="ALE1068">
        <v>1.0604594170602157</v>
      </c>
      <c r="ALT1068">
        <v>1.0570706268862609</v>
      </c>
      <c r="AMH1068">
        <v>1.0586781928346447</v>
      </c>
      <c r="AMU1068">
        <v>1.083450978725256</v>
      </c>
      <c r="ANG1068">
        <v>1.0527361412248537</v>
      </c>
      <c r="ANR1068">
        <v>1.0684526967444563</v>
      </c>
      <c r="AOB1068">
        <v>1.1016506629559157</v>
      </c>
      <c r="AOC1068">
        <v>1.0601032454801687</v>
      </c>
      <c r="AOD1068">
        <v>1.0576934876599429</v>
      </c>
      <c r="AOE1068">
        <v>1.057059214208985</v>
      </c>
      <c r="AOF1068">
        <v>1.0635631469627627</v>
      </c>
      <c r="AOG1068">
        <v>1.0420194780446761</v>
      </c>
      <c r="AOH1068">
        <v>1.0671502655316847</v>
      </c>
      <c r="AOI1068">
        <v>1.0648332454343161</v>
      </c>
      <c r="AOJ1068">
        <v>1.0664921859327239</v>
      </c>
      <c r="AOK1068">
        <v>1.0723729233717656</v>
      </c>
    </row>
    <row r="1069" spans="23:1122" x14ac:dyDescent="0.3">
      <c r="X1069">
        <v>0</v>
      </c>
      <c r="Y1069">
        <v>0</v>
      </c>
      <c r="BD1069">
        <v>0</v>
      </c>
      <c r="BE1069">
        <v>0</v>
      </c>
      <c r="CI1069">
        <v>0</v>
      </c>
      <c r="CJ1069">
        <v>0</v>
      </c>
      <c r="DM1069">
        <v>0</v>
      </c>
      <c r="DN1069">
        <v>0</v>
      </c>
      <c r="EP1069">
        <v>0</v>
      </c>
      <c r="EQ1069">
        <v>0</v>
      </c>
      <c r="FR1069">
        <v>0</v>
      </c>
      <c r="FS1069">
        <v>0</v>
      </c>
      <c r="GS1069">
        <v>0</v>
      </c>
      <c r="GT1069">
        <v>0</v>
      </c>
      <c r="HS1069">
        <v>0</v>
      </c>
      <c r="HT1069">
        <v>0</v>
      </c>
      <c r="IR1069">
        <v>0</v>
      </c>
      <c r="IS1069">
        <v>0</v>
      </c>
      <c r="JP1069">
        <v>0</v>
      </c>
      <c r="JQ1069">
        <v>0</v>
      </c>
      <c r="KM1069">
        <v>0</v>
      </c>
      <c r="KN1069">
        <v>0</v>
      </c>
      <c r="LI1069">
        <v>0</v>
      </c>
      <c r="LJ1069">
        <v>0</v>
      </c>
      <c r="MD1069">
        <v>0</v>
      </c>
      <c r="ME1069">
        <v>0</v>
      </c>
      <c r="MX1069">
        <v>0</v>
      </c>
      <c r="MY1069">
        <v>0</v>
      </c>
      <c r="NQ1069">
        <v>0</v>
      </c>
      <c r="NR1069">
        <v>0</v>
      </c>
      <c r="OI1069">
        <v>0</v>
      </c>
      <c r="OJ1069">
        <v>0</v>
      </c>
      <c r="OZ1069">
        <v>0</v>
      </c>
      <c r="PA1069">
        <v>0</v>
      </c>
      <c r="PP1069">
        <v>0</v>
      </c>
      <c r="PQ1069">
        <v>0</v>
      </c>
      <c r="QE1069">
        <v>0</v>
      </c>
      <c r="QF1069">
        <v>0</v>
      </c>
      <c r="QS1069">
        <v>0</v>
      </c>
      <c r="QT1069">
        <v>0</v>
      </c>
      <c r="RF1069">
        <v>0</v>
      </c>
      <c r="RG1069">
        <v>0</v>
      </c>
      <c r="RR1069">
        <v>0</v>
      </c>
      <c r="RS1069">
        <v>0</v>
      </c>
      <c r="SC1069">
        <v>0</v>
      </c>
      <c r="SD1069">
        <v>0</v>
      </c>
      <c r="SM1069">
        <v>0</v>
      </c>
      <c r="SN1069">
        <v>0</v>
      </c>
      <c r="SO1069">
        <v>0</v>
      </c>
      <c r="SP1069">
        <v>0</v>
      </c>
      <c r="SQ1069">
        <v>0</v>
      </c>
      <c r="SR1069">
        <v>0</v>
      </c>
      <c r="SS1069">
        <v>0</v>
      </c>
      <c r="ST1069">
        <v>0</v>
      </c>
      <c r="SU1069">
        <v>0</v>
      </c>
      <c r="SV1069">
        <v>0</v>
      </c>
      <c r="SW1069">
        <v>0</v>
      </c>
      <c r="SX1069">
        <v>0</v>
      </c>
      <c r="SY1069">
        <v>0</v>
      </c>
      <c r="SZ1069">
        <v>0</v>
      </c>
      <c r="TA1069">
        <v>0</v>
      </c>
      <c r="TB1069">
        <v>0</v>
      </c>
      <c r="TC1069">
        <v>0</v>
      </c>
      <c r="TD1069">
        <v>0</v>
      </c>
      <c r="TE1069">
        <v>0</v>
      </c>
      <c r="VM1069">
        <v>1.029135992447461</v>
      </c>
      <c r="VN1069">
        <v>1.0203651624375449</v>
      </c>
      <c r="WS1069">
        <v>1.0296634774984892</v>
      </c>
      <c r="WT1069">
        <v>1.0205789780318919</v>
      </c>
      <c r="XX1069">
        <v>1.0281768918262606</v>
      </c>
      <c r="XY1069">
        <v>1.0165986096037523</v>
      </c>
      <c r="ZB1069">
        <v>1.0391033122220195</v>
      </c>
      <c r="ZC1069">
        <v>1.0297253557769384</v>
      </c>
      <c r="AAE1069">
        <v>1.0373625006363818</v>
      </c>
      <c r="AAF1069">
        <v>1.0273871418801876</v>
      </c>
      <c r="ABG1069">
        <v>1.0250506834607183</v>
      </c>
      <c r="ABH1069">
        <v>1.0166524461528326</v>
      </c>
      <c r="ACH1069">
        <v>1.0370483467050458</v>
      </c>
      <c r="ACI1069">
        <v>1.0259021155846919</v>
      </c>
      <c r="ADH1069">
        <v>1.0176423782417892</v>
      </c>
      <c r="ADI1069">
        <v>1.0105373642385402</v>
      </c>
      <c r="AEG1069">
        <v>1.0306399790982341</v>
      </c>
      <c r="AEH1069">
        <v>1.0219682067387421</v>
      </c>
      <c r="AFE1069">
        <v>1.0188872241948148</v>
      </c>
      <c r="AFF1069">
        <v>1.0100201704618974</v>
      </c>
      <c r="AGB1069">
        <v>1.0029957888808574</v>
      </c>
      <c r="AGC1069">
        <v>0.99507421644470695</v>
      </c>
      <c r="AGX1069">
        <v>1.02727992895842</v>
      </c>
      <c r="AGY1069">
        <v>1.0167351744725004</v>
      </c>
      <c r="AHS1069">
        <v>1.0300222361445104</v>
      </c>
      <c r="AHT1069">
        <v>1.0231746568317155</v>
      </c>
      <c r="AIM1069">
        <v>1.0315004441701268</v>
      </c>
      <c r="AIN1069">
        <v>1.0222889959364263</v>
      </c>
      <c r="AJF1069">
        <v>1.0267348276653305</v>
      </c>
      <c r="AJG1069">
        <v>1.0196577536213454</v>
      </c>
      <c r="AJX1069">
        <v>1.0330819396472701</v>
      </c>
      <c r="AJY1069">
        <v>1.0240947164033403</v>
      </c>
      <c r="AKO1069">
        <v>1.0195526572791467</v>
      </c>
      <c r="AKP1069">
        <v>1.009081038997329</v>
      </c>
      <c r="ALE1069">
        <v>1.0311173212078009</v>
      </c>
      <c r="ALF1069">
        <v>1.0230209806263884</v>
      </c>
      <c r="ALT1069">
        <v>1.0251366150306072</v>
      </c>
      <c r="ALU1069">
        <v>1.0146268490949402</v>
      </c>
      <c r="AMH1069">
        <v>1.0283218103761995</v>
      </c>
      <c r="AMI1069">
        <v>1.0188339713063459</v>
      </c>
      <c r="AMU1069">
        <v>1.0538082797458115</v>
      </c>
      <c r="AMV1069">
        <v>1.0452758322953637</v>
      </c>
      <c r="ANG1069">
        <v>1.0243450114013852</v>
      </c>
      <c r="ANH1069">
        <v>1.0172589980723441</v>
      </c>
      <c r="ANR1069">
        <v>1.0393085106995263</v>
      </c>
      <c r="ANS1069">
        <v>1.0313130794134091</v>
      </c>
      <c r="AOB1069">
        <v>1.0601032454801687</v>
      </c>
      <c r="AOC1069">
        <v>1.039926020581027</v>
      </c>
      <c r="AOD1069">
        <v>1.0296748996532017</v>
      </c>
      <c r="AOE1069">
        <v>1.0259634311470505</v>
      </c>
      <c r="AOF1069">
        <v>1.0317581171587524</v>
      </c>
      <c r="AOG1069">
        <v>1.0128297767130721</v>
      </c>
      <c r="AOH1069">
        <v>1.03737297683748</v>
      </c>
      <c r="AOI1069">
        <v>1.0336836427672955</v>
      </c>
      <c r="AOJ1069">
        <v>1.0368079195043798</v>
      </c>
      <c r="AOK1069">
        <v>1.0433372007735504</v>
      </c>
      <c r="AOL1069">
        <v>1.0404787576702899</v>
      </c>
      <c r="AOM1069">
        <v>1.0226463039973139</v>
      </c>
      <c r="AON1069">
        <v>1.0157572003553859</v>
      </c>
      <c r="AOO1069">
        <v>1.0213583644486635</v>
      </c>
      <c r="AOP1069">
        <v>1.004334205854273</v>
      </c>
      <c r="AOQ1069">
        <v>1.0285970201296817</v>
      </c>
      <c r="AOR1069">
        <v>1.0236754255894074</v>
      </c>
      <c r="AOS1069">
        <v>1.0283613575206414</v>
      </c>
      <c r="AOT1069">
        <v>1.0355432107578428</v>
      </c>
    </row>
    <row r="1070" spans="23:1122" x14ac:dyDescent="0.3">
      <c r="X1070">
        <v>0</v>
      </c>
      <c r="Z1070">
        <v>0</v>
      </c>
      <c r="BD1070">
        <v>0</v>
      </c>
      <c r="BF1070">
        <v>0</v>
      </c>
      <c r="CI1070">
        <v>0</v>
      </c>
      <c r="CK1070">
        <v>0</v>
      </c>
      <c r="DM1070">
        <v>0</v>
      </c>
      <c r="DO1070">
        <v>0</v>
      </c>
      <c r="EP1070">
        <v>0</v>
      </c>
      <c r="ER1070">
        <v>0</v>
      </c>
      <c r="FR1070">
        <v>0</v>
      </c>
      <c r="FT1070">
        <v>0</v>
      </c>
      <c r="GS1070">
        <v>0</v>
      </c>
      <c r="GU1070">
        <v>0</v>
      </c>
      <c r="HS1070">
        <v>0</v>
      </c>
      <c r="HU1070">
        <v>0</v>
      </c>
      <c r="IR1070">
        <v>0</v>
      </c>
      <c r="IT1070">
        <v>0</v>
      </c>
      <c r="JP1070">
        <v>0</v>
      </c>
      <c r="JR1070">
        <v>0</v>
      </c>
      <c r="KM1070">
        <v>0</v>
      </c>
      <c r="KO1070">
        <v>0</v>
      </c>
      <c r="LI1070">
        <v>0</v>
      </c>
      <c r="LK1070">
        <v>0</v>
      </c>
      <c r="MD1070">
        <v>0</v>
      </c>
      <c r="MF1070">
        <v>0</v>
      </c>
      <c r="MX1070">
        <v>0</v>
      </c>
      <c r="MZ1070">
        <v>0</v>
      </c>
      <c r="NQ1070">
        <v>0</v>
      </c>
      <c r="NS1070">
        <v>0</v>
      </c>
      <c r="OI1070">
        <v>0</v>
      </c>
      <c r="OK1070">
        <v>0</v>
      </c>
      <c r="OZ1070">
        <v>0</v>
      </c>
      <c r="PB1070">
        <v>0</v>
      </c>
      <c r="PP1070">
        <v>0</v>
      </c>
      <c r="PR1070">
        <v>0</v>
      </c>
      <c r="QE1070">
        <v>0</v>
      </c>
      <c r="QG1070">
        <v>0</v>
      </c>
      <c r="QS1070">
        <v>0</v>
      </c>
      <c r="QU1070">
        <v>0</v>
      </c>
      <c r="RF1070">
        <v>0</v>
      </c>
      <c r="RH1070">
        <v>0</v>
      </c>
      <c r="RR1070">
        <v>0</v>
      </c>
      <c r="RT1070">
        <v>0</v>
      </c>
      <c r="SC1070">
        <v>0</v>
      </c>
      <c r="SE1070">
        <v>0</v>
      </c>
      <c r="SM1070">
        <v>0</v>
      </c>
      <c r="SN1070">
        <v>0</v>
      </c>
      <c r="SO1070">
        <v>0</v>
      </c>
      <c r="SP1070">
        <v>0</v>
      </c>
      <c r="SQ1070">
        <v>0</v>
      </c>
      <c r="SR1070">
        <v>0</v>
      </c>
      <c r="SS1070">
        <v>0</v>
      </c>
      <c r="ST1070">
        <v>0</v>
      </c>
      <c r="SU1070">
        <v>0</v>
      </c>
      <c r="SV1070">
        <v>0</v>
      </c>
      <c r="SX1070">
        <v>0</v>
      </c>
      <c r="TF1070">
        <v>0</v>
      </c>
      <c r="TG1070">
        <v>0</v>
      </c>
      <c r="TH1070">
        <v>0</v>
      </c>
      <c r="TI1070">
        <v>0</v>
      </c>
      <c r="TJ1070">
        <v>0</v>
      </c>
      <c r="TK1070">
        <v>0</v>
      </c>
      <c r="TL1070">
        <v>0</v>
      </c>
      <c r="TM1070">
        <v>0</v>
      </c>
      <c r="VM1070">
        <v>1.0285330671373596</v>
      </c>
      <c r="VO1070">
        <v>1.0217678406760806</v>
      </c>
      <c r="WS1070">
        <v>1.028840183050888</v>
      </c>
      <c r="WU1070">
        <v>1.0218691914864044</v>
      </c>
      <c r="XX1070">
        <v>1.0280110001417884</v>
      </c>
      <c r="XZ1070">
        <v>1.0190093530538986</v>
      </c>
      <c r="ZB1070">
        <v>1.0369772781172057</v>
      </c>
      <c r="ZD1070">
        <v>1.0283392416603756</v>
      </c>
      <c r="AAE1070">
        <v>1.0374441314897607</v>
      </c>
      <c r="AAG1070">
        <v>1.0303030552791963</v>
      </c>
      <c r="ABG1070">
        <v>1.0235411556722331</v>
      </c>
      <c r="ABI1070">
        <v>1.01641254469456</v>
      </c>
      <c r="ACH1070">
        <v>1.0374963749352608</v>
      </c>
      <c r="ACJ1070">
        <v>1.0293453416693872</v>
      </c>
      <c r="ADH1070">
        <v>1.0174181397824498</v>
      </c>
      <c r="ADJ1070">
        <v>1.0128345607198945</v>
      </c>
      <c r="AEG1070">
        <v>1.0283059605583418</v>
      </c>
      <c r="AEI1070">
        <v>1.019848366913457</v>
      </c>
      <c r="AFE1070">
        <v>1.0184778260951679</v>
      </c>
      <c r="AFG1070">
        <v>1.0118578857849745</v>
      </c>
      <c r="AGB1070">
        <v>1.0005988161906516</v>
      </c>
      <c r="AGD1070">
        <v>0.99258349621042052</v>
      </c>
      <c r="AGX1070">
        <v>1.0264096638236255</v>
      </c>
      <c r="AGZ1070">
        <v>1.0183060594663522</v>
      </c>
      <c r="AHS1070">
        <v>1.0271117299467727</v>
      </c>
      <c r="AHU1070">
        <v>1.0200050628068524</v>
      </c>
      <c r="AIM1070">
        <v>1.0294022768508262</v>
      </c>
      <c r="AIO1070">
        <v>1.0212230696472195</v>
      </c>
      <c r="AJF1070">
        <v>1.0278052817071834</v>
      </c>
      <c r="AJH1070">
        <v>1.0248037525267089</v>
      </c>
      <c r="AJX1070">
        <v>1.0312689539676456</v>
      </c>
      <c r="AJZ1070">
        <v>1.0232449534476955</v>
      </c>
      <c r="AKO1070">
        <v>1.0182478311775942</v>
      </c>
      <c r="AKQ1070">
        <v>1.0087011206860514</v>
      </c>
      <c r="ALE1070">
        <v>1.0305176883728635</v>
      </c>
      <c r="ALG1070">
        <v>1.0241940782781389</v>
      </c>
      <c r="ALT1070">
        <v>1.0261115059895682</v>
      </c>
      <c r="ALV1070">
        <v>1.0189211639190274</v>
      </c>
      <c r="AMH1070">
        <v>1.0293969194616581</v>
      </c>
      <c r="AMJ1070">
        <v>1.0236443797686585</v>
      </c>
      <c r="AMU1070">
        <v>1.0498600301064347</v>
      </c>
      <c r="AMW1070">
        <v>1.0409621778039762</v>
      </c>
      <c r="ANG1070">
        <v>1.0246773778306155</v>
      </c>
      <c r="ANI1070">
        <v>1.0196723905044087</v>
      </c>
      <c r="ANR1070">
        <v>1.037076522349704</v>
      </c>
      <c r="ANT1070">
        <v>1.0296776316582923</v>
      </c>
      <c r="AOB1070">
        <v>1.0576934876599429</v>
      </c>
      <c r="AOC1070">
        <v>1.0296748996532017</v>
      </c>
      <c r="AOD1070">
        <v>1.0384618202040816</v>
      </c>
      <c r="AOE1070">
        <v>1.0247118713267733</v>
      </c>
      <c r="AOF1070">
        <v>1.0318590540628316</v>
      </c>
      <c r="AOG1070">
        <v>1.0139017571221354</v>
      </c>
      <c r="AOH1070">
        <v>1.0377617632611327</v>
      </c>
      <c r="AOI1070">
        <v>1.0327204700292896</v>
      </c>
      <c r="AOJ1070">
        <v>1.0356695267132969</v>
      </c>
      <c r="AOK1070">
        <v>1.0416780364286882</v>
      </c>
      <c r="AOM1070">
        <v>1.0232041475263201</v>
      </c>
      <c r="AOU1070">
        <v>1.0429643315345491</v>
      </c>
      <c r="AOV1070">
        <v>1.0160975355934194</v>
      </c>
      <c r="AOW1070">
        <v>1.0242607834331801</v>
      </c>
      <c r="AOX1070">
        <v>1.008871258321127</v>
      </c>
      <c r="AOY1070">
        <v>1.0317256055891662</v>
      </c>
      <c r="AOZ1070">
        <v>1.0244666677748646</v>
      </c>
      <c r="APA1070">
        <v>1.0289808868810242</v>
      </c>
      <c r="APB1070">
        <v>1.0351319357581621</v>
      </c>
    </row>
    <row r="1071" spans="23:1122" x14ac:dyDescent="0.3">
      <c r="X1071">
        <v>0</v>
      </c>
      <c r="AA1071">
        <v>0</v>
      </c>
      <c r="BD1071">
        <v>0</v>
      </c>
      <c r="BG1071">
        <v>0</v>
      </c>
      <c r="CI1071">
        <v>0</v>
      </c>
      <c r="CL1071">
        <v>0</v>
      </c>
      <c r="DM1071">
        <v>0</v>
      </c>
      <c r="DP1071">
        <v>0</v>
      </c>
      <c r="EP1071">
        <v>0</v>
      </c>
      <c r="ES1071">
        <v>0</v>
      </c>
      <c r="FR1071">
        <v>0</v>
      </c>
      <c r="FU1071">
        <v>0</v>
      </c>
      <c r="GS1071">
        <v>0</v>
      </c>
      <c r="GV1071">
        <v>0</v>
      </c>
      <c r="HS1071">
        <v>0</v>
      </c>
      <c r="HV1071">
        <v>0</v>
      </c>
      <c r="IR1071">
        <v>0</v>
      </c>
      <c r="IU1071">
        <v>0</v>
      </c>
      <c r="JP1071">
        <v>0</v>
      </c>
      <c r="JS1071">
        <v>0</v>
      </c>
      <c r="KM1071">
        <v>0</v>
      </c>
      <c r="KP1071">
        <v>0</v>
      </c>
      <c r="LI1071">
        <v>0</v>
      </c>
      <c r="LL1071">
        <v>0</v>
      </c>
      <c r="MD1071">
        <v>0</v>
      </c>
      <c r="MG1071">
        <v>0</v>
      </c>
      <c r="MX1071">
        <v>0</v>
      </c>
      <c r="NA1071">
        <v>0</v>
      </c>
      <c r="NQ1071">
        <v>0</v>
      </c>
      <c r="NT1071">
        <v>0</v>
      </c>
      <c r="OI1071">
        <v>0</v>
      </c>
      <c r="OL1071">
        <v>0</v>
      </c>
      <c r="OZ1071">
        <v>0</v>
      </c>
      <c r="PC1071">
        <v>0</v>
      </c>
      <c r="PP1071">
        <v>0</v>
      </c>
      <c r="PS1071">
        <v>0</v>
      </c>
      <c r="QE1071">
        <v>0</v>
      </c>
      <c r="QH1071">
        <v>0</v>
      </c>
      <c r="QS1071">
        <v>0</v>
      </c>
      <c r="QV1071">
        <v>0</v>
      </c>
      <c r="RF1071">
        <v>0</v>
      </c>
      <c r="RI1071">
        <v>0</v>
      </c>
      <c r="RR1071">
        <v>0</v>
      </c>
      <c r="RU1071">
        <v>0</v>
      </c>
      <c r="SC1071">
        <v>0</v>
      </c>
      <c r="SF1071">
        <v>0</v>
      </c>
      <c r="SM1071">
        <v>0</v>
      </c>
      <c r="SN1071">
        <v>0</v>
      </c>
      <c r="SO1071">
        <v>0</v>
      </c>
      <c r="SP1071">
        <v>0</v>
      </c>
      <c r="SQ1071">
        <v>0</v>
      </c>
      <c r="SR1071">
        <v>0</v>
      </c>
      <c r="SS1071">
        <v>0</v>
      </c>
      <c r="ST1071">
        <v>0</v>
      </c>
      <c r="SU1071">
        <v>0</v>
      </c>
      <c r="SV1071">
        <v>0</v>
      </c>
      <c r="SY1071">
        <v>0</v>
      </c>
      <c r="TG1071">
        <v>0</v>
      </c>
      <c r="TN1071">
        <v>0</v>
      </c>
      <c r="TO1071">
        <v>0</v>
      </c>
      <c r="TP1071">
        <v>0</v>
      </c>
      <c r="TQ1071">
        <v>0</v>
      </c>
      <c r="TR1071">
        <v>0</v>
      </c>
      <c r="TS1071">
        <v>0</v>
      </c>
      <c r="TT1071">
        <v>0</v>
      </c>
      <c r="VM1071">
        <v>1.0249445412903744</v>
      </c>
      <c r="VP1071">
        <v>1.0078962660721305</v>
      </c>
      <c r="WS1071">
        <v>1.0253633788738663</v>
      </c>
      <c r="WV1071">
        <v>1.0077699352155103</v>
      </c>
      <c r="XX1071">
        <v>1.0244928863877736</v>
      </c>
      <c r="YA1071">
        <v>1.0052387572465102</v>
      </c>
      <c r="ZB1071">
        <v>1.0336513982657007</v>
      </c>
      <c r="ZE1071">
        <v>1.0149965039584286</v>
      </c>
      <c r="AAE1071">
        <v>1.0327688541977686</v>
      </c>
      <c r="AAH1071">
        <v>1.0140203971409556</v>
      </c>
      <c r="ABG1071">
        <v>1.0207582643548956</v>
      </c>
      <c r="ABJ1071">
        <v>1.0043809769044745</v>
      </c>
      <c r="ACH1071">
        <v>1.0340818141902255</v>
      </c>
      <c r="ACK1071">
        <v>1.0156307711335981</v>
      </c>
      <c r="ADH1071">
        <v>1.0134727527524987</v>
      </c>
      <c r="ADK1071">
        <v>0.99819682568941437</v>
      </c>
      <c r="AEG1071">
        <v>1.0274257698422899</v>
      </c>
      <c r="AEJ1071">
        <v>1.0111974010438312</v>
      </c>
      <c r="AFE1071">
        <v>1.0143290462105468</v>
      </c>
      <c r="AFH1071">
        <v>0.99693450203404876</v>
      </c>
      <c r="AGB1071">
        <v>0.99792680408719314</v>
      </c>
      <c r="AGE1071">
        <v>0.98082482767327117</v>
      </c>
      <c r="AGX1071">
        <v>1.0257665042684656</v>
      </c>
      <c r="AHA1071">
        <v>1.0095744399746402</v>
      </c>
      <c r="AHS1071">
        <v>1.0235035768548468</v>
      </c>
      <c r="AHV1071">
        <v>1.0063167817899765</v>
      </c>
      <c r="AIM1071">
        <v>1.026045582799495</v>
      </c>
      <c r="AIP1071">
        <v>1.0072651878005299</v>
      </c>
      <c r="AJF1071">
        <v>1.0221391944811273</v>
      </c>
      <c r="AJI1071">
        <v>1.0060325178724763</v>
      </c>
      <c r="AJX1071">
        <v>1.0289105337509818</v>
      </c>
      <c r="AKA1071">
        <v>1.0122081560082856</v>
      </c>
      <c r="AKO1071">
        <v>1.0173106985955473</v>
      </c>
      <c r="AKR1071">
        <v>1.0006144461056588</v>
      </c>
      <c r="ALE1071">
        <v>1.0277909743506402</v>
      </c>
      <c r="ALH1071">
        <v>1.0121914336082956</v>
      </c>
      <c r="ALT1071">
        <v>1.0214155235283011</v>
      </c>
      <c r="ALW1071">
        <v>1.0027303480592378</v>
      </c>
      <c r="AMH1071">
        <v>1.0235062649305491</v>
      </c>
      <c r="AMK1071">
        <v>1.0053076578220326</v>
      </c>
      <c r="AMU1071">
        <v>1.04874812548829</v>
      </c>
      <c r="AMX1071">
        <v>1.0314874470886539</v>
      </c>
      <c r="ANG1071">
        <v>1.0199327376891738</v>
      </c>
      <c r="ANJ1071">
        <v>1.0036802146352719</v>
      </c>
      <c r="ANR1071">
        <v>1.0347367057428758</v>
      </c>
      <c r="ANU1071">
        <v>1.0180033791071026</v>
      </c>
      <c r="AOB1071">
        <v>1.057059214208985</v>
      </c>
      <c r="AOC1071">
        <v>1.0259634311470505</v>
      </c>
      <c r="AOD1071">
        <v>1.0247118713267733</v>
      </c>
      <c r="AOE1071">
        <v>1.0300361124293502</v>
      </c>
      <c r="AOF1071">
        <v>1.0297088253982325</v>
      </c>
      <c r="AOG1071">
        <v>1.0079601506019533</v>
      </c>
      <c r="AOH1071">
        <v>1.0318338054854117</v>
      </c>
      <c r="AOI1071">
        <v>1.0289906169627177</v>
      </c>
      <c r="AOJ1071">
        <v>1.0305952035534365</v>
      </c>
      <c r="AOK1071">
        <v>1.0369488524194987</v>
      </c>
      <c r="AON1071">
        <v>1.0088130913650282</v>
      </c>
      <c r="AOV1071">
        <v>1.0084168216145433</v>
      </c>
      <c r="APC1071">
        <v>1.0194711940041179</v>
      </c>
      <c r="APD1071">
        <v>1.0127405124446471</v>
      </c>
      <c r="APE1071">
        <v>0.99060571083422544</v>
      </c>
      <c r="APF1071">
        <v>1.0133383370801932</v>
      </c>
      <c r="APG1071">
        <v>1.0103907107399719</v>
      </c>
      <c r="APH1071">
        <v>1.0121558478972885</v>
      </c>
      <c r="API1071">
        <v>1.0188330536541224</v>
      </c>
    </row>
    <row r="1072" spans="23:1122" x14ac:dyDescent="0.3">
      <c r="X1072">
        <v>0</v>
      </c>
      <c r="AB1072">
        <v>0</v>
      </c>
      <c r="BD1072">
        <v>0</v>
      </c>
      <c r="BH1072">
        <v>0</v>
      </c>
      <c r="CI1072">
        <v>0</v>
      </c>
      <c r="CM1072">
        <v>0</v>
      </c>
      <c r="DM1072">
        <v>0</v>
      </c>
      <c r="DQ1072">
        <v>0</v>
      </c>
      <c r="EP1072">
        <v>0</v>
      </c>
      <c r="ET1072">
        <v>0</v>
      </c>
      <c r="FR1072">
        <v>0</v>
      </c>
      <c r="FV1072">
        <v>0</v>
      </c>
      <c r="GS1072">
        <v>0</v>
      </c>
      <c r="GW1072">
        <v>0</v>
      </c>
      <c r="HS1072">
        <v>0</v>
      </c>
      <c r="HW1072">
        <v>0</v>
      </c>
      <c r="IR1072">
        <v>0</v>
      </c>
      <c r="IV1072">
        <v>0</v>
      </c>
      <c r="JP1072">
        <v>0</v>
      </c>
      <c r="JT1072">
        <v>0</v>
      </c>
      <c r="KM1072">
        <v>0</v>
      </c>
      <c r="KQ1072">
        <v>0</v>
      </c>
      <c r="LI1072">
        <v>0</v>
      </c>
      <c r="LM1072">
        <v>0</v>
      </c>
      <c r="MD1072">
        <v>0</v>
      </c>
      <c r="MH1072">
        <v>0</v>
      </c>
      <c r="MX1072">
        <v>0</v>
      </c>
      <c r="NB1072">
        <v>0</v>
      </c>
      <c r="NQ1072">
        <v>0</v>
      </c>
      <c r="NU1072">
        <v>0</v>
      </c>
      <c r="OI1072">
        <v>0</v>
      </c>
      <c r="OM1072">
        <v>0</v>
      </c>
      <c r="OZ1072">
        <v>0</v>
      </c>
      <c r="PD1072">
        <v>0</v>
      </c>
      <c r="PP1072">
        <v>0</v>
      </c>
      <c r="PT1072">
        <v>0</v>
      </c>
      <c r="QE1072">
        <v>0</v>
      </c>
      <c r="QI1072">
        <v>0</v>
      </c>
      <c r="QS1072">
        <v>0</v>
      </c>
      <c r="QW1072">
        <v>0</v>
      </c>
      <c r="RF1072">
        <v>0</v>
      </c>
      <c r="RJ1072">
        <v>0</v>
      </c>
      <c r="RR1072">
        <v>0</v>
      </c>
      <c r="RV1072">
        <v>0</v>
      </c>
      <c r="SC1072">
        <v>0</v>
      </c>
      <c r="SG1072">
        <v>0</v>
      </c>
      <c r="SM1072">
        <v>0</v>
      </c>
      <c r="SN1072">
        <v>0</v>
      </c>
      <c r="SO1072">
        <v>0</v>
      </c>
      <c r="SP1072">
        <v>0</v>
      </c>
      <c r="SQ1072">
        <v>0</v>
      </c>
      <c r="SR1072">
        <v>0</v>
      </c>
      <c r="SS1072">
        <v>0</v>
      </c>
      <c r="ST1072">
        <v>0</v>
      </c>
      <c r="SU1072">
        <v>0</v>
      </c>
      <c r="SV1072">
        <v>0</v>
      </c>
      <c r="SZ1072">
        <v>0</v>
      </c>
      <c r="TH1072">
        <v>0</v>
      </c>
      <c r="TO1072">
        <v>0</v>
      </c>
      <c r="TU1072">
        <v>0</v>
      </c>
      <c r="TV1072">
        <v>0</v>
      </c>
      <c r="TW1072">
        <v>0</v>
      </c>
      <c r="TX1072">
        <v>0</v>
      </c>
      <c r="TY1072">
        <v>0</v>
      </c>
      <c r="TZ1072">
        <v>0</v>
      </c>
      <c r="VM1072">
        <v>1.0315908562839913</v>
      </c>
      <c r="VQ1072">
        <v>1.0236013286585908</v>
      </c>
      <c r="WS1072">
        <v>1.0322976843638521</v>
      </c>
      <c r="WW1072">
        <v>1.0242430960331013</v>
      </c>
      <c r="XX1072">
        <v>1.0314758821148629</v>
      </c>
      <c r="YB1072">
        <v>1.021449853685231</v>
      </c>
      <c r="ZB1072">
        <v>1.0426859929402139</v>
      </c>
      <c r="ZF1072">
        <v>1.0353469614070061</v>
      </c>
      <c r="AAE1072">
        <v>1.0404776815799568</v>
      </c>
      <c r="AAI1072">
        <v>1.0314209402710386</v>
      </c>
      <c r="ABG1072">
        <v>1.0274556393647729</v>
      </c>
      <c r="ABK1072">
        <v>1.0205275063442396</v>
      </c>
      <c r="ACH1072">
        <v>1.0401312460667826</v>
      </c>
      <c r="ACL1072">
        <v>1.030223944145755</v>
      </c>
      <c r="ADH1072">
        <v>1.0201788061380044</v>
      </c>
      <c r="ADL1072">
        <v>1.014268267897362</v>
      </c>
      <c r="AEG1072">
        <v>1.0323667882771252</v>
      </c>
      <c r="AEK1072">
        <v>1.0234029194999494</v>
      </c>
      <c r="AFE1072">
        <v>1.021354118215501</v>
      </c>
      <c r="AFI1072">
        <v>1.0134303117663632</v>
      </c>
      <c r="AGB1072">
        <v>1.0047194825190873</v>
      </c>
      <c r="AGF1072">
        <v>0.99714547406840615</v>
      </c>
      <c r="AGX1072">
        <v>1.0314167330607065</v>
      </c>
      <c r="AHB1072">
        <v>1.0233192234526536</v>
      </c>
      <c r="AHS1072">
        <v>1.0297166184337692</v>
      </c>
      <c r="AHW1072">
        <v>1.021100341861144</v>
      </c>
      <c r="AIM1072">
        <v>1.0332795864811648</v>
      </c>
      <c r="AIQ1072">
        <v>1.0243188581836387</v>
      </c>
      <c r="AJF1072">
        <v>1.0277754448416081</v>
      </c>
      <c r="AJJ1072">
        <v>1.0203110872737675</v>
      </c>
      <c r="AJX1072">
        <v>1.0341026183520921</v>
      </c>
      <c r="AKB1072">
        <v>1.0248380392111978</v>
      </c>
      <c r="AKO1072">
        <v>1.0224420192095987</v>
      </c>
      <c r="AKS1072">
        <v>1.0132406956181925</v>
      </c>
      <c r="ALE1072">
        <v>1.0338274073263203</v>
      </c>
      <c r="ALI1072">
        <v>1.0264382470017832</v>
      </c>
      <c r="ALT1072">
        <v>1.0286690821170794</v>
      </c>
      <c r="ALX1072">
        <v>1.020042332578381</v>
      </c>
      <c r="AMH1072">
        <v>1.0298602678490953</v>
      </c>
      <c r="AML1072">
        <v>1.0205029463138264</v>
      </c>
      <c r="AMU1072">
        <v>1.0551473651619996</v>
      </c>
      <c r="AMY1072">
        <v>1.0467132674560662</v>
      </c>
      <c r="ANG1072">
        <v>1.0263650839162231</v>
      </c>
      <c r="ANK1072">
        <v>1.0194305158652441</v>
      </c>
      <c r="ANR1072">
        <v>1.0390846800537512</v>
      </c>
      <c r="ANV1072">
        <v>1.0290802041977209</v>
      </c>
      <c r="AOB1072">
        <v>1.0635631469627627</v>
      </c>
      <c r="AOC1072">
        <v>1.0317581171587524</v>
      </c>
      <c r="AOD1072">
        <v>1.0318590540628316</v>
      </c>
      <c r="AOE1072">
        <v>1.0297088253982325</v>
      </c>
      <c r="AOF1072">
        <v>1.0452052109521464</v>
      </c>
      <c r="AOG1072">
        <v>1.0137110061269019</v>
      </c>
      <c r="AOH1072">
        <v>1.0404887331705504</v>
      </c>
      <c r="AOI1072">
        <v>1.0357775293966411</v>
      </c>
      <c r="AOJ1072">
        <v>1.0403975096602853</v>
      </c>
      <c r="AOK1072">
        <v>1.0441025417683079</v>
      </c>
      <c r="AOO1072">
        <v>1.0230780304704916</v>
      </c>
      <c r="AOW1072">
        <v>1.0255529326448212</v>
      </c>
      <c r="APD1072">
        <v>1.0214987325827152</v>
      </c>
      <c r="APJ1072">
        <v>1.0464536515606695</v>
      </c>
      <c r="APK1072">
        <v>1.0044266799858528</v>
      </c>
      <c r="APL1072">
        <v>1.0333060208608476</v>
      </c>
      <c r="APM1072">
        <v>1.0265383142293658</v>
      </c>
      <c r="APN1072">
        <v>1.033315667204888</v>
      </c>
      <c r="APO1072">
        <v>1.0356252315003724</v>
      </c>
    </row>
    <row r="1073" spans="24:1122" x14ac:dyDescent="0.3">
      <c r="X1073">
        <v>0</v>
      </c>
      <c r="AC1073">
        <v>0</v>
      </c>
      <c r="BD1073">
        <v>0</v>
      </c>
      <c r="BI1073">
        <v>0</v>
      </c>
      <c r="CI1073">
        <v>0</v>
      </c>
      <c r="CN1073">
        <v>0</v>
      </c>
      <c r="DM1073">
        <v>0</v>
      </c>
      <c r="DR1073">
        <v>0</v>
      </c>
      <c r="EP1073">
        <v>0</v>
      </c>
      <c r="EU1073">
        <v>0</v>
      </c>
      <c r="FR1073">
        <v>0</v>
      </c>
      <c r="FW1073">
        <v>0</v>
      </c>
      <c r="GS1073">
        <v>0</v>
      </c>
      <c r="GX1073">
        <v>0</v>
      </c>
      <c r="HS1073">
        <v>0</v>
      </c>
      <c r="HX1073">
        <v>0</v>
      </c>
      <c r="IR1073">
        <v>0</v>
      </c>
      <c r="IW1073">
        <v>0</v>
      </c>
      <c r="JP1073">
        <v>0</v>
      </c>
      <c r="JU1073">
        <v>0</v>
      </c>
      <c r="KM1073">
        <v>0</v>
      </c>
      <c r="KR1073">
        <v>0</v>
      </c>
      <c r="LI1073">
        <v>0</v>
      </c>
      <c r="LN1073">
        <v>0</v>
      </c>
      <c r="MD1073">
        <v>0</v>
      </c>
      <c r="MI1073">
        <v>0</v>
      </c>
      <c r="MX1073">
        <v>0</v>
      </c>
      <c r="NC1073">
        <v>0</v>
      </c>
      <c r="NQ1073">
        <v>0</v>
      </c>
      <c r="NV1073">
        <v>0</v>
      </c>
      <c r="OI1073">
        <v>0</v>
      </c>
      <c r="ON1073">
        <v>0</v>
      </c>
      <c r="OZ1073">
        <v>0</v>
      </c>
      <c r="PE1073">
        <v>0</v>
      </c>
      <c r="PP1073">
        <v>0</v>
      </c>
      <c r="PU1073">
        <v>0</v>
      </c>
      <c r="QE1073">
        <v>0</v>
      </c>
      <c r="QJ1073">
        <v>0</v>
      </c>
      <c r="QS1073">
        <v>0</v>
      </c>
      <c r="QX1073">
        <v>0</v>
      </c>
      <c r="RF1073">
        <v>0</v>
      </c>
      <c r="RK1073">
        <v>0</v>
      </c>
      <c r="RR1073">
        <v>0</v>
      </c>
      <c r="RW1073">
        <v>0</v>
      </c>
      <c r="SC1073">
        <v>0</v>
      </c>
      <c r="SH1073">
        <v>0</v>
      </c>
      <c r="SM1073">
        <v>0</v>
      </c>
      <c r="SN1073">
        <v>0</v>
      </c>
      <c r="SO1073">
        <v>0</v>
      </c>
      <c r="SP1073">
        <v>0</v>
      </c>
      <c r="SQ1073">
        <v>0</v>
      </c>
      <c r="SR1073">
        <v>0</v>
      </c>
      <c r="SS1073">
        <v>0</v>
      </c>
      <c r="ST1073">
        <v>0</v>
      </c>
      <c r="SU1073">
        <v>0</v>
      </c>
      <c r="SV1073">
        <v>0</v>
      </c>
      <c r="TA1073">
        <v>0</v>
      </c>
      <c r="TI1073">
        <v>0</v>
      </c>
      <c r="TP1073">
        <v>0</v>
      </c>
      <c r="TV1073">
        <v>0</v>
      </c>
      <c r="UA1073">
        <v>0</v>
      </c>
      <c r="UB1073">
        <v>0</v>
      </c>
      <c r="UC1073">
        <v>0</v>
      </c>
      <c r="UD1073">
        <v>0</v>
      </c>
      <c r="UE1073">
        <v>0</v>
      </c>
      <c r="VM1073">
        <v>1.0112417696433587</v>
      </c>
      <c r="VR1073">
        <v>0.98547789868857383</v>
      </c>
      <c r="WS1073">
        <v>1.0117906757453163</v>
      </c>
      <c r="WX1073">
        <v>0.98587416621932655</v>
      </c>
      <c r="XX1073">
        <v>1.0116673923341248</v>
      </c>
      <c r="YC1073">
        <v>0.98452705039306121</v>
      </c>
      <c r="ZB1073">
        <v>1.0203106987012889</v>
      </c>
      <c r="ZG1073">
        <v>0.99347967028318851</v>
      </c>
      <c r="AAE1073">
        <v>1.0212011411589939</v>
      </c>
      <c r="AAJ1073">
        <v>0.99558267407946455</v>
      </c>
      <c r="ABG1073">
        <v>1.008456799662478</v>
      </c>
      <c r="ABL1073">
        <v>0.98441943044913538</v>
      </c>
      <c r="ACH1073">
        <v>1.0220934287550674</v>
      </c>
      <c r="ACM1073">
        <v>0.99651224974368735</v>
      </c>
      <c r="ADH1073">
        <v>0.99863791579764571</v>
      </c>
      <c r="ADM1073">
        <v>0.9734538149113946</v>
      </c>
      <c r="AEG1073">
        <v>1.0125934385659408</v>
      </c>
      <c r="AEL1073">
        <v>0.98637193820576963</v>
      </c>
      <c r="AFE1073">
        <v>1.0016585406426091</v>
      </c>
      <c r="AFJ1073">
        <v>0.97663489436804252</v>
      </c>
      <c r="AGB1073">
        <v>0.98509417057500637</v>
      </c>
      <c r="AGG1073">
        <v>0.95980584024273508</v>
      </c>
      <c r="AGX1073">
        <v>1.0098064960228852</v>
      </c>
      <c r="AHC1073">
        <v>0.9826639477929644</v>
      </c>
      <c r="AHS1073">
        <v>1.0097630131820423</v>
      </c>
      <c r="AHX1073">
        <v>0.98372995889062831</v>
      </c>
      <c r="AIM1073">
        <v>1.0129051235788946</v>
      </c>
      <c r="AIR1073">
        <v>0.98594934430904879</v>
      </c>
      <c r="AJF1073">
        <v>1.0080647668949039</v>
      </c>
      <c r="AJK1073">
        <v>0.98301222561756063</v>
      </c>
      <c r="AJX1073">
        <v>1.0155824789583638</v>
      </c>
      <c r="AKC1073">
        <v>0.99044725599755223</v>
      </c>
      <c r="AKO1073">
        <v>1.0033424024197504</v>
      </c>
      <c r="AKT1073">
        <v>0.97733070051327897</v>
      </c>
      <c r="ALE1073">
        <v>1.0120839097069341</v>
      </c>
      <c r="ALJ1073">
        <v>0.98595188078979423</v>
      </c>
      <c r="ALT1073">
        <v>1.0076433137926106</v>
      </c>
      <c r="ALY1073">
        <v>0.97993209560769035</v>
      </c>
      <c r="AMH1073">
        <v>1.0109542569674212</v>
      </c>
      <c r="AMM1073">
        <v>0.98472081854375859</v>
      </c>
      <c r="AMU1073">
        <v>1.0323039982738185</v>
      </c>
      <c r="AMZ1073">
        <v>1.0036582102438991</v>
      </c>
      <c r="ANG1073">
        <v>1.0068747352464846</v>
      </c>
      <c r="ANL1073">
        <v>0.98253768016803822</v>
      </c>
      <c r="ANR1073">
        <v>1.0211488343922255</v>
      </c>
      <c r="ANW1073">
        <v>0.99557390746396457</v>
      </c>
      <c r="AOB1073">
        <v>1.0420194780446761</v>
      </c>
      <c r="AOC1073">
        <v>1.0128297767130721</v>
      </c>
      <c r="AOD1073">
        <v>1.0139017571221354</v>
      </c>
      <c r="AOE1073">
        <v>1.0079601506019533</v>
      </c>
      <c r="AOF1073">
        <v>1.0137110061269019</v>
      </c>
      <c r="AOG1073">
        <v>1.0053043327687836</v>
      </c>
      <c r="AOH1073">
        <v>1.02092416461786</v>
      </c>
      <c r="AOI1073">
        <v>1.0157885374079016</v>
      </c>
      <c r="AOJ1073">
        <v>1.0190259630439846</v>
      </c>
      <c r="AOK1073">
        <v>1.0253631866650141</v>
      </c>
      <c r="AOP1073">
        <v>0.9874620394653858</v>
      </c>
      <c r="AOX1073">
        <v>0.99164322653354697</v>
      </c>
      <c r="APE1073">
        <v>0.98079593243217522</v>
      </c>
      <c r="APK1073">
        <v>0.98600905347243528</v>
      </c>
      <c r="APP1073">
        <v>0.98950709969653761</v>
      </c>
      <c r="APQ1073">
        <v>0.99595599499266974</v>
      </c>
      <c r="APR1073">
        <v>0.98929530753414385</v>
      </c>
      <c r="APS1073">
        <v>0.99380562622768265</v>
      </c>
      <c r="APT1073">
        <v>1.0004459460705284</v>
      </c>
    </row>
    <row r="1074" spans="24:1122" x14ac:dyDescent="0.3">
      <c r="X1074">
        <v>0</v>
      </c>
      <c r="AD1074">
        <v>0</v>
      </c>
      <c r="BD1074">
        <v>0</v>
      </c>
      <c r="BJ1074">
        <v>0</v>
      </c>
      <c r="CI1074">
        <v>0</v>
      </c>
      <c r="CO1074">
        <v>0</v>
      </c>
      <c r="DM1074">
        <v>0</v>
      </c>
      <c r="DS1074">
        <v>0</v>
      </c>
      <c r="EP1074">
        <v>0</v>
      </c>
      <c r="EV1074">
        <v>0</v>
      </c>
      <c r="FR1074">
        <v>0</v>
      </c>
      <c r="FX1074">
        <v>0</v>
      </c>
      <c r="GS1074">
        <v>0</v>
      </c>
      <c r="GY1074">
        <v>0</v>
      </c>
      <c r="HS1074">
        <v>0</v>
      </c>
      <c r="HY1074">
        <v>0</v>
      </c>
      <c r="IR1074">
        <v>0</v>
      </c>
      <c r="IX1074">
        <v>0</v>
      </c>
      <c r="JP1074">
        <v>0</v>
      </c>
      <c r="JV1074">
        <v>0</v>
      </c>
      <c r="KM1074">
        <v>0</v>
      </c>
      <c r="KS1074">
        <v>0</v>
      </c>
      <c r="LI1074">
        <v>0</v>
      </c>
      <c r="LO1074">
        <v>0</v>
      </c>
      <c r="MD1074">
        <v>0</v>
      </c>
      <c r="MJ1074">
        <v>0</v>
      </c>
      <c r="MX1074">
        <v>0</v>
      </c>
      <c r="ND1074">
        <v>0</v>
      </c>
      <c r="NQ1074">
        <v>0</v>
      </c>
      <c r="NW1074">
        <v>0</v>
      </c>
      <c r="OI1074">
        <v>0</v>
      </c>
      <c r="OO1074">
        <v>0</v>
      </c>
      <c r="OZ1074">
        <v>0</v>
      </c>
      <c r="PF1074">
        <v>0</v>
      </c>
      <c r="PP1074">
        <v>0</v>
      </c>
      <c r="PV1074">
        <v>0</v>
      </c>
      <c r="QE1074">
        <v>0</v>
      </c>
      <c r="QK1074">
        <v>0</v>
      </c>
      <c r="QS1074">
        <v>0</v>
      </c>
      <c r="QY1074">
        <v>0</v>
      </c>
      <c r="RF1074">
        <v>0</v>
      </c>
      <c r="RL1074">
        <v>0</v>
      </c>
      <c r="RR1074">
        <v>0</v>
      </c>
      <c r="RX1074">
        <v>0</v>
      </c>
      <c r="SC1074">
        <v>0</v>
      </c>
      <c r="SI1074">
        <v>0</v>
      </c>
      <c r="SM1074">
        <v>0</v>
      </c>
      <c r="SN1074">
        <v>0</v>
      </c>
      <c r="SO1074">
        <v>0</v>
      </c>
      <c r="SP1074">
        <v>0</v>
      </c>
      <c r="SQ1074">
        <v>0</v>
      </c>
      <c r="SR1074">
        <v>0</v>
      </c>
      <c r="SS1074">
        <v>0</v>
      </c>
      <c r="ST1074">
        <v>0</v>
      </c>
      <c r="SU1074">
        <v>0</v>
      </c>
      <c r="SV1074">
        <v>0</v>
      </c>
      <c r="TB1074">
        <v>0</v>
      </c>
      <c r="TJ1074">
        <v>0</v>
      </c>
      <c r="TQ1074">
        <v>0</v>
      </c>
      <c r="TW1074">
        <v>0</v>
      </c>
      <c r="UB1074">
        <v>0</v>
      </c>
      <c r="UF1074">
        <v>0</v>
      </c>
      <c r="UG1074">
        <v>0</v>
      </c>
      <c r="UH1074">
        <v>0</v>
      </c>
      <c r="UI1074">
        <v>0</v>
      </c>
      <c r="VM1074">
        <v>1.0362248885368621</v>
      </c>
      <c r="VS1074">
        <v>1.0345470524134373</v>
      </c>
      <c r="WS1074">
        <v>1.0359270097008464</v>
      </c>
      <c r="WY1074">
        <v>1.0332463649140655</v>
      </c>
      <c r="XX1074">
        <v>1.0384006783037061</v>
      </c>
      <c r="YD1074">
        <v>1.0374948128563994</v>
      </c>
      <c r="ZB1074">
        <v>1.0462686759169075</v>
      </c>
      <c r="ZH1074">
        <v>1.0443237362304536</v>
      </c>
      <c r="AAE1074">
        <v>1.0462006461744859</v>
      </c>
      <c r="AAK1074">
        <v>1.0454797618135967</v>
      </c>
      <c r="ABG1074">
        <v>1.0338273814295154</v>
      </c>
      <c r="ABM1074">
        <v>1.034548775058225</v>
      </c>
      <c r="ACH1074">
        <v>1.0451217309599232</v>
      </c>
      <c r="ACN1074">
        <v>1.0420917848652174</v>
      </c>
      <c r="ADH1074">
        <v>1.0231994150225925</v>
      </c>
      <c r="ADN1074">
        <v>1.0218000547012924</v>
      </c>
      <c r="AEG1074">
        <v>1.0372055393472994</v>
      </c>
      <c r="AEM1074">
        <v>1.0348725888127495</v>
      </c>
      <c r="AFE1074">
        <v>1.0253043789760725</v>
      </c>
      <c r="AFK1074">
        <v>1.0225748838008752</v>
      </c>
      <c r="AGB1074">
        <v>1.0089938011700346</v>
      </c>
      <c r="AGH1074">
        <v>1.0068395345265078</v>
      </c>
      <c r="AGX1074">
        <v>1.0353008247689524</v>
      </c>
      <c r="AHD1074">
        <v>1.0328026376062054</v>
      </c>
      <c r="AHS1074">
        <v>1.0340458487071083</v>
      </c>
      <c r="AHY1074">
        <v>1.0310429814037447</v>
      </c>
      <c r="AIM1074">
        <v>1.038869779543895</v>
      </c>
      <c r="AIS1074">
        <v>1.0367877036147402</v>
      </c>
      <c r="AJF1074">
        <v>1.0338058875319531</v>
      </c>
      <c r="AJL1074">
        <v>1.0334888950373555</v>
      </c>
      <c r="AJX1074">
        <v>1.038835969063834</v>
      </c>
      <c r="AKD1074">
        <v>1.0354449606516569</v>
      </c>
      <c r="AKO1074">
        <v>1.0263543506150796</v>
      </c>
      <c r="AKU1074">
        <v>1.0222831705075746</v>
      </c>
      <c r="ALE1074">
        <v>1.0387831432542425</v>
      </c>
      <c r="ALK1074">
        <v>1.0376997032065722</v>
      </c>
      <c r="ALT1074">
        <v>1.0316512265887963</v>
      </c>
      <c r="ALZ1074">
        <v>1.0271739390404557</v>
      </c>
      <c r="AMH1074">
        <v>1.0347939292733008</v>
      </c>
      <c r="AMN1074">
        <v>1.0319120709172811</v>
      </c>
      <c r="AMU1074">
        <v>1.0604542232102994</v>
      </c>
      <c r="ANA1074">
        <v>1.0588022294768373</v>
      </c>
      <c r="ANG1074">
        <v>1.0317706976535967</v>
      </c>
      <c r="ANM1074">
        <v>1.0312939053731724</v>
      </c>
      <c r="ANR1074">
        <v>1.0451099298128048</v>
      </c>
      <c r="ANX1074">
        <v>1.0432437232402485</v>
      </c>
      <c r="AOB1074">
        <v>1.0671502655316847</v>
      </c>
      <c r="AOC1074">
        <v>1.03737297683748</v>
      </c>
      <c r="AOD1074">
        <v>1.0377617632611327</v>
      </c>
      <c r="AOE1074">
        <v>1.0318338054854117</v>
      </c>
      <c r="AOF1074">
        <v>1.0404887331705504</v>
      </c>
      <c r="AOG1074">
        <v>1.02092416461786</v>
      </c>
      <c r="AOH1074">
        <v>1.0554737268097738</v>
      </c>
      <c r="AOI1074">
        <v>1.0411157050728423</v>
      </c>
      <c r="AOJ1074">
        <v>1.0439719200991808</v>
      </c>
      <c r="AOK1074">
        <v>1.0499244445132945</v>
      </c>
      <c r="AOQ1074">
        <v>1.0355552856702037</v>
      </c>
      <c r="AOY1074">
        <v>1.0386137022218407</v>
      </c>
      <c r="APF1074">
        <v>1.0280471332266985</v>
      </c>
      <c r="APL1074">
        <v>1.0393519754450531</v>
      </c>
      <c r="APQ1074">
        <v>1.020946509297002</v>
      </c>
      <c r="APU1074">
        <v>1.0654744458192491</v>
      </c>
      <c r="APV1074">
        <v>1.038881517232541</v>
      </c>
      <c r="APW1074">
        <v>1.0433531298202257</v>
      </c>
      <c r="APX1074">
        <v>1.0494606927034482</v>
      </c>
    </row>
    <row r="1075" spans="24:1122" x14ac:dyDescent="0.3">
      <c r="X1075">
        <v>0</v>
      </c>
      <c r="AE1075">
        <v>0</v>
      </c>
      <c r="BD1075">
        <v>0</v>
      </c>
      <c r="BK1075">
        <v>0</v>
      </c>
      <c r="CI1075">
        <v>0</v>
      </c>
      <c r="CP1075">
        <v>0</v>
      </c>
      <c r="DM1075">
        <v>0</v>
      </c>
      <c r="DT1075">
        <v>0</v>
      </c>
      <c r="EP1075">
        <v>0</v>
      </c>
      <c r="EW1075">
        <v>0</v>
      </c>
      <c r="FR1075">
        <v>0</v>
      </c>
      <c r="FY1075">
        <v>0</v>
      </c>
      <c r="GS1075">
        <v>0</v>
      </c>
      <c r="GZ1075">
        <v>0</v>
      </c>
      <c r="HS1075">
        <v>0</v>
      </c>
      <c r="HZ1075">
        <v>0</v>
      </c>
      <c r="IR1075">
        <v>0</v>
      </c>
      <c r="IY1075">
        <v>0</v>
      </c>
      <c r="JP1075">
        <v>0</v>
      </c>
      <c r="JW1075">
        <v>0</v>
      </c>
      <c r="KM1075">
        <v>0</v>
      </c>
      <c r="KT1075">
        <v>0</v>
      </c>
      <c r="LI1075">
        <v>0</v>
      </c>
      <c r="LP1075">
        <v>0</v>
      </c>
      <c r="MD1075">
        <v>0</v>
      </c>
      <c r="MK1075">
        <v>0</v>
      </c>
      <c r="MX1075">
        <v>0</v>
      </c>
      <c r="NE1075">
        <v>0</v>
      </c>
      <c r="NQ1075">
        <v>0</v>
      </c>
      <c r="NX1075">
        <v>0</v>
      </c>
      <c r="OI1075">
        <v>0</v>
      </c>
      <c r="OP1075">
        <v>0</v>
      </c>
      <c r="OZ1075">
        <v>0</v>
      </c>
      <c r="PG1075">
        <v>0</v>
      </c>
      <c r="PP1075">
        <v>0</v>
      </c>
      <c r="PW1075">
        <v>0</v>
      </c>
      <c r="QE1075">
        <v>0</v>
      </c>
      <c r="QL1075">
        <v>0</v>
      </c>
      <c r="QS1075">
        <v>0</v>
      </c>
      <c r="QZ1075">
        <v>0</v>
      </c>
      <c r="RF1075">
        <v>0</v>
      </c>
      <c r="RM1075">
        <v>0</v>
      </c>
      <c r="RR1075">
        <v>0</v>
      </c>
      <c r="RY1075">
        <v>0</v>
      </c>
      <c r="SC1075">
        <v>0</v>
      </c>
      <c r="SJ1075">
        <v>0</v>
      </c>
      <c r="SM1075">
        <v>0</v>
      </c>
      <c r="SN1075">
        <v>0</v>
      </c>
      <c r="SO1075">
        <v>0</v>
      </c>
      <c r="SP1075">
        <v>0</v>
      </c>
      <c r="SQ1075">
        <v>0</v>
      </c>
      <c r="SR1075">
        <v>0</v>
      </c>
      <c r="SS1075">
        <v>0</v>
      </c>
      <c r="ST1075">
        <v>0</v>
      </c>
      <c r="SU1075">
        <v>0</v>
      </c>
      <c r="SV1075">
        <v>0</v>
      </c>
      <c r="TC1075">
        <v>0</v>
      </c>
      <c r="TK1075">
        <v>0</v>
      </c>
      <c r="TR1075">
        <v>0</v>
      </c>
      <c r="TX1075">
        <v>0</v>
      </c>
      <c r="UC1075">
        <v>0</v>
      </c>
      <c r="UG1075">
        <v>0</v>
      </c>
      <c r="UJ1075">
        <v>0</v>
      </c>
      <c r="UK1075">
        <v>0</v>
      </c>
      <c r="UL1075">
        <v>0</v>
      </c>
      <c r="VM1075">
        <v>1.03314892880859</v>
      </c>
      <c r="VT1075">
        <v>1.0261650984819251</v>
      </c>
      <c r="WS1075">
        <v>1.0343733464070621</v>
      </c>
      <c r="WZ1075">
        <v>1.0275596077325175</v>
      </c>
      <c r="XX1075">
        <v>1.0345817063824416</v>
      </c>
      <c r="YE1075">
        <v>1.0271073158793824</v>
      </c>
      <c r="ZB1075">
        <v>1.0444719527054291</v>
      </c>
      <c r="ZI1075">
        <v>1.0382530364036109</v>
      </c>
      <c r="AAE1075">
        <v>1.041190761517119</v>
      </c>
      <c r="AAL1075">
        <v>1.0326374979446618</v>
      </c>
      <c r="ABG1075">
        <v>1.0280364940770317</v>
      </c>
      <c r="ABN1075">
        <v>1.0209642666708434</v>
      </c>
      <c r="ACH1075">
        <v>1.0410423856291398</v>
      </c>
      <c r="ACO1075">
        <v>1.0318311148512105</v>
      </c>
      <c r="ADH1075">
        <v>1.019414489096002</v>
      </c>
      <c r="ADO1075">
        <v>1.0118325475817591</v>
      </c>
      <c r="AEG1075">
        <v>1.0345713275256603</v>
      </c>
      <c r="AEN1075">
        <v>1.0274559762795583</v>
      </c>
      <c r="AFE1075">
        <v>1.0233742723127239</v>
      </c>
      <c r="AFL1075">
        <v>1.0166364749597039</v>
      </c>
      <c r="AGB1075">
        <v>1.0072808025031481</v>
      </c>
      <c r="AGI1075">
        <v>1.0013760743218247</v>
      </c>
      <c r="AGX1075">
        <v>1.0342177229073124</v>
      </c>
      <c r="AHE1075">
        <v>1.0284629447762568</v>
      </c>
      <c r="AHS1075">
        <v>1.0316997074516889</v>
      </c>
      <c r="AHZ1075">
        <v>1.0241582337536834</v>
      </c>
      <c r="AIM1075">
        <v>1.0365901089109</v>
      </c>
      <c r="AIT1075">
        <v>1.0297764427149634</v>
      </c>
      <c r="AJF1075">
        <v>1.0311553855222213</v>
      </c>
      <c r="AJM1075">
        <v>1.0258495829018788</v>
      </c>
      <c r="AJX1075">
        <v>1.0376852364191722</v>
      </c>
      <c r="AKE1075">
        <v>1.0312764640790113</v>
      </c>
      <c r="AKO1075">
        <v>1.0221712047778966</v>
      </c>
      <c r="AKV1075">
        <v>1.0124812213386241</v>
      </c>
      <c r="ALE1075">
        <v>1.0360198707325743</v>
      </c>
      <c r="ALL1075">
        <v>1.0305151418722003</v>
      </c>
      <c r="ALT1075">
        <v>1.0304903250056314</v>
      </c>
      <c r="AMA1075">
        <v>1.0222908038770386</v>
      </c>
      <c r="AMH1075">
        <v>1.0327553113975314</v>
      </c>
      <c r="AMO1075">
        <v>1.0252276189205249</v>
      </c>
      <c r="AMU1075">
        <v>1.0565788209161726</v>
      </c>
      <c r="ANB1075">
        <v>1.0489171936161572</v>
      </c>
      <c r="ANG1075">
        <v>1.0280173735537754</v>
      </c>
      <c r="ANN1075">
        <v>1.022139774211835</v>
      </c>
      <c r="ANR1075">
        <v>1.040838278708222</v>
      </c>
      <c r="ANY1075">
        <v>1.0319903588665813</v>
      </c>
      <c r="AOB1075">
        <v>1.0648332454343161</v>
      </c>
      <c r="AOC1075">
        <v>1.0336836427672955</v>
      </c>
      <c r="AOD1075">
        <v>1.0327204700292896</v>
      </c>
      <c r="AOE1075">
        <v>1.0289906169627177</v>
      </c>
      <c r="AOF1075">
        <v>1.0357775293966411</v>
      </c>
      <c r="AOG1075">
        <v>1.0157885374079016</v>
      </c>
      <c r="AOH1075">
        <v>1.0411157050728423</v>
      </c>
      <c r="AOI1075">
        <v>1.0472064785808408</v>
      </c>
      <c r="AOJ1075">
        <v>1.0414416840675338</v>
      </c>
      <c r="AOK1075">
        <v>1.0457751396750981</v>
      </c>
      <c r="AOR1075">
        <v>1.025823107452654</v>
      </c>
      <c r="AOZ1075">
        <v>1.0260815710257809</v>
      </c>
      <c r="APG1075">
        <v>1.0198762914127826</v>
      </c>
      <c r="APM1075">
        <v>1.0273475788834816</v>
      </c>
      <c r="APR1075">
        <v>1.0082297156932576</v>
      </c>
      <c r="APV1075">
        <v>1.0336830069911842</v>
      </c>
      <c r="APY1075">
        <v>1.048251809107754</v>
      </c>
      <c r="APZ1075">
        <v>1.0356608755239376</v>
      </c>
      <c r="AQA1075">
        <v>1.0384684027469011</v>
      </c>
    </row>
    <row r="1076" spans="24:1122" x14ac:dyDescent="0.3">
      <c r="X1076">
        <v>0</v>
      </c>
      <c r="AF1076">
        <v>0</v>
      </c>
      <c r="BD1076">
        <v>0</v>
      </c>
      <c r="BL1076">
        <v>0</v>
      </c>
      <c r="CI1076">
        <v>0</v>
      </c>
      <c r="CQ1076">
        <v>0</v>
      </c>
      <c r="DM1076">
        <v>0</v>
      </c>
      <c r="DU1076">
        <v>0</v>
      </c>
      <c r="EP1076">
        <v>0</v>
      </c>
      <c r="EX1076">
        <v>0</v>
      </c>
      <c r="FR1076">
        <v>0</v>
      </c>
      <c r="FZ1076">
        <v>0</v>
      </c>
      <c r="GS1076">
        <v>0</v>
      </c>
      <c r="HA1076">
        <v>0</v>
      </c>
      <c r="HS1076">
        <v>0</v>
      </c>
      <c r="IA1076">
        <v>0</v>
      </c>
      <c r="IR1076">
        <v>0</v>
      </c>
      <c r="IZ1076">
        <v>0</v>
      </c>
      <c r="JP1076">
        <v>0</v>
      </c>
      <c r="JX1076">
        <v>0</v>
      </c>
      <c r="KM1076">
        <v>0</v>
      </c>
      <c r="KU1076">
        <v>0</v>
      </c>
      <c r="LI1076">
        <v>0</v>
      </c>
      <c r="LQ1076">
        <v>0</v>
      </c>
      <c r="MD1076">
        <v>0</v>
      </c>
      <c r="ML1076">
        <v>0</v>
      </c>
      <c r="MX1076">
        <v>0</v>
      </c>
      <c r="NF1076">
        <v>0</v>
      </c>
      <c r="NQ1076">
        <v>0</v>
      </c>
      <c r="NY1076">
        <v>0</v>
      </c>
      <c r="OI1076">
        <v>0</v>
      </c>
      <c r="OQ1076">
        <v>0</v>
      </c>
      <c r="OZ1076">
        <v>0</v>
      </c>
      <c r="PH1076">
        <v>0</v>
      </c>
      <c r="PP1076">
        <v>0</v>
      </c>
      <c r="PX1076">
        <v>0</v>
      </c>
      <c r="QE1076">
        <v>0</v>
      </c>
      <c r="QM1076">
        <v>0</v>
      </c>
      <c r="QS1076">
        <v>0</v>
      </c>
      <c r="RA1076">
        <v>0</v>
      </c>
      <c r="RF1076">
        <v>0</v>
      </c>
      <c r="RN1076">
        <v>0</v>
      </c>
      <c r="RR1076">
        <v>0</v>
      </c>
      <c r="RZ1076">
        <v>0</v>
      </c>
      <c r="SC1076">
        <v>0</v>
      </c>
      <c r="SK1076">
        <v>0</v>
      </c>
      <c r="SM1076">
        <v>0</v>
      </c>
      <c r="SN1076">
        <v>0</v>
      </c>
      <c r="SO1076">
        <v>0</v>
      </c>
      <c r="SP1076">
        <v>0</v>
      </c>
      <c r="SQ1076">
        <v>0</v>
      </c>
      <c r="SR1076">
        <v>0</v>
      </c>
      <c r="SS1076">
        <v>0</v>
      </c>
      <c r="ST1076">
        <v>0</v>
      </c>
      <c r="SU1076">
        <v>0</v>
      </c>
      <c r="SV1076">
        <v>0</v>
      </c>
      <c r="TD1076">
        <v>0</v>
      </c>
      <c r="TL1076">
        <v>0</v>
      </c>
      <c r="TS1076">
        <v>0</v>
      </c>
      <c r="TY1076">
        <v>0</v>
      </c>
      <c r="UD1076">
        <v>0</v>
      </c>
      <c r="UH1076">
        <v>0</v>
      </c>
      <c r="UK1076">
        <v>0</v>
      </c>
      <c r="UM1076">
        <v>0</v>
      </c>
      <c r="UN1076">
        <v>0</v>
      </c>
      <c r="VM1076">
        <v>1.0361786064912053</v>
      </c>
      <c r="VU1076">
        <v>1.0368916983839014</v>
      </c>
      <c r="WS1076">
        <v>1.0372555648763229</v>
      </c>
      <c r="XA1076">
        <v>1.0381249706130955</v>
      </c>
      <c r="XX1076">
        <v>1.0363826407374774</v>
      </c>
      <c r="YF1076">
        <v>1.0355421558093292</v>
      </c>
      <c r="ZB1076">
        <v>1.046123231288671</v>
      </c>
      <c r="ZJ1076">
        <v>1.0464234653628564</v>
      </c>
      <c r="AAE1076">
        <v>1.0454430614326289</v>
      </c>
      <c r="AAM1076">
        <v>1.0459637775308785</v>
      </c>
      <c r="ABG1076">
        <v>1.0312040931569262</v>
      </c>
      <c r="ABO1076">
        <v>1.0316852102041585</v>
      </c>
      <c r="ACH1076">
        <v>1.0448192071862437</v>
      </c>
      <c r="ACP1076">
        <v>1.0437291354290243</v>
      </c>
      <c r="ADH1076">
        <v>1.0231497632606283</v>
      </c>
      <c r="ADP1076">
        <v>1.0237793236298474</v>
      </c>
      <c r="AEG1076">
        <v>1.0385423086795014</v>
      </c>
      <c r="AEO1076">
        <v>1.0397899490596878</v>
      </c>
      <c r="AFE1076">
        <v>1.0264100813671142</v>
      </c>
      <c r="AFM1076">
        <v>1.0278963337585123</v>
      </c>
      <c r="AGB1076">
        <v>1.0091684496611701</v>
      </c>
      <c r="AGJ1076">
        <v>1.0097811914551089</v>
      </c>
      <c r="AGX1076">
        <v>1.036703225820867</v>
      </c>
      <c r="AHF1076">
        <v>1.0378222130376111</v>
      </c>
      <c r="AHS1076">
        <v>1.033477875866081</v>
      </c>
      <c r="AIA1076">
        <v>1.0327524661592664</v>
      </c>
      <c r="AIM1076">
        <v>1.0401274342727336</v>
      </c>
      <c r="AIU1076">
        <v>1.0414487979472642</v>
      </c>
      <c r="AJF1076">
        <v>1.034977200672639</v>
      </c>
      <c r="AJN1076">
        <v>1.0385280439871745</v>
      </c>
      <c r="AJX1076">
        <v>1.0401659194416817</v>
      </c>
      <c r="AKF1076">
        <v>1.0414525413888143</v>
      </c>
      <c r="AKO1076">
        <v>1.027670455312768</v>
      </c>
      <c r="AKW1076">
        <v>1.0282933279458022</v>
      </c>
      <c r="ALE1076">
        <v>1.0396723364059055</v>
      </c>
      <c r="ALM1076">
        <v>1.0421885357770362</v>
      </c>
      <c r="ALT1076">
        <v>1.033509265779109</v>
      </c>
      <c r="AMB1076">
        <v>1.0330247744013745</v>
      </c>
      <c r="AMH1076">
        <v>1.0355634515977992</v>
      </c>
      <c r="AMP1076">
        <v>1.0361788251555433</v>
      </c>
      <c r="AMU1076">
        <v>1.059680660397349</v>
      </c>
      <c r="ANC1076">
        <v>1.0599722907476647</v>
      </c>
      <c r="ANG1076">
        <v>1.0326165294694751</v>
      </c>
      <c r="ANO1076">
        <v>1.0358491281928046</v>
      </c>
      <c r="ANR1076">
        <v>1.043801958300115</v>
      </c>
      <c r="ANZ1076">
        <v>1.0427361955057917</v>
      </c>
      <c r="AOB1076">
        <v>1.0664921859327239</v>
      </c>
      <c r="AOC1076">
        <v>1.0368079195043798</v>
      </c>
      <c r="AOD1076">
        <v>1.0356695267132969</v>
      </c>
      <c r="AOE1076">
        <v>1.0305952035534365</v>
      </c>
      <c r="AOF1076">
        <v>1.0403975096602853</v>
      </c>
      <c r="AOG1076">
        <v>1.0190259630439846</v>
      </c>
      <c r="AOH1076">
        <v>1.0439719200991808</v>
      </c>
      <c r="AOI1076">
        <v>1.0414416840675338</v>
      </c>
      <c r="AOJ1076">
        <v>1.0552052113915313</v>
      </c>
      <c r="AOK1076">
        <v>1.0479007361807695</v>
      </c>
      <c r="AOS1076">
        <v>1.0370428806599414</v>
      </c>
      <c r="APA1076">
        <v>1.0370744462183048</v>
      </c>
      <c r="APH1076">
        <v>1.0278068254775337</v>
      </c>
      <c r="APN1076">
        <v>1.0402943250465175</v>
      </c>
      <c r="APS1076">
        <v>1.0195000484881718</v>
      </c>
      <c r="APW1076">
        <v>1.0441585951201116</v>
      </c>
      <c r="APZ1076">
        <v>1.0421184209507106</v>
      </c>
      <c r="AQB1076">
        <v>1.0674695491829949</v>
      </c>
      <c r="AQC1076">
        <v>1.0473182331184105</v>
      </c>
    </row>
    <row r="1077" spans="24:1122" x14ac:dyDescent="0.3">
      <c r="X1077">
        <v>0</v>
      </c>
      <c r="AG1077">
        <v>0</v>
      </c>
      <c r="BD1077">
        <v>0</v>
      </c>
      <c r="BM1077">
        <v>0</v>
      </c>
      <c r="CI1077">
        <v>0</v>
      </c>
      <c r="CR1077">
        <v>0</v>
      </c>
      <c r="DM1077">
        <v>0</v>
      </c>
      <c r="DV1077">
        <v>0</v>
      </c>
      <c r="EP1077">
        <v>0</v>
      </c>
      <c r="EY1077">
        <v>0</v>
      </c>
      <c r="FR1077">
        <v>0</v>
      </c>
      <c r="GA1077">
        <v>0</v>
      </c>
      <c r="GS1077">
        <v>0</v>
      </c>
      <c r="HB1077">
        <v>0</v>
      </c>
      <c r="HS1077">
        <v>0</v>
      </c>
      <c r="IB1077">
        <v>0</v>
      </c>
      <c r="IR1077">
        <v>0</v>
      </c>
      <c r="JA1077">
        <v>0</v>
      </c>
      <c r="JP1077">
        <v>0</v>
      </c>
      <c r="JY1077">
        <v>0</v>
      </c>
      <c r="KM1077">
        <v>0</v>
      </c>
      <c r="KV1077">
        <v>0</v>
      </c>
      <c r="LI1077">
        <v>0</v>
      </c>
      <c r="LR1077">
        <v>0</v>
      </c>
      <c r="MD1077">
        <v>0</v>
      </c>
      <c r="MM1077">
        <v>0</v>
      </c>
      <c r="MX1077">
        <v>0</v>
      </c>
      <c r="NG1077">
        <v>0</v>
      </c>
      <c r="NQ1077">
        <v>0</v>
      </c>
      <c r="NZ1077">
        <v>0</v>
      </c>
      <c r="OI1077">
        <v>0</v>
      </c>
      <c r="OR1077">
        <v>0</v>
      </c>
      <c r="OZ1077">
        <v>0</v>
      </c>
      <c r="PI1077">
        <v>0</v>
      </c>
      <c r="PP1077">
        <v>0</v>
      </c>
      <c r="PY1077">
        <v>0</v>
      </c>
      <c r="QE1077">
        <v>0</v>
      </c>
      <c r="QN1077">
        <v>0</v>
      </c>
      <c r="QS1077">
        <v>0</v>
      </c>
      <c r="RB1077">
        <v>0</v>
      </c>
      <c r="RF1077">
        <v>0</v>
      </c>
      <c r="RO1077">
        <v>0</v>
      </c>
      <c r="RR1077">
        <v>0</v>
      </c>
      <c r="SA1077">
        <v>0</v>
      </c>
      <c r="SC1077">
        <v>0</v>
      </c>
      <c r="SL1077">
        <v>0</v>
      </c>
      <c r="SM1077">
        <v>0</v>
      </c>
      <c r="SN1077">
        <v>0</v>
      </c>
      <c r="SO1077">
        <v>0</v>
      </c>
      <c r="SP1077">
        <v>0</v>
      </c>
      <c r="SQ1077">
        <v>0</v>
      </c>
      <c r="SR1077">
        <v>0</v>
      </c>
      <c r="SS1077">
        <v>0</v>
      </c>
      <c r="ST1077">
        <v>0</v>
      </c>
      <c r="SU1077">
        <v>0</v>
      </c>
      <c r="SV1077">
        <v>0</v>
      </c>
      <c r="TE1077">
        <v>0</v>
      </c>
      <c r="TM1077">
        <v>0</v>
      </c>
      <c r="TT1077">
        <v>0</v>
      </c>
      <c r="TZ1077">
        <v>0</v>
      </c>
      <c r="UE1077">
        <v>0</v>
      </c>
      <c r="UI1077">
        <v>0</v>
      </c>
      <c r="UL1077">
        <v>0</v>
      </c>
      <c r="UN1077">
        <v>0</v>
      </c>
      <c r="UO1077">
        <v>0</v>
      </c>
      <c r="VM1077">
        <v>1.0407385077822711</v>
      </c>
      <c r="VV1077">
        <v>1.0438415606886979</v>
      </c>
      <c r="WS1077">
        <v>1.0395788274722031</v>
      </c>
      <c r="XB1077">
        <v>1.0407686246741066</v>
      </c>
      <c r="XX1077">
        <v>1.0416381338961764</v>
      </c>
      <c r="YG1077">
        <v>1.0433789764086978</v>
      </c>
      <c r="ZB1077">
        <v>1.0499958055331602</v>
      </c>
      <c r="ZK1077">
        <v>1.0519033520051191</v>
      </c>
      <c r="AAE1077">
        <v>1.0487509039858043</v>
      </c>
      <c r="AAN1077">
        <v>1.0502557489288826</v>
      </c>
      <c r="ABG1077">
        <v>1.0377089093850664</v>
      </c>
      <c r="ABP1077">
        <v>1.0425511893191903</v>
      </c>
      <c r="ACH1077">
        <v>1.0483206783385717</v>
      </c>
      <c r="ACQ1077">
        <v>1.0485484944982817</v>
      </c>
      <c r="ADH1077">
        <v>1.027568094013479</v>
      </c>
      <c r="ADQ1077">
        <v>1.0307798521669964</v>
      </c>
      <c r="AEG1077">
        <v>1.0415644452592154</v>
      </c>
      <c r="AEP1077">
        <v>1.0439824986169188</v>
      </c>
      <c r="AFE1077">
        <v>1.0306656145401571</v>
      </c>
      <c r="AFN1077">
        <v>1.0337152113535981</v>
      </c>
      <c r="AGB1077">
        <v>1.0125849038246511</v>
      </c>
      <c r="AGK1077">
        <v>1.0140839758695661</v>
      </c>
      <c r="AGX1077">
        <v>1.0395576211332331</v>
      </c>
      <c r="AHG1077">
        <v>1.0413235389898088</v>
      </c>
      <c r="AHS1077">
        <v>1.0392871216867585</v>
      </c>
      <c r="AIB1077">
        <v>1.0421625490449105</v>
      </c>
      <c r="AIM1077">
        <v>1.0434631777043384</v>
      </c>
      <c r="AIV1077">
        <v>1.0459668388646322</v>
      </c>
      <c r="AJF1077">
        <v>1.0367912549325133</v>
      </c>
      <c r="AJO1077">
        <v>1.03990186785484</v>
      </c>
      <c r="AJX1077">
        <v>1.044826515091261</v>
      </c>
      <c r="AKG1077">
        <v>1.0483114942094767</v>
      </c>
      <c r="AKO1077">
        <v>1.0320631652829448</v>
      </c>
      <c r="AKX1077">
        <v>1.0344751210690539</v>
      </c>
      <c r="ALE1077">
        <v>1.0423275066273343</v>
      </c>
      <c r="ALN1077">
        <v>1.0455550227813886</v>
      </c>
      <c r="ALT1077">
        <v>1.035893978312761</v>
      </c>
      <c r="AMC1077">
        <v>1.0357637838453011</v>
      </c>
      <c r="AMH1077">
        <v>1.0398069660196909</v>
      </c>
      <c r="AMQ1077">
        <v>1.0420447076603441</v>
      </c>
      <c r="AMU1077">
        <v>1.0654538479531879</v>
      </c>
      <c r="AND1077">
        <v>1.0693804615544815</v>
      </c>
      <c r="ANG1077">
        <v>1.0354040336090273</v>
      </c>
      <c r="ANP1077">
        <v>1.0394696042009341</v>
      </c>
      <c r="ANR1077">
        <v>1.0494069321781092</v>
      </c>
      <c r="AOA1077">
        <v>1.0516589363534201</v>
      </c>
      <c r="AOB1077">
        <v>1.0723729233717656</v>
      </c>
      <c r="AOC1077">
        <v>1.0433372007735504</v>
      </c>
      <c r="AOD1077">
        <v>1.0416780364286882</v>
      </c>
      <c r="AOE1077">
        <v>1.0369488524194987</v>
      </c>
      <c r="AOF1077">
        <v>1.0441025417683079</v>
      </c>
      <c r="AOG1077">
        <v>1.0253631866650141</v>
      </c>
      <c r="AOH1077">
        <v>1.0499244445132945</v>
      </c>
      <c r="AOI1077">
        <v>1.0457751396750981</v>
      </c>
      <c r="AOJ1077">
        <v>1.0479007361807695</v>
      </c>
      <c r="AOK1077">
        <v>1.064582192081029</v>
      </c>
      <c r="AOT1077">
        <v>1.0480738094342821</v>
      </c>
      <c r="APB1077">
        <v>1.0470366213426721</v>
      </c>
      <c r="API1077">
        <v>1.0382569592920541</v>
      </c>
      <c r="APO1077">
        <v>1.0463861923215969</v>
      </c>
      <c r="APT1077">
        <v>1.0295010400497209</v>
      </c>
      <c r="APX1077">
        <v>1.0537289642762224</v>
      </c>
      <c r="AQA1077">
        <v>1.0482204102947064</v>
      </c>
      <c r="AQC1077">
        <v>1.0507325623124344</v>
      </c>
      <c r="AQD1077">
        <v>1.0786776592356946</v>
      </c>
    </row>
    <row r="1078" spans="24:1122" x14ac:dyDescent="0.3">
      <c r="Y1078">
        <v>0</v>
      </c>
      <c r="BE1078">
        <v>0</v>
      </c>
      <c r="CJ1078">
        <v>0</v>
      </c>
      <c r="DN1078">
        <v>0</v>
      </c>
      <c r="EQ1078">
        <v>0</v>
      </c>
      <c r="FS1078">
        <v>0</v>
      </c>
      <c r="GT1078">
        <v>0</v>
      </c>
      <c r="HT1078">
        <v>0</v>
      </c>
      <c r="IS1078">
        <v>0</v>
      </c>
      <c r="JQ1078">
        <v>0</v>
      </c>
      <c r="KN1078">
        <v>0</v>
      </c>
      <c r="LJ1078">
        <v>0</v>
      </c>
      <c r="ME1078">
        <v>0</v>
      </c>
      <c r="MY1078">
        <v>0</v>
      </c>
      <c r="NR1078">
        <v>0</v>
      </c>
      <c r="OJ1078">
        <v>0</v>
      </c>
      <c r="PA1078">
        <v>0</v>
      </c>
      <c r="PQ1078">
        <v>0</v>
      </c>
      <c r="QF1078">
        <v>0</v>
      </c>
      <c r="QT1078">
        <v>0</v>
      </c>
      <c r="RG1078">
        <v>0</v>
      </c>
      <c r="RS1078">
        <v>0</v>
      </c>
      <c r="SD1078">
        <v>0</v>
      </c>
      <c r="SN1078">
        <v>0</v>
      </c>
      <c r="SX1078">
        <v>0</v>
      </c>
      <c r="SY1078">
        <v>0</v>
      </c>
      <c r="SZ1078">
        <v>0</v>
      </c>
      <c r="TA1078">
        <v>0</v>
      </c>
      <c r="TB1078">
        <v>0</v>
      </c>
      <c r="TC1078">
        <v>0</v>
      </c>
      <c r="TD1078">
        <v>0</v>
      </c>
      <c r="TE1078">
        <v>0</v>
      </c>
      <c r="VN1078">
        <v>1.0325675863235149</v>
      </c>
      <c r="WT1078">
        <v>1.0326069294944806</v>
      </c>
      <c r="XY1078">
        <v>1.0258585295048459</v>
      </c>
      <c r="ZC1078">
        <v>1.0414129989787446</v>
      </c>
      <c r="AAF1078">
        <v>1.0386194870047327</v>
      </c>
      <c r="ABH1078">
        <v>1.0288105314504803</v>
      </c>
      <c r="ACI1078">
        <v>1.0360000269636023</v>
      </c>
      <c r="ADI1078">
        <v>1.0241976643683799</v>
      </c>
      <c r="AEH1078">
        <v>1.0344329215217414</v>
      </c>
      <c r="AFF1078">
        <v>1.0219982005070032</v>
      </c>
      <c r="AGC1078">
        <v>1.007685780698814</v>
      </c>
      <c r="AGY1078">
        <v>1.0272122719473091</v>
      </c>
      <c r="AHT1078">
        <v>1.0371208454447258</v>
      </c>
      <c r="AIN1078">
        <v>1.0344735987725779</v>
      </c>
      <c r="AJG1078">
        <v>1.0337507801205554</v>
      </c>
      <c r="AJY1078">
        <v>1.0359520572838377</v>
      </c>
      <c r="AKP1078">
        <v>1.0192610457733147</v>
      </c>
      <c r="ALF1078">
        <v>1.036161214064298</v>
      </c>
      <c r="ALU1078">
        <v>1.025434646483341</v>
      </c>
      <c r="AMI1078">
        <v>1.0301025752656847</v>
      </c>
      <c r="AMV1078">
        <v>1.0578397545395863</v>
      </c>
      <c r="ANH1078">
        <v>1.0315189135457097</v>
      </c>
      <c r="ANS1078">
        <v>1.0444758191491001</v>
      </c>
      <c r="AOC1078">
        <v>1.0404787576702899</v>
      </c>
      <c r="AOL1078">
        <v>1.0622228325224152</v>
      </c>
      <c r="AOM1078">
        <v>1.036619394524223</v>
      </c>
      <c r="AON1078">
        <v>1.0262866284207179</v>
      </c>
      <c r="AOO1078">
        <v>1.0322827054179873</v>
      </c>
      <c r="AOP1078">
        <v>1.0164956735304611</v>
      </c>
      <c r="AOQ1078">
        <v>1.0407279278668182</v>
      </c>
      <c r="AOR1078">
        <v>1.0346746168487098</v>
      </c>
      <c r="AOS1078">
        <v>1.0410769831870395</v>
      </c>
      <c r="AOT1078">
        <v>1.0490009722120104</v>
      </c>
    </row>
    <row r="1079" spans="24:1122" x14ac:dyDescent="0.3">
      <c r="Y1079">
        <v>0</v>
      </c>
      <c r="Z1079">
        <v>0</v>
      </c>
      <c r="BE1079">
        <v>0</v>
      </c>
      <c r="BF1079">
        <v>0</v>
      </c>
      <c r="CJ1079">
        <v>0</v>
      </c>
      <c r="CK1079">
        <v>0</v>
      </c>
      <c r="DN1079">
        <v>0</v>
      </c>
      <c r="DO1079">
        <v>0</v>
      </c>
      <c r="EQ1079">
        <v>0</v>
      </c>
      <c r="ER1079">
        <v>0</v>
      </c>
      <c r="FS1079">
        <v>0</v>
      </c>
      <c r="FT1079">
        <v>0</v>
      </c>
      <c r="GT1079">
        <v>0</v>
      </c>
      <c r="GU1079">
        <v>0</v>
      </c>
      <c r="HT1079">
        <v>0</v>
      </c>
      <c r="HU1079">
        <v>0</v>
      </c>
      <c r="IS1079">
        <v>0</v>
      </c>
      <c r="IT1079">
        <v>0</v>
      </c>
      <c r="JQ1079">
        <v>0</v>
      </c>
      <c r="JR1079">
        <v>0</v>
      </c>
      <c r="KN1079">
        <v>0</v>
      </c>
      <c r="KO1079">
        <v>0</v>
      </c>
      <c r="LJ1079">
        <v>0</v>
      </c>
      <c r="LK1079">
        <v>0</v>
      </c>
      <c r="ME1079">
        <v>0</v>
      </c>
      <c r="MF1079">
        <v>0</v>
      </c>
      <c r="MY1079">
        <v>0</v>
      </c>
      <c r="MZ1079">
        <v>0</v>
      </c>
      <c r="NR1079">
        <v>0</v>
      </c>
      <c r="NS1079">
        <v>0</v>
      </c>
      <c r="OJ1079">
        <v>0</v>
      </c>
      <c r="OK1079">
        <v>0</v>
      </c>
      <c r="PA1079">
        <v>0</v>
      </c>
      <c r="PB1079">
        <v>0</v>
      </c>
      <c r="PQ1079">
        <v>0</v>
      </c>
      <c r="PR1079">
        <v>0</v>
      </c>
      <c r="QF1079">
        <v>0</v>
      </c>
      <c r="QG1079">
        <v>0</v>
      </c>
      <c r="QT1079">
        <v>0</v>
      </c>
      <c r="QU1079">
        <v>0</v>
      </c>
      <c r="RG1079">
        <v>0</v>
      </c>
      <c r="RH1079">
        <v>0</v>
      </c>
      <c r="RS1079">
        <v>0</v>
      </c>
      <c r="RT1079">
        <v>0</v>
      </c>
      <c r="SD1079">
        <v>0</v>
      </c>
      <c r="SE1079">
        <v>0</v>
      </c>
      <c r="SN1079">
        <v>0</v>
      </c>
      <c r="SO1079">
        <v>0</v>
      </c>
      <c r="SW1079">
        <v>0</v>
      </c>
      <c r="SX1079">
        <v>0</v>
      </c>
      <c r="SY1079">
        <v>0</v>
      </c>
      <c r="SZ1079">
        <v>0</v>
      </c>
      <c r="TA1079">
        <v>0</v>
      </c>
      <c r="TB1079">
        <v>0</v>
      </c>
      <c r="TC1079">
        <v>0</v>
      </c>
      <c r="TD1079">
        <v>0</v>
      </c>
      <c r="TE1079">
        <v>0</v>
      </c>
      <c r="TF1079">
        <v>0</v>
      </c>
      <c r="TG1079">
        <v>0</v>
      </c>
      <c r="TH1079">
        <v>0</v>
      </c>
      <c r="TI1079">
        <v>0</v>
      </c>
      <c r="TJ1079">
        <v>0</v>
      </c>
      <c r="TK1079">
        <v>0</v>
      </c>
      <c r="TL1079">
        <v>0</v>
      </c>
      <c r="TM1079">
        <v>0</v>
      </c>
      <c r="VN1079">
        <v>1.0160663226618685</v>
      </c>
      <c r="VO1079">
        <v>1.0178163940503588</v>
      </c>
      <c r="WT1079">
        <v>1.0160187959683618</v>
      </c>
      <c r="WU1079">
        <v>1.0178656592451181</v>
      </c>
      <c r="XY1079">
        <v>1.009914894846702</v>
      </c>
      <c r="XZ1079">
        <v>1.0121827705675428</v>
      </c>
      <c r="ZC1079">
        <v>1.0236026673117467</v>
      </c>
      <c r="ZD1079">
        <v>1.024100447488107</v>
      </c>
      <c r="AAF1079">
        <v>1.0227114253143699</v>
      </c>
      <c r="AAG1079">
        <v>1.0252832217006846</v>
      </c>
      <c r="ABH1079">
        <v>1.0118537906357696</v>
      </c>
      <c r="ABI1079">
        <v>1.0128934923326676</v>
      </c>
      <c r="ACI1079">
        <v>1.0205912088199052</v>
      </c>
      <c r="ACJ1079">
        <v>1.0233396477142804</v>
      </c>
      <c r="ADI1079">
        <v>1.0084535984733078</v>
      </c>
      <c r="ADJ1079">
        <v>1.0107622351142449</v>
      </c>
      <c r="AEH1079">
        <v>1.0160379802212895</v>
      </c>
      <c r="AEI1079">
        <v>1.0159727374764016</v>
      </c>
      <c r="AFF1079">
        <v>1.0059188032546102</v>
      </c>
      <c r="AFG1079">
        <v>1.0079391565389482</v>
      </c>
      <c r="AGC1079">
        <v>0.98942010316447426</v>
      </c>
      <c r="AGD1079">
        <v>0.98905450789327853</v>
      </c>
      <c r="AGY1079">
        <v>1.0106591437401595</v>
      </c>
      <c r="AGZ1079">
        <v>1.0128036107370695</v>
      </c>
      <c r="AHT1079">
        <v>1.0185493243849866</v>
      </c>
      <c r="AHU1079">
        <v>1.0180608330062693</v>
      </c>
      <c r="AIN1079">
        <v>1.0167366338208668</v>
      </c>
      <c r="AIO1079">
        <v>1.0175060105386828</v>
      </c>
      <c r="AJG1079">
        <v>1.0190847577638411</v>
      </c>
      <c r="AJH1079">
        <v>1.0229662392467762</v>
      </c>
      <c r="AJY1079">
        <v>1.01865033099741</v>
      </c>
      <c r="AJZ1079">
        <v>1.019322934634195</v>
      </c>
      <c r="AKP1079">
        <v>1.0022101922297098</v>
      </c>
      <c r="AKQ1079">
        <v>1.002804720424648</v>
      </c>
      <c r="ALF1079">
        <v>1.0194324088526634</v>
      </c>
      <c r="ALG1079">
        <v>1.0209233843739398</v>
      </c>
      <c r="ALU1079">
        <v>1.0102320015105244</v>
      </c>
      <c r="ALV1079">
        <v>1.0132389652952585</v>
      </c>
      <c r="AMI1079">
        <v>1.0154667975328397</v>
      </c>
      <c r="AMJ1079">
        <v>1.0190042813060312</v>
      </c>
      <c r="AMV1079">
        <v>1.0385512891873319</v>
      </c>
      <c r="AMW1079">
        <v>1.0378817759844077</v>
      </c>
      <c r="ANH1079">
        <v>1.0151610763744454</v>
      </c>
      <c r="ANI1079">
        <v>1.0170102226081923</v>
      </c>
      <c r="ANS1079">
        <v>1.0266279187394896</v>
      </c>
      <c r="ANT1079">
        <v>1.0269387929387754</v>
      </c>
      <c r="AOC1079">
        <v>1.0226463039973139</v>
      </c>
      <c r="AOD1079">
        <v>1.0232041475263201</v>
      </c>
      <c r="AOL1079">
        <v>1.036619394524223</v>
      </c>
      <c r="AOM1079">
        <v>1.0292842661386352</v>
      </c>
      <c r="AON1079">
        <v>1.0097976720503812</v>
      </c>
      <c r="AOO1079">
        <v>1.016332398362948</v>
      </c>
      <c r="AOP1079">
        <v>1.0019402661066401</v>
      </c>
      <c r="AOQ1079">
        <v>1.0247289652899956</v>
      </c>
      <c r="AOR1079">
        <v>1.0179021837681712</v>
      </c>
      <c r="AOS1079">
        <v>1.0240246159191195</v>
      </c>
      <c r="AOT1079">
        <v>1.0316517916095871</v>
      </c>
      <c r="AOU1079">
        <v>1.040741667547471</v>
      </c>
      <c r="AOV1079">
        <v>1.0111140233853406</v>
      </c>
      <c r="AOW1079">
        <v>1.0188898721380153</v>
      </c>
      <c r="AOX1079">
        <v>1.0051600687971345</v>
      </c>
      <c r="AOY1079">
        <v>1.0272474870398975</v>
      </c>
      <c r="AOZ1079">
        <v>1.019377655290667</v>
      </c>
      <c r="APA1079">
        <v>1.0254884118333245</v>
      </c>
      <c r="APB1079">
        <v>1.0326308712262484</v>
      </c>
    </row>
    <row r="1080" spans="24:1122" x14ac:dyDescent="0.3">
      <c r="Y1080">
        <v>0</v>
      </c>
      <c r="AA1080">
        <v>0</v>
      </c>
      <c r="BE1080">
        <v>0</v>
      </c>
      <c r="BG1080">
        <v>0</v>
      </c>
      <c r="CJ1080">
        <v>0</v>
      </c>
      <c r="CL1080">
        <v>0</v>
      </c>
      <c r="DN1080">
        <v>0</v>
      </c>
      <c r="DP1080">
        <v>0</v>
      </c>
      <c r="EQ1080">
        <v>0</v>
      </c>
      <c r="ES1080">
        <v>0</v>
      </c>
      <c r="FS1080">
        <v>0</v>
      </c>
      <c r="FU1080">
        <v>0</v>
      </c>
      <c r="GT1080">
        <v>0</v>
      </c>
      <c r="GV1080">
        <v>0</v>
      </c>
      <c r="HT1080">
        <v>0</v>
      </c>
      <c r="HV1080">
        <v>0</v>
      </c>
      <c r="IS1080">
        <v>0</v>
      </c>
      <c r="IU1080">
        <v>0</v>
      </c>
      <c r="JQ1080">
        <v>0</v>
      </c>
      <c r="JS1080">
        <v>0</v>
      </c>
      <c r="KN1080">
        <v>0</v>
      </c>
      <c r="KP1080">
        <v>0</v>
      </c>
      <c r="LJ1080">
        <v>0</v>
      </c>
      <c r="LL1080">
        <v>0</v>
      </c>
      <c r="ME1080">
        <v>0</v>
      </c>
      <c r="MG1080">
        <v>0</v>
      </c>
      <c r="MY1080">
        <v>0</v>
      </c>
      <c r="NA1080">
        <v>0</v>
      </c>
      <c r="NR1080">
        <v>0</v>
      </c>
      <c r="NT1080">
        <v>0</v>
      </c>
      <c r="OJ1080">
        <v>0</v>
      </c>
      <c r="OL1080">
        <v>0</v>
      </c>
      <c r="PA1080">
        <v>0</v>
      </c>
      <c r="PC1080">
        <v>0</v>
      </c>
      <c r="PQ1080">
        <v>0</v>
      </c>
      <c r="PS1080">
        <v>0</v>
      </c>
      <c r="QF1080">
        <v>0</v>
      </c>
      <c r="QH1080">
        <v>0</v>
      </c>
      <c r="QT1080">
        <v>0</v>
      </c>
      <c r="QV1080">
        <v>0</v>
      </c>
      <c r="RG1080">
        <v>0</v>
      </c>
      <c r="RI1080">
        <v>0</v>
      </c>
      <c r="RS1080">
        <v>0</v>
      </c>
      <c r="RU1080">
        <v>0</v>
      </c>
      <c r="SD1080">
        <v>0</v>
      </c>
      <c r="SF1080">
        <v>0</v>
      </c>
      <c r="SN1080">
        <v>0</v>
      </c>
      <c r="SP1080">
        <v>0</v>
      </c>
      <c r="SW1080">
        <v>0</v>
      </c>
      <c r="SX1080">
        <v>0</v>
      </c>
      <c r="SY1080">
        <v>0</v>
      </c>
      <c r="SZ1080">
        <v>0</v>
      </c>
      <c r="TA1080">
        <v>0</v>
      </c>
      <c r="TB1080">
        <v>0</v>
      </c>
      <c r="TC1080">
        <v>0</v>
      </c>
      <c r="TD1080">
        <v>0</v>
      </c>
      <c r="TE1080">
        <v>0</v>
      </c>
      <c r="TG1080">
        <v>0</v>
      </c>
      <c r="TN1080">
        <v>0</v>
      </c>
      <c r="TO1080">
        <v>0</v>
      </c>
      <c r="TP1080">
        <v>0</v>
      </c>
      <c r="TQ1080">
        <v>0</v>
      </c>
      <c r="TR1080">
        <v>0</v>
      </c>
      <c r="TS1080">
        <v>0</v>
      </c>
      <c r="TT1080">
        <v>0</v>
      </c>
      <c r="VN1080">
        <v>1.0064618523684454</v>
      </c>
      <c r="VP1080">
        <v>0.99807106364012677</v>
      </c>
      <c r="WT1080">
        <v>1.006403227412678</v>
      </c>
      <c r="WV1080">
        <v>0.99775807837058228</v>
      </c>
      <c r="XY1080">
        <v>1.0002509450926265</v>
      </c>
      <c r="YA1080">
        <v>0.9924830583091977</v>
      </c>
      <c r="ZC1080">
        <v>1.0142451078455059</v>
      </c>
      <c r="ZE1080">
        <v>1.0048676468263038</v>
      </c>
      <c r="AAF1080">
        <v>1.011789082703112</v>
      </c>
      <c r="AAH1080">
        <v>1.0029331324088655</v>
      </c>
      <c r="ABH1080">
        <v>1.0032616720023939</v>
      </c>
      <c r="ABJ1080">
        <v>0.99509884622089073</v>
      </c>
      <c r="ACI1080">
        <v>1.0108928636912835</v>
      </c>
      <c r="ACK1080">
        <v>1.0034527456546269</v>
      </c>
      <c r="ADI1080">
        <v>0.9984290550502547</v>
      </c>
      <c r="ADK1080">
        <v>0.99007689725462711</v>
      </c>
      <c r="AEH1080">
        <v>1.0086259566697588</v>
      </c>
      <c r="AEJ1080">
        <v>1.0009836376033481</v>
      </c>
      <c r="AFF1080">
        <v>0.99578755205997305</v>
      </c>
      <c r="AFH1080">
        <v>0.98717787726672712</v>
      </c>
      <c r="AGC1080">
        <v>0.98119022732729178</v>
      </c>
      <c r="AGE1080">
        <v>0.97192900143342675</v>
      </c>
      <c r="AGY1080">
        <v>1.0037871696215068</v>
      </c>
      <c r="AHA1080">
        <v>0.99802661899651779</v>
      </c>
      <c r="AHT1080">
        <v>1.0090205487127162</v>
      </c>
      <c r="AHV1080">
        <v>0.99856151030969753</v>
      </c>
      <c r="AIN1080">
        <v>1.0070789201083932</v>
      </c>
      <c r="AIP1080">
        <v>0.99743142462254553</v>
      </c>
      <c r="AJG1080">
        <v>1.0066592945798429</v>
      </c>
      <c r="AJI1080">
        <v>0.99751639075975362</v>
      </c>
      <c r="AJY1080">
        <v>1.0108106938872381</v>
      </c>
      <c r="AKA1080">
        <v>1.0029795444584768</v>
      </c>
      <c r="AKP1080">
        <v>0.99555177985089138</v>
      </c>
      <c r="AKR1080">
        <v>0.98916268877082181</v>
      </c>
      <c r="ALF1080">
        <v>1.0105995036240216</v>
      </c>
      <c r="ALH1080">
        <v>1.0029590414477567</v>
      </c>
      <c r="ALU1080">
        <v>0.99970031785771774</v>
      </c>
      <c r="ALW1080">
        <v>0.99137178588915387</v>
      </c>
      <c r="AMI1080">
        <v>1.0040947179347952</v>
      </c>
      <c r="AMK1080">
        <v>0.99528651166449378</v>
      </c>
      <c r="AMV1080">
        <v>1.0309414541167594</v>
      </c>
      <c r="AMX1080">
        <v>1.0220731649888419</v>
      </c>
      <c r="ANH1080">
        <v>1.0042921666493336</v>
      </c>
      <c r="ANJ1080">
        <v>0.99501182763985607</v>
      </c>
      <c r="ANS1080">
        <v>1.0177500599968397</v>
      </c>
      <c r="ANU1080">
        <v>1.0088570195858497</v>
      </c>
      <c r="AOC1080">
        <v>1.0157572003553859</v>
      </c>
      <c r="AOE1080">
        <v>1.0088130913650282</v>
      </c>
      <c r="AOL1080">
        <v>1.0262866284207179</v>
      </c>
      <c r="AOM1080">
        <v>1.0097976720503812</v>
      </c>
      <c r="AON1080">
        <v>1.0084469425401241</v>
      </c>
      <c r="AOO1080">
        <v>1.007658166819386</v>
      </c>
      <c r="AOP1080">
        <v>0.99027222706319795</v>
      </c>
      <c r="AOQ1080">
        <v>1.0128827577883834</v>
      </c>
      <c r="AOR1080">
        <v>1.0085229932661373</v>
      </c>
      <c r="AOS1080">
        <v>1.0129277253360571</v>
      </c>
      <c r="AOT1080">
        <v>1.0206185532444909</v>
      </c>
      <c r="AOV1080">
        <v>1.0004014433487747</v>
      </c>
      <c r="APC1080">
        <v>1.0079289065250885</v>
      </c>
      <c r="APD1080">
        <v>1.0009211472560828</v>
      </c>
      <c r="APE1080">
        <v>0.9812880974035636</v>
      </c>
      <c r="APF1080">
        <v>1.0030464127039871</v>
      </c>
      <c r="APG1080">
        <v>0.99984060190637469</v>
      </c>
      <c r="APH1080">
        <v>1.0028493754580738</v>
      </c>
      <c r="API1080">
        <v>1.0102017001492891</v>
      </c>
    </row>
    <row r="1081" spans="24:1122" x14ac:dyDescent="0.3">
      <c r="Y1081">
        <v>0</v>
      </c>
      <c r="AB1081">
        <v>0</v>
      </c>
      <c r="BE1081">
        <v>0</v>
      </c>
      <c r="BH1081">
        <v>0</v>
      </c>
      <c r="CJ1081">
        <v>0</v>
      </c>
      <c r="CM1081">
        <v>0</v>
      </c>
      <c r="DN1081">
        <v>0</v>
      </c>
      <c r="DQ1081">
        <v>0</v>
      </c>
      <c r="EQ1081">
        <v>0</v>
      </c>
      <c r="ET1081">
        <v>0</v>
      </c>
      <c r="FS1081">
        <v>0</v>
      </c>
      <c r="FV1081">
        <v>0</v>
      </c>
      <c r="GT1081">
        <v>0</v>
      </c>
      <c r="GW1081">
        <v>0</v>
      </c>
      <c r="HT1081">
        <v>0</v>
      </c>
      <c r="HW1081">
        <v>0</v>
      </c>
      <c r="IS1081">
        <v>0</v>
      </c>
      <c r="IV1081">
        <v>0</v>
      </c>
      <c r="JQ1081">
        <v>0</v>
      </c>
      <c r="JT1081">
        <v>0</v>
      </c>
      <c r="KN1081">
        <v>0</v>
      </c>
      <c r="KQ1081">
        <v>0</v>
      </c>
      <c r="LJ1081">
        <v>0</v>
      </c>
      <c r="LM1081">
        <v>0</v>
      </c>
      <c r="ME1081">
        <v>0</v>
      </c>
      <c r="MH1081">
        <v>0</v>
      </c>
      <c r="MY1081">
        <v>0</v>
      </c>
      <c r="NB1081">
        <v>0</v>
      </c>
      <c r="NR1081">
        <v>0</v>
      </c>
      <c r="NU1081">
        <v>0</v>
      </c>
      <c r="OJ1081">
        <v>0</v>
      </c>
      <c r="OM1081">
        <v>0</v>
      </c>
      <c r="PA1081">
        <v>0</v>
      </c>
      <c r="PD1081">
        <v>0</v>
      </c>
      <c r="PQ1081">
        <v>0</v>
      </c>
      <c r="PT1081">
        <v>0</v>
      </c>
      <c r="QF1081">
        <v>0</v>
      </c>
      <c r="QI1081">
        <v>0</v>
      </c>
      <c r="QT1081">
        <v>0</v>
      </c>
      <c r="QW1081">
        <v>0</v>
      </c>
      <c r="RG1081">
        <v>0</v>
      </c>
      <c r="RJ1081">
        <v>0</v>
      </c>
      <c r="RS1081">
        <v>0</v>
      </c>
      <c r="RV1081">
        <v>0</v>
      </c>
      <c r="SD1081">
        <v>0</v>
      </c>
      <c r="SG1081">
        <v>0</v>
      </c>
      <c r="SN1081">
        <v>0</v>
      </c>
      <c r="SQ1081">
        <v>0</v>
      </c>
      <c r="SW1081">
        <v>0</v>
      </c>
      <c r="SX1081">
        <v>0</v>
      </c>
      <c r="SY1081">
        <v>0</v>
      </c>
      <c r="SZ1081">
        <v>0</v>
      </c>
      <c r="TA1081">
        <v>0</v>
      </c>
      <c r="TB1081">
        <v>0</v>
      </c>
      <c r="TC1081">
        <v>0</v>
      </c>
      <c r="TD1081">
        <v>0</v>
      </c>
      <c r="TE1081">
        <v>0</v>
      </c>
      <c r="TH1081">
        <v>0</v>
      </c>
      <c r="TO1081">
        <v>0</v>
      </c>
      <c r="TU1081">
        <v>0</v>
      </c>
      <c r="TV1081">
        <v>0</v>
      </c>
      <c r="TW1081">
        <v>0</v>
      </c>
      <c r="TX1081">
        <v>0</v>
      </c>
      <c r="TY1081">
        <v>0</v>
      </c>
      <c r="TZ1081">
        <v>0</v>
      </c>
      <c r="VN1081">
        <v>1.012607621059836</v>
      </c>
      <c r="VQ1081">
        <v>1.013329228514855</v>
      </c>
      <c r="WT1081">
        <v>1.0123764740939565</v>
      </c>
      <c r="WW1081">
        <v>1.0133670654444269</v>
      </c>
      <c r="XY1081">
        <v>1.007226150446809</v>
      </c>
      <c r="YB1081">
        <v>1.0087228463537072</v>
      </c>
      <c r="ZC1081">
        <v>1.0226298316017719</v>
      </c>
      <c r="ZF1081">
        <v>1.024595942285629</v>
      </c>
      <c r="AAF1081">
        <v>1.0186511479787479</v>
      </c>
      <c r="AAI1081">
        <v>1.0195373255027751</v>
      </c>
      <c r="ABH1081">
        <v>1.009580865209128</v>
      </c>
      <c r="ABK1081">
        <v>1.0109549445238846</v>
      </c>
      <c r="ACI1081">
        <v>1.0164007324926752</v>
      </c>
      <c r="ACL1081">
        <v>1.0176050550518805</v>
      </c>
      <c r="ADI1081">
        <v>1.0048241838045986</v>
      </c>
      <c r="ADL1081">
        <v>1.0059568598460289</v>
      </c>
      <c r="AEH1081">
        <v>1.0129640993734061</v>
      </c>
      <c r="AEK1081">
        <v>1.0126365810953599</v>
      </c>
      <c r="AFF1081">
        <v>1.0021678067748236</v>
      </c>
      <c r="AFI1081">
        <v>1.0030664000254408</v>
      </c>
      <c r="AGC1081">
        <v>0.9876598769394076</v>
      </c>
      <c r="AGF1081">
        <v>0.98795756700955983</v>
      </c>
      <c r="AGY1081">
        <v>1.0089117316768526</v>
      </c>
      <c r="AHB1081">
        <v>1.0112993877074181</v>
      </c>
      <c r="AHT1081">
        <v>1.0147358400809849</v>
      </c>
      <c r="AHW1081">
        <v>1.0129115279062828</v>
      </c>
      <c r="AIN1081">
        <v>1.0138324658064171</v>
      </c>
      <c r="AIQ1081">
        <v>1.0140412282891111</v>
      </c>
      <c r="AJG1081">
        <v>1.0124643297923894</v>
      </c>
      <c r="AJJ1081">
        <v>1.012062485366223</v>
      </c>
      <c r="AJY1081">
        <v>1.0150334814539832</v>
      </c>
      <c r="AKB1081">
        <v>1.01466479943696</v>
      </c>
      <c r="AKP1081">
        <v>1.0000794209839958</v>
      </c>
      <c r="AKS1081">
        <v>1.0012415841464788</v>
      </c>
      <c r="ALF1081">
        <v>1.0160090246090643</v>
      </c>
      <c r="ALI1081">
        <v>1.0166342953630561</v>
      </c>
      <c r="ALU1081">
        <v>1.0065710179972265</v>
      </c>
      <c r="ALX1081">
        <v>1.0083729632282783</v>
      </c>
      <c r="AMI1081">
        <v>1.0093934252080059</v>
      </c>
      <c r="AML1081">
        <v>1.009498627465155</v>
      </c>
      <c r="AMV1081">
        <v>1.0367963869171188</v>
      </c>
      <c r="AMY1081">
        <v>1.0367821986519734</v>
      </c>
      <c r="ANH1081">
        <v>1.0111190509757308</v>
      </c>
      <c r="ANK1081">
        <v>1.0112071561149643</v>
      </c>
      <c r="ANS1081">
        <v>1.021648831053223</v>
      </c>
      <c r="ANV1081">
        <v>1.0195930292807043</v>
      </c>
      <c r="AOC1081">
        <v>1.0213583644486635</v>
      </c>
      <c r="AOF1081">
        <v>1.0230780304704916</v>
      </c>
      <c r="AOL1081">
        <v>1.0322827054179873</v>
      </c>
      <c r="AOM1081">
        <v>1.016332398362948</v>
      </c>
      <c r="AON1081">
        <v>1.007658166819386</v>
      </c>
      <c r="AOO1081">
        <v>1.0229878593845487</v>
      </c>
      <c r="AOP1081">
        <v>0.99522417990698386</v>
      </c>
      <c r="AOQ1081">
        <v>1.0211255620008919</v>
      </c>
      <c r="AOR1081">
        <v>1.0148535808605246</v>
      </c>
      <c r="AOS1081">
        <v>1.021669787130429</v>
      </c>
      <c r="AOT1081">
        <v>1.0279420210854053</v>
      </c>
      <c r="AOW1081">
        <v>1.0170447025204943</v>
      </c>
      <c r="APD1081">
        <v>1.0095718955762691</v>
      </c>
      <c r="APJ1081">
        <v>1.0345638750052244</v>
      </c>
      <c r="APK1081">
        <v>0.99435297915327969</v>
      </c>
      <c r="APL1081">
        <v>1.0226186585484369</v>
      </c>
      <c r="APM1081">
        <v>1.0155226669175739</v>
      </c>
      <c r="APN1081">
        <v>1.0229845021566799</v>
      </c>
      <c r="APO1081">
        <v>1.0272025522780281</v>
      </c>
    </row>
    <row r="1082" spans="24:1122" x14ac:dyDescent="0.3">
      <c r="Y1082">
        <v>0</v>
      </c>
      <c r="AC1082">
        <v>0</v>
      </c>
      <c r="BE1082">
        <v>0</v>
      </c>
      <c r="BI1082">
        <v>0</v>
      </c>
      <c r="CJ1082">
        <v>0</v>
      </c>
      <c r="CN1082">
        <v>0</v>
      </c>
      <c r="DN1082">
        <v>0</v>
      </c>
      <c r="DR1082">
        <v>0</v>
      </c>
      <c r="EQ1082">
        <v>0</v>
      </c>
      <c r="EU1082">
        <v>0</v>
      </c>
      <c r="FS1082">
        <v>0</v>
      </c>
      <c r="FW1082">
        <v>0</v>
      </c>
      <c r="GT1082">
        <v>0</v>
      </c>
      <c r="GX1082">
        <v>0</v>
      </c>
      <c r="HT1082">
        <v>0</v>
      </c>
      <c r="HX1082">
        <v>0</v>
      </c>
      <c r="IS1082">
        <v>0</v>
      </c>
      <c r="IW1082">
        <v>0</v>
      </c>
      <c r="JQ1082">
        <v>0</v>
      </c>
      <c r="JU1082">
        <v>0</v>
      </c>
      <c r="KN1082">
        <v>0</v>
      </c>
      <c r="KR1082">
        <v>0</v>
      </c>
      <c r="LJ1082">
        <v>0</v>
      </c>
      <c r="LN1082">
        <v>0</v>
      </c>
      <c r="ME1082">
        <v>0</v>
      </c>
      <c r="MI1082">
        <v>0</v>
      </c>
      <c r="MY1082">
        <v>0</v>
      </c>
      <c r="NC1082">
        <v>0</v>
      </c>
      <c r="NR1082">
        <v>0</v>
      </c>
      <c r="NV1082">
        <v>0</v>
      </c>
      <c r="OJ1082">
        <v>0</v>
      </c>
      <c r="ON1082">
        <v>0</v>
      </c>
      <c r="PA1082">
        <v>0</v>
      </c>
      <c r="PE1082">
        <v>0</v>
      </c>
      <c r="PQ1082">
        <v>0</v>
      </c>
      <c r="PU1082">
        <v>0</v>
      </c>
      <c r="QF1082">
        <v>0</v>
      </c>
      <c r="QJ1082">
        <v>0</v>
      </c>
      <c r="QT1082">
        <v>0</v>
      </c>
      <c r="QX1082">
        <v>0</v>
      </c>
      <c r="RG1082">
        <v>0</v>
      </c>
      <c r="RK1082">
        <v>0</v>
      </c>
      <c r="RS1082">
        <v>0</v>
      </c>
      <c r="RW1082">
        <v>0</v>
      </c>
      <c r="SD1082">
        <v>0</v>
      </c>
      <c r="SH1082">
        <v>0</v>
      </c>
      <c r="SN1082">
        <v>0</v>
      </c>
      <c r="SR1082">
        <v>0</v>
      </c>
      <c r="SW1082">
        <v>0</v>
      </c>
      <c r="SX1082">
        <v>0</v>
      </c>
      <c r="SY1082">
        <v>0</v>
      </c>
      <c r="SZ1082">
        <v>0</v>
      </c>
      <c r="TA1082">
        <v>0</v>
      </c>
      <c r="TB1082">
        <v>0</v>
      </c>
      <c r="TC1082">
        <v>0</v>
      </c>
      <c r="TD1082">
        <v>0</v>
      </c>
      <c r="TE1082">
        <v>0</v>
      </c>
      <c r="TI1082">
        <v>0</v>
      </c>
      <c r="TP1082">
        <v>0</v>
      </c>
      <c r="TV1082">
        <v>0</v>
      </c>
      <c r="UA1082">
        <v>0</v>
      </c>
      <c r="UB1082">
        <v>0</v>
      </c>
      <c r="UC1082">
        <v>0</v>
      </c>
      <c r="UD1082">
        <v>0</v>
      </c>
      <c r="UE1082">
        <v>0</v>
      </c>
      <c r="VN1082">
        <v>0.99600584280021798</v>
      </c>
      <c r="VR1082">
        <v>0.97868627141866349</v>
      </c>
      <c r="WT1082">
        <v>0.99634265122293197</v>
      </c>
      <c r="WX1082">
        <v>0.97921480692431895</v>
      </c>
      <c r="XY1082">
        <v>0.99068455583743309</v>
      </c>
      <c r="YC1082">
        <v>0.97473716003461408</v>
      </c>
      <c r="ZC1082">
        <v>1.0041327591614622</v>
      </c>
      <c r="ZG1082">
        <v>0.98632928571961898</v>
      </c>
      <c r="AAF1082">
        <v>1.0033310513602156</v>
      </c>
      <c r="AAJ1082">
        <v>0.98734708141577254</v>
      </c>
      <c r="ABH1082">
        <v>0.99388609740764244</v>
      </c>
      <c r="ABL1082">
        <v>0.97787314502210554</v>
      </c>
      <c r="ACI1082">
        <v>1.0022670789849553</v>
      </c>
      <c r="ACM1082">
        <v>0.98748755116856746</v>
      </c>
      <c r="ADI1082">
        <v>0.98682555971446728</v>
      </c>
      <c r="ADM1082">
        <v>0.96841176666405759</v>
      </c>
      <c r="AEH1082">
        <v>0.99731088775353705</v>
      </c>
      <c r="AEL1082">
        <v>0.97947486552857987</v>
      </c>
      <c r="AFF1082">
        <v>0.9860474823884805</v>
      </c>
      <c r="AFJ1082">
        <v>0.96955626665592476</v>
      </c>
      <c r="AGC1082">
        <v>0.9710838561981433</v>
      </c>
      <c r="AGG1082">
        <v>0.95339990247766992</v>
      </c>
      <c r="AGY1082">
        <v>0.9911078295329977</v>
      </c>
      <c r="AHC1082">
        <v>0.97416700011956525</v>
      </c>
      <c r="AHT1082">
        <v>0.99860472254456967</v>
      </c>
      <c r="AHX1082">
        <v>0.97908638816694282</v>
      </c>
      <c r="AIN1082">
        <v>0.99697595497985592</v>
      </c>
      <c r="AIR1082">
        <v>0.97889956948030721</v>
      </c>
      <c r="AJG1082">
        <v>0.99619413440709759</v>
      </c>
      <c r="AJK1082">
        <v>0.97790997857950146</v>
      </c>
      <c r="AJY1082">
        <v>1.0004475750249815</v>
      </c>
      <c r="AKC1082">
        <v>0.98401085967822177</v>
      </c>
      <c r="AKP1082">
        <v>0.98485202435018315</v>
      </c>
      <c r="AKT1082">
        <v>0.96899807113952097</v>
      </c>
      <c r="ALF1082">
        <v>0.99835972587838751</v>
      </c>
      <c r="ALJ1082">
        <v>0.97997739850269716</v>
      </c>
      <c r="ALU1082">
        <v>0.98881116820342341</v>
      </c>
      <c r="ALY1082">
        <v>0.97124408624118841</v>
      </c>
      <c r="AMI1082">
        <v>0.99400088568469014</v>
      </c>
      <c r="AMM1082">
        <v>0.97693563137869155</v>
      </c>
      <c r="AMV1082">
        <v>1.0176046479512773</v>
      </c>
      <c r="AMZ1082">
        <v>0.99716111755045633</v>
      </c>
      <c r="ANH1082">
        <v>0.99487827963877096</v>
      </c>
      <c r="ANL1082">
        <v>0.97728359201589965</v>
      </c>
      <c r="ANS1082">
        <v>1.0075183864992099</v>
      </c>
      <c r="ANW1082">
        <v>0.98960929991076241</v>
      </c>
      <c r="AOC1082">
        <v>1.004334205854273</v>
      </c>
      <c r="AOG1082">
        <v>0.9874620394653858</v>
      </c>
      <c r="AOL1082">
        <v>1.0164956735304611</v>
      </c>
      <c r="AOM1082">
        <v>1.0019402661066401</v>
      </c>
      <c r="AON1082">
        <v>0.99027222706319795</v>
      </c>
      <c r="AOO1082">
        <v>0.99522417990698386</v>
      </c>
      <c r="AOP1082">
        <v>0.99026301036989939</v>
      </c>
      <c r="AOQ1082">
        <v>1.0047057655660145</v>
      </c>
      <c r="AOR1082">
        <v>0.99854072296598639</v>
      </c>
      <c r="AOS1082">
        <v>1.004436168093334</v>
      </c>
      <c r="AOT1082">
        <v>1.0120622416640068</v>
      </c>
      <c r="AOX1082">
        <v>0.98641409143539549</v>
      </c>
      <c r="APE1082">
        <v>0.97303596483177102</v>
      </c>
      <c r="APK1082">
        <v>0.97755855621329879</v>
      </c>
      <c r="APP1082">
        <v>0.98259911391373689</v>
      </c>
      <c r="APQ1082">
        <v>0.98816331812202629</v>
      </c>
      <c r="APR1082">
        <v>0.98172415021639936</v>
      </c>
      <c r="APS1082">
        <v>0.98733832101775898</v>
      </c>
      <c r="APT1082">
        <v>0.99460100809116825</v>
      </c>
    </row>
    <row r="1083" spans="24:1122" x14ac:dyDescent="0.3">
      <c r="Y1083">
        <v>0</v>
      </c>
      <c r="AD1083">
        <v>0</v>
      </c>
      <c r="BE1083">
        <v>0</v>
      </c>
      <c r="BJ1083">
        <v>0</v>
      </c>
      <c r="CJ1083">
        <v>0</v>
      </c>
      <c r="CO1083">
        <v>0</v>
      </c>
      <c r="DN1083">
        <v>0</v>
      </c>
      <c r="DS1083">
        <v>0</v>
      </c>
      <c r="EQ1083">
        <v>0</v>
      </c>
      <c r="EV1083">
        <v>0</v>
      </c>
      <c r="FS1083">
        <v>0</v>
      </c>
      <c r="FX1083">
        <v>0</v>
      </c>
      <c r="GT1083">
        <v>0</v>
      </c>
      <c r="GY1083">
        <v>0</v>
      </c>
      <c r="HT1083">
        <v>0</v>
      </c>
      <c r="HY1083">
        <v>0</v>
      </c>
      <c r="IS1083">
        <v>0</v>
      </c>
      <c r="IX1083">
        <v>0</v>
      </c>
      <c r="JQ1083">
        <v>0</v>
      </c>
      <c r="JV1083">
        <v>0</v>
      </c>
      <c r="KN1083">
        <v>0</v>
      </c>
      <c r="KS1083">
        <v>0</v>
      </c>
      <c r="LJ1083">
        <v>0</v>
      </c>
      <c r="LO1083">
        <v>0</v>
      </c>
      <c r="ME1083">
        <v>0</v>
      </c>
      <c r="MJ1083">
        <v>0</v>
      </c>
      <c r="MY1083">
        <v>0</v>
      </c>
      <c r="ND1083">
        <v>0</v>
      </c>
      <c r="NR1083">
        <v>0</v>
      </c>
      <c r="NW1083">
        <v>0</v>
      </c>
      <c r="OJ1083">
        <v>0</v>
      </c>
      <c r="OO1083">
        <v>0</v>
      </c>
      <c r="PA1083">
        <v>0</v>
      </c>
      <c r="PF1083">
        <v>0</v>
      </c>
      <c r="PQ1083">
        <v>0</v>
      </c>
      <c r="PV1083">
        <v>0</v>
      </c>
      <c r="QF1083">
        <v>0</v>
      </c>
      <c r="QK1083">
        <v>0</v>
      </c>
      <c r="QT1083">
        <v>0</v>
      </c>
      <c r="QY1083">
        <v>0</v>
      </c>
      <c r="RG1083">
        <v>0</v>
      </c>
      <c r="RL1083">
        <v>0</v>
      </c>
      <c r="RS1083">
        <v>0</v>
      </c>
      <c r="RX1083">
        <v>0</v>
      </c>
      <c r="SD1083">
        <v>0</v>
      </c>
      <c r="SI1083">
        <v>0</v>
      </c>
      <c r="SN1083">
        <v>0</v>
      </c>
      <c r="SS1083">
        <v>0</v>
      </c>
      <c r="SW1083">
        <v>0</v>
      </c>
      <c r="SX1083">
        <v>0</v>
      </c>
      <c r="SY1083">
        <v>0</v>
      </c>
      <c r="SZ1083">
        <v>0</v>
      </c>
      <c r="TA1083">
        <v>0</v>
      </c>
      <c r="TB1083">
        <v>0</v>
      </c>
      <c r="TC1083">
        <v>0</v>
      </c>
      <c r="TD1083">
        <v>0</v>
      </c>
      <c r="TE1083">
        <v>0</v>
      </c>
      <c r="TJ1083">
        <v>0</v>
      </c>
      <c r="TQ1083">
        <v>0</v>
      </c>
      <c r="TW1083">
        <v>0</v>
      </c>
      <c r="UB1083">
        <v>0</v>
      </c>
      <c r="UF1083">
        <v>0</v>
      </c>
      <c r="UG1083">
        <v>0</v>
      </c>
      <c r="UH1083">
        <v>0</v>
      </c>
      <c r="UI1083">
        <v>0</v>
      </c>
      <c r="VN1083">
        <v>1.019932638514006</v>
      </c>
      <c r="VS1083">
        <v>1.0261436641468473</v>
      </c>
      <c r="WT1083">
        <v>1.0196208463848646</v>
      </c>
      <c r="WY1083">
        <v>1.0251386019327708</v>
      </c>
      <c r="XY1083">
        <v>1.0165324203625627</v>
      </c>
      <c r="YD1083">
        <v>1.0262980426735859</v>
      </c>
      <c r="ZC1083">
        <v>1.028991311242216</v>
      </c>
      <c r="ZH1083">
        <v>1.0355462816359378</v>
      </c>
      <c r="AAF1083">
        <v>1.0278038490374297</v>
      </c>
      <c r="AAK1083">
        <v>1.0361053450117033</v>
      </c>
      <c r="ABH1083">
        <v>1.018100249476013</v>
      </c>
      <c r="ABM1083">
        <v>1.0263198003626863</v>
      </c>
      <c r="ACI1083">
        <v>1.0243831349086228</v>
      </c>
      <c r="ACN1083">
        <v>1.0315488266978097</v>
      </c>
      <c r="ADI1083">
        <v>1.0101267040975193</v>
      </c>
      <c r="ADN1083">
        <v>1.0149155667674779</v>
      </c>
      <c r="AEH1083">
        <v>1.0208085470540489</v>
      </c>
      <c r="AEM1083">
        <v>1.0262561505874364</v>
      </c>
      <c r="AFF1083">
        <v>1.0087499738620465</v>
      </c>
      <c r="AFK1083">
        <v>1.0140059993841717</v>
      </c>
      <c r="AGC1083">
        <v>0.99406010191729188</v>
      </c>
      <c r="AGH1083">
        <v>0.99892445635201754</v>
      </c>
      <c r="AGY1083">
        <v>1.0158226116900391</v>
      </c>
      <c r="AHD1083">
        <v>1.0229474574033299</v>
      </c>
      <c r="AHT1083">
        <v>1.0217478503322841</v>
      </c>
      <c r="AHY1083">
        <v>1.0247184661146176</v>
      </c>
      <c r="AIN1083">
        <v>1.0221171761701862</v>
      </c>
      <c r="AIS1083">
        <v>1.0282775929502668</v>
      </c>
      <c r="AJG1083">
        <v>1.0212373116446745</v>
      </c>
      <c r="AJL1083">
        <v>1.0271052511380621</v>
      </c>
      <c r="AJY1083">
        <v>1.0225315498962753</v>
      </c>
      <c r="AKD1083">
        <v>1.0272289968208645</v>
      </c>
      <c r="AKP1083">
        <v>1.006590442981051</v>
      </c>
      <c r="AKU1083">
        <v>1.0121025280728431</v>
      </c>
      <c r="ALF1083">
        <v>1.0237691466502863</v>
      </c>
      <c r="ALK1083">
        <v>1.0298243251066734</v>
      </c>
      <c r="ALU1083">
        <v>1.0116079918294585</v>
      </c>
      <c r="ALZ1083">
        <v>1.0167144382045847</v>
      </c>
      <c r="AMI1083">
        <v>1.0175489814511964</v>
      </c>
      <c r="AMN1083">
        <v>1.0233404752566584</v>
      </c>
      <c r="AMV1083">
        <v>1.0448420433391228</v>
      </c>
      <c r="ANA1083">
        <v>1.0508282192088516</v>
      </c>
      <c r="ANH1083">
        <v>1.0179145221674746</v>
      </c>
      <c r="ANM1083">
        <v>1.0236588232273909</v>
      </c>
      <c r="ANS1083">
        <v>1.0306633234151192</v>
      </c>
      <c r="ANX1083">
        <v>1.0359123547035707</v>
      </c>
      <c r="AOC1083">
        <v>1.0285970201296817</v>
      </c>
      <c r="AOH1083">
        <v>1.0355552856702037</v>
      </c>
      <c r="AOL1083">
        <v>1.0407279278668182</v>
      </c>
      <c r="AOM1083">
        <v>1.0247289652899956</v>
      </c>
      <c r="AON1083">
        <v>1.0128827577883834</v>
      </c>
      <c r="AOO1083">
        <v>1.0211255620008919</v>
      </c>
      <c r="AOP1083">
        <v>1.0047057655660145</v>
      </c>
      <c r="AOQ1083">
        <v>1.0382369432069436</v>
      </c>
      <c r="AOR1083">
        <v>1.0223398622892368</v>
      </c>
      <c r="AOS1083">
        <v>1.028236653027639</v>
      </c>
      <c r="AOT1083">
        <v>1.0361439995682435</v>
      </c>
      <c r="AOY1083">
        <v>1.031812756351518</v>
      </c>
      <c r="APF1083">
        <v>1.0184282280835786</v>
      </c>
      <c r="APL1083">
        <v>1.0294685900257781</v>
      </c>
      <c r="APQ1083">
        <v>1.012346256050773</v>
      </c>
      <c r="APU1083">
        <v>1.0561218238693357</v>
      </c>
      <c r="APV1083">
        <v>1.029264955946241</v>
      </c>
      <c r="APW1083">
        <v>1.0351812615706564</v>
      </c>
      <c r="APX1083">
        <v>1.0426164937367584</v>
      </c>
    </row>
    <row r="1084" spans="24:1122" x14ac:dyDescent="0.3">
      <c r="Y1084">
        <v>0</v>
      </c>
      <c r="AE1084">
        <v>0</v>
      </c>
      <c r="BE1084">
        <v>0</v>
      </c>
      <c r="BK1084">
        <v>0</v>
      </c>
      <c r="CJ1084">
        <v>0</v>
      </c>
      <c r="CP1084">
        <v>0</v>
      </c>
      <c r="DN1084">
        <v>0</v>
      </c>
      <c r="DT1084">
        <v>0</v>
      </c>
      <c r="EQ1084">
        <v>0</v>
      </c>
      <c r="EW1084">
        <v>0</v>
      </c>
      <c r="FS1084">
        <v>0</v>
      </c>
      <c r="FY1084">
        <v>0</v>
      </c>
      <c r="GT1084">
        <v>0</v>
      </c>
      <c r="GZ1084">
        <v>0</v>
      </c>
      <c r="HT1084">
        <v>0</v>
      </c>
      <c r="HZ1084">
        <v>0</v>
      </c>
      <c r="IS1084">
        <v>0</v>
      </c>
      <c r="IY1084">
        <v>0</v>
      </c>
      <c r="JQ1084">
        <v>0</v>
      </c>
      <c r="JW1084">
        <v>0</v>
      </c>
      <c r="KN1084">
        <v>0</v>
      </c>
      <c r="KT1084">
        <v>0</v>
      </c>
      <c r="LJ1084">
        <v>0</v>
      </c>
      <c r="LP1084">
        <v>0</v>
      </c>
      <c r="ME1084">
        <v>0</v>
      </c>
      <c r="MK1084">
        <v>0</v>
      </c>
      <c r="MY1084">
        <v>0</v>
      </c>
      <c r="NE1084">
        <v>0</v>
      </c>
      <c r="NR1084">
        <v>0</v>
      </c>
      <c r="NX1084">
        <v>0</v>
      </c>
      <c r="OJ1084">
        <v>0</v>
      </c>
      <c r="OP1084">
        <v>0</v>
      </c>
      <c r="PA1084">
        <v>0</v>
      </c>
      <c r="PG1084">
        <v>0</v>
      </c>
      <c r="PQ1084">
        <v>0</v>
      </c>
      <c r="PW1084">
        <v>0</v>
      </c>
      <c r="QF1084">
        <v>0</v>
      </c>
      <c r="QL1084">
        <v>0</v>
      </c>
      <c r="QT1084">
        <v>0</v>
      </c>
      <c r="QZ1084">
        <v>0</v>
      </c>
      <c r="RG1084">
        <v>0</v>
      </c>
      <c r="RM1084">
        <v>0</v>
      </c>
      <c r="RS1084">
        <v>0</v>
      </c>
      <c r="RY1084">
        <v>0</v>
      </c>
      <c r="SD1084">
        <v>0</v>
      </c>
      <c r="SJ1084">
        <v>0</v>
      </c>
      <c r="SN1084">
        <v>0</v>
      </c>
      <c r="ST1084">
        <v>0</v>
      </c>
      <c r="SW1084">
        <v>0</v>
      </c>
      <c r="SX1084">
        <v>0</v>
      </c>
      <c r="SY1084">
        <v>0</v>
      </c>
      <c r="SZ1084">
        <v>0</v>
      </c>
      <c r="TA1084">
        <v>0</v>
      </c>
      <c r="TB1084">
        <v>0</v>
      </c>
      <c r="TC1084">
        <v>0</v>
      </c>
      <c r="TD1084">
        <v>0</v>
      </c>
      <c r="TE1084">
        <v>0</v>
      </c>
      <c r="TK1084">
        <v>0</v>
      </c>
      <c r="TR1084">
        <v>0</v>
      </c>
      <c r="TX1084">
        <v>0</v>
      </c>
      <c r="UC1084">
        <v>0</v>
      </c>
      <c r="UG1084">
        <v>0</v>
      </c>
      <c r="UJ1084">
        <v>0</v>
      </c>
      <c r="UK1084">
        <v>0</v>
      </c>
      <c r="UL1084">
        <v>0</v>
      </c>
      <c r="VN1084">
        <v>1.0150425133724148</v>
      </c>
      <c r="VT1084">
        <v>1.0164338854935435</v>
      </c>
      <c r="WT1084">
        <v>1.0155484333338356</v>
      </c>
      <c r="WZ1084">
        <v>1.0174102440429318</v>
      </c>
      <c r="XY1084">
        <v>1.0107474193757156</v>
      </c>
      <c r="YE1084">
        <v>1.0144553763223501</v>
      </c>
      <c r="ZC1084">
        <v>1.0252161922440932</v>
      </c>
      <c r="ZI1084">
        <v>1.028003392487183</v>
      </c>
      <c r="AAF1084">
        <v>1.0206979328101029</v>
      </c>
      <c r="AAL1084">
        <v>1.0217588260066905</v>
      </c>
      <c r="ABH1084">
        <v>1.0109188465341958</v>
      </c>
      <c r="ABN1084">
        <v>1.0118116498787857</v>
      </c>
      <c r="ACI1084">
        <v>1.0187627569067614</v>
      </c>
      <c r="ACO1084">
        <v>1.0203179635751389</v>
      </c>
      <c r="ADI1084">
        <v>1.00502844721436</v>
      </c>
      <c r="ADO1084">
        <v>1.0041549202850775</v>
      </c>
      <c r="AEH1084">
        <v>1.0166179962409532</v>
      </c>
      <c r="AEN1084">
        <v>1.01780132214296</v>
      </c>
      <c r="AFF1084">
        <v>1.0049131027911056</v>
      </c>
      <c r="AFL1084">
        <v>1.00664214740226</v>
      </c>
      <c r="AGC1084">
        <v>0.99077923448010785</v>
      </c>
      <c r="AGI1084">
        <v>0.99242413640234584</v>
      </c>
      <c r="AGY1084">
        <v>1.0125872444066693</v>
      </c>
      <c r="AHE1084">
        <v>1.0169741222984914</v>
      </c>
      <c r="AHT1084">
        <v>1.0176088346383001</v>
      </c>
      <c r="AHZ1084">
        <v>1.0165278720651834</v>
      </c>
      <c r="AIN1084">
        <v>1.0173132964192277</v>
      </c>
      <c r="AIT1084">
        <v>1.0192942728836978</v>
      </c>
      <c r="AJG1084">
        <v>1.0160907041663769</v>
      </c>
      <c r="AJM1084">
        <v>1.0174742934139624</v>
      </c>
      <c r="AJY1084">
        <v>1.0191372533349901</v>
      </c>
      <c r="AKE1084">
        <v>1.0213340268652997</v>
      </c>
      <c r="AKP1084">
        <v>1.0008794916455639</v>
      </c>
      <c r="AKV1084">
        <v>1.0012086313122626</v>
      </c>
      <c r="ALF1084">
        <v>1.0194638818030162</v>
      </c>
      <c r="ALL1084">
        <v>1.021658074878633</v>
      </c>
      <c r="ALU1084">
        <v>1.0086056593326249</v>
      </c>
      <c r="AMA1084">
        <v>1.0104825076450465</v>
      </c>
      <c r="AMI1084">
        <v>1.0132040635984771</v>
      </c>
      <c r="AMO1084">
        <v>1.0148049559551602</v>
      </c>
      <c r="AMV1084">
        <v>1.0390344065095798</v>
      </c>
      <c r="ANB1084">
        <v>1.0394677999226181</v>
      </c>
      <c r="ANH1084">
        <v>1.0130188229233679</v>
      </c>
      <c r="ANN1084">
        <v>1.0137960881933523</v>
      </c>
      <c r="ANS1084">
        <v>1.0242477581245983</v>
      </c>
      <c r="ANY1084">
        <v>1.0229846698323073</v>
      </c>
      <c r="AOC1084">
        <v>1.0236754255894074</v>
      </c>
      <c r="AOI1084">
        <v>1.025823107452654</v>
      </c>
      <c r="AOL1084">
        <v>1.0346746168487098</v>
      </c>
      <c r="AOM1084">
        <v>1.0179021837681712</v>
      </c>
      <c r="AON1084">
        <v>1.0085229932661373</v>
      </c>
      <c r="AOO1084">
        <v>1.0148535808605246</v>
      </c>
      <c r="AOP1084">
        <v>0.99854072296598639</v>
      </c>
      <c r="AOQ1084">
        <v>1.0223398622892368</v>
      </c>
      <c r="AOR1084">
        <v>1.0258448865452954</v>
      </c>
      <c r="AOS1084">
        <v>1.0239350591484646</v>
      </c>
      <c r="AOT1084">
        <v>1.0298252024657546</v>
      </c>
      <c r="AOZ1084">
        <v>1.0178963134659635</v>
      </c>
      <c r="APG1084">
        <v>1.0092321059446667</v>
      </c>
      <c r="APM1084">
        <v>1.0163880730736403</v>
      </c>
      <c r="APR1084">
        <v>0.99908497721011225</v>
      </c>
      <c r="APV1084">
        <v>1.0232705655508358</v>
      </c>
      <c r="APY1084">
        <v>1.0365002529166647</v>
      </c>
      <c r="APZ1084">
        <v>1.0262060966523199</v>
      </c>
      <c r="AQA1084">
        <v>1.0299185666595994</v>
      </c>
    </row>
    <row r="1085" spans="24:1122" x14ac:dyDescent="0.3">
      <c r="Y1085">
        <v>0</v>
      </c>
      <c r="AF1085">
        <v>0</v>
      </c>
      <c r="BE1085">
        <v>0</v>
      </c>
      <c r="BL1085">
        <v>0</v>
      </c>
      <c r="CJ1085">
        <v>0</v>
      </c>
      <c r="CQ1085">
        <v>0</v>
      </c>
      <c r="DN1085">
        <v>0</v>
      </c>
      <c r="DU1085">
        <v>0</v>
      </c>
      <c r="EQ1085">
        <v>0</v>
      </c>
      <c r="EX1085">
        <v>0</v>
      </c>
      <c r="FS1085">
        <v>0</v>
      </c>
      <c r="FZ1085">
        <v>0</v>
      </c>
      <c r="GT1085">
        <v>0</v>
      </c>
      <c r="HA1085">
        <v>0</v>
      </c>
      <c r="HT1085">
        <v>0</v>
      </c>
      <c r="IA1085">
        <v>0</v>
      </c>
      <c r="IS1085">
        <v>0</v>
      </c>
      <c r="IZ1085">
        <v>0</v>
      </c>
      <c r="JQ1085">
        <v>0</v>
      </c>
      <c r="JX1085">
        <v>0</v>
      </c>
      <c r="KN1085">
        <v>0</v>
      </c>
      <c r="KU1085">
        <v>0</v>
      </c>
      <c r="LJ1085">
        <v>0</v>
      </c>
      <c r="LQ1085">
        <v>0</v>
      </c>
      <c r="ME1085">
        <v>0</v>
      </c>
      <c r="ML1085">
        <v>0</v>
      </c>
      <c r="MY1085">
        <v>0</v>
      </c>
      <c r="NF1085">
        <v>0</v>
      </c>
      <c r="NR1085">
        <v>0</v>
      </c>
      <c r="NY1085">
        <v>0</v>
      </c>
      <c r="OJ1085">
        <v>0</v>
      </c>
      <c r="OQ1085">
        <v>0</v>
      </c>
      <c r="PA1085">
        <v>0</v>
      </c>
      <c r="PH1085">
        <v>0</v>
      </c>
      <c r="PQ1085">
        <v>0</v>
      </c>
      <c r="PX1085">
        <v>0</v>
      </c>
      <c r="QF1085">
        <v>0</v>
      </c>
      <c r="QM1085">
        <v>0</v>
      </c>
      <c r="QT1085">
        <v>0</v>
      </c>
      <c r="RA1085">
        <v>0</v>
      </c>
      <c r="RG1085">
        <v>0</v>
      </c>
      <c r="RN1085">
        <v>0</v>
      </c>
      <c r="RS1085">
        <v>0</v>
      </c>
      <c r="RZ1085">
        <v>0</v>
      </c>
      <c r="SD1085">
        <v>0</v>
      </c>
      <c r="SK1085">
        <v>0</v>
      </c>
      <c r="SN1085">
        <v>0</v>
      </c>
      <c r="SU1085">
        <v>0</v>
      </c>
      <c r="SW1085">
        <v>0</v>
      </c>
      <c r="SX1085">
        <v>0</v>
      </c>
      <c r="SY1085">
        <v>0</v>
      </c>
      <c r="SZ1085">
        <v>0</v>
      </c>
      <c r="TA1085">
        <v>0</v>
      </c>
      <c r="TB1085">
        <v>0</v>
      </c>
      <c r="TC1085">
        <v>0</v>
      </c>
      <c r="TD1085">
        <v>0</v>
      </c>
      <c r="TE1085">
        <v>0</v>
      </c>
      <c r="TL1085">
        <v>0</v>
      </c>
      <c r="TS1085">
        <v>0</v>
      </c>
      <c r="TY1085">
        <v>0</v>
      </c>
      <c r="UD1085">
        <v>0</v>
      </c>
      <c r="UH1085">
        <v>0</v>
      </c>
      <c r="UK1085">
        <v>0</v>
      </c>
      <c r="UM1085">
        <v>0</v>
      </c>
      <c r="UN1085">
        <v>0</v>
      </c>
      <c r="VN1085">
        <v>1.0210577650132595</v>
      </c>
      <c r="VU1085">
        <v>1.0303582404321299</v>
      </c>
      <c r="WT1085">
        <v>1.0216422737812554</v>
      </c>
      <c r="XA1085">
        <v>1.0313630449205489</v>
      </c>
      <c r="XY1085">
        <v>1.015583101607642</v>
      </c>
      <c r="YF1085">
        <v>1.026083785687472</v>
      </c>
      <c r="ZC1085">
        <v>1.0300057530573241</v>
      </c>
      <c r="ZJ1085">
        <v>1.0394914697081521</v>
      </c>
      <c r="AAF1085">
        <v>1.0279342063864969</v>
      </c>
      <c r="AAM1085">
        <v>1.0382546921575098</v>
      </c>
      <c r="ABH1085">
        <v>1.0169217842468501</v>
      </c>
      <c r="ABO1085">
        <v>1.0255559049055516</v>
      </c>
      <c r="ACI1085">
        <v>1.0248727659437342</v>
      </c>
      <c r="ACP1085">
        <v>1.0347405610310214</v>
      </c>
      <c r="ADI1085">
        <v>1.0115194875957694</v>
      </c>
      <c r="ADP1085">
        <v>1.0190206270360518</v>
      </c>
      <c r="AEH1085">
        <v>1.0233791275133362</v>
      </c>
      <c r="AEO1085">
        <v>1.0331037520417246</v>
      </c>
      <c r="AFF1085">
        <v>1.0113024817530627</v>
      </c>
      <c r="AFM1085">
        <v>1.0214756216789334</v>
      </c>
      <c r="AGC1085">
        <v>0.99561772904347334</v>
      </c>
      <c r="AGJ1085">
        <v>1.0039698946002922</v>
      </c>
      <c r="AGY1085">
        <v>1.0179877762712242</v>
      </c>
      <c r="AHF1085">
        <v>1.0294510796475134</v>
      </c>
      <c r="AHT1085">
        <v>1.0223838461511112</v>
      </c>
      <c r="AIA1085">
        <v>1.0283227365180465</v>
      </c>
      <c r="AIN1085">
        <v>1.0239810912970011</v>
      </c>
      <c r="AIU1085">
        <v>1.0342972318997485</v>
      </c>
      <c r="AJG1085">
        <v>1.0229950111527737</v>
      </c>
      <c r="AJN1085">
        <v>1.0334169092196268</v>
      </c>
      <c r="AJY1085">
        <v>1.0249064299419024</v>
      </c>
      <c r="AKF1085">
        <v>1.0350142005438454</v>
      </c>
      <c r="AKP1085">
        <v>1.0090427896733907</v>
      </c>
      <c r="AKW1085">
        <v>1.0199131446998797</v>
      </c>
      <c r="ALF1085">
        <v>1.0259900036077447</v>
      </c>
      <c r="ALM1085">
        <v>1.0364106743056192</v>
      </c>
      <c r="ALU1085">
        <v>1.0140844179293249</v>
      </c>
      <c r="AMB1085">
        <v>1.0238949901931673</v>
      </c>
      <c r="AMI1085">
        <v>1.0191431115662759</v>
      </c>
      <c r="AMP1085">
        <v>1.0290935966418253</v>
      </c>
      <c r="AMV1085">
        <v>1.0453724541562353</v>
      </c>
      <c r="ANC1085">
        <v>1.0539971853450731</v>
      </c>
      <c r="ANH1085">
        <v>1.0207980486017512</v>
      </c>
      <c r="ANO1085">
        <v>1.0309050291092827</v>
      </c>
      <c r="ANS1085">
        <v>1.0303931204923071</v>
      </c>
      <c r="ANZ1085">
        <v>1.0371275390354826</v>
      </c>
      <c r="AOC1085">
        <v>1.0283613575206414</v>
      </c>
      <c r="AOJ1085">
        <v>1.0370428806599414</v>
      </c>
      <c r="AOL1085">
        <v>1.0410769831870395</v>
      </c>
      <c r="AOM1085">
        <v>1.0240246159191195</v>
      </c>
      <c r="AON1085">
        <v>1.0129277253360571</v>
      </c>
      <c r="AOO1085">
        <v>1.021669787130429</v>
      </c>
      <c r="AOP1085">
        <v>1.004436168093334</v>
      </c>
      <c r="AOQ1085">
        <v>1.028236653027639</v>
      </c>
      <c r="AOR1085">
        <v>1.0239350591484646</v>
      </c>
      <c r="AOS1085">
        <v>1.0405331939638449</v>
      </c>
      <c r="AOT1085">
        <v>1.0350055529382829</v>
      </c>
      <c r="APA1085">
        <v>1.0323107631559871</v>
      </c>
      <c r="APH1085">
        <v>1.0201835113957081</v>
      </c>
      <c r="APN1085">
        <v>1.0317613711668994</v>
      </c>
      <c r="APS1085">
        <v>1.0132116861611955</v>
      </c>
      <c r="APW1085">
        <v>1.0369580017839133</v>
      </c>
      <c r="APZ1085">
        <v>1.0344461282808026</v>
      </c>
      <c r="AQB1085">
        <v>1.0611325689833244</v>
      </c>
      <c r="AQC1085">
        <v>1.0420287607332674</v>
      </c>
    </row>
    <row r="1086" spans="24:1122" x14ac:dyDescent="0.3">
      <c r="Y1086">
        <v>0</v>
      </c>
      <c r="AG1086">
        <v>0</v>
      </c>
      <c r="BE1086">
        <v>0</v>
      </c>
      <c r="BM1086">
        <v>0</v>
      </c>
      <c r="CJ1086">
        <v>0</v>
      </c>
      <c r="CR1086">
        <v>0</v>
      </c>
      <c r="DN1086">
        <v>0</v>
      </c>
      <c r="DV1086">
        <v>0</v>
      </c>
      <c r="EQ1086">
        <v>0</v>
      </c>
      <c r="EY1086">
        <v>0</v>
      </c>
      <c r="FS1086">
        <v>0</v>
      </c>
      <c r="GA1086">
        <v>0</v>
      </c>
      <c r="GT1086">
        <v>0</v>
      </c>
      <c r="HB1086">
        <v>0</v>
      </c>
      <c r="HT1086">
        <v>0</v>
      </c>
      <c r="IB1086">
        <v>0</v>
      </c>
      <c r="IS1086">
        <v>0</v>
      </c>
      <c r="JA1086">
        <v>0</v>
      </c>
      <c r="JQ1086">
        <v>0</v>
      </c>
      <c r="JY1086">
        <v>0</v>
      </c>
      <c r="KN1086">
        <v>0</v>
      </c>
      <c r="KV1086">
        <v>0</v>
      </c>
      <c r="LJ1086">
        <v>0</v>
      </c>
      <c r="LR1086">
        <v>0</v>
      </c>
      <c r="ME1086">
        <v>0</v>
      </c>
      <c r="MM1086">
        <v>0</v>
      </c>
      <c r="MY1086">
        <v>0</v>
      </c>
      <c r="NG1086">
        <v>0</v>
      </c>
      <c r="NR1086">
        <v>0</v>
      </c>
      <c r="NZ1086">
        <v>0</v>
      </c>
      <c r="OJ1086">
        <v>0</v>
      </c>
      <c r="OR1086">
        <v>0</v>
      </c>
      <c r="PA1086">
        <v>0</v>
      </c>
      <c r="PI1086">
        <v>0</v>
      </c>
      <c r="PQ1086">
        <v>0</v>
      </c>
      <c r="PY1086">
        <v>0</v>
      </c>
      <c r="QF1086">
        <v>0</v>
      </c>
      <c r="QN1086">
        <v>0</v>
      </c>
      <c r="QT1086">
        <v>0</v>
      </c>
      <c r="RB1086">
        <v>0</v>
      </c>
      <c r="RG1086">
        <v>0</v>
      </c>
      <c r="RO1086">
        <v>0</v>
      </c>
      <c r="RS1086">
        <v>0</v>
      </c>
      <c r="SA1086">
        <v>0</v>
      </c>
      <c r="SD1086">
        <v>0</v>
      </c>
      <c r="SL1086">
        <v>0</v>
      </c>
      <c r="SN1086">
        <v>0</v>
      </c>
      <c r="SV1086">
        <v>0</v>
      </c>
      <c r="SW1086">
        <v>0</v>
      </c>
      <c r="SX1086">
        <v>0</v>
      </c>
      <c r="SY1086">
        <v>0</v>
      </c>
      <c r="SZ1086">
        <v>0</v>
      </c>
      <c r="TA1086">
        <v>0</v>
      </c>
      <c r="TB1086">
        <v>0</v>
      </c>
      <c r="TC1086">
        <v>0</v>
      </c>
      <c r="TD1086">
        <v>0</v>
      </c>
      <c r="TE1086">
        <v>0</v>
      </c>
      <c r="TM1086">
        <v>0</v>
      </c>
      <c r="TT1086">
        <v>0</v>
      </c>
      <c r="TZ1086">
        <v>0</v>
      </c>
      <c r="UE1086">
        <v>0</v>
      </c>
      <c r="UI1086">
        <v>0</v>
      </c>
      <c r="UL1086">
        <v>0</v>
      </c>
      <c r="UN1086">
        <v>0</v>
      </c>
      <c r="UO1086">
        <v>0</v>
      </c>
      <c r="VN1086">
        <v>1.0271695930160016</v>
      </c>
      <c r="VV1086">
        <v>1.0391782440404125</v>
      </c>
      <c r="WT1086">
        <v>1.0257125487518202</v>
      </c>
      <c r="XB1086">
        <v>1.0361375666499908</v>
      </c>
      <c r="XY1086">
        <v>1.0223097059043729</v>
      </c>
      <c r="YG1086">
        <v>1.0357585044103108</v>
      </c>
      <c r="ZC1086">
        <v>1.0355349174019595</v>
      </c>
      <c r="ZK1086">
        <v>1.046955752198143</v>
      </c>
      <c r="AAF1086">
        <v>1.032643071607614</v>
      </c>
      <c r="AAN1086">
        <v>1.0442856304976054</v>
      </c>
      <c r="ABH1086">
        <v>1.0249098968613028</v>
      </c>
      <c r="ABP1086">
        <v>1.0382636553836753</v>
      </c>
      <c r="ACI1086">
        <v>1.0303823113773447</v>
      </c>
      <c r="ACQ1086">
        <v>1.0418656499018877</v>
      </c>
      <c r="ADI1086">
        <v>1.017586361694035</v>
      </c>
      <c r="ADQ1086">
        <v>1.0279890194903671</v>
      </c>
      <c r="AEH1086">
        <v>1.0279587006900559</v>
      </c>
      <c r="AEP1086">
        <v>1.0391736894831953</v>
      </c>
      <c r="AFF1086">
        <v>1.0167020412012058</v>
      </c>
      <c r="AFN1086">
        <v>1.0287534175669029</v>
      </c>
      <c r="AGC1086">
        <v>1.0002387550648419</v>
      </c>
      <c r="AGK1086">
        <v>1.0098043755160708</v>
      </c>
      <c r="AGY1086">
        <v>1.0224659298912591</v>
      </c>
      <c r="AHG1086">
        <v>1.0349225886805595</v>
      </c>
      <c r="AHT1086">
        <v>1.0300016777285617</v>
      </c>
      <c r="AIB1086">
        <v>1.0398774876660857</v>
      </c>
      <c r="AIN1086">
        <v>1.029240159904568</v>
      </c>
      <c r="AIV1086">
        <v>1.0410628671950315</v>
      </c>
      <c r="AJG1086">
        <v>1.0268356903586062</v>
      </c>
      <c r="AJO1086">
        <v>1.0371397958683348</v>
      </c>
      <c r="AJY1086">
        <v>1.0308608780140809</v>
      </c>
      <c r="AKG1086">
        <v>1.0434800580502139</v>
      </c>
      <c r="AKP1086">
        <v>1.014978329634223</v>
      </c>
      <c r="AKX1086">
        <v>1.0279441051880529</v>
      </c>
      <c r="ALF1086">
        <v>1.030376100328269</v>
      </c>
      <c r="ALN1086">
        <v>1.0418222613913426</v>
      </c>
      <c r="ALU1086">
        <v>1.0185497459687625</v>
      </c>
      <c r="AMC1086">
        <v>1.0290100868593852</v>
      </c>
      <c r="AMI1086">
        <v>1.0242351032834249</v>
      </c>
      <c r="AMQ1086">
        <v>1.0360819710527862</v>
      </c>
      <c r="AMV1086">
        <v>1.052460170695402</v>
      </c>
      <c r="AND1086">
        <v>1.0650194835489506</v>
      </c>
      <c r="ANH1086">
        <v>1.0252375561961651</v>
      </c>
      <c r="ANP1086">
        <v>1.0364934137435793</v>
      </c>
      <c r="ANS1086">
        <v>1.0376482589654641</v>
      </c>
      <c r="AOA1086">
        <v>1.048032027219074</v>
      </c>
      <c r="AOC1086">
        <v>1.0355432107578428</v>
      </c>
      <c r="AOK1086">
        <v>1.0480738094342821</v>
      </c>
      <c r="AOL1086">
        <v>1.0490009722120104</v>
      </c>
      <c r="AOM1086">
        <v>1.0316517916095871</v>
      </c>
      <c r="AON1086">
        <v>1.0206185532444909</v>
      </c>
      <c r="AOO1086">
        <v>1.0279420210854053</v>
      </c>
      <c r="AOP1086">
        <v>1.0120622416640068</v>
      </c>
      <c r="AOQ1086">
        <v>1.0361439995682435</v>
      </c>
      <c r="AOR1086">
        <v>1.0298252024657546</v>
      </c>
      <c r="AOS1086">
        <v>1.0350055529382829</v>
      </c>
      <c r="AOT1086">
        <v>1.0532938928467759</v>
      </c>
      <c r="APB1086">
        <v>1.0441681017741591</v>
      </c>
      <c r="API1086">
        <v>1.0322803873504085</v>
      </c>
      <c r="APO1086">
        <v>1.0407462671706502</v>
      </c>
      <c r="APT1086">
        <v>1.0248135936937339</v>
      </c>
      <c r="APX1086">
        <v>1.0488893461078299</v>
      </c>
      <c r="AQA1086">
        <v>1.0424312160358924</v>
      </c>
      <c r="AQC1086">
        <v>1.0464266922281955</v>
      </c>
      <c r="AQD1086">
        <v>1.0753145545601444</v>
      </c>
    </row>
    <row r="1087" spans="24:1122" x14ac:dyDescent="0.3">
      <c r="Z1087">
        <v>0</v>
      </c>
      <c r="BF1087">
        <v>0</v>
      </c>
      <c r="CK1087">
        <v>0</v>
      </c>
      <c r="DO1087">
        <v>0</v>
      </c>
      <c r="ER1087">
        <v>0</v>
      </c>
      <c r="FT1087">
        <v>0</v>
      </c>
      <c r="GU1087">
        <v>0</v>
      </c>
      <c r="HU1087">
        <v>0</v>
      </c>
      <c r="IT1087">
        <v>0</v>
      </c>
      <c r="JR1087">
        <v>0</v>
      </c>
      <c r="KO1087">
        <v>0</v>
      </c>
      <c r="LK1087">
        <v>0</v>
      </c>
      <c r="MF1087">
        <v>0</v>
      </c>
      <c r="MZ1087">
        <v>0</v>
      </c>
      <c r="NS1087">
        <v>0</v>
      </c>
      <c r="OK1087">
        <v>0</v>
      </c>
      <c r="PB1087">
        <v>0</v>
      </c>
      <c r="PR1087">
        <v>0</v>
      </c>
      <c r="QG1087">
        <v>0</v>
      </c>
      <c r="QU1087">
        <v>0</v>
      </c>
      <c r="RH1087">
        <v>0</v>
      </c>
      <c r="RT1087">
        <v>0</v>
      </c>
      <c r="SE1087">
        <v>0</v>
      </c>
      <c r="SO1087">
        <v>0</v>
      </c>
      <c r="SX1087">
        <v>0</v>
      </c>
      <c r="TG1087">
        <v>0</v>
      </c>
      <c r="TH1087">
        <v>0</v>
      </c>
      <c r="TI1087">
        <v>0</v>
      </c>
      <c r="TJ1087">
        <v>0</v>
      </c>
      <c r="TK1087">
        <v>0</v>
      </c>
      <c r="TL1087">
        <v>0</v>
      </c>
      <c r="TM1087">
        <v>0</v>
      </c>
      <c r="VO1087">
        <v>1.0387588666975225</v>
      </c>
      <c r="WU1087">
        <v>1.0391484923002117</v>
      </c>
      <c r="XZ1087">
        <v>1.0336084976025917</v>
      </c>
      <c r="ZD1087">
        <v>1.0437948612978973</v>
      </c>
      <c r="AAG1087">
        <v>1.0473150300141862</v>
      </c>
      <c r="ABI1087">
        <v>1.0328225613653652</v>
      </c>
      <c r="ACJ1087">
        <v>1.0452251203665728</v>
      </c>
      <c r="ADJ1087">
        <v>1.0321645912033446</v>
      </c>
      <c r="AEI1087">
        <v>1.035047895068872</v>
      </c>
      <c r="AFG1087">
        <v>1.0290058731689131</v>
      </c>
      <c r="AGD1087">
        <v>1.0073913691289311</v>
      </c>
      <c r="AGZ1087">
        <v>1.034613112111717</v>
      </c>
      <c r="AHU1087">
        <v>1.0364847453554074</v>
      </c>
      <c r="AIO1087">
        <v>1.037687234929402</v>
      </c>
      <c r="AJH1087">
        <v>1.0465139399281382</v>
      </c>
      <c r="AJZ1087">
        <v>1.0387499767219803</v>
      </c>
      <c r="AKQ1087">
        <v>1.0217885680711403</v>
      </c>
      <c r="ALG1087">
        <v>1.041523132327445</v>
      </c>
      <c r="ALV1087">
        <v>1.035458560869378</v>
      </c>
      <c r="AMJ1087">
        <v>1.0417701097412433</v>
      </c>
      <c r="AMW1087">
        <v>1.056649725423483</v>
      </c>
      <c r="ANI1087">
        <v>1.0380247017627751</v>
      </c>
      <c r="ANT1087">
        <v>1.0462828949553131</v>
      </c>
      <c r="AOD1087">
        <v>1.0429643315345491</v>
      </c>
      <c r="AOM1087">
        <v>1.040741667547471</v>
      </c>
      <c r="AOU1087">
        <v>1.0724925446776192</v>
      </c>
      <c r="AOV1087">
        <v>1.0311681902744092</v>
      </c>
      <c r="AOW1087">
        <v>1.0410925667038589</v>
      </c>
      <c r="AOX1087">
        <v>1.0271119216743303</v>
      </c>
      <c r="AOY1087">
        <v>1.0493306029615173</v>
      </c>
      <c r="AOZ1087">
        <v>1.0400294890939683</v>
      </c>
      <c r="APA1087">
        <v>1.0463785436575559</v>
      </c>
      <c r="APB1087">
        <v>1.0528182875235244</v>
      </c>
    </row>
    <row r="1088" spans="24:1122" x14ac:dyDescent="0.3">
      <c r="Z1088">
        <v>0</v>
      </c>
      <c r="AA1088">
        <v>0</v>
      </c>
      <c r="BF1088">
        <v>0</v>
      </c>
      <c r="BG1088">
        <v>0</v>
      </c>
      <c r="CK1088">
        <v>0</v>
      </c>
      <c r="CL1088">
        <v>0</v>
      </c>
      <c r="DO1088">
        <v>0</v>
      </c>
      <c r="DP1088">
        <v>0</v>
      </c>
      <c r="ER1088">
        <v>0</v>
      </c>
      <c r="ES1088">
        <v>0</v>
      </c>
      <c r="FT1088">
        <v>0</v>
      </c>
      <c r="FU1088">
        <v>0</v>
      </c>
      <c r="GU1088">
        <v>0</v>
      </c>
      <c r="GV1088">
        <v>0</v>
      </c>
      <c r="HU1088">
        <v>0</v>
      </c>
      <c r="HV1088">
        <v>0</v>
      </c>
      <c r="IT1088">
        <v>0</v>
      </c>
      <c r="IU1088">
        <v>0</v>
      </c>
      <c r="JR1088">
        <v>0</v>
      </c>
      <c r="JS1088">
        <v>0</v>
      </c>
      <c r="KO1088">
        <v>0</v>
      </c>
      <c r="KP1088">
        <v>0</v>
      </c>
      <c r="LK1088">
        <v>0</v>
      </c>
      <c r="LL1088">
        <v>0</v>
      </c>
      <c r="MF1088">
        <v>0</v>
      </c>
      <c r="MG1088">
        <v>0</v>
      </c>
      <c r="MZ1088">
        <v>0</v>
      </c>
      <c r="NA1088">
        <v>0</v>
      </c>
      <c r="NS1088">
        <v>0</v>
      </c>
      <c r="NT1088">
        <v>0</v>
      </c>
      <c r="OK1088">
        <v>0</v>
      </c>
      <c r="OL1088">
        <v>0</v>
      </c>
      <c r="PB1088">
        <v>0</v>
      </c>
      <c r="PC1088">
        <v>0</v>
      </c>
      <c r="PR1088">
        <v>0</v>
      </c>
      <c r="PS1088">
        <v>0</v>
      </c>
      <c r="QG1088">
        <v>0</v>
      </c>
      <c r="QH1088">
        <v>0</v>
      </c>
      <c r="QU1088">
        <v>0</v>
      </c>
      <c r="QV1088">
        <v>0</v>
      </c>
      <c r="RH1088">
        <v>0</v>
      </c>
      <c r="RI1088">
        <v>0</v>
      </c>
      <c r="RT1088">
        <v>0</v>
      </c>
      <c r="RU1088">
        <v>0</v>
      </c>
      <c r="SE1088">
        <v>0</v>
      </c>
      <c r="SF1088">
        <v>0</v>
      </c>
      <c r="SO1088">
        <v>0</v>
      </c>
      <c r="SP1088">
        <v>0</v>
      </c>
      <c r="SX1088">
        <v>0</v>
      </c>
      <c r="SY1088">
        <v>0</v>
      </c>
      <c r="TF1088">
        <v>0</v>
      </c>
      <c r="TG1088">
        <v>0</v>
      </c>
      <c r="TH1088">
        <v>0</v>
      </c>
      <c r="TI1088">
        <v>0</v>
      </c>
      <c r="TJ1088">
        <v>0</v>
      </c>
      <c r="TK1088">
        <v>0</v>
      </c>
      <c r="TL1088">
        <v>0</v>
      </c>
      <c r="TM1088">
        <v>0</v>
      </c>
      <c r="TN1088">
        <v>0</v>
      </c>
      <c r="TO1088">
        <v>0</v>
      </c>
      <c r="TP1088">
        <v>0</v>
      </c>
      <c r="TQ1088">
        <v>0</v>
      </c>
      <c r="TR1088">
        <v>0</v>
      </c>
      <c r="TS1088">
        <v>0</v>
      </c>
      <c r="TT1088">
        <v>0</v>
      </c>
      <c r="VO1088">
        <v>1.0092307031698575</v>
      </c>
      <c r="VP1088">
        <v>0.99889512609730791</v>
      </c>
      <c r="WU1088">
        <v>1.0094070364772483</v>
      </c>
      <c r="WV1088">
        <v>0.99873019713959055</v>
      </c>
      <c r="XZ1088">
        <v>1.0038639011843127</v>
      </c>
      <c r="YA1088">
        <v>0.99361321958485282</v>
      </c>
      <c r="ZD1088">
        <v>1.0139568192771824</v>
      </c>
      <c r="ZE1088">
        <v>1.0038743855764674</v>
      </c>
      <c r="AAG1088">
        <v>1.0166035009256282</v>
      </c>
      <c r="AAH1088">
        <v>1.0049871639393557</v>
      </c>
      <c r="ABI1088">
        <v>1.0041854081740944</v>
      </c>
      <c r="ABJ1088">
        <v>0.9948288542372079</v>
      </c>
      <c r="ACJ1088">
        <v>1.0154344260292987</v>
      </c>
      <c r="ACK1088">
        <v>1.0050709586464925</v>
      </c>
      <c r="ADJ1088">
        <v>1.0022435748347884</v>
      </c>
      <c r="ADK1088">
        <v>0.99143551890255088</v>
      </c>
      <c r="AEI1088">
        <v>1.0082412602003563</v>
      </c>
      <c r="AEJ1088">
        <v>1.0004276381167516</v>
      </c>
      <c r="AFG1088">
        <v>0.99931127997631064</v>
      </c>
      <c r="AFH1088">
        <v>0.98848286780444938</v>
      </c>
      <c r="AGD1088">
        <v>0.97997173739734611</v>
      </c>
      <c r="AGE1088">
        <v>0.97087213738016753</v>
      </c>
      <c r="AGZ1088">
        <v>1.0065059362073241</v>
      </c>
      <c r="AHA1088">
        <v>0.99838429059000611</v>
      </c>
      <c r="AHU1088">
        <v>1.0074112416003738</v>
      </c>
      <c r="AHV1088">
        <v>0.99725695808089576</v>
      </c>
      <c r="AIO1088">
        <v>1.0075791872908579</v>
      </c>
      <c r="AIP1088">
        <v>0.99693960072477761</v>
      </c>
      <c r="AJH1088">
        <v>1.0134139166878353</v>
      </c>
      <c r="AJI1088">
        <v>1.0002019878623003</v>
      </c>
      <c r="AJZ1088">
        <v>1.0112334257460285</v>
      </c>
      <c r="AKA1088">
        <v>1.0025385248664165</v>
      </c>
      <c r="AKQ1088">
        <v>0.99586608400564303</v>
      </c>
      <c r="AKR1088">
        <v>0.98869995166358438</v>
      </c>
      <c r="ALG1088">
        <v>1.0129784720473134</v>
      </c>
      <c r="ALH1088">
        <v>1.0036602302262323</v>
      </c>
      <c r="ALV1088">
        <v>1.0045665675250737</v>
      </c>
      <c r="ALW1088">
        <v>0.99303987034158647</v>
      </c>
      <c r="AMJ1088">
        <v>1.0099710165703215</v>
      </c>
      <c r="AMK1088">
        <v>0.9974377897910166</v>
      </c>
      <c r="AMW1088">
        <v>1.0286413090762017</v>
      </c>
      <c r="AMX1088">
        <v>1.0202543887049609</v>
      </c>
      <c r="ANI1088">
        <v>1.0075630321098619</v>
      </c>
      <c r="ANJ1088">
        <v>0.9962441741953787</v>
      </c>
      <c r="ANT1088">
        <v>1.017536317823613</v>
      </c>
      <c r="ANU1088">
        <v>1.0081637767541898</v>
      </c>
      <c r="AOD1088">
        <v>1.0160975355934194</v>
      </c>
      <c r="AOE1088">
        <v>1.0084168216145433</v>
      </c>
      <c r="AOM1088">
        <v>1.0111140233853406</v>
      </c>
      <c r="AON1088">
        <v>1.0004014433487747</v>
      </c>
      <c r="AOU1088">
        <v>1.0311681902744092</v>
      </c>
      <c r="AOV1088">
        <v>1.010182323293733</v>
      </c>
      <c r="AOW1088">
        <v>1.0118314609406269</v>
      </c>
      <c r="AOX1088">
        <v>0.99613547058994001</v>
      </c>
      <c r="AOY1088">
        <v>1.0170962761251723</v>
      </c>
      <c r="AOZ1088">
        <v>1.010587226361799</v>
      </c>
      <c r="APA1088">
        <v>1.0151831822550492</v>
      </c>
      <c r="APB1088">
        <v>1.0216382782889084</v>
      </c>
      <c r="APC1088">
        <v>1.0081978685723838</v>
      </c>
      <c r="APD1088">
        <v>1.0023542856336916</v>
      </c>
      <c r="APE1088">
        <v>0.98376640697173023</v>
      </c>
      <c r="APF1088">
        <v>1.004568208396017</v>
      </c>
      <c r="APG1088">
        <v>1.0002212356999607</v>
      </c>
      <c r="APH1088">
        <v>1.0034189675288629</v>
      </c>
      <c r="API1088">
        <v>1.010027823778056</v>
      </c>
    </row>
    <row r="1089" spans="26:1122" x14ac:dyDescent="0.3">
      <c r="Z1089">
        <v>0</v>
      </c>
      <c r="AB1089">
        <v>0</v>
      </c>
      <c r="BF1089">
        <v>0</v>
      </c>
      <c r="BH1089">
        <v>0</v>
      </c>
      <c r="CK1089">
        <v>0</v>
      </c>
      <c r="CM1089">
        <v>0</v>
      </c>
      <c r="DO1089">
        <v>0</v>
      </c>
      <c r="DQ1089">
        <v>0</v>
      </c>
      <c r="ER1089">
        <v>0</v>
      </c>
      <c r="ET1089">
        <v>0</v>
      </c>
      <c r="FT1089">
        <v>0</v>
      </c>
      <c r="FV1089">
        <v>0</v>
      </c>
      <c r="GU1089">
        <v>0</v>
      </c>
      <c r="GW1089">
        <v>0</v>
      </c>
      <c r="HU1089">
        <v>0</v>
      </c>
      <c r="HW1089">
        <v>0</v>
      </c>
      <c r="IT1089">
        <v>0</v>
      </c>
      <c r="IV1089">
        <v>0</v>
      </c>
      <c r="JR1089">
        <v>0</v>
      </c>
      <c r="JT1089">
        <v>0</v>
      </c>
      <c r="KO1089">
        <v>0</v>
      </c>
      <c r="KQ1089">
        <v>0</v>
      </c>
      <c r="LK1089">
        <v>0</v>
      </c>
      <c r="LM1089">
        <v>0</v>
      </c>
      <c r="MF1089">
        <v>0</v>
      </c>
      <c r="MH1089">
        <v>0</v>
      </c>
      <c r="MZ1089">
        <v>0</v>
      </c>
      <c r="NB1089">
        <v>0</v>
      </c>
      <c r="NS1089">
        <v>0</v>
      </c>
      <c r="NU1089">
        <v>0</v>
      </c>
      <c r="OK1089">
        <v>0</v>
      </c>
      <c r="OM1089">
        <v>0</v>
      </c>
      <c r="PB1089">
        <v>0</v>
      </c>
      <c r="PD1089">
        <v>0</v>
      </c>
      <c r="PR1089">
        <v>0</v>
      </c>
      <c r="PT1089">
        <v>0</v>
      </c>
      <c r="QG1089">
        <v>0</v>
      </c>
      <c r="QI1089">
        <v>0</v>
      </c>
      <c r="QU1089">
        <v>0</v>
      </c>
      <c r="QW1089">
        <v>0</v>
      </c>
      <c r="RH1089">
        <v>0</v>
      </c>
      <c r="RJ1089">
        <v>0</v>
      </c>
      <c r="RT1089">
        <v>0</v>
      </c>
      <c r="RV1089">
        <v>0</v>
      </c>
      <c r="SE1089">
        <v>0</v>
      </c>
      <c r="SG1089">
        <v>0</v>
      </c>
      <c r="SO1089">
        <v>0</v>
      </c>
      <c r="SQ1089">
        <v>0</v>
      </c>
      <c r="SX1089">
        <v>0</v>
      </c>
      <c r="SZ1089">
        <v>0</v>
      </c>
      <c r="TF1089">
        <v>0</v>
      </c>
      <c r="TG1089">
        <v>0</v>
      </c>
      <c r="TH1089">
        <v>0</v>
      </c>
      <c r="TI1089">
        <v>0</v>
      </c>
      <c r="TJ1089">
        <v>0</v>
      </c>
      <c r="TK1089">
        <v>0</v>
      </c>
      <c r="TL1089">
        <v>0</v>
      </c>
      <c r="TM1089">
        <v>0</v>
      </c>
      <c r="TO1089">
        <v>0</v>
      </c>
      <c r="TU1089">
        <v>0</v>
      </c>
      <c r="TV1089">
        <v>0</v>
      </c>
      <c r="TW1089">
        <v>0</v>
      </c>
      <c r="TX1089">
        <v>0</v>
      </c>
      <c r="TY1089">
        <v>0</v>
      </c>
      <c r="TZ1089">
        <v>0</v>
      </c>
      <c r="VO1089">
        <v>1.0178361772979418</v>
      </c>
      <c r="VQ1089">
        <v>1.0169205690082634</v>
      </c>
      <c r="WU1089">
        <v>1.0184816683510245</v>
      </c>
      <c r="WW1089">
        <v>1.0177127539754021</v>
      </c>
      <c r="XZ1089">
        <v>1.0132280151841009</v>
      </c>
      <c r="YB1089">
        <v>1.0125462074092084</v>
      </c>
      <c r="ZD1089">
        <v>1.0251852856240138</v>
      </c>
      <c r="ZF1089">
        <v>1.0267237892869878</v>
      </c>
      <c r="AAG1089">
        <v>1.0257963332107729</v>
      </c>
      <c r="AAI1089">
        <v>1.0242097714799812</v>
      </c>
      <c r="ABI1089">
        <v>1.0133781379529478</v>
      </c>
      <c r="ABK1089">
        <v>1.0138339629307993</v>
      </c>
      <c r="ACJ1089">
        <v>1.0234809165539704</v>
      </c>
      <c r="ACL1089">
        <v>1.0220489932124921</v>
      </c>
      <c r="ADJ1089">
        <v>1.0110970319797778</v>
      </c>
      <c r="ADL1089">
        <v>1.0100416424839653</v>
      </c>
      <c r="AEI1089">
        <v>1.015021818662128</v>
      </c>
      <c r="AEK1089">
        <v>1.014853501562863</v>
      </c>
      <c r="AFG1089">
        <v>1.0079419293331378</v>
      </c>
      <c r="AFI1089">
        <v>1.0069085753546718</v>
      </c>
      <c r="AGD1089">
        <v>0.9889154908588671</v>
      </c>
      <c r="AGF1089">
        <v>0.98967476290532763</v>
      </c>
      <c r="AGZ1089">
        <v>1.0150642985632077</v>
      </c>
      <c r="AHB1089">
        <v>1.0154145794447413</v>
      </c>
      <c r="AHU1089">
        <v>1.015351936400452</v>
      </c>
      <c r="AHW1089">
        <v>1.0141118401236351</v>
      </c>
      <c r="AIO1089">
        <v>1.0170904733387394</v>
      </c>
      <c r="AIQ1089">
        <v>1.0166195204247417</v>
      </c>
      <c r="AJH1089">
        <v>1.02211921206031</v>
      </c>
      <c r="AJJ1089">
        <v>1.0178961596640688</v>
      </c>
      <c r="AJZ1089">
        <v>1.0177731213514156</v>
      </c>
      <c r="AKB1089">
        <v>1.016881762364402</v>
      </c>
      <c r="AKQ1089">
        <v>1.0026847836435009</v>
      </c>
      <c r="AKS1089">
        <v>1.0033830656890854</v>
      </c>
      <c r="ALG1089">
        <v>1.0206168475396762</v>
      </c>
      <c r="ALI1089">
        <v>1.0198969477696358</v>
      </c>
      <c r="ALV1089">
        <v>1.014415901452312</v>
      </c>
      <c r="ALX1089">
        <v>1.0133249720051805</v>
      </c>
      <c r="AMJ1089">
        <v>1.0180797194450641</v>
      </c>
      <c r="AML1089">
        <v>1.0147539954494482</v>
      </c>
      <c r="AMW1089">
        <v>1.0370761876752279</v>
      </c>
      <c r="AMY1089">
        <v>1.0378909116392372</v>
      </c>
      <c r="ANI1089">
        <v>1.016883410772355</v>
      </c>
      <c r="ANK1089">
        <v>1.0152270095630036</v>
      </c>
      <c r="ANT1089">
        <v>1.0237546251218372</v>
      </c>
      <c r="ANV1089">
        <v>1.0214982013141205</v>
      </c>
      <c r="AOD1089">
        <v>1.0242607834331801</v>
      </c>
      <c r="AOF1089">
        <v>1.0255529326448212</v>
      </c>
      <c r="AOM1089">
        <v>1.0188898721380153</v>
      </c>
      <c r="AOO1089">
        <v>1.0170447025204943</v>
      </c>
      <c r="AOU1089">
        <v>1.0410925667038589</v>
      </c>
      <c r="AOV1089">
        <v>1.0118314609406269</v>
      </c>
      <c r="AOW1089">
        <v>1.0304503591251959</v>
      </c>
      <c r="AOX1089">
        <v>1.0034393842473628</v>
      </c>
      <c r="AOY1089">
        <v>1.0284989900434123</v>
      </c>
      <c r="AOZ1089">
        <v>1.0194163967419472</v>
      </c>
      <c r="APA1089">
        <v>1.0261789212096712</v>
      </c>
      <c r="APB1089">
        <v>1.0309060200096809</v>
      </c>
      <c r="APD1089">
        <v>1.012554341275502</v>
      </c>
      <c r="APJ1089">
        <v>1.0395514426854429</v>
      </c>
      <c r="APK1089">
        <v>0.99948521907877641</v>
      </c>
      <c r="APL1089">
        <v>1.0276082317167101</v>
      </c>
      <c r="APM1089">
        <v>1.0187317552228334</v>
      </c>
      <c r="APN1089">
        <v>1.0261546747464219</v>
      </c>
      <c r="APO1089">
        <v>1.029325732125294</v>
      </c>
    </row>
    <row r="1090" spans="26:1122" x14ac:dyDescent="0.3">
      <c r="Z1090">
        <v>0</v>
      </c>
      <c r="AC1090">
        <v>0</v>
      </c>
      <c r="BF1090">
        <v>0</v>
      </c>
      <c r="BI1090">
        <v>0</v>
      </c>
      <c r="CK1090">
        <v>0</v>
      </c>
      <c r="CN1090">
        <v>0</v>
      </c>
      <c r="DO1090">
        <v>0</v>
      </c>
      <c r="DR1090">
        <v>0</v>
      </c>
      <c r="ER1090">
        <v>0</v>
      </c>
      <c r="EU1090">
        <v>0</v>
      </c>
      <c r="FT1090">
        <v>0</v>
      </c>
      <c r="FW1090">
        <v>0</v>
      </c>
      <c r="GU1090">
        <v>0</v>
      </c>
      <c r="GX1090">
        <v>0</v>
      </c>
      <c r="HU1090">
        <v>0</v>
      </c>
      <c r="HX1090">
        <v>0</v>
      </c>
      <c r="IT1090">
        <v>0</v>
      </c>
      <c r="IW1090">
        <v>0</v>
      </c>
      <c r="JR1090">
        <v>0</v>
      </c>
      <c r="JU1090">
        <v>0</v>
      </c>
      <c r="KO1090">
        <v>0</v>
      </c>
      <c r="KR1090">
        <v>0</v>
      </c>
      <c r="LK1090">
        <v>0</v>
      </c>
      <c r="LN1090">
        <v>0</v>
      </c>
      <c r="MF1090">
        <v>0</v>
      </c>
      <c r="MI1090">
        <v>0</v>
      </c>
      <c r="MZ1090">
        <v>0</v>
      </c>
      <c r="NC1090">
        <v>0</v>
      </c>
      <c r="NS1090">
        <v>0</v>
      </c>
      <c r="NV1090">
        <v>0</v>
      </c>
      <c r="OK1090">
        <v>0</v>
      </c>
      <c r="ON1090">
        <v>0</v>
      </c>
      <c r="PB1090">
        <v>0</v>
      </c>
      <c r="PE1090">
        <v>0</v>
      </c>
      <c r="PR1090">
        <v>0</v>
      </c>
      <c r="PU1090">
        <v>0</v>
      </c>
      <c r="QG1090">
        <v>0</v>
      </c>
      <c r="QJ1090">
        <v>0</v>
      </c>
      <c r="QU1090">
        <v>0</v>
      </c>
      <c r="QX1090">
        <v>0</v>
      </c>
      <c r="RH1090">
        <v>0</v>
      </c>
      <c r="RK1090">
        <v>0</v>
      </c>
      <c r="RT1090">
        <v>0</v>
      </c>
      <c r="RW1090">
        <v>0</v>
      </c>
      <c r="SE1090">
        <v>0</v>
      </c>
      <c r="SH1090">
        <v>0</v>
      </c>
      <c r="SO1090">
        <v>0</v>
      </c>
      <c r="SR1090">
        <v>0</v>
      </c>
      <c r="SX1090">
        <v>0</v>
      </c>
      <c r="TA1090">
        <v>0</v>
      </c>
      <c r="TF1090">
        <v>0</v>
      </c>
      <c r="TG1090">
        <v>0</v>
      </c>
      <c r="TH1090">
        <v>0</v>
      </c>
      <c r="TI1090">
        <v>0</v>
      </c>
      <c r="TJ1090">
        <v>0</v>
      </c>
      <c r="TK1090">
        <v>0</v>
      </c>
      <c r="TL1090">
        <v>0</v>
      </c>
      <c r="TM1090">
        <v>0</v>
      </c>
      <c r="TP1090">
        <v>0</v>
      </c>
      <c r="TV1090">
        <v>0</v>
      </c>
      <c r="UA1090">
        <v>0</v>
      </c>
      <c r="UB1090">
        <v>0</v>
      </c>
      <c r="UC1090">
        <v>0</v>
      </c>
      <c r="UD1090">
        <v>0</v>
      </c>
      <c r="UE1090">
        <v>0</v>
      </c>
      <c r="VO1090">
        <v>1.0027983404786811</v>
      </c>
      <c r="VR1090">
        <v>0.98391794653373588</v>
      </c>
      <c r="WU1090">
        <v>1.0031253130108841</v>
      </c>
      <c r="WX1090">
        <v>0.98428879365157473</v>
      </c>
      <c r="XZ1090">
        <v>0.9985388873836325</v>
      </c>
      <c r="YC1090">
        <v>0.9805240604799258</v>
      </c>
      <c r="ZD1090">
        <v>1.0083663522317123</v>
      </c>
      <c r="ZG1090">
        <v>0.99028524937660256</v>
      </c>
      <c r="AAG1090">
        <v>1.011956450908736</v>
      </c>
      <c r="AAJ1090">
        <v>0.99360240789716392</v>
      </c>
      <c r="ABI1090">
        <v>0.99922983128611909</v>
      </c>
      <c r="ABL1090">
        <v>0.9823946984619254</v>
      </c>
      <c r="ACJ1090">
        <v>1.0110422780010395</v>
      </c>
      <c r="ACM1090">
        <v>0.99375259960029594</v>
      </c>
      <c r="ADJ1090">
        <v>0.99448111450744714</v>
      </c>
      <c r="ADM1090">
        <v>0.97395047505816856</v>
      </c>
      <c r="AEI1090">
        <v>1.0006808667065354</v>
      </c>
      <c r="AEL1090">
        <v>0.98310658423262731</v>
      </c>
      <c r="AFG1090">
        <v>0.99354709135008945</v>
      </c>
      <c r="AFJ1090">
        <v>0.97525244730144289</v>
      </c>
      <c r="AGD1090">
        <v>0.97399023718460453</v>
      </c>
      <c r="AGG1090">
        <v>0.9568423518092144</v>
      </c>
      <c r="AGZ1090">
        <v>0.99830669294736563</v>
      </c>
      <c r="AHC1090">
        <v>0.97943284884081028</v>
      </c>
      <c r="AHU1090">
        <v>1.0008673648546687</v>
      </c>
      <c r="AHX1090">
        <v>0.98203340726337374</v>
      </c>
      <c r="AIO1090">
        <v>1.0014773804799495</v>
      </c>
      <c r="AIR1090">
        <v>0.98284254797937221</v>
      </c>
      <c r="AJH1090">
        <v>1.0068563336433176</v>
      </c>
      <c r="AJK1090">
        <v>0.9848713472796029</v>
      </c>
      <c r="AJZ1090">
        <v>1.0053800237367818</v>
      </c>
      <c r="AKC1090">
        <v>0.98843745505177505</v>
      </c>
      <c r="AKQ1090">
        <v>0.98904345566310625</v>
      </c>
      <c r="AKT1090">
        <v>0.97281212421384355</v>
      </c>
      <c r="ALG1090">
        <v>1.0048704468282794</v>
      </c>
      <c r="ALJ1090">
        <v>0.98520020288601118</v>
      </c>
      <c r="ALV1090">
        <v>0.99785100064078724</v>
      </c>
      <c r="ALY1090">
        <v>0.97749375973879427</v>
      </c>
      <c r="AMJ1090">
        <v>1.0040370911435665</v>
      </c>
      <c r="AMM1090">
        <v>0.98362854839424285</v>
      </c>
      <c r="AMW1090">
        <v>1.019813411795601</v>
      </c>
      <c r="AMZ1090">
        <v>1.000225533141784</v>
      </c>
      <c r="ANI1090">
        <v>1.0014843665291413</v>
      </c>
      <c r="ANL1090">
        <v>0.98226580081486425</v>
      </c>
      <c r="ANT1090">
        <v>1.0112026709137494</v>
      </c>
      <c r="ANW1090">
        <v>0.99318162155119882</v>
      </c>
      <c r="AOD1090">
        <v>1.008871258321127</v>
      </c>
      <c r="AOG1090">
        <v>0.99164322653354697</v>
      </c>
      <c r="AOM1090">
        <v>1.0051600687971345</v>
      </c>
      <c r="AOP1090">
        <v>0.98641409143539549</v>
      </c>
      <c r="AOU1090">
        <v>1.0271119216743303</v>
      </c>
      <c r="AOV1090">
        <v>0.99613547058994001</v>
      </c>
      <c r="AOW1090">
        <v>1.0034393842473628</v>
      </c>
      <c r="AOX1090">
        <v>1.0003208428063073</v>
      </c>
      <c r="AOY1090">
        <v>1.0130290534112065</v>
      </c>
      <c r="AOZ1090">
        <v>1.0046980301730868</v>
      </c>
      <c r="APA1090">
        <v>1.0108729452682841</v>
      </c>
      <c r="APB1090">
        <v>1.0175360457821103</v>
      </c>
      <c r="APE1090">
        <v>0.97773656570097034</v>
      </c>
      <c r="APK1090">
        <v>0.98338021990076252</v>
      </c>
      <c r="APP1090">
        <v>0.98970142803416605</v>
      </c>
      <c r="APQ1090">
        <v>0.99421305723459674</v>
      </c>
      <c r="APR1090">
        <v>0.98658924974277773</v>
      </c>
      <c r="APS1090">
        <v>0.99249661255163646</v>
      </c>
      <c r="APT1090">
        <v>0.99929830576850165</v>
      </c>
    </row>
    <row r="1091" spans="26:1122" x14ac:dyDescent="0.3">
      <c r="Z1091">
        <v>0</v>
      </c>
      <c r="AD1091">
        <v>0</v>
      </c>
      <c r="BF1091">
        <v>0</v>
      </c>
      <c r="BJ1091">
        <v>0</v>
      </c>
      <c r="CK1091">
        <v>0</v>
      </c>
      <c r="CO1091">
        <v>0</v>
      </c>
      <c r="DO1091">
        <v>0</v>
      </c>
      <c r="DS1091">
        <v>0</v>
      </c>
      <c r="ER1091">
        <v>0</v>
      </c>
      <c r="EV1091">
        <v>0</v>
      </c>
      <c r="FT1091">
        <v>0</v>
      </c>
      <c r="FX1091">
        <v>0</v>
      </c>
      <c r="GU1091">
        <v>0</v>
      </c>
      <c r="GY1091">
        <v>0</v>
      </c>
      <c r="HU1091">
        <v>0</v>
      </c>
      <c r="HY1091">
        <v>0</v>
      </c>
      <c r="IT1091">
        <v>0</v>
      </c>
      <c r="IX1091">
        <v>0</v>
      </c>
      <c r="JR1091">
        <v>0</v>
      </c>
      <c r="JV1091">
        <v>0</v>
      </c>
      <c r="KO1091">
        <v>0</v>
      </c>
      <c r="KS1091">
        <v>0</v>
      </c>
      <c r="LK1091">
        <v>0</v>
      </c>
      <c r="LO1091">
        <v>0</v>
      </c>
      <c r="MF1091">
        <v>0</v>
      </c>
      <c r="MJ1091">
        <v>0</v>
      </c>
      <c r="MZ1091">
        <v>0</v>
      </c>
      <c r="ND1091">
        <v>0</v>
      </c>
      <c r="NS1091">
        <v>0</v>
      </c>
      <c r="NW1091">
        <v>0</v>
      </c>
      <c r="OK1091">
        <v>0</v>
      </c>
      <c r="OO1091">
        <v>0</v>
      </c>
      <c r="PB1091">
        <v>0</v>
      </c>
      <c r="PF1091">
        <v>0</v>
      </c>
      <c r="PR1091">
        <v>0</v>
      </c>
      <c r="PV1091">
        <v>0</v>
      </c>
      <c r="QG1091">
        <v>0</v>
      </c>
      <c r="QK1091">
        <v>0</v>
      </c>
      <c r="QU1091">
        <v>0</v>
      </c>
      <c r="QY1091">
        <v>0</v>
      </c>
      <c r="RH1091">
        <v>0</v>
      </c>
      <c r="RL1091">
        <v>0</v>
      </c>
      <c r="RT1091">
        <v>0</v>
      </c>
      <c r="RX1091">
        <v>0</v>
      </c>
      <c r="SE1091">
        <v>0</v>
      </c>
      <c r="SI1091">
        <v>0</v>
      </c>
      <c r="SO1091">
        <v>0</v>
      </c>
      <c r="SS1091">
        <v>0</v>
      </c>
      <c r="SX1091">
        <v>0</v>
      </c>
      <c r="TB1091">
        <v>0</v>
      </c>
      <c r="TF1091">
        <v>0</v>
      </c>
      <c r="TG1091">
        <v>0</v>
      </c>
      <c r="TH1091">
        <v>0</v>
      </c>
      <c r="TI1091">
        <v>0</v>
      </c>
      <c r="TJ1091">
        <v>0</v>
      </c>
      <c r="TK1091">
        <v>0</v>
      </c>
      <c r="TL1091">
        <v>0</v>
      </c>
      <c r="TM1091">
        <v>0</v>
      </c>
      <c r="TQ1091">
        <v>0</v>
      </c>
      <c r="TW1091">
        <v>0</v>
      </c>
      <c r="UB1091">
        <v>0</v>
      </c>
      <c r="UF1091">
        <v>0</v>
      </c>
      <c r="UG1091">
        <v>0</v>
      </c>
      <c r="UH1091">
        <v>0</v>
      </c>
      <c r="UI1091">
        <v>0</v>
      </c>
      <c r="VO1091">
        <v>1.0252542737659016</v>
      </c>
      <c r="VS1091">
        <v>1.0301719587878195</v>
      </c>
      <c r="WU1091">
        <v>1.0249082499627691</v>
      </c>
      <c r="WY1091">
        <v>1.029002862766528</v>
      </c>
      <c r="XZ1091">
        <v>1.023023012485953</v>
      </c>
      <c r="YD1091">
        <v>1.0309382551410409</v>
      </c>
      <c r="ZD1091">
        <v>1.0319028678431486</v>
      </c>
      <c r="ZH1091">
        <v>1.0383155785125473</v>
      </c>
      <c r="AAG1091">
        <v>1.0346019397634334</v>
      </c>
      <c r="AAK1091">
        <v>1.0407180389015231</v>
      </c>
      <c r="ABI1091">
        <v>1.0218998312472289</v>
      </c>
      <c r="ABM1091">
        <v>1.0295221325563846</v>
      </c>
      <c r="ACJ1091">
        <v>1.0316779186251535</v>
      </c>
      <c r="ACN1091">
        <v>1.0366067943687585</v>
      </c>
      <c r="ADJ1091">
        <v>1.0165646229777288</v>
      </c>
      <c r="ADN1091">
        <v>1.0195170284027872</v>
      </c>
      <c r="AEI1091">
        <v>1.0224756113571587</v>
      </c>
      <c r="AEM1091">
        <v>1.0284887804408829</v>
      </c>
      <c r="AFG1091">
        <v>1.0146598240169009</v>
      </c>
      <c r="AFK1091">
        <v>1.0184406550632252</v>
      </c>
      <c r="AGD1091">
        <v>0.99564566266878618</v>
      </c>
      <c r="AGH1091">
        <v>1.0014227028320746</v>
      </c>
      <c r="AGZ1091">
        <v>1.0219269630845351</v>
      </c>
      <c r="AHD1091">
        <v>1.0274267981079206</v>
      </c>
      <c r="AHU1091">
        <v>1.0227582552244574</v>
      </c>
      <c r="AHY1091">
        <v>1.0267730503552235</v>
      </c>
      <c r="AIO1091">
        <v>1.0251679205998236</v>
      </c>
      <c r="AIS1091">
        <v>1.0311585505110776</v>
      </c>
      <c r="AJH1091">
        <v>1.0306264695845531</v>
      </c>
      <c r="AJL1091">
        <v>1.0331761070872718</v>
      </c>
      <c r="AJZ1091">
        <v>1.0254010389336208</v>
      </c>
      <c r="AKD1091">
        <v>1.030109347970773</v>
      </c>
      <c r="AKQ1091">
        <v>1.00971482253408</v>
      </c>
      <c r="AKU1091">
        <v>1.0152891465810663</v>
      </c>
      <c r="ALG1091">
        <v>1.0286476175833468</v>
      </c>
      <c r="ALK1091">
        <v>1.0339147420528751</v>
      </c>
      <c r="ALV1091">
        <v>1.0201052618462692</v>
      </c>
      <c r="ALZ1091">
        <v>1.0226715987319352</v>
      </c>
      <c r="AMJ1091">
        <v>1.0259272471889618</v>
      </c>
      <c r="AMN1091">
        <v>1.0286082022465484</v>
      </c>
      <c r="AMW1091">
        <v>1.0451040709566037</v>
      </c>
      <c r="ANA1091">
        <v>1.0522816383028815</v>
      </c>
      <c r="ANI1091">
        <v>1.0240075276145852</v>
      </c>
      <c r="ANM1091">
        <v>1.0284030098194175</v>
      </c>
      <c r="ANT1091">
        <v>1.0329823357096659</v>
      </c>
      <c r="ANX1091">
        <v>1.0383360947521356</v>
      </c>
      <c r="AOD1091">
        <v>1.0317256055891662</v>
      </c>
      <c r="AOH1091">
        <v>1.0386137022218407</v>
      </c>
      <c r="AOM1091">
        <v>1.0272474870398975</v>
      </c>
      <c r="AOQ1091">
        <v>1.031812756351518</v>
      </c>
      <c r="AOU1091">
        <v>1.0493306029615173</v>
      </c>
      <c r="AOV1091">
        <v>1.0170962761251723</v>
      </c>
      <c r="AOW1091">
        <v>1.0284989900434123</v>
      </c>
      <c r="AOX1091">
        <v>1.0130290534112065</v>
      </c>
      <c r="AOY1091">
        <v>1.045499323264742</v>
      </c>
      <c r="AOZ1091">
        <v>1.0270658255464356</v>
      </c>
      <c r="APA1091">
        <v>1.0330835957537559</v>
      </c>
      <c r="APB1091">
        <v>1.0397149512619603</v>
      </c>
      <c r="APF1091">
        <v>1.0216602618029971</v>
      </c>
      <c r="APL1091">
        <v>1.0345165219208534</v>
      </c>
      <c r="APQ1091">
        <v>1.0177356265831519</v>
      </c>
      <c r="APU1091">
        <v>1.0610392262547756</v>
      </c>
      <c r="APV1091">
        <v>1.0327197126634646</v>
      </c>
      <c r="APW1091">
        <v>1.0387905325591378</v>
      </c>
      <c r="APX1091">
        <v>1.045448169597587</v>
      </c>
    </row>
    <row r="1092" spans="26:1122" x14ac:dyDescent="0.3">
      <c r="Z1092">
        <v>0</v>
      </c>
      <c r="AE1092">
        <v>0</v>
      </c>
      <c r="BF1092">
        <v>0</v>
      </c>
      <c r="BK1092">
        <v>0</v>
      </c>
      <c r="CK1092">
        <v>0</v>
      </c>
      <c r="CP1092">
        <v>0</v>
      </c>
      <c r="DO1092">
        <v>0</v>
      </c>
      <c r="DT1092">
        <v>0</v>
      </c>
      <c r="ER1092">
        <v>0</v>
      </c>
      <c r="EW1092">
        <v>0</v>
      </c>
      <c r="FT1092">
        <v>0</v>
      </c>
      <c r="FY1092">
        <v>0</v>
      </c>
      <c r="GU1092">
        <v>0</v>
      </c>
      <c r="GZ1092">
        <v>0</v>
      </c>
      <c r="HU1092">
        <v>0</v>
      </c>
      <c r="HZ1092">
        <v>0</v>
      </c>
      <c r="IT1092">
        <v>0</v>
      </c>
      <c r="IY1092">
        <v>0</v>
      </c>
      <c r="JR1092">
        <v>0</v>
      </c>
      <c r="JW1092">
        <v>0</v>
      </c>
      <c r="KO1092">
        <v>0</v>
      </c>
      <c r="KT1092">
        <v>0</v>
      </c>
      <c r="LK1092">
        <v>0</v>
      </c>
      <c r="LP1092">
        <v>0</v>
      </c>
      <c r="MF1092">
        <v>0</v>
      </c>
      <c r="MK1092">
        <v>0</v>
      </c>
      <c r="MZ1092">
        <v>0</v>
      </c>
      <c r="NE1092">
        <v>0</v>
      </c>
      <c r="NS1092">
        <v>0</v>
      </c>
      <c r="NX1092">
        <v>0</v>
      </c>
      <c r="OK1092">
        <v>0</v>
      </c>
      <c r="OP1092">
        <v>0</v>
      </c>
      <c r="PB1092">
        <v>0</v>
      </c>
      <c r="PG1092">
        <v>0</v>
      </c>
      <c r="PR1092">
        <v>0</v>
      </c>
      <c r="PW1092">
        <v>0</v>
      </c>
      <c r="QG1092">
        <v>0</v>
      </c>
      <c r="QL1092">
        <v>0</v>
      </c>
      <c r="QU1092">
        <v>0</v>
      </c>
      <c r="QZ1092">
        <v>0</v>
      </c>
      <c r="RH1092">
        <v>0</v>
      </c>
      <c r="RM1092">
        <v>0</v>
      </c>
      <c r="RT1092">
        <v>0</v>
      </c>
      <c r="RY1092">
        <v>0</v>
      </c>
      <c r="SE1092">
        <v>0</v>
      </c>
      <c r="SJ1092">
        <v>0</v>
      </c>
      <c r="SO1092">
        <v>0</v>
      </c>
      <c r="ST1092">
        <v>0</v>
      </c>
      <c r="SX1092">
        <v>0</v>
      </c>
      <c r="TC1092">
        <v>0</v>
      </c>
      <c r="TF1092">
        <v>0</v>
      </c>
      <c r="TG1092">
        <v>0</v>
      </c>
      <c r="TH1092">
        <v>0</v>
      </c>
      <c r="TI1092">
        <v>0</v>
      </c>
      <c r="TJ1092">
        <v>0</v>
      </c>
      <c r="TK1092">
        <v>0</v>
      </c>
      <c r="TL1092">
        <v>0</v>
      </c>
      <c r="TM1092">
        <v>0</v>
      </c>
      <c r="TR1092">
        <v>0</v>
      </c>
      <c r="TX1092">
        <v>0</v>
      </c>
      <c r="UC1092">
        <v>0</v>
      </c>
      <c r="UG1092">
        <v>0</v>
      </c>
      <c r="UJ1092">
        <v>0</v>
      </c>
      <c r="UK1092">
        <v>0</v>
      </c>
      <c r="UL1092">
        <v>0</v>
      </c>
      <c r="VO1092">
        <v>1.0182244532361442</v>
      </c>
      <c r="VT1092">
        <v>1.0178898564965031</v>
      </c>
      <c r="WU1092">
        <v>1.0191291355227159</v>
      </c>
      <c r="WZ1092">
        <v>1.0191676393279545</v>
      </c>
      <c r="XZ1092">
        <v>1.0146215114963744</v>
      </c>
      <c r="YE1092">
        <v>1.0160619380278055</v>
      </c>
      <c r="ZD1092">
        <v>1.0257283722195527</v>
      </c>
      <c r="ZI1092">
        <v>1.028025182898892</v>
      </c>
      <c r="AAG1092">
        <v>1.0255660315999917</v>
      </c>
      <c r="AAL1092">
        <v>1.0240762664727219</v>
      </c>
      <c r="ABI1092">
        <v>1.0123951553163821</v>
      </c>
      <c r="ABN1092">
        <v>1.0122964333653892</v>
      </c>
      <c r="ACJ1092">
        <v>1.0236786055807756</v>
      </c>
      <c r="ACO1092">
        <v>1.022508732107801</v>
      </c>
      <c r="ADJ1092">
        <v>1.0085870661440486</v>
      </c>
      <c r="ADO1092">
        <v>1.0054371655693835</v>
      </c>
      <c r="AEI1092">
        <v>1.0162945001230743</v>
      </c>
      <c r="AEN1092">
        <v>1.0175584704009051</v>
      </c>
      <c r="AFG1092">
        <v>1.0090229163983677</v>
      </c>
      <c r="AFL1092">
        <v>1.0087720285834973</v>
      </c>
      <c r="AGD1092">
        <v>0.99005012951224691</v>
      </c>
      <c r="AGI1092">
        <v>0.99207897909873699</v>
      </c>
      <c r="AGZ1092">
        <v>1.0160073791337105</v>
      </c>
      <c r="AHE1092">
        <v>1.0182495086767478</v>
      </c>
      <c r="AHU1092">
        <v>1.0162255080459577</v>
      </c>
      <c r="AHZ1092">
        <v>1.0156602558046957</v>
      </c>
      <c r="AIO1092">
        <v>1.0182133130215176</v>
      </c>
      <c r="AIT1092">
        <v>1.0194787353004682</v>
      </c>
      <c r="AJH1092">
        <v>1.0231577909981182</v>
      </c>
      <c r="AJM1092">
        <v>1.0206853445723427</v>
      </c>
      <c r="AJZ1092">
        <v>1.0203411205649695</v>
      </c>
      <c r="AKE1092">
        <v>1.0218771788548695</v>
      </c>
      <c r="AKQ1092">
        <v>1.0023917371920186</v>
      </c>
      <c r="AKV1092">
        <v>1.0021810605168338</v>
      </c>
      <c r="ALG1092">
        <v>1.0219255428349856</v>
      </c>
      <c r="ALL1092">
        <v>1.022638834274493</v>
      </c>
      <c r="ALV1092">
        <v>1.0142930320568482</v>
      </c>
      <c r="AMA1092">
        <v>1.0131870855443861</v>
      </c>
      <c r="AMJ1092">
        <v>1.019703973548955</v>
      </c>
      <c r="AMO1092">
        <v>1.0177768700852212</v>
      </c>
      <c r="AMW1092">
        <v>1.0368879168090963</v>
      </c>
      <c r="ANB1092">
        <v>1.0380105669089905</v>
      </c>
      <c r="ANI1092">
        <v>1.0169231419752318</v>
      </c>
      <c r="ANN1092">
        <v>1.015888200921168</v>
      </c>
      <c r="ANT1092">
        <v>1.0242718662682317</v>
      </c>
      <c r="ANY1092">
        <v>1.0227119850428781</v>
      </c>
      <c r="AOD1092">
        <v>1.0244666677748646</v>
      </c>
      <c r="AOI1092">
        <v>1.0260815710257809</v>
      </c>
      <c r="AOM1092">
        <v>1.019377655290667</v>
      </c>
      <c r="AOR1092">
        <v>1.0178963134659635</v>
      </c>
      <c r="AOU1092">
        <v>1.0400294890939683</v>
      </c>
      <c r="AOV1092">
        <v>1.010587226361799</v>
      </c>
      <c r="AOW1092">
        <v>1.0194163967419472</v>
      </c>
      <c r="AOX1092">
        <v>1.0046980301730868</v>
      </c>
      <c r="AOY1092">
        <v>1.0270658255464356</v>
      </c>
      <c r="AOZ1092">
        <v>1.0286276215145835</v>
      </c>
      <c r="APA1092">
        <v>1.0269425106939973</v>
      </c>
      <c r="APB1092">
        <v>1.0311433687082765</v>
      </c>
      <c r="APG1092">
        <v>1.0099636301184245</v>
      </c>
      <c r="APM1092">
        <v>1.0184022930167287</v>
      </c>
      <c r="APR1092">
        <v>1.0020826384823338</v>
      </c>
      <c r="APV1092">
        <v>1.0255141756421546</v>
      </c>
      <c r="APY1092">
        <v>1.0378200718774979</v>
      </c>
      <c r="APZ1092">
        <v>1.0277705155516685</v>
      </c>
      <c r="AQA1092">
        <v>1.0302651669996568</v>
      </c>
    </row>
    <row r="1093" spans="26:1122" x14ac:dyDescent="0.3">
      <c r="Z1093">
        <v>0</v>
      </c>
      <c r="AF1093">
        <v>0</v>
      </c>
      <c r="BF1093">
        <v>0</v>
      </c>
      <c r="BL1093">
        <v>0</v>
      </c>
      <c r="CK1093">
        <v>0</v>
      </c>
      <c r="CQ1093">
        <v>0</v>
      </c>
      <c r="DO1093">
        <v>0</v>
      </c>
      <c r="DU1093">
        <v>0</v>
      </c>
      <c r="ER1093">
        <v>0</v>
      </c>
      <c r="EX1093">
        <v>0</v>
      </c>
      <c r="FT1093">
        <v>0</v>
      </c>
      <c r="FZ1093">
        <v>0</v>
      </c>
      <c r="GU1093">
        <v>0</v>
      </c>
      <c r="HA1093">
        <v>0</v>
      </c>
      <c r="HU1093">
        <v>0</v>
      </c>
      <c r="IA1093">
        <v>0</v>
      </c>
      <c r="IT1093">
        <v>0</v>
      </c>
      <c r="IZ1093">
        <v>0</v>
      </c>
      <c r="JR1093">
        <v>0</v>
      </c>
      <c r="JX1093">
        <v>0</v>
      </c>
      <c r="KO1093">
        <v>0</v>
      </c>
      <c r="KU1093">
        <v>0</v>
      </c>
      <c r="LK1093">
        <v>0</v>
      </c>
      <c r="LQ1093">
        <v>0</v>
      </c>
      <c r="MF1093">
        <v>0</v>
      </c>
      <c r="ML1093">
        <v>0</v>
      </c>
      <c r="MZ1093">
        <v>0</v>
      </c>
      <c r="NF1093">
        <v>0</v>
      </c>
      <c r="NS1093">
        <v>0</v>
      </c>
      <c r="NY1093">
        <v>0</v>
      </c>
      <c r="OK1093">
        <v>0</v>
      </c>
      <c r="OQ1093">
        <v>0</v>
      </c>
      <c r="PB1093">
        <v>0</v>
      </c>
      <c r="PH1093">
        <v>0</v>
      </c>
      <c r="PR1093">
        <v>0</v>
      </c>
      <c r="PX1093">
        <v>0</v>
      </c>
      <c r="QG1093">
        <v>0</v>
      </c>
      <c r="QM1093">
        <v>0</v>
      </c>
      <c r="QU1093">
        <v>0</v>
      </c>
      <c r="RA1093">
        <v>0</v>
      </c>
      <c r="RH1093">
        <v>0</v>
      </c>
      <c r="RN1093">
        <v>0</v>
      </c>
      <c r="RT1093">
        <v>0</v>
      </c>
      <c r="RZ1093">
        <v>0</v>
      </c>
      <c r="SE1093">
        <v>0</v>
      </c>
      <c r="SK1093">
        <v>0</v>
      </c>
      <c r="SO1093">
        <v>0</v>
      </c>
      <c r="SU1093">
        <v>0</v>
      </c>
      <c r="SX1093">
        <v>0</v>
      </c>
      <c r="TD1093">
        <v>0</v>
      </c>
      <c r="TF1093">
        <v>0</v>
      </c>
      <c r="TG1093">
        <v>0</v>
      </c>
      <c r="TH1093">
        <v>0</v>
      </c>
      <c r="TI1093">
        <v>0</v>
      </c>
      <c r="TJ1093">
        <v>0</v>
      </c>
      <c r="TK1093">
        <v>0</v>
      </c>
      <c r="TL1093">
        <v>0</v>
      </c>
      <c r="TM1093">
        <v>0</v>
      </c>
      <c r="TS1093">
        <v>0</v>
      </c>
      <c r="TY1093">
        <v>0</v>
      </c>
      <c r="UD1093">
        <v>0</v>
      </c>
      <c r="UH1093">
        <v>0</v>
      </c>
      <c r="UK1093">
        <v>0</v>
      </c>
      <c r="UM1093">
        <v>0</v>
      </c>
      <c r="UN1093">
        <v>0</v>
      </c>
      <c r="VO1093">
        <v>1.0242971042717148</v>
      </c>
      <c r="VU1093">
        <v>1.0318938283832075</v>
      </c>
      <c r="WU1093">
        <v>1.0250301193070908</v>
      </c>
      <c r="XA1093">
        <v>1.0329007524038505</v>
      </c>
      <c r="XZ1093">
        <v>1.0200185695726673</v>
      </c>
      <c r="YF1093">
        <v>1.0282884059852997</v>
      </c>
      <c r="ZD1093">
        <v>1.0301815310948885</v>
      </c>
      <c r="ZJ1093">
        <v>1.0392122385414027</v>
      </c>
      <c r="AAG1093">
        <v>1.0328665849634342</v>
      </c>
      <c r="AAM1093">
        <v>1.0406587774830065</v>
      </c>
      <c r="ABI1093">
        <v>1.0188028756381571</v>
      </c>
      <c r="ABO1093">
        <v>1.0264777989869962</v>
      </c>
      <c r="ACJ1093">
        <v>1.0300479679703265</v>
      </c>
      <c r="ACP1093">
        <v>1.0372345348884384</v>
      </c>
      <c r="ADJ1093">
        <v>1.0154923246749943</v>
      </c>
      <c r="ADP1093">
        <v>1.0207682871714368</v>
      </c>
      <c r="AEI1093">
        <v>1.0226409104975716</v>
      </c>
      <c r="AEO1093">
        <v>1.0324210412179362</v>
      </c>
      <c r="AFG1093">
        <v>1.0151786385179804</v>
      </c>
      <c r="AFM1093">
        <v>1.0234134145451681</v>
      </c>
      <c r="AGD1093">
        <v>0.99498644676374715</v>
      </c>
      <c r="AGJ1093">
        <v>1.0037333689432786</v>
      </c>
      <c r="AGZ1093">
        <v>1.0217542512468067</v>
      </c>
      <c r="AHF1093">
        <v>1.0311170912555048</v>
      </c>
      <c r="AHU1093">
        <v>1.0210059458289498</v>
      </c>
      <c r="AIA1093">
        <v>1.0274591417979806</v>
      </c>
      <c r="AIO1093">
        <v>1.0246978022668041</v>
      </c>
      <c r="AIU1093">
        <v>1.0343228049854121</v>
      </c>
      <c r="AJH1093">
        <v>1.0303782033297546</v>
      </c>
      <c r="AJN1093">
        <v>1.0370056889067778</v>
      </c>
      <c r="AJZ1093">
        <v>1.0264955382100811</v>
      </c>
      <c r="AKF1093">
        <v>1.035976478909949</v>
      </c>
      <c r="AKQ1093">
        <v>1.0102994198653874</v>
      </c>
      <c r="AKW1093">
        <v>1.020608638248536</v>
      </c>
      <c r="ALG1093">
        <v>1.0286526250792403</v>
      </c>
      <c r="ALM1093">
        <v>1.0376819946736149</v>
      </c>
      <c r="ALV1093">
        <v>1.0201835565409403</v>
      </c>
      <c r="AMB1093">
        <v>1.0269937202497097</v>
      </c>
      <c r="AMJ1093">
        <v>1.0260754467868309</v>
      </c>
      <c r="AMP1093">
        <v>1.0325267432289911</v>
      </c>
      <c r="AMW1093">
        <v>1.0434057870916749</v>
      </c>
      <c r="ANC1093">
        <v>1.0527329286286937</v>
      </c>
      <c r="ANI1093">
        <v>1.0245593142937905</v>
      </c>
      <c r="ANO1093">
        <v>1.0328482478846115</v>
      </c>
      <c r="ANT1093">
        <v>1.0302588937885131</v>
      </c>
      <c r="ANZ1093">
        <v>1.0366997457318317</v>
      </c>
      <c r="AOD1093">
        <v>1.0289808868810242</v>
      </c>
      <c r="AOJ1093">
        <v>1.0370744462183048</v>
      </c>
      <c r="AOM1093">
        <v>1.0254884118333245</v>
      </c>
      <c r="AOS1093">
        <v>1.0323107631559871</v>
      </c>
      <c r="AOU1093">
        <v>1.0463785436575559</v>
      </c>
      <c r="AOV1093">
        <v>1.0151831822550492</v>
      </c>
      <c r="AOW1093">
        <v>1.0261789212096712</v>
      </c>
      <c r="AOX1093">
        <v>1.0108729452682841</v>
      </c>
      <c r="AOY1093">
        <v>1.0330835957537559</v>
      </c>
      <c r="AOZ1093">
        <v>1.0269425106939973</v>
      </c>
      <c r="APA1093">
        <v>1.043322722664932</v>
      </c>
      <c r="APB1093">
        <v>1.0363473294012093</v>
      </c>
      <c r="APH1093">
        <v>1.0211334036601445</v>
      </c>
      <c r="APN1093">
        <v>1.0337212597175869</v>
      </c>
      <c r="APS1093">
        <v>1.016493176272856</v>
      </c>
      <c r="APW1093">
        <v>1.0393416861924769</v>
      </c>
      <c r="APZ1093">
        <v>1.0360423057464383</v>
      </c>
      <c r="AQB1093">
        <v>1.0625485675126027</v>
      </c>
      <c r="AQC1093">
        <v>1.0425089845455744</v>
      </c>
    </row>
    <row r="1094" spans="26:1122" x14ac:dyDescent="0.3">
      <c r="Z1094">
        <v>0</v>
      </c>
      <c r="AG1094">
        <v>0</v>
      </c>
      <c r="BF1094">
        <v>0</v>
      </c>
      <c r="BM1094">
        <v>0</v>
      </c>
      <c r="CK1094">
        <v>0</v>
      </c>
      <c r="CR1094">
        <v>0</v>
      </c>
      <c r="DO1094">
        <v>0</v>
      </c>
      <c r="DV1094">
        <v>0</v>
      </c>
      <c r="ER1094">
        <v>0</v>
      </c>
      <c r="EY1094">
        <v>0</v>
      </c>
      <c r="FT1094">
        <v>0</v>
      </c>
      <c r="GA1094">
        <v>0</v>
      </c>
      <c r="GU1094">
        <v>0</v>
      </c>
      <c r="HB1094">
        <v>0</v>
      </c>
      <c r="HU1094">
        <v>0</v>
      </c>
      <c r="IB1094">
        <v>0</v>
      </c>
      <c r="IT1094">
        <v>0</v>
      </c>
      <c r="JA1094">
        <v>0</v>
      </c>
      <c r="JR1094">
        <v>0</v>
      </c>
      <c r="JY1094">
        <v>0</v>
      </c>
      <c r="KO1094">
        <v>0</v>
      </c>
      <c r="KV1094">
        <v>0</v>
      </c>
      <c r="LK1094">
        <v>0</v>
      </c>
      <c r="LR1094">
        <v>0</v>
      </c>
      <c r="MF1094">
        <v>0</v>
      </c>
      <c r="MM1094">
        <v>0</v>
      </c>
      <c r="MZ1094">
        <v>0</v>
      </c>
      <c r="NG1094">
        <v>0</v>
      </c>
      <c r="NS1094">
        <v>0</v>
      </c>
      <c r="NZ1094">
        <v>0</v>
      </c>
      <c r="OK1094">
        <v>0</v>
      </c>
      <c r="OR1094">
        <v>0</v>
      </c>
      <c r="PB1094">
        <v>0</v>
      </c>
      <c r="PI1094">
        <v>0</v>
      </c>
      <c r="PR1094">
        <v>0</v>
      </c>
      <c r="PY1094">
        <v>0</v>
      </c>
      <c r="QG1094">
        <v>0</v>
      </c>
      <c r="QN1094">
        <v>0</v>
      </c>
      <c r="QU1094">
        <v>0</v>
      </c>
      <c r="RB1094">
        <v>0</v>
      </c>
      <c r="RH1094">
        <v>0</v>
      </c>
      <c r="RO1094">
        <v>0</v>
      </c>
      <c r="RT1094">
        <v>0</v>
      </c>
      <c r="SA1094">
        <v>0</v>
      </c>
      <c r="SE1094">
        <v>0</v>
      </c>
      <c r="SL1094">
        <v>0</v>
      </c>
      <c r="SO1094">
        <v>0</v>
      </c>
      <c r="SV1094">
        <v>0</v>
      </c>
      <c r="SX1094">
        <v>0</v>
      </c>
      <c r="TE1094">
        <v>0</v>
      </c>
      <c r="TF1094">
        <v>0</v>
      </c>
      <c r="TG1094">
        <v>0</v>
      </c>
      <c r="TH1094">
        <v>0</v>
      </c>
      <c r="TI1094">
        <v>0</v>
      </c>
      <c r="TJ1094">
        <v>0</v>
      </c>
      <c r="TK1094">
        <v>0</v>
      </c>
      <c r="TL1094">
        <v>0</v>
      </c>
      <c r="TM1094">
        <v>0</v>
      </c>
      <c r="TT1094">
        <v>0</v>
      </c>
      <c r="TZ1094">
        <v>0</v>
      </c>
      <c r="UE1094">
        <v>0</v>
      </c>
      <c r="UI1094">
        <v>0</v>
      </c>
      <c r="UL1094">
        <v>0</v>
      </c>
      <c r="UN1094">
        <v>0</v>
      </c>
      <c r="UO1094">
        <v>0</v>
      </c>
      <c r="VO1094">
        <v>1.0290477879881728</v>
      </c>
      <c r="VV1094">
        <v>1.0392278634882923</v>
      </c>
      <c r="WU1094">
        <v>1.0273533785914761</v>
      </c>
      <c r="XB1094">
        <v>1.0358416636089856</v>
      </c>
      <c r="XZ1094">
        <v>1.0249677613447785</v>
      </c>
      <c r="YG1094">
        <v>1.0360755988069963</v>
      </c>
      <c r="ZD1094">
        <v>1.0344045735116754</v>
      </c>
      <c r="ZK1094">
        <v>1.0452624456756208</v>
      </c>
      <c r="AAG1094">
        <v>1.0365684736640246</v>
      </c>
      <c r="AAN1094">
        <v>1.0455652826475232</v>
      </c>
      <c r="ABI1094">
        <v>1.025268601382249</v>
      </c>
      <c r="ABP1094">
        <v>1.0374960557482908</v>
      </c>
      <c r="ACJ1094">
        <v>1.0342698679213891</v>
      </c>
      <c r="ACQ1094">
        <v>1.0429293083973128</v>
      </c>
      <c r="ADJ1094">
        <v>1.0201157174196893</v>
      </c>
      <c r="ADQ1094">
        <v>1.0281318281381353</v>
      </c>
      <c r="AEI1094">
        <v>1.0263357846053589</v>
      </c>
      <c r="AEP1094">
        <v>1.0375540738054416</v>
      </c>
      <c r="AFG1094">
        <v>1.019008922778929</v>
      </c>
      <c r="AFN1094">
        <v>1.0289746577253098</v>
      </c>
      <c r="AGD1094">
        <v>0.99815647947556241</v>
      </c>
      <c r="AGK1094">
        <v>1.0080063202500444</v>
      </c>
      <c r="AGZ1094">
        <v>1.0244761507608988</v>
      </c>
      <c r="AHG1094">
        <v>1.0346996848177079</v>
      </c>
      <c r="AHU1094">
        <v>1.0271340626819196</v>
      </c>
      <c r="AIB1094">
        <v>1.0374014026792129</v>
      </c>
      <c r="AIO1094">
        <v>1.0289850584684843</v>
      </c>
      <c r="AIV1094">
        <v>1.0399905470752182</v>
      </c>
      <c r="AJH1094">
        <v>1.0328314679119011</v>
      </c>
      <c r="AJO1094">
        <v>1.0391982968158184</v>
      </c>
      <c r="AJZ1094">
        <v>1.0308448214623196</v>
      </c>
      <c r="AKG1094">
        <v>1.0427181196735773</v>
      </c>
      <c r="AKQ1094">
        <v>1.0148592964706304</v>
      </c>
      <c r="AKX1094">
        <v>1.027192956367619</v>
      </c>
      <c r="ALG1094">
        <v>1.0315497279473924</v>
      </c>
      <c r="ALN1094">
        <v>1.0414392467993931</v>
      </c>
      <c r="ALV1094">
        <v>1.0232049540986261</v>
      </c>
      <c r="AMC1094">
        <v>1.0306098981011638</v>
      </c>
      <c r="AMJ1094">
        <v>1.0300206517991342</v>
      </c>
      <c r="AMQ1094">
        <v>1.0382631275252467</v>
      </c>
      <c r="AMW1094">
        <v>1.0495584956771062</v>
      </c>
      <c r="AND1094">
        <v>1.0627051206127756</v>
      </c>
      <c r="ANI1094">
        <v>1.0272982395928727</v>
      </c>
      <c r="ANP1094">
        <v>1.0366744319536931</v>
      </c>
      <c r="ANT1094">
        <v>1.0368206164270886</v>
      </c>
      <c r="AOA1094">
        <v>1.0467778842211624</v>
      </c>
      <c r="AOD1094">
        <v>1.0351319357581621</v>
      </c>
      <c r="AOK1094">
        <v>1.0470366213426721</v>
      </c>
      <c r="AOM1094">
        <v>1.0326308712262484</v>
      </c>
      <c r="AOT1094">
        <v>1.0441681017741591</v>
      </c>
      <c r="AOU1094">
        <v>1.0528182875235244</v>
      </c>
      <c r="AOV1094">
        <v>1.0216382782889084</v>
      </c>
      <c r="AOW1094">
        <v>1.0309060200096809</v>
      </c>
      <c r="AOX1094">
        <v>1.0175360457821103</v>
      </c>
      <c r="AOY1094">
        <v>1.0397149512619603</v>
      </c>
      <c r="AOZ1094">
        <v>1.0311433687082765</v>
      </c>
      <c r="APA1094">
        <v>1.0363473294012093</v>
      </c>
      <c r="APB1094">
        <v>1.0538097820613432</v>
      </c>
      <c r="API1094">
        <v>1.0318645786866008</v>
      </c>
      <c r="APO1094">
        <v>1.0410238444638138</v>
      </c>
      <c r="APT1094">
        <v>1.027010522348939</v>
      </c>
      <c r="APX1094">
        <v>1.0498414052053033</v>
      </c>
      <c r="AQA1094">
        <v>1.0421862278588494</v>
      </c>
      <c r="AQC1094">
        <v>1.0462673752686507</v>
      </c>
      <c r="AQD1094">
        <v>1.0747493585833243</v>
      </c>
    </row>
    <row r="1095" spans="26:1122" x14ac:dyDescent="0.3">
      <c r="AA1095">
        <v>0</v>
      </c>
      <c r="BG1095">
        <v>0</v>
      </c>
      <c r="CL1095">
        <v>0</v>
      </c>
      <c r="DP1095">
        <v>0</v>
      </c>
      <c r="ES1095">
        <v>0</v>
      </c>
      <c r="FU1095">
        <v>0</v>
      </c>
      <c r="GV1095">
        <v>0</v>
      </c>
      <c r="HV1095">
        <v>0</v>
      </c>
      <c r="IU1095">
        <v>0</v>
      </c>
      <c r="JS1095">
        <v>0</v>
      </c>
      <c r="KP1095">
        <v>0</v>
      </c>
      <c r="LL1095">
        <v>0</v>
      </c>
      <c r="MG1095">
        <v>0</v>
      </c>
      <c r="NA1095">
        <v>0</v>
      </c>
      <c r="NT1095">
        <v>0</v>
      </c>
      <c r="OL1095">
        <v>0</v>
      </c>
      <c r="PC1095">
        <v>0</v>
      </c>
      <c r="PS1095">
        <v>0</v>
      </c>
      <c r="QH1095">
        <v>0</v>
      </c>
      <c r="QV1095">
        <v>0</v>
      </c>
      <c r="RI1095">
        <v>0</v>
      </c>
      <c r="RU1095">
        <v>0</v>
      </c>
      <c r="SF1095">
        <v>0</v>
      </c>
      <c r="SP1095">
        <v>0</v>
      </c>
      <c r="SY1095">
        <v>0</v>
      </c>
      <c r="TG1095">
        <v>0</v>
      </c>
      <c r="TO1095">
        <v>0</v>
      </c>
      <c r="TP1095">
        <v>0</v>
      </c>
      <c r="TQ1095">
        <v>0</v>
      </c>
      <c r="TR1095">
        <v>0</v>
      </c>
      <c r="TS1095">
        <v>0</v>
      </c>
      <c r="TT1095">
        <v>0</v>
      </c>
      <c r="VP1095">
        <v>1.007124560962386</v>
      </c>
      <c r="WV1095">
        <v>1.0064606425916094</v>
      </c>
      <c r="YA1095">
        <v>1.0022289842880925</v>
      </c>
      <c r="ZE1095">
        <v>1.0128941448039435</v>
      </c>
      <c r="AAH1095">
        <v>1.0117343903583738</v>
      </c>
      <c r="ABJ1095">
        <v>1.0041549980274733</v>
      </c>
      <c r="ACK1095">
        <v>1.0135252159282668</v>
      </c>
      <c r="ADK1095">
        <v>0.99899127303369473</v>
      </c>
      <c r="AEJ1095">
        <v>1.0111994939109685</v>
      </c>
      <c r="AFH1095">
        <v>0.99580501449737668</v>
      </c>
      <c r="AGE1095">
        <v>0.97957094637674058</v>
      </c>
      <c r="AHA1095">
        <v>1.0097665084897005</v>
      </c>
      <c r="AHV1095">
        <v>1.0053684310213551</v>
      </c>
      <c r="AIP1095">
        <v>1.0050698845133146</v>
      </c>
      <c r="AJI1095">
        <v>1.0060276162649702</v>
      </c>
      <c r="AKA1095">
        <v>1.0122463144350218</v>
      </c>
      <c r="AKR1095">
        <v>0.99993292674149248</v>
      </c>
      <c r="ALH1095">
        <v>1.01299497597461</v>
      </c>
      <c r="ALW1095">
        <v>1.0002478349277228</v>
      </c>
      <c r="AMK1095">
        <v>1.0033992112001482</v>
      </c>
      <c r="AMX1095">
        <v>1.0309616222859987</v>
      </c>
      <c r="ANJ1095">
        <v>1.0033501541456511</v>
      </c>
      <c r="ANU1095">
        <v>1.0176018465362457</v>
      </c>
      <c r="AOE1095">
        <v>1.0194711940041179</v>
      </c>
      <c r="AON1095">
        <v>1.0079289065250885</v>
      </c>
      <c r="AOV1095">
        <v>1.0081978685723838</v>
      </c>
      <c r="APC1095">
        <v>1.0249618428173157</v>
      </c>
      <c r="APD1095">
        <v>1.0119941530104646</v>
      </c>
      <c r="APE1095">
        <v>0.98928577207442259</v>
      </c>
      <c r="APF1095">
        <v>1.0109620136048829</v>
      </c>
      <c r="APG1095">
        <v>1.0083327400257498</v>
      </c>
      <c r="APH1095">
        <v>1.0104933548297876</v>
      </c>
      <c r="API1095">
        <v>1.0173119108131397</v>
      </c>
    </row>
    <row r="1096" spans="26:1122" x14ac:dyDescent="0.3">
      <c r="AA1096">
        <v>0</v>
      </c>
      <c r="AB1096">
        <v>0</v>
      </c>
      <c r="BG1096">
        <v>0</v>
      </c>
      <c r="BH1096">
        <v>0</v>
      </c>
      <c r="CL1096">
        <v>0</v>
      </c>
      <c r="CM1096">
        <v>0</v>
      </c>
      <c r="DP1096">
        <v>0</v>
      </c>
      <c r="DQ1096">
        <v>0</v>
      </c>
      <c r="ES1096">
        <v>0</v>
      </c>
      <c r="ET1096">
        <v>0</v>
      </c>
      <c r="FU1096">
        <v>0</v>
      </c>
      <c r="FV1096">
        <v>0</v>
      </c>
      <c r="GV1096">
        <v>0</v>
      </c>
      <c r="GW1096">
        <v>0</v>
      </c>
      <c r="HV1096">
        <v>0</v>
      </c>
      <c r="HW1096">
        <v>0</v>
      </c>
      <c r="IU1096">
        <v>0</v>
      </c>
      <c r="IV1096">
        <v>0</v>
      </c>
      <c r="JS1096">
        <v>0</v>
      </c>
      <c r="JT1096">
        <v>0</v>
      </c>
      <c r="KP1096">
        <v>0</v>
      </c>
      <c r="KQ1096">
        <v>0</v>
      </c>
      <c r="LL1096">
        <v>0</v>
      </c>
      <c r="LM1096">
        <v>0</v>
      </c>
      <c r="MG1096">
        <v>0</v>
      </c>
      <c r="MH1096">
        <v>0</v>
      </c>
      <c r="NA1096">
        <v>0</v>
      </c>
      <c r="NB1096">
        <v>0</v>
      </c>
      <c r="NT1096">
        <v>0</v>
      </c>
      <c r="NU1096">
        <v>0</v>
      </c>
      <c r="OL1096">
        <v>0</v>
      </c>
      <c r="OM1096">
        <v>0</v>
      </c>
      <c r="PC1096">
        <v>0</v>
      </c>
      <c r="PD1096">
        <v>0</v>
      </c>
      <c r="PS1096">
        <v>0</v>
      </c>
      <c r="PT1096">
        <v>0</v>
      </c>
      <c r="QH1096">
        <v>0</v>
      </c>
      <c r="QI1096">
        <v>0</v>
      </c>
      <c r="QV1096">
        <v>0</v>
      </c>
      <c r="QW1096">
        <v>0</v>
      </c>
      <c r="RI1096">
        <v>0</v>
      </c>
      <c r="RJ1096">
        <v>0</v>
      </c>
      <c r="RU1096">
        <v>0</v>
      </c>
      <c r="RV1096">
        <v>0</v>
      </c>
      <c r="SF1096">
        <v>0</v>
      </c>
      <c r="SG1096">
        <v>0</v>
      </c>
      <c r="SP1096">
        <v>0</v>
      </c>
      <c r="SQ1096">
        <v>0</v>
      </c>
      <c r="SY1096">
        <v>0</v>
      </c>
      <c r="SZ1096">
        <v>0</v>
      </c>
      <c r="TG1096">
        <v>0</v>
      </c>
      <c r="TH1096">
        <v>0</v>
      </c>
      <c r="TN1096">
        <v>0</v>
      </c>
      <c r="TO1096">
        <v>0</v>
      </c>
      <c r="TP1096">
        <v>0</v>
      </c>
      <c r="TQ1096">
        <v>0</v>
      </c>
      <c r="TR1096">
        <v>0</v>
      </c>
      <c r="TS1096">
        <v>0</v>
      </c>
      <c r="TT1096">
        <v>0</v>
      </c>
      <c r="TU1096">
        <v>0</v>
      </c>
      <c r="TV1096">
        <v>0</v>
      </c>
      <c r="TW1096">
        <v>0</v>
      </c>
      <c r="TX1096">
        <v>0</v>
      </c>
      <c r="TY1096">
        <v>0</v>
      </c>
      <c r="TZ1096">
        <v>0</v>
      </c>
      <c r="VP1096">
        <v>1.0006944240315925</v>
      </c>
      <c r="VQ1096">
        <v>1.0099092683130406</v>
      </c>
      <c r="WV1096">
        <v>1.0001543147566312</v>
      </c>
      <c r="WW1096">
        <v>1.0098712645023062</v>
      </c>
      <c r="YA1096">
        <v>0.99626646265406238</v>
      </c>
      <c r="YB1096">
        <v>1.0056329770134325</v>
      </c>
      <c r="ZE1096">
        <v>1.0085447246559827</v>
      </c>
      <c r="ZF1096">
        <v>1.020000416960404</v>
      </c>
      <c r="AAH1096">
        <v>1.006021540210384</v>
      </c>
      <c r="AAI1096">
        <v>1.0158599293643928</v>
      </c>
      <c r="ABJ1096">
        <v>0.99779164279570409</v>
      </c>
      <c r="ABK1096">
        <v>1.0073693753208439</v>
      </c>
      <c r="ACK1096">
        <v>1.0064402120669378</v>
      </c>
      <c r="ACL1096">
        <v>1.015167250012158</v>
      </c>
      <c r="ADK1096">
        <v>0.99293820901663532</v>
      </c>
      <c r="ADL1096">
        <v>1.0025072546177318</v>
      </c>
      <c r="AEJ1096">
        <v>1.0031679448907587</v>
      </c>
      <c r="AEK1096">
        <v>1.0105955839091636</v>
      </c>
      <c r="AFH1096">
        <v>0.98960008749328421</v>
      </c>
      <c r="AFI1096">
        <v>0.99921256313126317</v>
      </c>
      <c r="AGE1096">
        <v>0.97433899684342107</v>
      </c>
      <c r="AGF1096">
        <v>0.98400966444257099</v>
      </c>
      <c r="AHA1096">
        <v>1.0024698633279121</v>
      </c>
      <c r="AHB1096">
        <v>1.0107120163909464</v>
      </c>
      <c r="AHV1096">
        <v>0.99846915477934395</v>
      </c>
      <c r="AHW1096">
        <v>1.0071724131694912</v>
      </c>
      <c r="AIP1096">
        <v>0.99934608805414027</v>
      </c>
      <c r="AIQ1096">
        <v>1.0093593508018979</v>
      </c>
      <c r="AJI1096">
        <v>0.99937498205101249</v>
      </c>
      <c r="AJJ1096">
        <v>1.0082183614475573</v>
      </c>
      <c r="AKA1096">
        <v>1.0039561940623063</v>
      </c>
      <c r="AKB1096">
        <v>1.011497285652708</v>
      </c>
      <c r="AKR1096">
        <v>0.99205426718087342</v>
      </c>
      <c r="AKS1096">
        <v>0.99968515541014258</v>
      </c>
      <c r="ALH1096">
        <v>1.005812719676459</v>
      </c>
      <c r="ALI1096">
        <v>1.014200134900314</v>
      </c>
      <c r="ALW1096">
        <v>0.99464836802475243</v>
      </c>
      <c r="ALX1096">
        <v>1.0048749236202006</v>
      </c>
      <c r="AMK1096">
        <v>0.99667192217169787</v>
      </c>
      <c r="AML1096">
        <v>1.0056755338895678</v>
      </c>
      <c r="AMX1096">
        <v>1.0239285681029822</v>
      </c>
      <c r="AMY1096">
        <v>1.0329137253528893</v>
      </c>
      <c r="ANJ1096">
        <v>0.99718026781173774</v>
      </c>
      <c r="ANK1096">
        <v>1.0066409196804733</v>
      </c>
      <c r="ANU1096">
        <v>1.0091435470868857</v>
      </c>
      <c r="ANV1096">
        <v>1.0160351042330891</v>
      </c>
      <c r="AOE1096">
        <v>1.0127405124446471</v>
      </c>
      <c r="AOF1096">
        <v>1.0214987325827152</v>
      </c>
      <c r="AON1096">
        <v>1.0009211472560828</v>
      </c>
      <c r="AOO1096">
        <v>1.0095718955762691</v>
      </c>
      <c r="AOV1096">
        <v>1.0023542856336916</v>
      </c>
      <c r="AOW1096">
        <v>1.012554341275502</v>
      </c>
      <c r="APC1096">
        <v>1.0119941530104646</v>
      </c>
      <c r="APD1096">
        <v>1.0144877031464872</v>
      </c>
      <c r="APE1096">
        <v>0.98178308064451303</v>
      </c>
      <c r="APF1096">
        <v>1.0067373273258924</v>
      </c>
      <c r="APG1096">
        <v>1.0020971677830559</v>
      </c>
      <c r="APH1096">
        <v>1.0063622527937448</v>
      </c>
      <c r="API1096">
        <v>1.0115372025914682</v>
      </c>
      <c r="APJ1096">
        <v>1.0328913052243904</v>
      </c>
      <c r="APK1096">
        <v>0.98999429467533373</v>
      </c>
      <c r="APL1096">
        <v>1.0181690701586472</v>
      </c>
      <c r="APM1096">
        <v>1.0115730976758339</v>
      </c>
      <c r="APN1096">
        <v>1.0178907178364232</v>
      </c>
      <c r="APO1096">
        <v>1.0213397981544112</v>
      </c>
    </row>
    <row r="1097" spans="26:1122" x14ac:dyDescent="0.3">
      <c r="AA1097">
        <v>0</v>
      </c>
      <c r="AC1097">
        <v>0</v>
      </c>
      <c r="BG1097">
        <v>0</v>
      </c>
      <c r="BI1097">
        <v>0</v>
      </c>
      <c r="CL1097">
        <v>0</v>
      </c>
      <c r="CN1097">
        <v>0</v>
      </c>
      <c r="DP1097">
        <v>0</v>
      </c>
      <c r="DR1097">
        <v>0</v>
      </c>
      <c r="ES1097">
        <v>0</v>
      </c>
      <c r="EU1097">
        <v>0</v>
      </c>
      <c r="FU1097">
        <v>0</v>
      </c>
      <c r="FW1097">
        <v>0</v>
      </c>
      <c r="GV1097">
        <v>0</v>
      </c>
      <c r="GX1097">
        <v>0</v>
      </c>
      <c r="HV1097">
        <v>0</v>
      </c>
      <c r="HX1097">
        <v>0</v>
      </c>
      <c r="IU1097">
        <v>0</v>
      </c>
      <c r="IW1097">
        <v>0</v>
      </c>
      <c r="JS1097">
        <v>0</v>
      </c>
      <c r="JU1097">
        <v>0</v>
      </c>
      <c r="KP1097">
        <v>0</v>
      </c>
      <c r="KR1097">
        <v>0</v>
      </c>
      <c r="LL1097">
        <v>0</v>
      </c>
      <c r="LN1097">
        <v>0</v>
      </c>
      <c r="MG1097">
        <v>0</v>
      </c>
      <c r="MI1097">
        <v>0</v>
      </c>
      <c r="NA1097">
        <v>0</v>
      </c>
      <c r="NC1097">
        <v>0</v>
      </c>
      <c r="NT1097">
        <v>0</v>
      </c>
      <c r="NV1097">
        <v>0</v>
      </c>
      <c r="OL1097">
        <v>0</v>
      </c>
      <c r="ON1097">
        <v>0</v>
      </c>
      <c r="PC1097">
        <v>0</v>
      </c>
      <c r="PE1097">
        <v>0</v>
      </c>
      <c r="PS1097">
        <v>0</v>
      </c>
      <c r="PU1097">
        <v>0</v>
      </c>
      <c r="QH1097">
        <v>0</v>
      </c>
      <c r="QJ1097">
        <v>0</v>
      </c>
      <c r="QV1097">
        <v>0</v>
      </c>
      <c r="QX1097">
        <v>0</v>
      </c>
      <c r="RI1097">
        <v>0</v>
      </c>
      <c r="RK1097">
        <v>0</v>
      </c>
      <c r="RU1097">
        <v>0</v>
      </c>
      <c r="RW1097">
        <v>0</v>
      </c>
      <c r="SF1097">
        <v>0</v>
      </c>
      <c r="SH1097">
        <v>0</v>
      </c>
      <c r="SP1097">
        <v>0</v>
      </c>
      <c r="SR1097">
        <v>0</v>
      </c>
      <c r="SY1097">
        <v>0</v>
      </c>
      <c r="TA1097">
        <v>0</v>
      </c>
      <c r="TG1097">
        <v>0</v>
      </c>
      <c r="TI1097">
        <v>0</v>
      </c>
      <c r="TN1097">
        <v>0</v>
      </c>
      <c r="TO1097">
        <v>0</v>
      </c>
      <c r="TP1097">
        <v>0</v>
      </c>
      <c r="TQ1097">
        <v>0</v>
      </c>
      <c r="TR1097">
        <v>0</v>
      </c>
      <c r="TS1097">
        <v>0</v>
      </c>
      <c r="TT1097">
        <v>0</v>
      </c>
      <c r="TV1097">
        <v>0</v>
      </c>
      <c r="UA1097">
        <v>0</v>
      </c>
      <c r="UB1097">
        <v>0</v>
      </c>
      <c r="UC1097">
        <v>0</v>
      </c>
      <c r="UD1097">
        <v>0</v>
      </c>
      <c r="UE1097">
        <v>0</v>
      </c>
      <c r="VP1097">
        <v>0.97960148838118721</v>
      </c>
      <c r="VR1097">
        <v>0.97082226648215719</v>
      </c>
      <c r="WV1097">
        <v>0.97942344759252675</v>
      </c>
      <c r="WX1097">
        <v>0.97104309469221139</v>
      </c>
      <c r="YA1097">
        <v>0.97541651285126596</v>
      </c>
      <c r="YC1097">
        <v>0.96740575001318585</v>
      </c>
      <c r="ZE1097">
        <v>0.98538279844601728</v>
      </c>
      <c r="ZG1097">
        <v>0.97713142147689658</v>
      </c>
      <c r="AAH1097">
        <v>0.98625547723542939</v>
      </c>
      <c r="AAJ1097">
        <v>0.97928554696552128</v>
      </c>
      <c r="ABJ1097">
        <v>0.97760440844187979</v>
      </c>
      <c r="ABL1097">
        <v>0.96988992852493061</v>
      </c>
      <c r="ACK1097">
        <v>0.98755914805234968</v>
      </c>
      <c r="ACM1097">
        <v>0.98038426909142473</v>
      </c>
      <c r="ADK1097">
        <v>0.97088546018904509</v>
      </c>
      <c r="ADM1097">
        <v>0.96097640480421398</v>
      </c>
      <c r="AEJ1097">
        <v>0.98235625677521732</v>
      </c>
      <c r="AEL1097">
        <v>0.97236529186752596</v>
      </c>
      <c r="AFH1097">
        <v>0.96954304519059287</v>
      </c>
      <c r="AFJ1097">
        <v>0.96181484473214429</v>
      </c>
      <c r="AGE1097">
        <v>0.95330229412067569</v>
      </c>
      <c r="AGG1097">
        <v>0.94501034434046993</v>
      </c>
      <c r="AHA1097">
        <v>0.97982856542338204</v>
      </c>
      <c r="AHC1097">
        <v>0.96882238563220713</v>
      </c>
      <c r="AHV1097">
        <v>0.97806212706880202</v>
      </c>
      <c r="AHX1097">
        <v>0.96914808578941714</v>
      </c>
      <c r="AIP1097">
        <v>0.978075939679239</v>
      </c>
      <c r="AIR1097">
        <v>0.96984049521938831</v>
      </c>
      <c r="AJI1097">
        <v>0.97841666288551876</v>
      </c>
      <c r="AJK1097">
        <v>0.96941817739222147</v>
      </c>
      <c r="AKA1097">
        <v>0.98514903617454053</v>
      </c>
      <c r="AKC1097">
        <v>0.9766657748650005</v>
      </c>
      <c r="AKR1097">
        <v>0.97191017868725971</v>
      </c>
      <c r="AKT1097">
        <v>0.96257467170535171</v>
      </c>
      <c r="ALH1097">
        <v>0.9834618192195419</v>
      </c>
      <c r="ALJ1097">
        <v>0.97289413896706256</v>
      </c>
      <c r="ALW1097">
        <v>0.97285408113331218</v>
      </c>
      <c r="ALY1097">
        <v>0.96376750784075094</v>
      </c>
      <c r="AMK1097">
        <v>0.97695408816288443</v>
      </c>
      <c r="AMM1097">
        <v>0.9688225254341587</v>
      </c>
      <c r="AMX1097">
        <v>1.0002005751319911</v>
      </c>
      <c r="AMZ1097">
        <v>0.98878326475720801</v>
      </c>
      <c r="ANJ1097">
        <v>0.97638364126744792</v>
      </c>
      <c r="ANL1097">
        <v>0.96822262219698685</v>
      </c>
      <c r="ANU1097">
        <v>0.98991902114102448</v>
      </c>
      <c r="ANW1097">
        <v>0.98103826906451908</v>
      </c>
      <c r="AOE1097">
        <v>0.99060571083422544</v>
      </c>
      <c r="AOG1097">
        <v>0.98079593243217522</v>
      </c>
      <c r="AON1097">
        <v>0.9812880974035636</v>
      </c>
      <c r="AOP1097">
        <v>0.97303596483177102</v>
      </c>
      <c r="AOV1097">
        <v>0.98376640697173023</v>
      </c>
      <c r="AOX1097">
        <v>0.97773656570097034</v>
      </c>
      <c r="APC1097">
        <v>0.98928577207442259</v>
      </c>
      <c r="APD1097">
        <v>0.98178308064451303</v>
      </c>
      <c r="APE1097">
        <v>0.97269062846178678</v>
      </c>
      <c r="APF1097">
        <v>0.98559816186634008</v>
      </c>
      <c r="APG1097">
        <v>0.98125786381674285</v>
      </c>
      <c r="APH1097">
        <v>0.98449184204720264</v>
      </c>
      <c r="API1097">
        <v>0.99151672290002923</v>
      </c>
      <c r="APK1097">
        <v>0.97097135998620809</v>
      </c>
      <c r="APP1097">
        <v>0.97417098841737937</v>
      </c>
      <c r="APQ1097">
        <v>0.97907423133995386</v>
      </c>
      <c r="APR1097">
        <v>0.97327299757622332</v>
      </c>
      <c r="APS1097">
        <v>0.97760286455262924</v>
      </c>
      <c r="APT1097">
        <v>0.98464778018416588</v>
      </c>
    </row>
    <row r="1098" spans="26:1122" x14ac:dyDescent="0.3">
      <c r="AA1098">
        <v>0</v>
      </c>
      <c r="AD1098">
        <v>0</v>
      </c>
      <c r="BG1098">
        <v>0</v>
      </c>
      <c r="BJ1098">
        <v>0</v>
      </c>
      <c r="CL1098">
        <v>0</v>
      </c>
      <c r="CO1098">
        <v>0</v>
      </c>
      <c r="DP1098">
        <v>0</v>
      </c>
      <c r="DS1098">
        <v>0</v>
      </c>
      <c r="ES1098">
        <v>0</v>
      </c>
      <c r="EV1098">
        <v>0</v>
      </c>
      <c r="FU1098">
        <v>0</v>
      </c>
      <c r="FX1098">
        <v>0</v>
      </c>
      <c r="GV1098">
        <v>0</v>
      </c>
      <c r="GY1098">
        <v>0</v>
      </c>
      <c r="HV1098">
        <v>0</v>
      </c>
      <c r="HY1098">
        <v>0</v>
      </c>
      <c r="IU1098">
        <v>0</v>
      </c>
      <c r="IX1098">
        <v>0</v>
      </c>
      <c r="JS1098">
        <v>0</v>
      </c>
      <c r="JV1098">
        <v>0</v>
      </c>
      <c r="KP1098">
        <v>0</v>
      </c>
      <c r="KS1098">
        <v>0</v>
      </c>
      <c r="LL1098">
        <v>0</v>
      </c>
      <c r="LO1098">
        <v>0</v>
      </c>
      <c r="MG1098">
        <v>0</v>
      </c>
      <c r="MJ1098">
        <v>0</v>
      </c>
      <c r="NA1098">
        <v>0</v>
      </c>
      <c r="ND1098">
        <v>0</v>
      </c>
      <c r="NT1098">
        <v>0</v>
      </c>
      <c r="NW1098">
        <v>0</v>
      </c>
      <c r="OL1098">
        <v>0</v>
      </c>
      <c r="OO1098">
        <v>0</v>
      </c>
      <c r="PC1098">
        <v>0</v>
      </c>
      <c r="PF1098">
        <v>0</v>
      </c>
      <c r="PS1098">
        <v>0</v>
      </c>
      <c r="PV1098">
        <v>0</v>
      </c>
      <c r="QH1098">
        <v>0</v>
      </c>
      <c r="QK1098">
        <v>0</v>
      </c>
      <c r="QV1098">
        <v>0</v>
      </c>
      <c r="QY1098">
        <v>0</v>
      </c>
      <c r="RI1098">
        <v>0</v>
      </c>
      <c r="RL1098">
        <v>0</v>
      </c>
      <c r="RU1098">
        <v>0</v>
      </c>
      <c r="RX1098">
        <v>0</v>
      </c>
      <c r="SF1098">
        <v>0</v>
      </c>
      <c r="SI1098">
        <v>0</v>
      </c>
      <c r="SP1098">
        <v>0</v>
      </c>
      <c r="SS1098">
        <v>0</v>
      </c>
      <c r="SY1098">
        <v>0</v>
      </c>
      <c r="TB1098">
        <v>0</v>
      </c>
      <c r="TG1098">
        <v>0</v>
      </c>
      <c r="TJ1098">
        <v>0</v>
      </c>
      <c r="TN1098">
        <v>0</v>
      </c>
      <c r="TO1098">
        <v>0</v>
      </c>
      <c r="TP1098">
        <v>0</v>
      </c>
      <c r="TQ1098">
        <v>0</v>
      </c>
      <c r="TR1098">
        <v>0</v>
      </c>
      <c r="TS1098">
        <v>0</v>
      </c>
      <c r="TT1098">
        <v>0</v>
      </c>
      <c r="TW1098">
        <v>0</v>
      </c>
      <c r="UB1098">
        <v>0</v>
      </c>
      <c r="UF1098">
        <v>0</v>
      </c>
      <c r="UG1098">
        <v>0</v>
      </c>
      <c r="UH1098">
        <v>0</v>
      </c>
      <c r="UI1098">
        <v>0</v>
      </c>
      <c r="VP1098">
        <v>1.0019424554009539</v>
      </c>
      <c r="VS1098">
        <v>1.017326419271473</v>
      </c>
      <c r="WV1098">
        <v>1.0008229766242658</v>
      </c>
      <c r="WY1098">
        <v>1.0157298843064579</v>
      </c>
      <c r="YA1098">
        <v>0.99996532316049502</v>
      </c>
      <c r="YD1098">
        <v>1.0182564573163775</v>
      </c>
      <c r="ZE1098">
        <v>1.0084466366246128</v>
      </c>
      <c r="ZH1098">
        <v>1.025052038031472</v>
      </c>
      <c r="AAH1098">
        <v>1.0083698331659776</v>
      </c>
      <c r="AAK1098">
        <v>1.0262102785355547</v>
      </c>
      <c r="ABJ1098">
        <v>1.0006263797984187</v>
      </c>
      <c r="ABM1098">
        <v>1.0177112911384527</v>
      </c>
      <c r="ACK1098">
        <v>1.0082166317960444</v>
      </c>
      <c r="ACN1098">
        <v>1.0236605474775888</v>
      </c>
      <c r="ADK1098">
        <v>0.99250483634858144</v>
      </c>
      <c r="ADN1098">
        <v>1.0064172984964932</v>
      </c>
      <c r="AEJ1098">
        <v>1.0043935351012194</v>
      </c>
      <c r="AEM1098">
        <v>1.0183249727041899</v>
      </c>
      <c r="AFH1098">
        <v>0.99032114340316135</v>
      </c>
      <c r="AFK1098">
        <v>1.0050921355558642</v>
      </c>
      <c r="AGE1098">
        <v>0.97481225526839632</v>
      </c>
      <c r="AGH1098">
        <v>0.98982970775488499</v>
      </c>
      <c r="AHA1098">
        <v>1.0029973422405807</v>
      </c>
      <c r="AHD1098">
        <v>1.0167670049935145</v>
      </c>
      <c r="AHV1098">
        <v>0.99966650277254299</v>
      </c>
      <c r="AHY1098">
        <v>1.0139949927264333</v>
      </c>
      <c r="AIP1098">
        <v>1.0015571640364487</v>
      </c>
      <c r="AIS1098">
        <v>1.0183630858225958</v>
      </c>
      <c r="AJI1098">
        <v>1.0012961765703161</v>
      </c>
      <c r="AJL1098">
        <v>1.0172434194192517</v>
      </c>
      <c r="AKA1098">
        <v>1.0051155505063236</v>
      </c>
      <c r="AKD1098">
        <v>1.0186306390826652</v>
      </c>
      <c r="AKR1098">
        <v>0.99252176043880924</v>
      </c>
      <c r="AKU1098">
        <v>1.0054131865208058</v>
      </c>
      <c r="ALH1098">
        <v>1.007372807790037</v>
      </c>
      <c r="ALK1098">
        <v>1.0221489295043276</v>
      </c>
      <c r="ALW1098">
        <v>0.99434966307478423</v>
      </c>
      <c r="ALZ1098">
        <v>1.0085827524248998</v>
      </c>
      <c r="AMK1098">
        <v>0.99828651997986317</v>
      </c>
      <c r="AMN1098">
        <v>1.0136421410611376</v>
      </c>
      <c r="AMX1098">
        <v>1.0257587910622619</v>
      </c>
      <c r="ANA1098">
        <v>1.0414316660026599</v>
      </c>
      <c r="ANJ1098">
        <v>0.99899035906073674</v>
      </c>
      <c r="ANM1098">
        <v>1.0148381102807229</v>
      </c>
      <c r="ANU1098">
        <v>1.0116271495841627</v>
      </c>
      <c r="ANX1098">
        <v>1.0264899793112465</v>
      </c>
      <c r="AOE1098">
        <v>1.0133383370801932</v>
      </c>
      <c r="AOH1098">
        <v>1.0280471332266985</v>
      </c>
      <c r="AON1098">
        <v>1.0030464127039871</v>
      </c>
      <c r="AOQ1098">
        <v>1.0184282280835786</v>
      </c>
      <c r="AOV1098">
        <v>1.004568208396017</v>
      </c>
      <c r="AOY1098">
        <v>1.0216602618029971</v>
      </c>
      <c r="APC1098">
        <v>1.0109620136048829</v>
      </c>
      <c r="APD1098">
        <v>1.0067373273258924</v>
      </c>
      <c r="APE1098">
        <v>0.98559816186634008</v>
      </c>
      <c r="APF1098">
        <v>1.0178030391518853</v>
      </c>
      <c r="APG1098">
        <v>1.0038928229726065</v>
      </c>
      <c r="APH1098">
        <v>1.0068295128874949</v>
      </c>
      <c r="API1098">
        <v>1.0137176045605942</v>
      </c>
      <c r="APL1098">
        <v>1.0223535444799776</v>
      </c>
      <c r="APQ1098">
        <v>1.0027635264504555</v>
      </c>
      <c r="APU1098">
        <v>1.0459585777215807</v>
      </c>
      <c r="APV1098">
        <v>1.0199819097441869</v>
      </c>
      <c r="APW1098">
        <v>1.0243336275475174</v>
      </c>
      <c r="APX1098">
        <v>1.0311099182119483</v>
      </c>
    </row>
    <row r="1099" spans="26:1122" x14ac:dyDescent="0.3">
      <c r="AA1099">
        <v>0</v>
      </c>
      <c r="AE1099">
        <v>0</v>
      </c>
      <c r="BG1099">
        <v>0</v>
      </c>
      <c r="BK1099">
        <v>0</v>
      </c>
      <c r="CL1099">
        <v>0</v>
      </c>
      <c r="CP1099">
        <v>0</v>
      </c>
      <c r="DP1099">
        <v>0</v>
      </c>
      <c r="DT1099">
        <v>0</v>
      </c>
      <c r="ES1099">
        <v>0</v>
      </c>
      <c r="EW1099">
        <v>0</v>
      </c>
      <c r="FU1099">
        <v>0</v>
      </c>
      <c r="FY1099">
        <v>0</v>
      </c>
      <c r="GV1099">
        <v>0</v>
      </c>
      <c r="GZ1099">
        <v>0</v>
      </c>
      <c r="HV1099">
        <v>0</v>
      </c>
      <c r="HZ1099">
        <v>0</v>
      </c>
      <c r="IU1099">
        <v>0</v>
      </c>
      <c r="IY1099">
        <v>0</v>
      </c>
      <c r="JS1099">
        <v>0</v>
      </c>
      <c r="JW1099">
        <v>0</v>
      </c>
      <c r="KP1099">
        <v>0</v>
      </c>
      <c r="KT1099">
        <v>0</v>
      </c>
      <c r="LL1099">
        <v>0</v>
      </c>
      <c r="LP1099">
        <v>0</v>
      </c>
      <c r="MG1099">
        <v>0</v>
      </c>
      <c r="MK1099">
        <v>0</v>
      </c>
      <c r="NA1099">
        <v>0</v>
      </c>
      <c r="NE1099">
        <v>0</v>
      </c>
      <c r="NT1099">
        <v>0</v>
      </c>
      <c r="NX1099">
        <v>0</v>
      </c>
      <c r="OL1099">
        <v>0</v>
      </c>
      <c r="OP1099">
        <v>0</v>
      </c>
      <c r="PC1099">
        <v>0</v>
      </c>
      <c r="PG1099">
        <v>0</v>
      </c>
      <c r="PS1099">
        <v>0</v>
      </c>
      <c r="PW1099">
        <v>0</v>
      </c>
      <c r="QH1099">
        <v>0</v>
      </c>
      <c r="QL1099">
        <v>0</v>
      </c>
      <c r="QV1099">
        <v>0</v>
      </c>
      <c r="QZ1099">
        <v>0</v>
      </c>
      <c r="RI1099">
        <v>0</v>
      </c>
      <c r="RM1099">
        <v>0</v>
      </c>
      <c r="RU1099">
        <v>0</v>
      </c>
      <c r="RY1099">
        <v>0</v>
      </c>
      <c r="SF1099">
        <v>0</v>
      </c>
      <c r="SJ1099">
        <v>0</v>
      </c>
      <c r="SP1099">
        <v>0</v>
      </c>
      <c r="ST1099">
        <v>0</v>
      </c>
      <c r="SY1099">
        <v>0</v>
      </c>
      <c r="TC1099">
        <v>0</v>
      </c>
      <c r="TG1099">
        <v>0</v>
      </c>
      <c r="TK1099">
        <v>0</v>
      </c>
      <c r="TN1099">
        <v>0</v>
      </c>
      <c r="TO1099">
        <v>0</v>
      </c>
      <c r="TP1099">
        <v>0</v>
      </c>
      <c r="TQ1099">
        <v>0</v>
      </c>
      <c r="TR1099">
        <v>0</v>
      </c>
      <c r="TS1099">
        <v>0</v>
      </c>
      <c r="TT1099">
        <v>0</v>
      </c>
      <c r="TX1099">
        <v>0</v>
      </c>
      <c r="UC1099">
        <v>0</v>
      </c>
      <c r="UG1099">
        <v>0</v>
      </c>
      <c r="UJ1099">
        <v>0</v>
      </c>
      <c r="UK1099">
        <v>0</v>
      </c>
      <c r="UL1099">
        <v>0</v>
      </c>
      <c r="VP1099">
        <v>0.99931476606117553</v>
      </c>
      <c r="VT1099">
        <v>1.0094773506201307</v>
      </c>
      <c r="WV1099">
        <v>0.99916710163758915</v>
      </c>
      <c r="WZ1099">
        <v>1.0100108557330458</v>
      </c>
      <c r="YA1099">
        <v>0.99597119070077689</v>
      </c>
      <c r="YE1099">
        <v>1.007842425581871</v>
      </c>
      <c r="ZE1099">
        <v>1.0070317682907011</v>
      </c>
      <c r="ZI1099">
        <v>1.0195798205945614</v>
      </c>
      <c r="AAH1099">
        <v>1.0038656780704522</v>
      </c>
      <c r="AAL1099">
        <v>1.0141406118243672</v>
      </c>
      <c r="ABJ1099">
        <v>0.99522476338171484</v>
      </c>
      <c r="ABN1099">
        <v>1.0046179140977625</v>
      </c>
      <c r="ACK1099">
        <v>1.0047605687042096</v>
      </c>
      <c r="ACO1099">
        <v>1.0141217566356553</v>
      </c>
      <c r="ADK1099">
        <v>0.98918589727778772</v>
      </c>
      <c r="ADO1099">
        <v>0.99702579892661547</v>
      </c>
      <c r="AEJ1099">
        <v>1.00238930130363</v>
      </c>
      <c r="AEN1099">
        <v>1.0116429146789547</v>
      </c>
      <c r="AFH1099">
        <v>0.98891021241058352</v>
      </c>
      <c r="AFL1099">
        <v>0.99963854003578234</v>
      </c>
      <c r="AGE1099">
        <v>0.97343324554735877</v>
      </c>
      <c r="AGI1099">
        <v>0.98471760012428944</v>
      </c>
      <c r="AHA1099">
        <v>1.0020658732882493</v>
      </c>
      <c r="AHE1099">
        <v>1.0126294698427962</v>
      </c>
      <c r="AHV1099">
        <v>0.99710761910696077</v>
      </c>
      <c r="AHZ1099">
        <v>1.0068690946477088</v>
      </c>
      <c r="AIP1099">
        <v>0.99932841183274657</v>
      </c>
      <c r="AIT1099">
        <v>1.0113752133075875</v>
      </c>
      <c r="AJI1099">
        <v>0.99881239688061418</v>
      </c>
      <c r="AJM1099">
        <v>1.0097270496299766</v>
      </c>
      <c r="AKA1099">
        <v>1.0042945233188929</v>
      </c>
      <c r="AKE1099">
        <v>1.014691082703385</v>
      </c>
      <c r="AKR1099">
        <v>0.98916428525482614</v>
      </c>
      <c r="AKV1099">
        <v>0.99626128446178464</v>
      </c>
      <c r="ALH1099">
        <v>1.0051879872497969</v>
      </c>
      <c r="ALL1099">
        <v>1.015416849698906</v>
      </c>
      <c r="ALW1099">
        <v>0.99332724368232961</v>
      </c>
      <c r="AMA1099">
        <v>1.0039078734684783</v>
      </c>
      <c r="AMK1099">
        <v>0.99630583379211335</v>
      </c>
      <c r="AMO1099">
        <v>1.007049327991713</v>
      </c>
      <c r="AMX1099">
        <v>1.0224345573946301</v>
      </c>
      <c r="ANB1099">
        <v>1.0321415027959282</v>
      </c>
      <c r="ANJ1099">
        <v>0.99555416034829458</v>
      </c>
      <c r="ANN1099">
        <v>1.0060000178783157</v>
      </c>
      <c r="ANU1099">
        <v>1.0078321894013431</v>
      </c>
      <c r="ANY1099">
        <v>1.0158583551210405</v>
      </c>
      <c r="AOE1099">
        <v>1.0103907107399719</v>
      </c>
      <c r="AOI1099">
        <v>1.0198762914127826</v>
      </c>
      <c r="AON1099">
        <v>0.99984060190637469</v>
      </c>
      <c r="AOR1099">
        <v>1.0092321059446667</v>
      </c>
      <c r="AOV1099">
        <v>1.0002212356999607</v>
      </c>
      <c r="AOZ1099">
        <v>1.0099636301184245</v>
      </c>
      <c r="APC1099">
        <v>1.0083327400257498</v>
      </c>
      <c r="APD1099">
        <v>1.0020971677830559</v>
      </c>
      <c r="APE1099">
        <v>0.98125786381674285</v>
      </c>
      <c r="APF1099">
        <v>1.0038928229726065</v>
      </c>
      <c r="APG1099">
        <v>1.0099344013815832</v>
      </c>
      <c r="APH1099">
        <v>1.0048866710273852</v>
      </c>
      <c r="API1099">
        <v>1.0099932840141157</v>
      </c>
      <c r="APM1099">
        <v>1.0107171047714858</v>
      </c>
      <c r="APR1099">
        <v>0.99111630523212102</v>
      </c>
      <c r="APV1099">
        <v>1.0150379926900392</v>
      </c>
      <c r="APY1099">
        <v>1.0296574693458784</v>
      </c>
      <c r="APZ1099">
        <v>1.0175938222152137</v>
      </c>
      <c r="AQA1099">
        <v>1.0208909515853073</v>
      </c>
    </row>
    <row r="1100" spans="26:1122" x14ac:dyDescent="0.3">
      <c r="AA1100">
        <v>0</v>
      </c>
      <c r="AF1100">
        <v>0</v>
      </c>
      <c r="BG1100">
        <v>0</v>
      </c>
      <c r="BL1100">
        <v>0</v>
      </c>
      <c r="CL1100">
        <v>0</v>
      </c>
      <c r="CQ1100">
        <v>0</v>
      </c>
      <c r="DP1100">
        <v>0</v>
      </c>
      <c r="DU1100">
        <v>0</v>
      </c>
      <c r="ES1100">
        <v>0</v>
      </c>
      <c r="EX1100">
        <v>0</v>
      </c>
      <c r="FU1100">
        <v>0</v>
      </c>
      <c r="FZ1100">
        <v>0</v>
      </c>
      <c r="GV1100">
        <v>0</v>
      </c>
      <c r="HA1100">
        <v>0</v>
      </c>
      <c r="HV1100">
        <v>0</v>
      </c>
      <c r="IA1100">
        <v>0</v>
      </c>
      <c r="IU1100">
        <v>0</v>
      </c>
      <c r="IZ1100">
        <v>0</v>
      </c>
      <c r="JS1100">
        <v>0</v>
      </c>
      <c r="JX1100">
        <v>0</v>
      </c>
      <c r="KP1100">
        <v>0</v>
      </c>
      <c r="KU1100">
        <v>0</v>
      </c>
      <c r="LL1100">
        <v>0</v>
      </c>
      <c r="LQ1100">
        <v>0</v>
      </c>
      <c r="MG1100">
        <v>0</v>
      </c>
      <c r="ML1100">
        <v>0</v>
      </c>
      <c r="NA1100">
        <v>0</v>
      </c>
      <c r="NF1100">
        <v>0</v>
      </c>
      <c r="NT1100">
        <v>0</v>
      </c>
      <c r="NY1100">
        <v>0</v>
      </c>
      <c r="OL1100">
        <v>0</v>
      </c>
      <c r="OQ1100">
        <v>0</v>
      </c>
      <c r="PC1100">
        <v>0</v>
      </c>
      <c r="PH1100">
        <v>0</v>
      </c>
      <c r="PS1100">
        <v>0</v>
      </c>
      <c r="PX1100">
        <v>0</v>
      </c>
      <c r="QH1100">
        <v>0</v>
      </c>
      <c r="QM1100">
        <v>0</v>
      </c>
      <c r="QV1100">
        <v>0</v>
      </c>
      <c r="RA1100">
        <v>0</v>
      </c>
      <c r="RI1100">
        <v>0</v>
      </c>
      <c r="RN1100">
        <v>0</v>
      </c>
      <c r="RU1100">
        <v>0</v>
      </c>
      <c r="RZ1100">
        <v>0</v>
      </c>
      <c r="SF1100">
        <v>0</v>
      </c>
      <c r="SK1100">
        <v>0</v>
      </c>
      <c r="SP1100">
        <v>0</v>
      </c>
      <c r="SU1100">
        <v>0</v>
      </c>
      <c r="SY1100">
        <v>0</v>
      </c>
      <c r="TD1100">
        <v>0</v>
      </c>
      <c r="TG1100">
        <v>0</v>
      </c>
      <c r="TL1100">
        <v>0</v>
      </c>
      <c r="TN1100">
        <v>0</v>
      </c>
      <c r="TO1100">
        <v>0</v>
      </c>
      <c r="TP1100">
        <v>0</v>
      </c>
      <c r="TQ1100">
        <v>0</v>
      </c>
      <c r="TR1100">
        <v>0</v>
      </c>
      <c r="TS1100">
        <v>0</v>
      </c>
      <c r="TT1100">
        <v>0</v>
      </c>
      <c r="TY1100">
        <v>0</v>
      </c>
      <c r="UD1100">
        <v>0</v>
      </c>
      <c r="UH1100">
        <v>0</v>
      </c>
      <c r="UK1100">
        <v>0</v>
      </c>
      <c r="UM1100">
        <v>0</v>
      </c>
      <c r="UN1100">
        <v>0</v>
      </c>
      <c r="VP1100">
        <v>1.0025690319363858</v>
      </c>
      <c r="VU1100">
        <v>1.0203212237228461</v>
      </c>
      <c r="WV1100">
        <v>1.0019831655236513</v>
      </c>
      <c r="XA1100">
        <v>1.0203372883127992</v>
      </c>
      <c r="YA1100">
        <v>0.99808000077332437</v>
      </c>
      <c r="YF1100">
        <v>1.0164192539693691</v>
      </c>
      <c r="ZE1100">
        <v>1.0088503275076668</v>
      </c>
      <c r="ZJ1100">
        <v>1.0277592742717041</v>
      </c>
      <c r="AAH1100">
        <v>1.0080394875924323</v>
      </c>
      <c r="AAM1100">
        <v>1.0272740881275171</v>
      </c>
      <c r="ABJ1100">
        <v>0.99881843086859323</v>
      </c>
      <c r="ABO1100">
        <v>1.0156489972227349</v>
      </c>
      <c r="ACK1100">
        <v>1.0083609972693843</v>
      </c>
      <c r="ACP1100">
        <v>1.0257076952155721</v>
      </c>
      <c r="ADK1100">
        <v>0.99307754184507713</v>
      </c>
      <c r="ADP1100">
        <v>1.0089807836755711</v>
      </c>
      <c r="AEJ1100">
        <v>1.0061393189154246</v>
      </c>
      <c r="AEO1100">
        <v>1.0235705658407419</v>
      </c>
      <c r="AFH1100">
        <v>0.9926432036420656</v>
      </c>
      <c r="AFM1100">
        <v>1.0114972878947168</v>
      </c>
      <c r="AGE1100">
        <v>0.97571312390110687</v>
      </c>
      <c r="AGJ1100">
        <v>0.993437984002015</v>
      </c>
      <c r="AHA1100">
        <v>1.004860076446833</v>
      </c>
      <c r="AHF1100">
        <v>1.0221904996082594</v>
      </c>
      <c r="AHV1100">
        <v>0.99949476794363279</v>
      </c>
      <c r="AIA1100">
        <v>1.0159357813615351</v>
      </c>
      <c r="AIP1100">
        <v>1.0028566773496783</v>
      </c>
      <c r="AIU1100">
        <v>1.0229272159026339</v>
      </c>
      <c r="AJI1100">
        <v>1.0028950638989955</v>
      </c>
      <c r="AJN1100">
        <v>1.0225005678508492</v>
      </c>
      <c r="AKA1100">
        <v>1.0075640209965224</v>
      </c>
      <c r="AKF1100">
        <v>1.0255671239988489</v>
      </c>
      <c r="AKR1100">
        <v>0.99475336134749892</v>
      </c>
      <c r="AKW1100">
        <v>1.0120855740699983</v>
      </c>
      <c r="ALH1100">
        <v>1.0088796455013673</v>
      </c>
      <c r="ALM1100">
        <v>1.0270168223589407</v>
      </c>
      <c r="ALW1100">
        <v>0.99644011302797675</v>
      </c>
      <c r="AMB1100">
        <v>1.014621732543417</v>
      </c>
      <c r="AMK1100">
        <v>0.99973117431917746</v>
      </c>
      <c r="AMP1100">
        <v>1.0185167872719596</v>
      </c>
      <c r="AMX1100">
        <v>1.0255422925330262</v>
      </c>
      <c r="ANC1100">
        <v>1.0430688301588518</v>
      </c>
      <c r="ANJ1100">
        <v>0.99996962015018742</v>
      </c>
      <c r="ANO1100">
        <v>1.0193643287965077</v>
      </c>
      <c r="ANU1100">
        <v>1.010954913737117</v>
      </c>
      <c r="ANZ1100">
        <v>1.0266373991031861</v>
      </c>
      <c r="AOE1100">
        <v>1.0121558478972885</v>
      </c>
      <c r="AOJ1100">
        <v>1.0278068254775337</v>
      </c>
      <c r="AON1100">
        <v>1.0028493754580738</v>
      </c>
      <c r="AOS1100">
        <v>1.0201835113957081</v>
      </c>
      <c r="AOV1100">
        <v>1.0034189675288629</v>
      </c>
      <c r="APA1100">
        <v>1.0211334036601445</v>
      </c>
      <c r="APC1100">
        <v>1.0104933548297876</v>
      </c>
      <c r="APD1100">
        <v>1.0063622527937448</v>
      </c>
      <c r="APE1100">
        <v>0.98449184204720264</v>
      </c>
      <c r="APF1100">
        <v>1.0068295128874949</v>
      </c>
      <c r="APG1100">
        <v>1.0048866710273852</v>
      </c>
      <c r="APH1100">
        <v>1.018363676791652</v>
      </c>
      <c r="API1100">
        <v>1.0123854718591678</v>
      </c>
      <c r="APN1100">
        <v>1.0232312193062838</v>
      </c>
      <c r="APS1100">
        <v>1.0022738304146579</v>
      </c>
      <c r="APW1100">
        <v>1.0253978817814142</v>
      </c>
      <c r="APZ1100">
        <v>1.0241051992566643</v>
      </c>
      <c r="AQB1100">
        <v>1.0490778694853959</v>
      </c>
      <c r="AQC1100">
        <v>1.029904623329152</v>
      </c>
    </row>
    <row r="1101" spans="26:1122" x14ac:dyDescent="0.3">
      <c r="AA1101">
        <v>0</v>
      </c>
      <c r="AG1101">
        <v>0</v>
      </c>
      <c r="BG1101">
        <v>0</v>
      </c>
      <c r="BM1101">
        <v>0</v>
      </c>
      <c r="CL1101">
        <v>0</v>
      </c>
      <c r="CR1101">
        <v>0</v>
      </c>
      <c r="DP1101">
        <v>0</v>
      </c>
      <c r="DV1101">
        <v>0</v>
      </c>
      <c r="ES1101">
        <v>0</v>
      </c>
      <c r="EY1101">
        <v>0</v>
      </c>
      <c r="FU1101">
        <v>0</v>
      </c>
      <c r="GA1101">
        <v>0</v>
      </c>
      <c r="GV1101">
        <v>0</v>
      </c>
      <c r="HB1101">
        <v>0</v>
      </c>
      <c r="HV1101">
        <v>0</v>
      </c>
      <c r="IB1101">
        <v>0</v>
      </c>
      <c r="IU1101">
        <v>0</v>
      </c>
      <c r="JA1101">
        <v>0</v>
      </c>
      <c r="JS1101">
        <v>0</v>
      </c>
      <c r="JY1101">
        <v>0</v>
      </c>
      <c r="KP1101">
        <v>0</v>
      </c>
      <c r="KV1101">
        <v>0</v>
      </c>
      <c r="LL1101">
        <v>0</v>
      </c>
      <c r="LR1101">
        <v>0</v>
      </c>
      <c r="MG1101">
        <v>0</v>
      </c>
      <c r="MM1101">
        <v>0</v>
      </c>
      <c r="NA1101">
        <v>0</v>
      </c>
      <c r="NG1101">
        <v>0</v>
      </c>
      <c r="NT1101">
        <v>0</v>
      </c>
      <c r="NZ1101">
        <v>0</v>
      </c>
      <c r="OL1101">
        <v>0</v>
      </c>
      <c r="OR1101">
        <v>0</v>
      </c>
      <c r="PC1101">
        <v>0</v>
      </c>
      <c r="PI1101">
        <v>0</v>
      </c>
      <c r="PS1101">
        <v>0</v>
      </c>
      <c r="PY1101">
        <v>0</v>
      </c>
      <c r="QH1101">
        <v>0</v>
      </c>
      <c r="QN1101">
        <v>0</v>
      </c>
      <c r="QV1101">
        <v>0</v>
      </c>
      <c r="RB1101">
        <v>0</v>
      </c>
      <c r="RI1101">
        <v>0</v>
      </c>
      <c r="RO1101">
        <v>0</v>
      </c>
      <c r="RU1101">
        <v>0</v>
      </c>
      <c r="SA1101">
        <v>0</v>
      </c>
      <c r="SF1101">
        <v>0</v>
      </c>
      <c r="SL1101">
        <v>0</v>
      </c>
      <c r="SP1101">
        <v>0</v>
      </c>
      <c r="SV1101">
        <v>0</v>
      </c>
      <c r="SY1101">
        <v>0</v>
      </c>
      <c r="TE1101">
        <v>0</v>
      </c>
      <c r="TG1101">
        <v>0</v>
      </c>
      <c r="TM1101">
        <v>0</v>
      </c>
      <c r="TN1101">
        <v>0</v>
      </c>
      <c r="TO1101">
        <v>0</v>
      </c>
      <c r="TP1101">
        <v>0</v>
      </c>
      <c r="TQ1101">
        <v>0</v>
      </c>
      <c r="TR1101">
        <v>0</v>
      </c>
      <c r="TS1101">
        <v>0</v>
      </c>
      <c r="TT1101">
        <v>0</v>
      </c>
      <c r="TZ1101">
        <v>0</v>
      </c>
      <c r="UE1101">
        <v>0</v>
      </c>
      <c r="UI1101">
        <v>0</v>
      </c>
      <c r="UL1101">
        <v>0</v>
      </c>
      <c r="UN1101">
        <v>0</v>
      </c>
      <c r="UO1101">
        <v>0</v>
      </c>
      <c r="VP1101">
        <v>1.0077870398054951</v>
      </c>
      <c r="VV1101">
        <v>1.0281256770363827</v>
      </c>
      <c r="WV1101">
        <v>1.0059280514349846</v>
      </c>
      <c r="XB1101">
        <v>1.0249311852118108</v>
      </c>
      <c r="YA1101">
        <v>1.004224272914825</v>
      </c>
      <c r="YG1101">
        <v>1.0254036830514806</v>
      </c>
      <c r="ZE1101">
        <v>1.0136185610220507</v>
      </c>
      <c r="ZK1101">
        <v>1.0343827636185212</v>
      </c>
      <c r="AAH1101">
        <v>1.0123344464807831</v>
      </c>
      <c r="AAN1101">
        <v>1.0327840461572575</v>
      </c>
      <c r="ABJ1101">
        <v>1.0060088955927597</v>
      </c>
      <c r="ABP1101">
        <v>1.0274352648364198</v>
      </c>
      <c r="ACK1101">
        <v>1.0126517761932758</v>
      </c>
      <c r="ACQ1101">
        <v>1.0315104160695843</v>
      </c>
      <c r="ADK1101">
        <v>0.99814507395790475</v>
      </c>
      <c r="ADQ1101">
        <v>1.0168634538126085</v>
      </c>
      <c r="AEJ1101">
        <v>1.0103178502391477</v>
      </c>
      <c r="AEP1101">
        <v>1.0291393223966219</v>
      </c>
      <c r="AFH1101">
        <v>0.99699067155242715</v>
      </c>
      <c r="AFN1101">
        <v>1.0175955579039457</v>
      </c>
      <c r="AGE1101">
        <v>0.97969228617597659</v>
      </c>
      <c r="AGK1101">
        <v>0.99848001008380183</v>
      </c>
      <c r="AHA1101">
        <v>1.0086012299241132</v>
      </c>
      <c r="AHG1101">
        <v>1.0267864427144575</v>
      </c>
      <c r="AHV1101">
        <v>1.0059925341866656</v>
      </c>
      <c r="AIB1101">
        <v>1.0262478116270481</v>
      </c>
      <c r="AIP1101">
        <v>1.0073080270100301</v>
      </c>
      <c r="AIV1101">
        <v>1.0287828158119232</v>
      </c>
      <c r="AJI1101">
        <v>1.0058083831358104</v>
      </c>
      <c r="AJO1101">
        <v>1.0252580547629315</v>
      </c>
      <c r="AKA1101">
        <v>1.012629497361188</v>
      </c>
      <c r="AKG1101">
        <v>1.033015899088382</v>
      </c>
      <c r="AKR1101">
        <v>0.99972663311164089</v>
      </c>
      <c r="AKX1101">
        <v>1.019035645785286</v>
      </c>
      <c r="ALH1101">
        <v>1.0122220104590012</v>
      </c>
      <c r="ALN1101">
        <v>1.0312603488720917</v>
      </c>
      <c r="ALW1101">
        <v>0.99959540740716368</v>
      </c>
      <c r="AMC1101">
        <v>1.0183223416495142</v>
      </c>
      <c r="AMK1101">
        <v>1.0044384743826413</v>
      </c>
      <c r="AMQ1101">
        <v>1.0250265336683138</v>
      </c>
      <c r="AMX1101">
        <v>1.0322681740385153</v>
      </c>
      <c r="AND1101">
        <v>1.0536521668594667</v>
      </c>
      <c r="ANJ1101">
        <v>1.0039008956989863</v>
      </c>
      <c r="ANP1101">
        <v>1.0243854998676289</v>
      </c>
      <c r="ANU1101">
        <v>1.0171544590126627</v>
      </c>
      <c r="AOA1101">
        <v>1.0363657304345903</v>
      </c>
      <c r="AOE1101">
        <v>1.0188330536541224</v>
      </c>
      <c r="AOK1101">
        <v>1.0382569592920541</v>
      </c>
      <c r="AON1101">
        <v>1.0102017001492891</v>
      </c>
      <c r="AOT1101">
        <v>1.0322803873504085</v>
      </c>
      <c r="AOV1101">
        <v>1.010027823778056</v>
      </c>
      <c r="APB1101">
        <v>1.0318645786866008</v>
      </c>
      <c r="APC1101">
        <v>1.0173119108131397</v>
      </c>
      <c r="APD1101">
        <v>1.0115372025914682</v>
      </c>
      <c r="APE1101">
        <v>0.99151672290002923</v>
      </c>
      <c r="APF1101">
        <v>1.0137176045605942</v>
      </c>
      <c r="APG1101">
        <v>1.0099932840141157</v>
      </c>
      <c r="APH1101">
        <v>1.0123854718591678</v>
      </c>
      <c r="API1101">
        <v>1.0294476573675024</v>
      </c>
      <c r="APO1101">
        <v>1.0310118872693226</v>
      </c>
      <c r="APT1101">
        <v>1.0131748270154357</v>
      </c>
      <c r="APX1101">
        <v>1.0361929094992932</v>
      </c>
      <c r="AQA1101">
        <v>1.0312154203042954</v>
      </c>
      <c r="AQC1101">
        <v>1.0338107545820194</v>
      </c>
      <c r="AQD1101">
        <v>1.0617915491962668</v>
      </c>
    </row>
    <row r="1102" spans="26:1122" x14ac:dyDescent="0.3">
      <c r="AB1102">
        <v>0</v>
      </c>
      <c r="BH1102">
        <v>0</v>
      </c>
      <c r="CM1102">
        <v>0</v>
      </c>
      <c r="DQ1102">
        <v>0</v>
      </c>
      <c r="ET1102">
        <v>0</v>
      </c>
      <c r="FV1102">
        <v>0</v>
      </c>
      <c r="GW1102">
        <v>0</v>
      </c>
      <c r="HW1102">
        <v>0</v>
      </c>
      <c r="IV1102">
        <v>0</v>
      </c>
      <c r="JT1102">
        <v>0</v>
      </c>
      <c r="KQ1102">
        <v>0</v>
      </c>
      <c r="LM1102">
        <v>0</v>
      </c>
      <c r="MH1102">
        <v>0</v>
      </c>
      <c r="NB1102">
        <v>0</v>
      </c>
      <c r="NU1102">
        <v>0</v>
      </c>
      <c r="OM1102">
        <v>0</v>
      </c>
      <c r="PD1102">
        <v>0</v>
      </c>
      <c r="PT1102">
        <v>0</v>
      </c>
      <c r="QI1102">
        <v>0</v>
      </c>
      <c r="QW1102">
        <v>0</v>
      </c>
      <c r="RJ1102">
        <v>0</v>
      </c>
      <c r="RV1102">
        <v>0</v>
      </c>
      <c r="SG1102">
        <v>0</v>
      </c>
      <c r="SQ1102">
        <v>0</v>
      </c>
      <c r="SZ1102">
        <v>0</v>
      </c>
      <c r="TH1102">
        <v>0</v>
      </c>
      <c r="TO1102">
        <v>0</v>
      </c>
      <c r="TV1102">
        <v>0</v>
      </c>
      <c r="TW1102">
        <v>0</v>
      </c>
      <c r="TX1102">
        <v>0</v>
      </c>
      <c r="TY1102">
        <v>0</v>
      </c>
      <c r="TZ1102">
        <v>0</v>
      </c>
      <c r="VQ1102">
        <v>1.0354861225750918</v>
      </c>
      <c r="WW1102">
        <v>1.036365083942375</v>
      </c>
      <c r="YB1102">
        <v>1.0310860265082413</v>
      </c>
      <c r="ZF1102">
        <v>1.0480608536459814</v>
      </c>
      <c r="AAI1102">
        <v>1.0420282154890057</v>
      </c>
      <c r="ABK1102">
        <v>1.0336694219983003</v>
      </c>
      <c r="ACL1102">
        <v>1.0403917528017983</v>
      </c>
      <c r="ADL1102">
        <v>1.0284267100029796</v>
      </c>
      <c r="AEK1102">
        <v>1.034125442089403</v>
      </c>
      <c r="AFI1102">
        <v>1.0253840179625215</v>
      </c>
      <c r="AGF1102">
        <v>1.0093099849097351</v>
      </c>
      <c r="AHB1102">
        <v>1.0352513503229761</v>
      </c>
      <c r="AHW1102">
        <v>1.0322222092299695</v>
      </c>
      <c r="AIQ1102">
        <v>1.0357952453338761</v>
      </c>
      <c r="AJJ1102">
        <v>1.0332229881404633</v>
      </c>
      <c r="AKB1102">
        <v>1.0355308448701199</v>
      </c>
      <c r="AKS1102">
        <v>1.0234575760589613</v>
      </c>
      <c r="ALI1102">
        <v>1.0387780195781522</v>
      </c>
      <c r="ALX1102">
        <v>1.0316815391592939</v>
      </c>
      <c r="AML1102">
        <v>1.0311186266182437</v>
      </c>
      <c r="AMY1102">
        <v>1.058579571097112</v>
      </c>
      <c r="ANK1102">
        <v>1.0324796371609175</v>
      </c>
      <c r="ANV1102">
        <v>1.0389274867209641</v>
      </c>
      <c r="AOF1102">
        <v>1.0464536515606695</v>
      </c>
      <c r="AOO1102">
        <v>1.0345638750052244</v>
      </c>
      <c r="AOW1102">
        <v>1.0395514426854429</v>
      </c>
      <c r="APD1102">
        <v>1.0328913052243904</v>
      </c>
      <c r="APJ1102">
        <v>1.0683871941343526</v>
      </c>
      <c r="APK1102">
        <v>1.014603339010022</v>
      </c>
      <c r="APL1102">
        <v>1.0461340868328419</v>
      </c>
      <c r="APM1102">
        <v>1.0375348360841812</v>
      </c>
      <c r="APN1102">
        <v>1.0458779272695602</v>
      </c>
      <c r="APO1102">
        <v>1.0474866001576681</v>
      </c>
    </row>
    <row r="1103" spans="26:1122" x14ac:dyDescent="0.3">
      <c r="AB1103">
        <v>0</v>
      </c>
      <c r="AC1103">
        <v>0</v>
      </c>
      <c r="BH1103">
        <v>0</v>
      </c>
      <c r="BI1103">
        <v>0</v>
      </c>
      <c r="CM1103">
        <v>0</v>
      </c>
      <c r="CN1103">
        <v>0</v>
      </c>
      <c r="DQ1103">
        <v>0</v>
      </c>
      <c r="DR1103">
        <v>0</v>
      </c>
      <c r="ET1103">
        <v>0</v>
      </c>
      <c r="EU1103">
        <v>0</v>
      </c>
      <c r="FV1103">
        <v>0</v>
      </c>
      <c r="FW1103">
        <v>0</v>
      </c>
      <c r="GW1103">
        <v>0</v>
      </c>
      <c r="GX1103">
        <v>0</v>
      </c>
      <c r="HW1103">
        <v>0</v>
      </c>
      <c r="HX1103">
        <v>0</v>
      </c>
      <c r="IV1103">
        <v>0</v>
      </c>
      <c r="IW1103">
        <v>0</v>
      </c>
      <c r="JT1103">
        <v>0</v>
      </c>
      <c r="JU1103">
        <v>0</v>
      </c>
      <c r="KQ1103">
        <v>0</v>
      </c>
      <c r="KR1103">
        <v>0</v>
      </c>
      <c r="LM1103">
        <v>0</v>
      </c>
      <c r="LN1103">
        <v>0</v>
      </c>
      <c r="MH1103">
        <v>0</v>
      </c>
      <c r="MI1103">
        <v>0</v>
      </c>
      <c r="NB1103">
        <v>0</v>
      </c>
      <c r="NC1103">
        <v>0</v>
      </c>
      <c r="NU1103">
        <v>0</v>
      </c>
      <c r="NV1103">
        <v>0</v>
      </c>
      <c r="OM1103">
        <v>0</v>
      </c>
      <c r="ON1103">
        <v>0</v>
      </c>
      <c r="PD1103">
        <v>0</v>
      </c>
      <c r="PE1103">
        <v>0</v>
      </c>
      <c r="PT1103">
        <v>0</v>
      </c>
      <c r="PU1103">
        <v>0</v>
      </c>
      <c r="QI1103">
        <v>0</v>
      </c>
      <c r="QJ1103">
        <v>0</v>
      </c>
      <c r="QW1103">
        <v>0</v>
      </c>
      <c r="QX1103">
        <v>0</v>
      </c>
      <c r="RJ1103">
        <v>0</v>
      </c>
      <c r="RK1103">
        <v>0</v>
      </c>
      <c r="RV1103">
        <v>0</v>
      </c>
      <c r="RW1103">
        <v>0</v>
      </c>
      <c r="SG1103">
        <v>0</v>
      </c>
      <c r="SH1103">
        <v>0</v>
      </c>
      <c r="SQ1103">
        <v>0</v>
      </c>
      <c r="SR1103">
        <v>0</v>
      </c>
      <c r="SZ1103">
        <v>0</v>
      </c>
      <c r="TA1103">
        <v>0</v>
      </c>
      <c r="TH1103">
        <v>0</v>
      </c>
      <c r="TI1103">
        <v>0</v>
      </c>
      <c r="TO1103">
        <v>0</v>
      </c>
      <c r="TP1103">
        <v>0</v>
      </c>
      <c r="TU1103">
        <v>0</v>
      </c>
      <c r="TV1103">
        <v>0</v>
      </c>
      <c r="TW1103">
        <v>0</v>
      </c>
      <c r="TX1103">
        <v>0</v>
      </c>
      <c r="TY1103">
        <v>0</v>
      </c>
      <c r="TZ1103">
        <v>0</v>
      </c>
      <c r="UA1103">
        <v>0</v>
      </c>
      <c r="UB1103">
        <v>0</v>
      </c>
      <c r="UC1103">
        <v>0</v>
      </c>
      <c r="UD1103">
        <v>0</v>
      </c>
      <c r="UE1103">
        <v>0</v>
      </c>
      <c r="VQ1103">
        <v>0.99402431961821491</v>
      </c>
      <c r="VR1103">
        <v>0.97615699277344015</v>
      </c>
      <c r="WW1103">
        <v>0.99435463077121289</v>
      </c>
      <c r="WX1103">
        <v>0.97635982493983897</v>
      </c>
      <c r="YB1103">
        <v>0.99108294375277661</v>
      </c>
      <c r="YC1103">
        <v>0.97383161184629352</v>
      </c>
      <c r="ZF1103">
        <v>1.0043736481517151</v>
      </c>
      <c r="ZG1103">
        <v>0.98482830644787245</v>
      </c>
      <c r="AAI1103">
        <v>1.0022503175051805</v>
      </c>
      <c r="AAJ1103">
        <v>0.98554589526709391</v>
      </c>
      <c r="ABK1103">
        <v>0.99311092048026894</v>
      </c>
      <c r="ABL1103">
        <v>0.97591518680485545</v>
      </c>
      <c r="ACL1103">
        <v>1.0010271684853371</v>
      </c>
      <c r="ACM1103">
        <v>0.98520253220374954</v>
      </c>
      <c r="ADL1103">
        <v>0.98562267390580516</v>
      </c>
      <c r="ADM1103">
        <v>0.96620973696206114</v>
      </c>
      <c r="AEK1103">
        <v>0.99308240878175424</v>
      </c>
      <c r="AEL1103">
        <v>0.97577528624381027</v>
      </c>
      <c r="AFI1103">
        <v>0.98473462979038096</v>
      </c>
      <c r="AFJ1103">
        <v>0.96754213299148262</v>
      </c>
      <c r="AGF1103">
        <v>0.96870344484659465</v>
      </c>
      <c r="AGG1103">
        <v>0.95092043220669931</v>
      </c>
      <c r="AHB1103">
        <v>0.99267357567561298</v>
      </c>
      <c r="AHC1103">
        <v>0.973501226157376</v>
      </c>
      <c r="AHW1103">
        <v>0.9914494227975803</v>
      </c>
      <c r="AHX1103">
        <v>0.97391866100139468</v>
      </c>
      <c r="AIQ1103">
        <v>0.99368149546214646</v>
      </c>
      <c r="AIR1103">
        <v>0.97558514683528774</v>
      </c>
      <c r="AJJ1103">
        <v>0.99171793166925037</v>
      </c>
      <c r="AJK1103">
        <v>0.97402188713563553</v>
      </c>
      <c r="AKB1103">
        <v>0.99600114194383349</v>
      </c>
      <c r="AKC1103">
        <v>0.9800386665868106</v>
      </c>
      <c r="AKS1103">
        <v>0.98335303478525748</v>
      </c>
      <c r="AKT1103">
        <v>0.96650655949136965</v>
      </c>
      <c r="ALI1103">
        <v>0.99639949531478111</v>
      </c>
      <c r="ALJ1103">
        <v>0.97757016945026165</v>
      </c>
      <c r="ALX1103">
        <v>0.98918594423088246</v>
      </c>
      <c r="ALY1103">
        <v>0.97000086871776314</v>
      </c>
      <c r="AML1103">
        <v>0.99052925805551784</v>
      </c>
      <c r="AMM1103">
        <v>0.97352815406801108</v>
      </c>
      <c r="AMY1103">
        <v>1.0137901198771535</v>
      </c>
      <c r="AMZ1103">
        <v>0.99353471137761806</v>
      </c>
      <c r="ANK1103">
        <v>0.99203483391853564</v>
      </c>
      <c r="ANL1103">
        <v>0.97453256845639846</v>
      </c>
      <c r="ANV1103">
        <v>0.99998053160704092</v>
      </c>
      <c r="ANW1103">
        <v>0.984278304884869</v>
      </c>
      <c r="AOF1103">
        <v>1.0044266799858528</v>
      </c>
      <c r="AOG1103">
        <v>0.98600905347243528</v>
      </c>
      <c r="AOO1103">
        <v>0.99435297915327969</v>
      </c>
      <c r="AOP1103">
        <v>0.97755855621329879</v>
      </c>
      <c r="AOW1103">
        <v>0.99948521907877641</v>
      </c>
      <c r="AOX1103">
        <v>0.98338021990076252</v>
      </c>
      <c r="APD1103">
        <v>0.98999429467533373</v>
      </c>
      <c r="APE1103">
        <v>0.97097135998620809</v>
      </c>
      <c r="APJ1103">
        <v>1.014603339010022</v>
      </c>
      <c r="APK1103">
        <v>0.98556395353558623</v>
      </c>
      <c r="APL1103">
        <v>1.0048742124649999</v>
      </c>
      <c r="APM1103">
        <v>0.99663884457392948</v>
      </c>
      <c r="APN1103">
        <v>1.0038257412649343</v>
      </c>
      <c r="APO1103">
        <v>1.0074527455783566</v>
      </c>
      <c r="APP1103">
        <v>0.97889551660592988</v>
      </c>
      <c r="APQ1103">
        <v>0.98704509134626794</v>
      </c>
      <c r="APR1103">
        <v>0.97931249457379466</v>
      </c>
      <c r="APS1103">
        <v>0.98557707612990142</v>
      </c>
      <c r="APT1103">
        <v>0.99090412002474748</v>
      </c>
    </row>
    <row r="1104" spans="26:1122" x14ac:dyDescent="0.3">
      <c r="AB1104">
        <v>0</v>
      </c>
      <c r="AD1104">
        <v>0</v>
      </c>
      <c r="BH1104">
        <v>0</v>
      </c>
      <c r="BJ1104">
        <v>0</v>
      </c>
      <c r="CM1104">
        <v>0</v>
      </c>
      <c r="CO1104">
        <v>0</v>
      </c>
      <c r="DQ1104">
        <v>0</v>
      </c>
      <c r="DS1104">
        <v>0</v>
      </c>
      <c r="ET1104">
        <v>0</v>
      </c>
      <c r="EV1104">
        <v>0</v>
      </c>
      <c r="FV1104">
        <v>0</v>
      </c>
      <c r="FX1104">
        <v>0</v>
      </c>
      <c r="GW1104">
        <v>0</v>
      </c>
      <c r="GY1104">
        <v>0</v>
      </c>
      <c r="HW1104">
        <v>0</v>
      </c>
      <c r="HY1104">
        <v>0</v>
      </c>
      <c r="IV1104">
        <v>0</v>
      </c>
      <c r="IX1104">
        <v>0</v>
      </c>
      <c r="JT1104">
        <v>0</v>
      </c>
      <c r="JV1104">
        <v>0</v>
      </c>
      <c r="KQ1104">
        <v>0</v>
      </c>
      <c r="KS1104">
        <v>0</v>
      </c>
      <c r="LM1104">
        <v>0</v>
      </c>
      <c r="LO1104">
        <v>0</v>
      </c>
      <c r="MH1104">
        <v>0</v>
      </c>
      <c r="MJ1104">
        <v>0</v>
      </c>
      <c r="NB1104">
        <v>0</v>
      </c>
      <c r="ND1104">
        <v>0</v>
      </c>
      <c r="NU1104">
        <v>0</v>
      </c>
      <c r="NW1104">
        <v>0</v>
      </c>
      <c r="OM1104">
        <v>0</v>
      </c>
      <c r="OO1104">
        <v>0</v>
      </c>
      <c r="PD1104">
        <v>0</v>
      </c>
      <c r="PF1104">
        <v>0</v>
      </c>
      <c r="PT1104">
        <v>0</v>
      </c>
      <c r="PV1104">
        <v>0</v>
      </c>
      <c r="QI1104">
        <v>0</v>
      </c>
      <c r="QK1104">
        <v>0</v>
      </c>
      <c r="QW1104">
        <v>0</v>
      </c>
      <c r="QY1104">
        <v>0</v>
      </c>
      <c r="RJ1104">
        <v>0</v>
      </c>
      <c r="RL1104">
        <v>0</v>
      </c>
      <c r="RV1104">
        <v>0</v>
      </c>
      <c r="RX1104">
        <v>0</v>
      </c>
      <c r="SG1104">
        <v>0</v>
      </c>
      <c r="SI1104">
        <v>0</v>
      </c>
      <c r="SQ1104">
        <v>0</v>
      </c>
      <c r="SS1104">
        <v>0</v>
      </c>
      <c r="SZ1104">
        <v>0</v>
      </c>
      <c r="TB1104">
        <v>0</v>
      </c>
      <c r="TH1104">
        <v>0</v>
      </c>
      <c r="TJ1104">
        <v>0</v>
      </c>
      <c r="TO1104">
        <v>0</v>
      </c>
      <c r="TQ1104">
        <v>0</v>
      </c>
      <c r="TU1104">
        <v>0</v>
      </c>
      <c r="TV1104">
        <v>0</v>
      </c>
      <c r="TW1104">
        <v>0</v>
      </c>
      <c r="TX1104">
        <v>0</v>
      </c>
      <c r="TY1104">
        <v>0</v>
      </c>
      <c r="TZ1104">
        <v>0</v>
      </c>
      <c r="UB1104">
        <v>0</v>
      </c>
      <c r="UF1104">
        <v>0</v>
      </c>
      <c r="UG1104">
        <v>0</v>
      </c>
      <c r="UH1104">
        <v>0</v>
      </c>
      <c r="UI1104">
        <v>0</v>
      </c>
      <c r="VQ1104">
        <v>1.0228784777710149</v>
      </c>
      <c r="VS1104">
        <v>1.0291326293019361</v>
      </c>
      <c r="WW1104">
        <v>1.0226339819471986</v>
      </c>
      <c r="WY1104">
        <v>1.0279117333507424</v>
      </c>
      <c r="YB1104">
        <v>1.0208645759636632</v>
      </c>
      <c r="YD1104">
        <v>1.0298596620222682</v>
      </c>
      <c r="ZF1104">
        <v>1.0341899124194289</v>
      </c>
      <c r="ZH1104">
        <v>1.0394197858060823</v>
      </c>
      <c r="AAI1104">
        <v>1.0308610820646673</v>
      </c>
      <c r="AAK1104">
        <v>1.0388991376979115</v>
      </c>
      <c r="ABK1104">
        <v>1.0222994901882656</v>
      </c>
      <c r="ABM1104">
        <v>1.0298193989744233</v>
      </c>
      <c r="ACL1104">
        <v>1.0280632723671266</v>
      </c>
      <c r="ACN1104">
        <v>1.034851920830127</v>
      </c>
      <c r="ADL1104">
        <v>1.0142542164386061</v>
      </c>
      <c r="ADN1104">
        <v>1.0186720724821738</v>
      </c>
      <c r="AEK1104">
        <v>1.0220481659890421</v>
      </c>
      <c r="AEM1104">
        <v>1.0286686177456696</v>
      </c>
      <c r="AFI1104">
        <v>1.0117893790832091</v>
      </c>
      <c r="AFK1104">
        <v>1.0170649326402577</v>
      </c>
      <c r="AGF1104">
        <v>0.99607063941372398</v>
      </c>
      <c r="AGH1104">
        <v>1.0015287340495462</v>
      </c>
      <c r="AHB1104">
        <v>1.0220966186945946</v>
      </c>
      <c r="AHD1104">
        <v>1.0277057665939493</v>
      </c>
      <c r="AHW1104">
        <v>1.01953808215302</v>
      </c>
      <c r="AHY1104">
        <v>1.025270720467707</v>
      </c>
      <c r="AIQ1104">
        <v>1.0238631835752425</v>
      </c>
      <c r="AIS1104">
        <v>1.0308328848837967</v>
      </c>
      <c r="AJJ1104">
        <v>1.0213013050338373</v>
      </c>
      <c r="AJL1104">
        <v>1.0285460044325221</v>
      </c>
      <c r="AKB1104">
        <v>1.023099751956613</v>
      </c>
      <c r="AKD1104">
        <v>1.0292178753828558</v>
      </c>
      <c r="AKS1104">
        <v>1.0106757153341359</v>
      </c>
      <c r="AKU1104">
        <v>1.0160876999451307</v>
      </c>
      <c r="ALI1104">
        <v>1.0269264063144901</v>
      </c>
      <c r="ALK1104">
        <v>1.0334925263556269</v>
      </c>
      <c r="ALX1104">
        <v>1.0175129210347305</v>
      </c>
      <c r="ALZ1104">
        <v>1.0216084052505647</v>
      </c>
      <c r="AML1104">
        <v>1.0183887691707052</v>
      </c>
      <c r="AMN1104">
        <v>1.0248274967720907</v>
      </c>
      <c r="AMY1104">
        <v>1.0462674852612548</v>
      </c>
      <c r="ANA1104">
        <v>1.0530808520761896</v>
      </c>
      <c r="ANK1104">
        <v>1.0202881618506479</v>
      </c>
      <c r="ANM1104">
        <v>1.0267892553986637</v>
      </c>
      <c r="ANV1104">
        <v>1.0279114517959136</v>
      </c>
      <c r="ANX1104">
        <v>1.0359220942235818</v>
      </c>
      <c r="AOF1104">
        <v>1.0333060208608476</v>
      </c>
      <c r="AOH1104">
        <v>1.0393519754450531</v>
      </c>
      <c r="AOO1104">
        <v>1.0226186585484369</v>
      </c>
      <c r="AOQ1104">
        <v>1.0294685900257781</v>
      </c>
      <c r="AOW1104">
        <v>1.0276082317167101</v>
      </c>
      <c r="AOY1104">
        <v>1.0345165219208534</v>
      </c>
      <c r="APD1104">
        <v>1.0181690701586472</v>
      </c>
      <c r="APF1104">
        <v>1.0223535444799776</v>
      </c>
      <c r="APJ1104">
        <v>1.0461340868328419</v>
      </c>
      <c r="APK1104">
        <v>1.0048742124649999</v>
      </c>
      <c r="APL1104">
        <v>1.0434213278137576</v>
      </c>
      <c r="APM1104">
        <v>1.0251036164159173</v>
      </c>
      <c r="APN1104">
        <v>1.0328277505574044</v>
      </c>
      <c r="APO1104">
        <v>1.0358552236743523</v>
      </c>
      <c r="APQ1104">
        <v>1.013810280807377</v>
      </c>
      <c r="APU1104">
        <v>1.0600783049874323</v>
      </c>
      <c r="APV1104">
        <v>1.031697171963849</v>
      </c>
      <c r="APW1104">
        <v>1.0388479774502866</v>
      </c>
      <c r="APX1104">
        <v>1.0434588528455653</v>
      </c>
    </row>
    <row r="1105" spans="28:1017 1026:1122" x14ac:dyDescent="0.3">
      <c r="AB1105">
        <v>0</v>
      </c>
      <c r="AE1105">
        <v>0</v>
      </c>
      <c r="BH1105">
        <v>0</v>
      </c>
      <c r="BK1105">
        <v>0</v>
      </c>
      <c r="CM1105">
        <v>0</v>
      </c>
      <c r="CP1105">
        <v>0</v>
      </c>
      <c r="DQ1105">
        <v>0</v>
      </c>
      <c r="DT1105">
        <v>0</v>
      </c>
      <c r="ET1105">
        <v>0</v>
      </c>
      <c r="EW1105">
        <v>0</v>
      </c>
      <c r="FV1105">
        <v>0</v>
      </c>
      <c r="FY1105">
        <v>0</v>
      </c>
      <c r="GW1105">
        <v>0</v>
      </c>
      <c r="GZ1105">
        <v>0</v>
      </c>
      <c r="HW1105">
        <v>0</v>
      </c>
      <c r="HZ1105">
        <v>0</v>
      </c>
      <c r="IV1105">
        <v>0</v>
      </c>
      <c r="IY1105">
        <v>0</v>
      </c>
      <c r="JT1105">
        <v>0</v>
      </c>
      <c r="JW1105">
        <v>0</v>
      </c>
      <c r="KQ1105">
        <v>0</v>
      </c>
      <c r="KT1105">
        <v>0</v>
      </c>
      <c r="LM1105">
        <v>0</v>
      </c>
      <c r="LP1105">
        <v>0</v>
      </c>
      <c r="MH1105">
        <v>0</v>
      </c>
      <c r="MK1105">
        <v>0</v>
      </c>
      <c r="NB1105">
        <v>0</v>
      </c>
      <c r="NE1105">
        <v>0</v>
      </c>
      <c r="NU1105">
        <v>0</v>
      </c>
      <c r="NX1105">
        <v>0</v>
      </c>
      <c r="OM1105">
        <v>0</v>
      </c>
      <c r="OP1105">
        <v>0</v>
      </c>
      <c r="PD1105">
        <v>0</v>
      </c>
      <c r="PG1105">
        <v>0</v>
      </c>
      <c r="PT1105">
        <v>0</v>
      </c>
      <c r="PW1105">
        <v>0</v>
      </c>
      <c r="QI1105">
        <v>0</v>
      </c>
      <c r="QL1105">
        <v>0</v>
      </c>
      <c r="QW1105">
        <v>0</v>
      </c>
      <c r="QZ1105">
        <v>0</v>
      </c>
      <c r="RJ1105">
        <v>0</v>
      </c>
      <c r="RM1105">
        <v>0</v>
      </c>
      <c r="RV1105">
        <v>0</v>
      </c>
      <c r="RY1105">
        <v>0</v>
      </c>
      <c r="SG1105">
        <v>0</v>
      </c>
      <c r="SJ1105">
        <v>0</v>
      </c>
      <c r="SQ1105">
        <v>0</v>
      </c>
      <c r="ST1105">
        <v>0</v>
      </c>
      <c r="SZ1105">
        <v>0</v>
      </c>
      <c r="TC1105">
        <v>0</v>
      </c>
      <c r="TH1105">
        <v>0</v>
      </c>
      <c r="TK1105">
        <v>0</v>
      </c>
      <c r="TO1105">
        <v>0</v>
      </c>
      <c r="TR1105">
        <v>0</v>
      </c>
      <c r="TU1105">
        <v>0</v>
      </c>
      <c r="TV1105">
        <v>0</v>
      </c>
      <c r="TW1105">
        <v>0</v>
      </c>
      <c r="TX1105">
        <v>0</v>
      </c>
      <c r="TY1105">
        <v>0</v>
      </c>
      <c r="TZ1105">
        <v>0</v>
      </c>
      <c r="UC1105">
        <v>0</v>
      </c>
      <c r="UG1105">
        <v>0</v>
      </c>
      <c r="UJ1105">
        <v>0</v>
      </c>
      <c r="UK1105">
        <v>0</v>
      </c>
      <c r="UL1105">
        <v>0</v>
      </c>
      <c r="VQ1105">
        <v>1.0161797041415011</v>
      </c>
      <c r="VT1105">
        <v>1.0172376827828276</v>
      </c>
      <c r="WW1105">
        <v>1.0172672023110492</v>
      </c>
      <c r="WZ1105">
        <v>1.0185217315363353</v>
      </c>
      <c r="YB1105">
        <v>1.0138425539820239</v>
      </c>
      <c r="YE1105">
        <v>1.0164204525543139</v>
      </c>
      <c r="ZF1105">
        <v>1.0287304467682949</v>
      </c>
      <c r="ZI1105">
        <v>1.0299465556641318</v>
      </c>
      <c r="AAI1105">
        <v>1.0217303877372617</v>
      </c>
      <c r="AAL1105">
        <v>1.0222966771543691</v>
      </c>
      <c r="ABK1105">
        <v>1.0128511296365679</v>
      </c>
      <c r="ABN1105">
        <v>1.0127940178295072</v>
      </c>
      <c r="ACL1105">
        <v>1.0204027037331489</v>
      </c>
      <c r="ACO1105">
        <v>1.0211302922530645</v>
      </c>
      <c r="ADL1105">
        <v>1.0064514819894637</v>
      </c>
      <c r="ADO1105">
        <v>1.0048259200726846</v>
      </c>
      <c r="AEK1105">
        <v>1.0155702907734454</v>
      </c>
      <c r="AEN1105">
        <v>1.0174856624809432</v>
      </c>
      <c r="AFI1105">
        <v>1.006327371877791</v>
      </c>
      <c r="AFL1105">
        <v>1.0075629172908924</v>
      </c>
      <c r="AGF1105">
        <v>0.99146004572855706</v>
      </c>
      <c r="AGI1105">
        <v>0.99316959288609408</v>
      </c>
      <c r="AHB1105">
        <v>1.0169776967395712</v>
      </c>
      <c r="AHE1105">
        <v>1.0193676959370073</v>
      </c>
      <c r="AHW1105">
        <v>1.0131119600940466</v>
      </c>
      <c r="AHZ1105">
        <v>1.0142749079357751</v>
      </c>
      <c r="AIQ1105">
        <v>1.0177168485691104</v>
      </c>
      <c r="AIT1105">
        <v>1.0198964941026523</v>
      </c>
      <c r="AJJ1105">
        <v>1.0147518702615712</v>
      </c>
      <c r="AJM1105">
        <v>1.0169326363580347</v>
      </c>
      <c r="AKB1105">
        <v>1.0180001050976339</v>
      </c>
      <c r="AKE1105">
        <v>1.0209650921397777</v>
      </c>
      <c r="AKS1105">
        <v>1.0029425167469423</v>
      </c>
      <c r="AKV1105">
        <v>1.0025412386158987</v>
      </c>
      <c r="ALI1105">
        <v>1.0203422599956213</v>
      </c>
      <c r="ALL1105">
        <v>1.0223137326248823</v>
      </c>
      <c r="ALX1105">
        <v>1.0117943502678937</v>
      </c>
      <c r="AMA1105">
        <v>1.0122753720662916</v>
      </c>
      <c r="AML1105">
        <v>1.012588725584942</v>
      </c>
      <c r="AMO1105">
        <v>1.0144580722875263</v>
      </c>
      <c r="AMY1105">
        <v>1.0382647511259047</v>
      </c>
      <c r="ANB1105">
        <v>1.0391124175165285</v>
      </c>
      <c r="ANK1105">
        <v>1.0133157999324121</v>
      </c>
      <c r="ANN1105">
        <v>1.0144061011188512</v>
      </c>
      <c r="ANV1105">
        <v>1.019722728408768</v>
      </c>
      <c r="ANY1105">
        <v>1.0208900835057919</v>
      </c>
      <c r="AOF1105">
        <v>1.0265383142293658</v>
      </c>
      <c r="AOI1105">
        <v>1.0273475788834816</v>
      </c>
      <c r="AOO1105">
        <v>1.0155226669175739</v>
      </c>
      <c r="AOR1105">
        <v>1.0163880730736403</v>
      </c>
      <c r="AOW1105">
        <v>1.0187317552228334</v>
      </c>
      <c r="AOZ1105">
        <v>1.0184022930167287</v>
      </c>
      <c r="APD1105">
        <v>1.0115730976758339</v>
      </c>
      <c r="APG1105">
        <v>1.0107171047714858</v>
      </c>
      <c r="APJ1105">
        <v>1.0375348360841812</v>
      </c>
      <c r="APK1105">
        <v>0.99663884457392948</v>
      </c>
      <c r="APL1105">
        <v>1.0251036164159173</v>
      </c>
      <c r="APM1105">
        <v>1.0278485654890916</v>
      </c>
      <c r="APN1105">
        <v>1.0267933302957732</v>
      </c>
      <c r="APO1105">
        <v>1.0279685204147959</v>
      </c>
      <c r="APR1105">
        <v>0.99842802790506135</v>
      </c>
      <c r="APV1105">
        <v>1.0249293547151364</v>
      </c>
      <c r="APY1105">
        <v>1.0381948016407683</v>
      </c>
      <c r="APZ1105">
        <v>1.0281242745815906</v>
      </c>
      <c r="AQA1105">
        <v>1.0291778946408263</v>
      </c>
    </row>
    <row r="1106" spans="28:1017 1026:1122" x14ac:dyDescent="0.3">
      <c r="AB1106">
        <v>0</v>
      </c>
      <c r="AF1106">
        <v>0</v>
      </c>
      <c r="BH1106">
        <v>0</v>
      </c>
      <c r="BL1106">
        <v>0</v>
      </c>
      <c r="CM1106">
        <v>0</v>
      </c>
      <c r="CQ1106">
        <v>0</v>
      </c>
      <c r="DQ1106">
        <v>0</v>
      </c>
      <c r="DU1106">
        <v>0</v>
      </c>
      <c r="ET1106">
        <v>0</v>
      </c>
      <c r="EX1106">
        <v>0</v>
      </c>
      <c r="FV1106">
        <v>0</v>
      </c>
      <c r="FZ1106">
        <v>0</v>
      </c>
      <c r="GW1106">
        <v>0</v>
      </c>
      <c r="HA1106">
        <v>0</v>
      </c>
      <c r="HW1106">
        <v>0</v>
      </c>
      <c r="IA1106">
        <v>0</v>
      </c>
      <c r="IV1106">
        <v>0</v>
      </c>
      <c r="IZ1106">
        <v>0</v>
      </c>
      <c r="JT1106">
        <v>0</v>
      </c>
      <c r="JX1106">
        <v>0</v>
      </c>
      <c r="KQ1106">
        <v>0</v>
      </c>
      <c r="KU1106">
        <v>0</v>
      </c>
      <c r="LM1106">
        <v>0</v>
      </c>
      <c r="LQ1106">
        <v>0</v>
      </c>
      <c r="MH1106">
        <v>0</v>
      </c>
      <c r="ML1106">
        <v>0</v>
      </c>
      <c r="NB1106">
        <v>0</v>
      </c>
      <c r="NF1106">
        <v>0</v>
      </c>
      <c r="NU1106">
        <v>0</v>
      </c>
      <c r="NY1106">
        <v>0</v>
      </c>
      <c r="OM1106">
        <v>0</v>
      </c>
      <c r="OQ1106">
        <v>0</v>
      </c>
      <c r="PD1106">
        <v>0</v>
      </c>
      <c r="PH1106">
        <v>0</v>
      </c>
      <c r="PT1106">
        <v>0</v>
      </c>
      <c r="PX1106">
        <v>0</v>
      </c>
      <c r="QI1106">
        <v>0</v>
      </c>
      <c r="QM1106">
        <v>0</v>
      </c>
      <c r="QW1106">
        <v>0</v>
      </c>
      <c r="RA1106">
        <v>0</v>
      </c>
      <c r="RJ1106">
        <v>0</v>
      </c>
      <c r="RN1106">
        <v>0</v>
      </c>
      <c r="RV1106">
        <v>0</v>
      </c>
      <c r="RZ1106">
        <v>0</v>
      </c>
      <c r="SG1106">
        <v>0</v>
      </c>
      <c r="SK1106">
        <v>0</v>
      </c>
      <c r="SQ1106">
        <v>0</v>
      </c>
      <c r="SU1106">
        <v>0</v>
      </c>
      <c r="SZ1106">
        <v>0</v>
      </c>
      <c r="TD1106">
        <v>0</v>
      </c>
      <c r="TH1106">
        <v>0</v>
      </c>
      <c r="TL1106">
        <v>0</v>
      </c>
      <c r="TO1106">
        <v>0</v>
      </c>
      <c r="TS1106">
        <v>0</v>
      </c>
      <c r="TU1106">
        <v>0</v>
      </c>
      <c r="TV1106">
        <v>0</v>
      </c>
      <c r="TW1106">
        <v>0</v>
      </c>
      <c r="TX1106">
        <v>0</v>
      </c>
      <c r="TY1106">
        <v>0</v>
      </c>
      <c r="TZ1106">
        <v>0</v>
      </c>
      <c r="UD1106">
        <v>0</v>
      </c>
      <c r="UH1106">
        <v>0</v>
      </c>
      <c r="UK1106">
        <v>0</v>
      </c>
      <c r="UM1106">
        <v>0</v>
      </c>
      <c r="UN1106">
        <v>0</v>
      </c>
      <c r="VQ1106">
        <v>1.023649640797877</v>
      </c>
      <c r="VU1106">
        <v>1.0322669226600671</v>
      </c>
      <c r="WW1106">
        <v>1.0244495319310964</v>
      </c>
      <c r="XA1106">
        <v>1.0332027084519928</v>
      </c>
      <c r="YB1106">
        <v>1.0198776799857241</v>
      </c>
      <c r="YF1106">
        <v>1.0289767318962038</v>
      </c>
      <c r="ZF1106">
        <v>1.0349760606521874</v>
      </c>
      <c r="ZJ1106">
        <v>1.0425918402497951</v>
      </c>
      <c r="AAI1106">
        <v>1.030739110677138</v>
      </c>
      <c r="AAM1106">
        <v>1.040224704138756</v>
      </c>
      <c r="ABK1106">
        <v>1.0207106610361969</v>
      </c>
      <c r="ABO1106">
        <v>1.0280789235955117</v>
      </c>
      <c r="ACL1106">
        <v>1.0287366090187389</v>
      </c>
      <c r="ACP1106">
        <v>1.0374226198578236</v>
      </c>
      <c r="ADL1106">
        <v>1.0146287378381986</v>
      </c>
      <c r="ADP1106">
        <v>1.0210053262166527</v>
      </c>
      <c r="AEK1106">
        <v>1.0242003464966971</v>
      </c>
      <c r="AEO1106">
        <v>1.0342755592990276</v>
      </c>
      <c r="AFI1106">
        <v>1.0138641745105259</v>
      </c>
      <c r="AFM1106">
        <v>1.0232184034901648</v>
      </c>
      <c r="AGF1106">
        <v>0.99748120212304925</v>
      </c>
      <c r="AGJ1106">
        <v>1.0056055021802262</v>
      </c>
      <c r="AHB1106">
        <v>1.0240183663005031</v>
      </c>
      <c r="AHF1106">
        <v>1.0331410641552206</v>
      </c>
      <c r="AHW1106">
        <v>1.0197314169321912</v>
      </c>
      <c r="AIA1106">
        <v>1.0275152573230564</v>
      </c>
      <c r="AIQ1106">
        <v>1.0258619852262516</v>
      </c>
      <c r="AIU1106">
        <v>1.0360518585605574</v>
      </c>
      <c r="AJJ1106">
        <v>1.0235312811876596</v>
      </c>
      <c r="AJN1106">
        <v>1.0344142831912708</v>
      </c>
      <c r="AKB1106">
        <v>1.0252435940267022</v>
      </c>
      <c r="AKF1106">
        <v>1.0357293822633271</v>
      </c>
      <c r="AKS1106">
        <v>1.0127500888188596</v>
      </c>
      <c r="AKW1106">
        <v>1.0225081059332475</v>
      </c>
      <c r="ALI1106">
        <v>1.0285520202805285</v>
      </c>
      <c r="ALM1106">
        <v>1.0384244223069501</v>
      </c>
      <c r="ALX1106">
        <v>1.0195633788605329</v>
      </c>
      <c r="AMB1106">
        <v>1.0275800971540796</v>
      </c>
      <c r="AML1106">
        <v>1.0202464710164327</v>
      </c>
      <c r="AMP1106">
        <v>1.0300863067546318</v>
      </c>
      <c r="AMY1106">
        <v>1.046586491703416</v>
      </c>
      <c r="ANC1106">
        <v>1.0551993191043081</v>
      </c>
      <c r="ANK1106">
        <v>1.0225920051280886</v>
      </c>
      <c r="ANO1106">
        <v>1.0326490633721479</v>
      </c>
      <c r="ANV1106">
        <v>1.0273918105847353</v>
      </c>
      <c r="ANZ1106">
        <v>1.0361938428103941</v>
      </c>
      <c r="AOF1106">
        <v>1.033315667204888</v>
      </c>
      <c r="AOJ1106">
        <v>1.0402943250465175</v>
      </c>
      <c r="AOO1106">
        <v>1.0229845021566799</v>
      </c>
      <c r="AOS1106">
        <v>1.0317613711668994</v>
      </c>
      <c r="AOW1106">
        <v>1.0261546747464219</v>
      </c>
      <c r="APA1106">
        <v>1.0337212597175869</v>
      </c>
      <c r="APD1106">
        <v>1.0178907178364232</v>
      </c>
      <c r="APH1106">
        <v>1.0232312193062838</v>
      </c>
      <c r="APJ1106">
        <v>1.0458779272695602</v>
      </c>
      <c r="APK1106">
        <v>1.0038257412649343</v>
      </c>
      <c r="APL1106">
        <v>1.0328277505574044</v>
      </c>
      <c r="APM1106">
        <v>1.0267933302957732</v>
      </c>
      <c r="APN1106">
        <v>1.0444298929720153</v>
      </c>
      <c r="APO1106">
        <v>1.0346623516372109</v>
      </c>
      <c r="APS1106">
        <v>1.0135018489503163</v>
      </c>
      <c r="APW1106">
        <v>1.0400826216503025</v>
      </c>
      <c r="APZ1106">
        <v>1.036677188855138</v>
      </c>
      <c r="AQB1106">
        <v>1.0637731975955016</v>
      </c>
      <c r="AQC1106">
        <v>1.0424729429054345</v>
      </c>
    </row>
    <row r="1107" spans="28:1017 1026:1122" x14ac:dyDescent="0.3">
      <c r="AB1107">
        <v>0</v>
      </c>
      <c r="AG1107">
        <v>0</v>
      </c>
      <c r="BH1107">
        <v>0</v>
      </c>
      <c r="BM1107">
        <v>0</v>
      </c>
      <c r="CM1107">
        <v>0</v>
      </c>
      <c r="CR1107">
        <v>0</v>
      </c>
      <c r="DQ1107">
        <v>0</v>
      </c>
      <c r="DV1107">
        <v>0</v>
      </c>
      <c r="ET1107">
        <v>0</v>
      </c>
      <c r="EY1107">
        <v>0</v>
      </c>
      <c r="FV1107">
        <v>0</v>
      </c>
      <c r="GA1107">
        <v>0</v>
      </c>
      <c r="GW1107">
        <v>0</v>
      </c>
      <c r="HB1107">
        <v>0</v>
      </c>
      <c r="HW1107">
        <v>0</v>
      </c>
      <c r="IB1107">
        <v>0</v>
      </c>
      <c r="IV1107">
        <v>0</v>
      </c>
      <c r="JA1107">
        <v>0</v>
      </c>
      <c r="JT1107">
        <v>0</v>
      </c>
      <c r="JY1107">
        <v>0</v>
      </c>
      <c r="KQ1107">
        <v>0</v>
      </c>
      <c r="KV1107">
        <v>0</v>
      </c>
      <c r="LM1107">
        <v>0</v>
      </c>
      <c r="LR1107">
        <v>0</v>
      </c>
      <c r="MH1107">
        <v>0</v>
      </c>
      <c r="MM1107">
        <v>0</v>
      </c>
      <c r="NB1107">
        <v>0</v>
      </c>
      <c r="NG1107">
        <v>0</v>
      </c>
      <c r="NU1107">
        <v>0</v>
      </c>
      <c r="NZ1107">
        <v>0</v>
      </c>
      <c r="OM1107">
        <v>0</v>
      </c>
      <c r="OR1107">
        <v>0</v>
      </c>
      <c r="PD1107">
        <v>0</v>
      </c>
      <c r="PI1107">
        <v>0</v>
      </c>
      <c r="PT1107">
        <v>0</v>
      </c>
      <c r="PY1107">
        <v>0</v>
      </c>
      <c r="QI1107">
        <v>0</v>
      </c>
      <c r="QN1107">
        <v>0</v>
      </c>
      <c r="QW1107">
        <v>0</v>
      </c>
      <c r="RB1107">
        <v>0</v>
      </c>
      <c r="RJ1107">
        <v>0</v>
      </c>
      <c r="RO1107">
        <v>0</v>
      </c>
      <c r="RV1107">
        <v>0</v>
      </c>
      <c r="SA1107">
        <v>0</v>
      </c>
      <c r="SG1107">
        <v>0</v>
      </c>
      <c r="SL1107">
        <v>0</v>
      </c>
      <c r="SQ1107">
        <v>0</v>
      </c>
      <c r="SV1107">
        <v>0</v>
      </c>
      <c r="SZ1107">
        <v>0</v>
      </c>
      <c r="TE1107">
        <v>0</v>
      </c>
      <c r="TH1107">
        <v>0</v>
      </c>
      <c r="TM1107">
        <v>0</v>
      </c>
      <c r="TO1107">
        <v>0</v>
      </c>
      <c r="TT1107">
        <v>0</v>
      </c>
      <c r="TU1107">
        <v>0</v>
      </c>
      <c r="TV1107">
        <v>0</v>
      </c>
      <c r="TW1107">
        <v>0</v>
      </c>
      <c r="TX1107">
        <v>0</v>
      </c>
      <c r="TY1107">
        <v>0</v>
      </c>
      <c r="TZ1107">
        <v>0</v>
      </c>
      <c r="UE1107">
        <v>0</v>
      </c>
      <c r="UI1107">
        <v>0</v>
      </c>
      <c r="UL1107">
        <v>0</v>
      </c>
      <c r="UN1107">
        <v>0</v>
      </c>
      <c r="UO1107">
        <v>0</v>
      </c>
      <c r="VQ1107">
        <v>1.0254637305941359</v>
      </c>
      <c r="VV1107">
        <v>1.0366887027604927</v>
      </c>
      <c r="WW1107">
        <v>1.0242538318088164</v>
      </c>
      <c r="XB1107">
        <v>1.0336314305340017</v>
      </c>
      <c r="YB1107">
        <v>1.0221312974654704</v>
      </c>
      <c r="YG1107">
        <v>1.0340202335435482</v>
      </c>
      <c r="ZF1107">
        <v>1.0359816941071742</v>
      </c>
      <c r="ZK1107">
        <v>1.0454059963416051</v>
      </c>
      <c r="AAI1107">
        <v>1.0315127833626341</v>
      </c>
      <c r="AAN1107">
        <v>1.0421904658059951</v>
      </c>
      <c r="ABK1107">
        <v>1.0244843337306924</v>
      </c>
      <c r="ABP1107">
        <v>1.0364166078520136</v>
      </c>
      <c r="ACL1107">
        <v>1.0293612984173059</v>
      </c>
      <c r="ACQ1107">
        <v>1.0396017251043896</v>
      </c>
      <c r="ADL1107">
        <v>1.0165236658511625</v>
      </c>
      <c r="ADQ1107">
        <v>1.0257303480489641</v>
      </c>
      <c r="AEK1107">
        <v>1.0245492603408739</v>
      </c>
      <c r="AEP1107">
        <v>1.0360447312672612</v>
      </c>
      <c r="AFI1107">
        <v>1.0153276723140123</v>
      </c>
      <c r="AFN1107">
        <v>1.0264429440058009</v>
      </c>
      <c r="AGF1107">
        <v>0.99814974838970416</v>
      </c>
      <c r="AGK1107">
        <v>1.0073480779889501</v>
      </c>
      <c r="AHB1107">
        <v>1.0241562736506293</v>
      </c>
      <c r="AHG1107">
        <v>1.0341441531529119</v>
      </c>
      <c r="AHW1107">
        <v>1.0228196033644628</v>
      </c>
      <c r="AIB1107">
        <v>1.0344503594090033</v>
      </c>
      <c r="AIQ1107">
        <v>1.0261763088839941</v>
      </c>
      <c r="AIV1107">
        <v>1.0377536716658249</v>
      </c>
      <c r="AJJ1107">
        <v>1.022645565363826</v>
      </c>
      <c r="AJO1107">
        <v>1.0333069635152317</v>
      </c>
      <c r="AKB1107">
        <v>1.0268495347579605</v>
      </c>
      <c r="AKG1107">
        <v>1.0397527555036863</v>
      </c>
      <c r="AKS1107">
        <v>1.0144808457731951</v>
      </c>
      <c r="AKX1107">
        <v>1.0262611006467619</v>
      </c>
      <c r="ALI1107">
        <v>1.0282294350669332</v>
      </c>
      <c r="ALN1107">
        <v>1.0389811839743583</v>
      </c>
      <c r="ALX1107">
        <v>1.0193013983398664</v>
      </c>
      <c r="AMC1107">
        <v>1.0278908489795238</v>
      </c>
      <c r="AML1107">
        <v>1.0212688357930189</v>
      </c>
      <c r="AMQ1107">
        <v>1.0329501203551257</v>
      </c>
      <c r="AMY1107">
        <v>1.0493266395072818</v>
      </c>
      <c r="AND1107">
        <v>1.0618338404042758</v>
      </c>
      <c r="ANK1107">
        <v>1.0226143641828951</v>
      </c>
      <c r="ANP1107">
        <v>1.0337513774426186</v>
      </c>
      <c r="ANV1107">
        <v>1.030410041399852</v>
      </c>
      <c r="AOA1107">
        <v>1.0427899362804907</v>
      </c>
      <c r="AOF1107">
        <v>1.0356252315003724</v>
      </c>
      <c r="AOK1107">
        <v>1.0463861923215969</v>
      </c>
      <c r="AOO1107">
        <v>1.0272025522780281</v>
      </c>
      <c r="AOT1107">
        <v>1.0407462671706502</v>
      </c>
      <c r="AOW1107">
        <v>1.029325732125294</v>
      </c>
      <c r="APB1107">
        <v>1.0410238444638138</v>
      </c>
      <c r="APD1107">
        <v>1.0213397981544112</v>
      </c>
      <c r="API1107">
        <v>1.0310118872693226</v>
      </c>
      <c r="APJ1107">
        <v>1.0474866001576681</v>
      </c>
      <c r="APK1107">
        <v>1.0074527455783566</v>
      </c>
      <c r="APL1107">
        <v>1.0358552236743523</v>
      </c>
      <c r="APM1107">
        <v>1.0279685204147959</v>
      </c>
      <c r="APN1107">
        <v>1.0346623516372109</v>
      </c>
      <c r="APO1107">
        <v>1.0486426245543592</v>
      </c>
      <c r="APT1107">
        <v>1.0209802505396195</v>
      </c>
      <c r="APX1107">
        <v>1.0469802562174768</v>
      </c>
      <c r="AQA1107">
        <v>1.0398120640269937</v>
      </c>
      <c r="AQC1107">
        <v>1.0446876710408624</v>
      </c>
      <c r="AQD1107">
        <v>1.071288134713785</v>
      </c>
    </row>
    <row r="1108" spans="28:1017 1026:1122" x14ac:dyDescent="0.3">
      <c r="AC1108">
        <v>0</v>
      </c>
      <c r="BI1108">
        <v>0</v>
      </c>
      <c r="CN1108">
        <v>0</v>
      </c>
      <c r="DR1108">
        <v>0</v>
      </c>
      <c r="EU1108">
        <v>0</v>
      </c>
      <c r="FW1108">
        <v>0</v>
      </c>
      <c r="GX1108">
        <v>0</v>
      </c>
      <c r="HX1108">
        <v>0</v>
      </c>
      <c r="IW1108">
        <v>0</v>
      </c>
      <c r="JU1108">
        <v>0</v>
      </c>
      <c r="KR1108">
        <v>0</v>
      </c>
      <c r="LN1108">
        <v>0</v>
      </c>
      <c r="MI1108">
        <v>0</v>
      </c>
      <c r="NC1108">
        <v>0</v>
      </c>
      <c r="NV1108">
        <v>0</v>
      </c>
      <c r="ON1108">
        <v>0</v>
      </c>
      <c r="PE1108">
        <v>0</v>
      </c>
      <c r="PU1108">
        <v>0</v>
      </c>
      <c r="QJ1108">
        <v>0</v>
      </c>
      <c r="QX1108">
        <v>0</v>
      </c>
      <c r="RK1108">
        <v>0</v>
      </c>
      <c r="RW1108">
        <v>0</v>
      </c>
      <c r="SH1108">
        <v>0</v>
      </c>
      <c r="SR1108">
        <v>0</v>
      </c>
      <c r="TA1108">
        <v>0</v>
      </c>
      <c r="TI1108">
        <v>0</v>
      </c>
      <c r="TP1108">
        <v>0</v>
      </c>
      <c r="TV1108">
        <v>0</v>
      </c>
      <c r="UB1108">
        <v>0</v>
      </c>
      <c r="UC1108">
        <v>0</v>
      </c>
      <c r="UD1108">
        <v>0</v>
      </c>
      <c r="UE1108">
        <v>0</v>
      </c>
      <c r="VR1108">
        <v>0.98023240102428399</v>
      </c>
      <c r="WX1108">
        <v>0.98076873378045326</v>
      </c>
      <c r="YC1108">
        <v>0.97773667942290288</v>
      </c>
      <c r="ZG1108">
        <v>0.98762874415620083</v>
      </c>
      <c r="AAJ1108">
        <v>0.99043687771830335</v>
      </c>
      <c r="ABL1108">
        <v>0.98054044275361829</v>
      </c>
      <c r="ACM1108">
        <v>0.99149665445313306</v>
      </c>
      <c r="ADM1108">
        <v>0.9685536119981526</v>
      </c>
      <c r="AEL1108">
        <v>0.98056543170135613</v>
      </c>
      <c r="AFJ1108">
        <v>0.97219354467078545</v>
      </c>
      <c r="AGG1108">
        <v>0.95422261298064082</v>
      </c>
      <c r="AHC1108">
        <v>0.97605589935472259</v>
      </c>
      <c r="AHX1108">
        <v>0.97809363329974974</v>
      </c>
      <c r="AIR1108">
        <v>0.97981204936560717</v>
      </c>
      <c r="AJK1108">
        <v>0.97842615627971563</v>
      </c>
      <c r="AKC1108">
        <v>0.9862069460648718</v>
      </c>
      <c r="AKT1108">
        <v>0.97133464782977785</v>
      </c>
      <c r="ALJ1108">
        <v>0.98063372999044429</v>
      </c>
      <c r="ALY1108">
        <v>0.97241272243903054</v>
      </c>
      <c r="AMM1108">
        <v>0.97853149968422448</v>
      </c>
      <c r="AMZ1108">
        <v>0.99596836862943405</v>
      </c>
      <c r="ANL1108">
        <v>0.97843470105645391</v>
      </c>
      <c r="ANW1108">
        <v>0.99034743683840576</v>
      </c>
      <c r="AOG1108">
        <v>0.98950709969653761</v>
      </c>
      <c r="AOP1108">
        <v>0.98259911391373689</v>
      </c>
      <c r="AOX1108">
        <v>0.98970142803416605</v>
      </c>
      <c r="APE1108">
        <v>0.97417098841737937</v>
      </c>
      <c r="APK1108">
        <v>0.97889551660592988</v>
      </c>
      <c r="APP1108">
        <v>0.99374002411915374</v>
      </c>
      <c r="APQ1108">
        <v>0.99094010223492623</v>
      </c>
      <c r="APR1108">
        <v>0.98386856452720606</v>
      </c>
      <c r="APS1108">
        <v>0.98941043916614857</v>
      </c>
      <c r="APT1108">
        <v>0.99626185084169228</v>
      </c>
    </row>
    <row r="1109" spans="28:1017 1026:1122" x14ac:dyDescent="0.3">
      <c r="AC1109">
        <v>0</v>
      </c>
      <c r="AD1109">
        <v>0</v>
      </c>
      <c r="BI1109">
        <v>0</v>
      </c>
      <c r="BJ1109">
        <v>0</v>
      </c>
      <c r="CN1109">
        <v>0</v>
      </c>
      <c r="CO1109">
        <v>0</v>
      </c>
      <c r="DR1109">
        <v>0</v>
      </c>
      <c r="DS1109">
        <v>0</v>
      </c>
      <c r="EU1109">
        <v>0</v>
      </c>
      <c r="EV1109">
        <v>0</v>
      </c>
      <c r="FW1109">
        <v>0</v>
      </c>
      <c r="FX1109">
        <v>0</v>
      </c>
      <c r="GX1109">
        <v>0</v>
      </c>
      <c r="GY1109">
        <v>0</v>
      </c>
      <c r="HX1109">
        <v>0</v>
      </c>
      <c r="HY1109">
        <v>0</v>
      </c>
      <c r="IW1109">
        <v>0</v>
      </c>
      <c r="IX1109">
        <v>0</v>
      </c>
      <c r="JU1109">
        <v>0</v>
      </c>
      <c r="JV1109">
        <v>0</v>
      </c>
      <c r="KR1109">
        <v>0</v>
      </c>
      <c r="KS1109">
        <v>0</v>
      </c>
      <c r="LN1109">
        <v>0</v>
      </c>
      <c r="LO1109">
        <v>0</v>
      </c>
      <c r="MI1109">
        <v>0</v>
      </c>
      <c r="MJ1109">
        <v>0</v>
      </c>
      <c r="NC1109">
        <v>0</v>
      </c>
      <c r="ND1109">
        <v>0</v>
      </c>
      <c r="NV1109">
        <v>0</v>
      </c>
      <c r="NW1109">
        <v>0</v>
      </c>
      <c r="ON1109">
        <v>0</v>
      </c>
      <c r="OO1109">
        <v>0</v>
      </c>
      <c r="PE1109">
        <v>0</v>
      </c>
      <c r="PF1109">
        <v>0</v>
      </c>
      <c r="PU1109">
        <v>0</v>
      </c>
      <c r="PV1109">
        <v>0</v>
      </c>
      <c r="QJ1109">
        <v>0</v>
      </c>
      <c r="QK1109">
        <v>0</v>
      </c>
      <c r="QX1109">
        <v>0</v>
      </c>
      <c r="QY1109">
        <v>0</v>
      </c>
      <c r="RK1109">
        <v>0</v>
      </c>
      <c r="RL1109">
        <v>0</v>
      </c>
      <c r="RW1109">
        <v>0</v>
      </c>
      <c r="RX1109">
        <v>0</v>
      </c>
      <c r="SH1109">
        <v>0</v>
      </c>
      <c r="SI1109">
        <v>0</v>
      </c>
      <c r="SR1109">
        <v>0</v>
      </c>
      <c r="SS1109">
        <v>0</v>
      </c>
      <c r="TA1109">
        <v>0</v>
      </c>
      <c r="TB1109">
        <v>0</v>
      </c>
      <c r="TI1109">
        <v>0</v>
      </c>
      <c r="TJ1109">
        <v>0</v>
      </c>
      <c r="TP1109">
        <v>0</v>
      </c>
      <c r="TQ1109">
        <v>0</v>
      </c>
      <c r="TV1109">
        <v>0</v>
      </c>
      <c r="TW1109">
        <v>0</v>
      </c>
      <c r="UA1109">
        <v>0</v>
      </c>
      <c r="UB1109">
        <v>0</v>
      </c>
      <c r="UC1109">
        <v>0</v>
      </c>
      <c r="UD1109">
        <v>0</v>
      </c>
      <c r="UE1109">
        <v>0</v>
      </c>
      <c r="UF1109">
        <v>0</v>
      </c>
      <c r="UG1109">
        <v>0</v>
      </c>
      <c r="UH1109">
        <v>0</v>
      </c>
      <c r="UI1109">
        <v>0</v>
      </c>
      <c r="VR1109">
        <v>0.98617885586472154</v>
      </c>
      <c r="VS1109">
        <v>1.0108462915840959</v>
      </c>
      <c r="WX1109">
        <v>0.98583289544767139</v>
      </c>
      <c r="WY1109">
        <v>1.0096204462933136</v>
      </c>
      <c r="YC1109">
        <v>0.98586642611687925</v>
      </c>
      <c r="YD1109">
        <v>1.0126349302289037</v>
      </c>
      <c r="ZG1109">
        <v>0.99402447186733578</v>
      </c>
      <c r="ZH1109">
        <v>1.0193219780571543</v>
      </c>
      <c r="AAJ1109">
        <v>0.99687468485046682</v>
      </c>
      <c r="AAK1109">
        <v>1.0220976083820046</v>
      </c>
      <c r="ABL1109">
        <v>0.98752252038146382</v>
      </c>
      <c r="ABM1109">
        <v>1.0127223662366729</v>
      </c>
      <c r="ACM1109">
        <v>0.9956451123761757</v>
      </c>
      <c r="ACN1109">
        <v>1.0187703098289209</v>
      </c>
      <c r="ADM1109">
        <v>0.97409598341799775</v>
      </c>
      <c r="ADN1109">
        <v>0.99844898496307311</v>
      </c>
      <c r="AEL1109">
        <v>0.98605387971637448</v>
      </c>
      <c r="AEM1109">
        <v>1.0105297618131908</v>
      </c>
      <c r="AFJ1109">
        <v>0.97646653692867746</v>
      </c>
      <c r="AFK1109">
        <v>0.99949820528243549</v>
      </c>
      <c r="AGG1109">
        <v>0.96028337240920358</v>
      </c>
      <c r="AGH1109">
        <v>0.98410231308694729</v>
      </c>
      <c r="AHC1109">
        <v>0.98280523608042492</v>
      </c>
      <c r="AHD1109">
        <v>1.0081392554328816</v>
      </c>
      <c r="AHX1109">
        <v>0.98342260525107572</v>
      </c>
      <c r="AHY1109">
        <v>1.0072378133967044</v>
      </c>
      <c r="AIR1109">
        <v>0.98663728629326064</v>
      </c>
      <c r="AIS1109">
        <v>1.0122668547905791</v>
      </c>
      <c r="AJK1109">
        <v>0.9853648001636286</v>
      </c>
      <c r="AJL1109">
        <v>1.0109333864866477</v>
      </c>
      <c r="AKC1109">
        <v>0.9903108184013425</v>
      </c>
      <c r="AKD1109">
        <v>1.0129623473994509</v>
      </c>
      <c r="AKT1109">
        <v>0.97551172481559334</v>
      </c>
      <c r="AKU1109">
        <v>0.99836513936106597</v>
      </c>
      <c r="ALJ1109">
        <v>0.98806998474580254</v>
      </c>
      <c r="ALK1109">
        <v>1.0140518349313823</v>
      </c>
      <c r="ALY1109">
        <v>0.97789680137617674</v>
      </c>
      <c r="ALZ1109">
        <v>1.0016837040424096</v>
      </c>
      <c r="AMM1109">
        <v>0.9837706938790437</v>
      </c>
      <c r="AMN1109">
        <v>1.0077754129406498</v>
      </c>
      <c r="AMZ1109">
        <v>1.0045150748815346</v>
      </c>
      <c r="ANA1109">
        <v>1.0321612386115315</v>
      </c>
      <c r="ANL1109">
        <v>0.98449857822017628</v>
      </c>
      <c r="ANM1109">
        <v>1.0090265334316346</v>
      </c>
      <c r="ANW1109">
        <v>0.99546888633446229</v>
      </c>
      <c r="ANX1109">
        <v>1.0197164029831041</v>
      </c>
      <c r="AOG1109">
        <v>0.99595599499266974</v>
      </c>
      <c r="AOH1109">
        <v>1.020946509297002</v>
      </c>
      <c r="AOP1109">
        <v>0.98816331812202629</v>
      </c>
      <c r="AOQ1109">
        <v>1.012346256050773</v>
      </c>
      <c r="AOX1109">
        <v>0.99421305723459674</v>
      </c>
      <c r="AOY1109">
        <v>1.0177356265831519</v>
      </c>
      <c r="APE1109">
        <v>0.97907423133995386</v>
      </c>
      <c r="APF1109">
        <v>1.0027635264504555</v>
      </c>
      <c r="APK1109">
        <v>0.98704509134626794</v>
      </c>
      <c r="APL1109">
        <v>1.013810280807377</v>
      </c>
      <c r="APP1109">
        <v>0.99094010223492623</v>
      </c>
      <c r="APQ1109">
        <v>1.0069708029978326</v>
      </c>
      <c r="APR1109">
        <v>0.98938725275579964</v>
      </c>
      <c r="APS1109">
        <v>0.99503314581763802</v>
      </c>
      <c r="APT1109">
        <v>1.0019869090255233</v>
      </c>
      <c r="APU1109">
        <v>1.0419567963330991</v>
      </c>
      <c r="APV1109">
        <v>1.0137842907435946</v>
      </c>
      <c r="APW1109">
        <v>1.0197786813925021</v>
      </c>
      <c r="APX1109">
        <v>1.0265731054975709</v>
      </c>
    </row>
    <row r="1110" spans="28:1017 1026:1122" x14ac:dyDescent="0.3">
      <c r="AC1110">
        <v>0</v>
      </c>
      <c r="AE1110">
        <v>0</v>
      </c>
      <c r="BI1110">
        <v>0</v>
      </c>
      <c r="BK1110">
        <v>0</v>
      </c>
      <c r="CN1110">
        <v>0</v>
      </c>
      <c r="CP1110">
        <v>0</v>
      </c>
      <c r="DR1110">
        <v>0</v>
      </c>
      <c r="DT1110">
        <v>0</v>
      </c>
      <c r="EU1110">
        <v>0</v>
      </c>
      <c r="EW1110">
        <v>0</v>
      </c>
      <c r="FW1110">
        <v>0</v>
      </c>
      <c r="FY1110">
        <v>0</v>
      </c>
      <c r="GX1110">
        <v>0</v>
      </c>
      <c r="GZ1110">
        <v>0</v>
      </c>
      <c r="HX1110">
        <v>0</v>
      </c>
      <c r="HZ1110">
        <v>0</v>
      </c>
      <c r="IW1110">
        <v>0</v>
      </c>
      <c r="IY1110">
        <v>0</v>
      </c>
      <c r="JU1110">
        <v>0</v>
      </c>
      <c r="JW1110">
        <v>0</v>
      </c>
      <c r="KR1110">
        <v>0</v>
      </c>
      <c r="KT1110">
        <v>0</v>
      </c>
      <c r="LN1110">
        <v>0</v>
      </c>
      <c r="LP1110">
        <v>0</v>
      </c>
      <c r="MI1110">
        <v>0</v>
      </c>
      <c r="MK1110">
        <v>0</v>
      </c>
      <c r="NC1110">
        <v>0</v>
      </c>
      <c r="NE1110">
        <v>0</v>
      </c>
      <c r="NV1110">
        <v>0</v>
      </c>
      <c r="NX1110">
        <v>0</v>
      </c>
      <c r="ON1110">
        <v>0</v>
      </c>
      <c r="OP1110">
        <v>0</v>
      </c>
      <c r="PE1110">
        <v>0</v>
      </c>
      <c r="PG1110">
        <v>0</v>
      </c>
      <c r="PU1110">
        <v>0</v>
      </c>
      <c r="PW1110">
        <v>0</v>
      </c>
      <c r="QJ1110">
        <v>0</v>
      </c>
      <c r="QL1110">
        <v>0</v>
      </c>
      <c r="QX1110">
        <v>0</v>
      </c>
      <c r="QZ1110">
        <v>0</v>
      </c>
      <c r="RK1110">
        <v>0</v>
      </c>
      <c r="RM1110">
        <v>0</v>
      </c>
      <c r="RW1110">
        <v>0</v>
      </c>
      <c r="RY1110">
        <v>0</v>
      </c>
      <c r="SH1110">
        <v>0</v>
      </c>
      <c r="SJ1110">
        <v>0</v>
      </c>
      <c r="SR1110">
        <v>0</v>
      </c>
      <c r="ST1110">
        <v>0</v>
      </c>
      <c r="TA1110">
        <v>0</v>
      </c>
      <c r="TC1110">
        <v>0</v>
      </c>
      <c r="TI1110">
        <v>0</v>
      </c>
      <c r="TK1110">
        <v>0</v>
      </c>
      <c r="TP1110">
        <v>0</v>
      </c>
      <c r="TR1110">
        <v>0</v>
      </c>
      <c r="TV1110">
        <v>0</v>
      </c>
      <c r="TX1110">
        <v>0</v>
      </c>
      <c r="UA1110">
        <v>0</v>
      </c>
      <c r="UB1110">
        <v>0</v>
      </c>
      <c r="UC1110">
        <v>0</v>
      </c>
      <c r="UD1110">
        <v>0</v>
      </c>
      <c r="UE1110">
        <v>0</v>
      </c>
      <c r="UG1110">
        <v>0</v>
      </c>
      <c r="UJ1110">
        <v>0</v>
      </c>
      <c r="UK1110">
        <v>0</v>
      </c>
      <c r="UL1110">
        <v>0</v>
      </c>
      <c r="VR1110">
        <v>0.98019349357300356</v>
      </c>
      <c r="VT1110">
        <v>0.99881886202450187</v>
      </c>
      <c r="WX1110">
        <v>0.98123570382469938</v>
      </c>
      <c r="WZ1110">
        <v>1.0001788353539511</v>
      </c>
      <c r="YC1110">
        <v>0.97823336153354878</v>
      </c>
      <c r="YE1110">
        <v>0.99774447939055866</v>
      </c>
      <c r="ZG1110">
        <v>0.98935212767447689</v>
      </c>
      <c r="ZI1110">
        <v>1.0098286406131043</v>
      </c>
      <c r="AAJ1110">
        <v>0.98913271717834506</v>
      </c>
      <c r="AAL1110">
        <v>1.0060941083743913</v>
      </c>
      <c r="ABL1110">
        <v>0.9789197349262585</v>
      </c>
      <c r="ABN1110">
        <v>0.99573259269035541</v>
      </c>
      <c r="ACM1110">
        <v>0.98874628983960022</v>
      </c>
      <c r="ACO1110">
        <v>1.0049387895822695</v>
      </c>
      <c r="ADM1110">
        <v>0.9676055176107301</v>
      </c>
      <c r="ADO1110">
        <v>0.9850430431986732</v>
      </c>
      <c r="AEL1110">
        <v>0.98115924415823386</v>
      </c>
      <c r="AEN1110">
        <v>1.000085364862259</v>
      </c>
      <c r="AFJ1110">
        <v>0.97198520081985995</v>
      </c>
      <c r="AFL1110">
        <v>0.9901402464771335</v>
      </c>
      <c r="AGG1110">
        <v>0.95573798248915576</v>
      </c>
      <c r="AGI1110">
        <v>0.97498639414144272</v>
      </c>
      <c r="AHC1110">
        <v>0.97807843946105122</v>
      </c>
      <c r="AHE1110">
        <v>0.99927174209384595</v>
      </c>
      <c r="AHX1110">
        <v>0.97810790960661842</v>
      </c>
      <c r="AHZ1110">
        <v>0.99644921784958607</v>
      </c>
      <c r="AIR1110">
        <v>0.9808057435244607</v>
      </c>
      <c r="AIT1110">
        <v>1.0007879035764069</v>
      </c>
      <c r="AJK1110">
        <v>0.97939833475296079</v>
      </c>
      <c r="AJM1110">
        <v>0.99900844507897146</v>
      </c>
      <c r="AKC1110">
        <v>0.98595353643611272</v>
      </c>
      <c r="AKE1110">
        <v>1.0045304242636424</v>
      </c>
      <c r="AKT1110">
        <v>0.96937132363221257</v>
      </c>
      <c r="AKV1110">
        <v>0.98548652166310924</v>
      </c>
      <c r="ALJ1110">
        <v>0.98218066453337205</v>
      </c>
      <c r="ALL1110">
        <v>1.0026396595578402</v>
      </c>
      <c r="ALY1110">
        <v>0.97336729612668327</v>
      </c>
      <c r="AMA1110">
        <v>0.99271183337537361</v>
      </c>
      <c r="AMM1110">
        <v>0.97861827667217971</v>
      </c>
      <c r="AMO1110">
        <v>0.99722097978983903</v>
      </c>
      <c r="AMZ1110">
        <v>0.99752234116065963</v>
      </c>
      <c r="ANB1110">
        <v>1.0182981173332437</v>
      </c>
      <c r="ANL1110">
        <v>0.97837733680208971</v>
      </c>
      <c r="ANN1110">
        <v>0.99665414344523451</v>
      </c>
      <c r="ANW1110">
        <v>0.988055617408096</v>
      </c>
      <c r="ANY1110">
        <v>1.0046240892748994</v>
      </c>
      <c r="AOG1110">
        <v>0.98929530753414385</v>
      </c>
      <c r="AOI1110">
        <v>1.0082297156932576</v>
      </c>
      <c r="AOP1110">
        <v>0.98172415021639936</v>
      </c>
      <c r="AOR1110">
        <v>0.99908497721011225</v>
      </c>
      <c r="AOX1110">
        <v>0.98658924974277773</v>
      </c>
      <c r="AOZ1110">
        <v>1.0020826384823338</v>
      </c>
      <c r="APE1110">
        <v>0.97327299757622332</v>
      </c>
      <c r="APG1110">
        <v>0.99111630523212102</v>
      </c>
      <c r="APK1110">
        <v>0.97931249457379466</v>
      </c>
      <c r="APM1110">
        <v>0.99842802790506135</v>
      </c>
      <c r="APP1110">
        <v>0.98386856452720606</v>
      </c>
      <c r="APQ1110">
        <v>0.98938725275579964</v>
      </c>
      <c r="APR1110">
        <v>0.99202641718674456</v>
      </c>
      <c r="APS1110">
        <v>0.98964332769139118</v>
      </c>
      <c r="APT1110">
        <v>0.9949274768456704</v>
      </c>
      <c r="APV1110">
        <v>1.0067699249373938</v>
      </c>
      <c r="APY1110">
        <v>1.019392656508376</v>
      </c>
      <c r="APZ1110">
        <v>1.0089483560135299</v>
      </c>
      <c r="AQA1110">
        <v>1.0123822390492627</v>
      </c>
    </row>
    <row r="1111" spans="28:1017 1026:1122" x14ac:dyDescent="0.3">
      <c r="AC1111">
        <v>0</v>
      </c>
      <c r="AF1111">
        <v>0</v>
      </c>
      <c r="BI1111">
        <v>0</v>
      </c>
      <c r="BL1111">
        <v>0</v>
      </c>
      <c r="CN1111">
        <v>0</v>
      </c>
      <c r="CQ1111">
        <v>0</v>
      </c>
      <c r="DR1111">
        <v>0</v>
      </c>
      <c r="DU1111">
        <v>0</v>
      </c>
      <c r="EU1111">
        <v>0</v>
      </c>
      <c r="EX1111">
        <v>0</v>
      </c>
      <c r="FW1111">
        <v>0</v>
      </c>
      <c r="FZ1111">
        <v>0</v>
      </c>
      <c r="GX1111">
        <v>0</v>
      </c>
      <c r="HA1111">
        <v>0</v>
      </c>
      <c r="HX1111">
        <v>0</v>
      </c>
      <c r="IA1111">
        <v>0</v>
      </c>
      <c r="IW1111">
        <v>0</v>
      </c>
      <c r="IZ1111">
        <v>0</v>
      </c>
      <c r="JU1111">
        <v>0</v>
      </c>
      <c r="JX1111">
        <v>0</v>
      </c>
      <c r="KR1111">
        <v>0</v>
      </c>
      <c r="KU1111">
        <v>0</v>
      </c>
      <c r="LN1111">
        <v>0</v>
      </c>
      <c r="LQ1111">
        <v>0</v>
      </c>
      <c r="MI1111">
        <v>0</v>
      </c>
      <c r="ML1111">
        <v>0</v>
      </c>
      <c r="NC1111">
        <v>0</v>
      </c>
      <c r="NF1111">
        <v>0</v>
      </c>
      <c r="NV1111">
        <v>0</v>
      </c>
      <c r="NY1111">
        <v>0</v>
      </c>
      <c r="ON1111">
        <v>0</v>
      </c>
      <c r="OQ1111">
        <v>0</v>
      </c>
      <c r="PE1111">
        <v>0</v>
      </c>
      <c r="PH1111">
        <v>0</v>
      </c>
      <c r="PU1111">
        <v>0</v>
      </c>
      <c r="PX1111">
        <v>0</v>
      </c>
      <c r="QJ1111">
        <v>0</v>
      </c>
      <c r="QM1111">
        <v>0</v>
      </c>
      <c r="QX1111">
        <v>0</v>
      </c>
      <c r="RA1111">
        <v>0</v>
      </c>
      <c r="RK1111">
        <v>0</v>
      </c>
      <c r="RN1111">
        <v>0</v>
      </c>
      <c r="RW1111">
        <v>0</v>
      </c>
      <c r="RZ1111">
        <v>0</v>
      </c>
      <c r="SH1111">
        <v>0</v>
      </c>
      <c r="SK1111">
        <v>0</v>
      </c>
      <c r="SR1111">
        <v>0</v>
      </c>
      <c r="SU1111">
        <v>0</v>
      </c>
      <c r="TA1111">
        <v>0</v>
      </c>
      <c r="TD1111">
        <v>0</v>
      </c>
      <c r="TI1111">
        <v>0</v>
      </c>
      <c r="TL1111">
        <v>0</v>
      </c>
      <c r="TP1111">
        <v>0</v>
      </c>
      <c r="TS1111">
        <v>0</v>
      </c>
      <c r="TV1111">
        <v>0</v>
      </c>
      <c r="TY1111">
        <v>0</v>
      </c>
      <c r="UA1111">
        <v>0</v>
      </c>
      <c r="UB1111">
        <v>0</v>
      </c>
      <c r="UC1111">
        <v>0</v>
      </c>
      <c r="UD1111">
        <v>0</v>
      </c>
      <c r="UE1111">
        <v>0</v>
      </c>
      <c r="UH1111">
        <v>0</v>
      </c>
      <c r="UK1111">
        <v>0</v>
      </c>
      <c r="UM1111">
        <v>0</v>
      </c>
      <c r="UN1111">
        <v>0</v>
      </c>
      <c r="VR1111">
        <v>0.98579959571429621</v>
      </c>
      <c r="VU1111">
        <v>1.0125946806444608</v>
      </c>
      <c r="WX1111">
        <v>0.98623286392308918</v>
      </c>
      <c r="XA1111">
        <v>1.0132640041227536</v>
      </c>
      <c r="YC1111">
        <v>0.98293920140081981</v>
      </c>
      <c r="YF1111">
        <v>1.0095347842443732</v>
      </c>
      <c r="ZG1111">
        <v>0.99331516166778588</v>
      </c>
      <c r="ZJ1111">
        <v>1.0207644317063174</v>
      </c>
      <c r="AAJ1111">
        <v>0.99602237144238392</v>
      </c>
      <c r="AAM1111">
        <v>1.0224956590589411</v>
      </c>
      <c r="ABL1111">
        <v>0.98438613876176129</v>
      </c>
      <c r="ABO1111">
        <v>1.0092036163115752</v>
      </c>
      <c r="ACM1111">
        <v>0.99526216910961929</v>
      </c>
      <c r="ACP1111">
        <v>1.0200685314537732</v>
      </c>
      <c r="ADM1111">
        <v>0.97411103655126952</v>
      </c>
      <c r="ADP1111">
        <v>1.0001951137540219</v>
      </c>
      <c r="AEL1111">
        <v>0.98684934210205733</v>
      </c>
      <c r="AEO1111">
        <v>1.0145737868755078</v>
      </c>
      <c r="AFJ1111">
        <v>0.97772974219720665</v>
      </c>
      <c r="AFM1111">
        <v>1.0045602770623314</v>
      </c>
      <c r="AGG1111">
        <v>0.95981047586243273</v>
      </c>
      <c r="AGJ1111">
        <v>0.98601494121595523</v>
      </c>
      <c r="AHC1111">
        <v>0.98335309755986533</v>
      </c>
      <c r="AHF1111">
        <v>1.0119205568728729</v>
      </c>
      <c r="AHX1111">
        <v>0.98244858962916948</v>
      </c>
      <c r="AIA1111">
        <v>1.0080532328281577</v>
      </c>
      <c r="AIR1111">
        <v>0.9871358453862592</v>
      </c>
      <c r="AIU1111">
        <v>1.015710358329448</v>
      </c>
      <c r="AJK1111">
        <v>0.98611149327303127</v>
      </c>
      <c r="AJN1111">
        <v>1.0149937766865755</v>
      </c>
      <c r="AKC1111">
        <v>0.99127334877876583</v>
      </c>
      <c r="AKF1111">
        <v>1.0180417202747674</v>
      </c>
      <c r="AKT1111">
        <v>0.9770083546079692</v>
      </c>
      <c r="AKW1111">
        <v>1.0039137660642869</v>
      </c>
      <c r="ALJ1111">
        <v>0.9885243255166134</v>
      </c>
      <c r="ALM1111">
        <v>1.0175172723864936</v>
      </c>
      <c r="ALY1111">
        <v>0.97903341205250149</v>
      </c>
      <c r="AMB1111">
        <v>1.0065448404531248</v>
      </c>
      <c r="AMM1111">
        <v>0.98446845137944894</v>
      </c>
      <c r="AMP1111">
        <v>1.0116439363253673</v>
      </c>
      <c r="AMZ1111">
        <v>1.0033093388791658</v>
      </c>
      <c r="ANC1111">
        <v>1.0325368555182344</v>
      </c>
      <c r="ANL1111">
        <v>0.98532756087062667</v>
      </c>
      <c r="ANO1111">
        <v>1.0131628102947778</v>
      </c>
      <c r="ANW1111">
        <v>0.99378274186672244</v>
      </c>
      <c r="ANZ1111">
        <v>1.0185594005323009</v>
      </c>
      <c r="AOG1111">
        <v>0.99380562622768265</v>
      </c>
      <c r="AOJ1111">
        <v>1.0195000484881718</v>
      </c>
      <c r="AOP1111">
        <v>0.98733832101775898</v>
      </c>
      <c r="AOS1111">
        <v>1.0132116861611955</v>
      </c>
      <c r="AOX1111">
        <v>0.99249661255163646</v>
      </c>
      <c r="APA1111">
        <v>1.016493176272856</v>
      </c>
      <c r="APE1111">
        <v>0.97760286455262924</v>
      </c>
      <c r="APH1111">
        <v>1.0022738304146579</v>
      </c>
      <c r="APK1111">
        <v>0.98557707612990142</v>
      </c>
      <c r="APN1111">
        <v>1.0135018489503163</v>
      </c>
      <c r="APP1111">
        <v>0.98941043916614857</v>
      </c>
      <c r="APQ1111">
        <v>0.99503314581763802</v>
      </c>
      <c r="APR1111">
        <v>0.98964332769139118</v>
      </c>
      <c r="APS1111">
        <v>1.0060172694222091</v>
      </c>
      <c r="APT1111">
        <v>0.99940805603728855</v>
      </c>
      <c r="APW1111">
        <v>1.020443195148504</v>
      </c>
      <c r="APZ1111">
        <v>1.0171690123985551</v>
      </c>
      <c r="AQB1111">
        <v>1.0439463134361535</v>
      </c>
      <c r="AQC1111">
        <v>1.0240976299443054</v>
      </c>
    </row>
    <row r="1112" spans="28:1017 1026:1122" x14ac:dyDescent="0.3">
      <c r="AC1112">
        <v>0</v>
      </c>
      <c r="AG1112">
        <v>0</v>
      </c>
      <c r="BI1112">
        <v>0</v>
      </c>
      <c r="BM1112">
        <v>0</v>
      </c>
      <c r="CN1112">
        <v>0</v>
      </c>
      <c r="CR1112">
        <v>0</v>
      </c>
      <c r="DR1112">
        <v>0</v>
      </c>
      <c r="DV1112">
        <v>0</v>
      </c>
      <c r="EU1112">
        <v>0</v>
      </c>
      <c r="EY1112">
        <v>0</v>
      </c>
      <c r="FW1112">
        <v>0</v>
      </c>
      <c r="GA1112">
        <v>0</v>
      </c>
      <c r="GX1112">
        <v>0</v>
      </c>
      <c r="HB1112">
        <v>0</v>
      </c>
      <c r="HX1112">
        <v>0</v>
      </c>
      <c r="IB1112">
        <v>0</v>
      </c>
      <c r="IW1112">
        <v>0</v>
      </c>
      <c r="JA1112">
        <v>0</v>
      </c>
      <c r="JU1112">
        <v>0</v>
      </c>
      <c r="JY1112">
        <v>0</v>
      </c>
      <c r="KR1112">
        <v>0</v>
      </c>
      <c r="KV1112">
        <v>0</v>
      </c>
      <c r="LN1112">
        <v>0</v>
      </c>
      <c r="LR1112">
        <v>0</v>
      </c>
      <c r="MI1112">
        <v>0</v>
      </c>
      <c r="MM1112">
        <v>0</v>
      </c>
      <c r="NC1112">
        <v>0</v>
      </c>
      <c r="NG1112">
        <v>0</v>
      </c>
      <c r="NV1112">
        <v>0</v>
      </c>
      <c r="NZ1112">
        <v>0</v>
      </c>
      <c r="ON1112">
        <v>0</v>
      </c>
      <c r="OR1112">
        <v>0</v>
      </c>
      <c r="PE1112">
        <v>0</v>
      </c>
      <c r="PI1112">
        <v>0</v>
      </c>
      <c r="PU1112">
        <v>0</v>
      </c>
      <c r="PY1112">
        <v>0</v>
      </c>
      <c r="QJ1112">
        <v>0</v>
      </c>
      <c r="QN1112">
        <v>0</v>
      </c>
      <c r="QX1112">
        <v>0</v>
      </c>
      <c r="RB1112">
        <v>0</v>
      </c>
      <c r="RK1112">
        <v>0</v>
      </c>
      <c r="RO1112">
        <v>0</v>
      </c>
      <c r="RW1112">
        <v>0</v>
      </c>
      <c r="SA1112">
        <v>0</v>
      </c>
      <c r="SH1112">
        <v>0</v>
      </c>
      <c r="SL1112">
        <v>0</v>
      </c>
      <c r="SR1112">
        <v>0</v>
      </c>
      <c r="SV1112">
        <v>0</v>
      </c>
      <c r="TA1112">
        <v>0</v>
      </c>
      <c r="TE1112">
        <v>0</v>
      </c>
      <c r="TI1112">
        <v>0</v>
      </c>
      <c r="TM1112">
        <v>0</v>
      </c>
      <c r="TP1112">
        <v>0</v>
      </c>
      <c r="TT1112">
        <v>0</v>
      </c>
      <c r="TV1112">
        <v>0</v>
      </c>
      <c r="TZ1112">
        <v>0</v>
      </c>
      <c r="UA1112">
        <v>0</v>
      </c>
      <c r="UB1112">
        <v>0</v>
      </c>
      <c r="UC1112">
        <v>0</v>
      </c>
      <c r="UD1112">
        <v>0</v>
      </c>
      <c r="UE1112">
        <v>0</v>
      </c>
      <c r="UI1112">
        <v>0</v>
      </c>
      <c r="UL1112">
        <v>0</v>
      </c>
      <c r="UN1112">
        <v>0</v>
      </c>
      <c r="UO1112">
        <v>0</v>
      </c>
      <c r="VR1112">
        <v>0.99113130414291384</v>
      </c>
      <c r="VV1112">
        <v>1.0201125465612828</v>
      </c>
      <c r="WX1112">
        <v>0.98982206065735756</v>
      </c>
      <c r="XB1112">
        <v>1.0170491003943276</v>
      </c>
      <c r="YC1112">
        <v>0.98909100881683787</v>
      </c>
      <c r="YG1112">
        <v>1.0181462534196353</v>
      </c>
      <c r="ZG1112">
        <v>0.99809333791451427</v>
      </c>
      <c r="ZK1112">
        <v>1.0269470814259489</v>
      </c>
      <c r="AAJ1112">
        <v>0.99953491732652167</v>
      </c>
      <c r="AAN1112">
        <v>1.0268008237666211</v>
      </c>
      <c r="ABL1112">
        <v>0.99139502293400628</v>
      </c>
      <c r="ABP1112">
        <v>1.0203526271817538</v>
      </c>
      <c r="ACM1112">
        <v>0.99915880553778647</v>
      </c>
      <c r="ACQ1112">
        <v>1.0250685570515705</v>
      </c>
      <c r="ADM1112">
        <v>0.97905689062562673</v>
      </c>
      <c r="ADQ1112">
        <v>1.0075174843315435</v>
      </c>
      <c r="AEL1112">
        <v>0.99109858535411588</v>
      </c>
      <c r="AEP1112">
        <v>1.0197841780252008</v>
      </c>
      <c r="AFJ1112">
        <v>0.98228535407663997</v>
      </c>
      <c r="AFN1112">
        <v>1.0105124586447123</v>
      </c>
      <c r="AGG1112">
        <v>0.96394379255367968</v>
      </c>
      <c r="AGK1112">
        <v>0.99085328736372991</v>
      </c>
      <c r="AHC1112">
        <v>0.98691257639340535</v>
      </c>
      <c r="AHG1112">
        <v>1.0159497970507823</v>
      </c>
      <c r="AHX1112">
        <v>0.98927704155283969</v>
      </c>
      <c r="AIB1112">
        <v>1.0183152169495511</v>
      </c>
      <c r="AIR1112">
        <v>0.99167805627988082</v>
      </c>
      <c r="AIV1112">
        <v>1.021294591956164</v>
      </c>
      <c r="AJK1112">
        <v>0.98888695354851264</v>
      </c>
      <c r="AJO1112">
        <v>1.0171795275846267</v>
      </c>
      <c r="AKC1112">
        <v>0.99667548199789135</v>
      </c>
      <c r="AKG1112">
        <v>1.025403228515096</v>
      </c>
      <c r="AKT1112">
        <v>0.98193110640389392</v>
      </c>
      <c r="AKX1112">
        <v>1.0104498847833072</v>
      </c>
      <c r="ALJ1112">
        <v>0.99222059517528816</v>
      </c>
      <c r="ALN1112">
        <v>1.0216938473955661</v>
      </c>
      <c r="ALY1112">
        <v>0.98251405735835085</v>
      </c>
      <c r="AMC1112">
        <v>1.0102245373264143</v>
      </c>
      <c r="AMM1112">
        <v>0.98891176152448512</v>
      </c>
      <c r="AMQ1112">
        <v>1.0174927102050395</v>
      </c>
      <c r="AMZ1112">
        <v>1.0094983257230574</v>
      </c>
      <c r="AND1112">
        <v>1.0421056060707574</v>
      </c>
      <c r="ANL1112">
        <v>0.98885215162745832</v>
      </c>
      <c r="ANP1112">
        <v>1.0173457681312843</v>
      </c>
      <c r="ANW1112">
        <v>1.0002307848893468</v>
      </c>
      <c r="AOA1112">
        <v>1.0281821649761032</v>
      </c>
      <c r="AOG1112">
        <v>1.0004459460705284</v>
      </c>
      <c r="AOK1112">
        <v>1.0295010400497209</v>
      </c>
      <c r="AOP1112">
        <v>0.99460100809116825</v>
      </c>
      <c r="AOT1112">
        <v>1.0248135936937339</v>
      </c>
      <c r="AOX1112">
        <v>0.99929830576850165</v>
      </c>
      <c r="APB1112">
        <v>1.027010522348939</v>
      </c>
      <c r="APE1112">
        <v>0.98464778018416588</v>
      </c>
      <c r="API1112">
        <v>1.0131748270154357</v>
      </c>
      <c r="APK1112">
        <v>0.99090412002474748</v>
      </c>
      <c r="APO1112">
        <v>1.0209802505396195</v>
      </c>
      <c r="APP1112">
        <v>0.99626185084169228</v>
      </c>
      <c r="APQ1112">
        <v>1.0019869090255233</v>
      </c>
      <c r="APR1112">
        <v>0.9949274768456704</v>
      </c>
      <c r="APS1112">
        <v>0.99940805603728855</v>
      </c>
      <c r="APT1112">
        <v>1.0163346768080959</v>
      </c>
      <c r="APX1112">
        <v>1.030852598468097</v>
      </c>
      <c r="AQA1112">
        <v>1.0240229367536049</v>
      </c>
      <c r="AQC1112">
        <v>1.0276132374133045</v>
      </c>
      <c r="AQD1112">
        <v>1.0553920738476539</v>
      </c>
    </row>
    <row r="1113" spans="28:1017 1026:1122" x14ac:dyDescent="0.3">
      <c r="AD1113">
        <v>0</v>
      </c>
      <c r="BJ1113">
        <v>0</v>
      </c>
      <c r="CO1113">
        <v>0</v>
      </c>
      <c r="DS1113">
        <v>0</v>
      </c>
      <c r="EV1113">
        <v>0</v>
      </c>
      <c r="FX1113">
        <v>0</v>
      </c>
      <c r="GY1113">
        <v>0</v>
      </c>
      <c r="HY1113">
        <v>0</v>
      </c>
      <c r="IX1113">
        <v>0</v>
      </c>
      <c r="JV1113">
        <v>0</v>
      </c>
      <c r="KS1113">
        <v>0</v>
      </c>
      <c r="LO1113">
        <v>0</v>
      </c>
      <c r="MJ1113">
        <v>0</v>
      </c>
      <c r="ND1113">
        <v>0</v>
      </c>
      <c r="NW1113">
        <v>0</v>
      </c>
      <c r="OO1113">
        <v>0</v>
      </c>
      <c r="PF1113">
        <v>0</v>
      </c>
      <c r="PV1113">
        <v>0</v>
      </c>
      <c r="QK1113">
        <v>0</v>
      </c>
      <c r="QY1113">
        <v>0</v>
      </c>
      <c r="RL1113">
        <v>0</v>
      </c>
      <c r="RX1113">
        <v>0</v>
      </c>
      <c r="SI1113">
        <v>0</v>
      </c>
      <c r="SS1113">
        <v>0</v>
      </c>
      <c r="TB1113">
        <v>0</v>
      </c>
      <c r="TJ1113">
        <v>0</v>
      </c>
      <c r="TQ1113">
        <v>0</v>
      </c>
      <c r="TW1113">
        <v>0</v>
      </c>
      <c r="UB1113">
        <v>0</v>
      </c>
      <c r="UG1113">
        <v>0</v>
      </c>
      <c r="UH1113">
        <v>0</v>
      </c>
      <c r="UI1113">
        <v>0</v>
      </c>
      <c r="VS1113">
        <v>1.0551622688269964</v>
      </c>
      <c r="WY1113">
        <v>1.0529638057378241</v>
      </c>
      <c r="YD1113">
        <v>1.0589901971895872</v>
      </c>
      <c r="ZH1113">
        <v>1.064375720211149</v>
      </c>
      <c r="AAK1113">
        <v>1.066890855048602</v>
      </c>
      <c r="ABM1113">
        <v>1.0570553848808157</v>
      </c>
      <c r="ACN1113">
        <v>1.0617919142224068</v>
      </c>
      <c r="ADN1113">
        <v>1.0425309422957514</v>
      </c>
      <c r="AEM1113">
        <v>1.0549818832201245</v>
      </c>
      <c r="AFK1113">
        <v>1.0422054474516902</v>
      </c>
      <c r="AGH1113">
        <v>1.0266746586666895</v>
      </c>
      <c r="AHD1113">
        <v>1.0530915434024941</v>
      </c>
      <c r="AHY1113">
        <v>1.0505431511650263</v>
      </c>
      <c r="AIS1113">
        <v>1.0579341467821533</v>
      </c>
      <c r="AJL1113">
        <v>1.0562863351493772</v>
      </c>
      <c r="AKD1113">
        <v>1.0551621224238776</v>
      </c>
      <c r="AKU1113">
        <v>1.0410080311628396</v>
      </c>
      <c r="ALK1113">
        <v>1.0598544099054918</v>
      </c>
      <c r="ALZ1113">
        <v>1.0446564147262516</v>
      </c>
      <c r="AMN1113">
        <v>1.0514752172730757</v>
      </c>
      <c r="ANA1113">
        <v>1.0800454968607995</v>
      </c>
      <c r="ANM1113">
        <v>1.0530693144022376</v>
      </c>
      <c r="ANX1113">
        <v>1.0638932723679364</v>
      </c>
      <c r="AOH1113">
        <v>1.0654744458192491</v>
      </c>
      <c r="AOQ1113">
        <v>1.0561218238693357</v>
      </c>
      <c r="AOY1113">
        <v>1.0610392262547756</v>
      </c>
      <c r="APF1113">
        <v>1.0459585777215807</v>
      </c>
      <c r="APL1113">
        <v>1.0600783049874323</v>
      </c>
      <c r="APQ1113">
        <v>1.0419567963330991</v>
      </c>
      <c r="APU1113">
        <v>1.0969807084055236</v>
      </c>
      <c r="APV1113">
        <v>1.0576603992209197</v>
      </c>
      <c r="APW1113">
        <v>1.0643036420686514</v>
      </c>
      <c r="APX1113">
        <v>1.0707152580145105</v>
      </c>
    </row>
    <row r="1114" spans="28:1017 1026:1122" x14ac:dyDescent="0.3">
      <c r="AD1114">
        <v>0</v>
      </c>
      <c r="AE1114">
        <v>0</v>
      </c>
      <c r="BJ1114">
        <v>0</v>
      </c>
      <c r="BK1114">
        <v>0</v>
      </c>
      <c r="CO1114">
        <v>0</v>
      </c>
      <c r="CP1114">
        <v>0</v>
      </c>
      <c r="DS1114">
        <v>0</v>
      </c>
      <c r="DT1114">
        <v>0</v>
      </c>
      <c r="EV1114">
        <v>0</v>
      </c>
      <c r="EW1114">
        <v>0</v>
      </c>
      <c r="FX1114">
        <v>0</v>
      </c>
      <c r="FY1114">
        <v>0</v>
      </c>
      <c r="GY1114">
        <v>0</v>
      </c>
      <c r="GZ1114">
        <v>0</v>
      </c>
      <c r="HY1114">
        <v>0</v>
      </c>
      <c r="HZ1114">
        <v>0</v>
      </c>
      <c r="IX1114">
        <v>0</v>
      </c>
      <c r="IY1114">
        <v>0</v>
      </c>
      <c r="JV1114">
        <v>0</v>
      </c>
      <c r="JW1114">
        <v>0</v>
      </c>
      <c r="KS1114">
        <v>0</v>
      </c>
      <c r="KT1114">
        <v>0</v>
      </c>
      <c r="LO1114">
        <v>0</v>
      </c>
      <c r="LP1114">
        <v>0</v>
      </c>
      <c r="MJ1114">
        <v>0</v>
      </c>
      <c r="MK1114">
        <v>0</v>
      </c>
      <c r="ND1114">
        <v>0</v>
      </c>
      <c r="NE1114">
        <v>0</v>
      </c>
      <c r="NW1114">
        <v>0</v>
      </c>
      <c r="NX1114">
        <v>0</v>
      </c>
      <c r="OO1114">
        <v>0</v>
      </c>
      <c r="OP1114">
        <v>0</v>
      </c>
      <c r="PF1114">
        <v>0</v>
      </c>
      <c r="PG1114">
        <v>0</v>
      </c>
      <c r="PV1114">
        <v>0</v>
      </c>
      <c r="PW1114">
        <v>0</v>
      </c>
      <c r="QK1114">
        <v>0</v>
      </c>
      <c r="QL1114">
        <v>0</v>
      </c>
      <c r="QY1114">
        <v>0</v>
      </c>
      <c r="QZ1114">
        <v>0</v>
      </c>
      <c r="RL1114">
        <v>0</v>
      </c>
      <c r="RM1114">
        <v>0</v>
      </c>
      <c r="RX1114">
        <v>0</v>
      </c>
      <c r="RY1114">
        <v>0</v>
      </c>
      <c r="SI1114">
        <v>0</v>
      </c>
      <c r="SJ1114">
        <v>0</v>
      </c>
      <c r="SS1114">
        <v>0</v>
      </c>
      <c r="ST1114">
        <v>0</v>
      </c>
      <c r="TB1114">
        <v>0</v>
      </c>
      <c r="TC1114">
        <v>0</v>
      </c>
      <c r="TJ1114">
        <v>0</v>
      </c>
      <c r="TK1114">
        <v>0</v>
      </c>
      <c r="TQ1114">
        <v>0</v>
      </c>
      <c r="TR1114">
        <v>0</v>
      </c>
      <c r="TW1114">
        <v>0</v>
      </c>
      <c r="TX1114">
        <v>0</v>
      </c>
      <c r="UB1114">
        <v>0</v>
      </c>
      <c r="UC1114">
        <v>0</v>
      </c>
      <c r="UF1114">
        <v>0</v>
      </c>
      <c r="UG1114">
        <v>0</v>
      </c>
      <c r="UH1114">
        <v>0</v>
      </c>
      <c r="UI1114">
        <v>0</v>
      </c>
      <c r="UJ1114">
        <v>0</v>
      </c>
      <c r="UK1114">
        <v>0</v>
      </c>
      <c r="UL1114">
        <v>0</v>
      </c>
      <c r="VS1114">
        <v>1.0287148200776861</v>
      </c>
      <c r="VT1114">
        <v>1.0235257877406612</v>
      </c>
      <c r="WY1114">
        <v>1.0282880292955547</v>
      </c>
      <c r="WZ1114">
        <v>1.0242503870144921</v>
      </c>
      <c r="YD1114">
        <v>1.0308995708337545</v>
      </c>
      <c r="YE1114">
        <v>1.0245732319711958</v>
      </c>
      <c r="ZH1114">
        <v>1.0394795846273606</v>
      </c>
      <c r="ZI1114">
        <v>1.0354837661285203</v>
      </c>
      <c r="AAK1114">
        <v>1.0378273668213573</v>
      </c>
      <c r="AAL1114">
        <v>1.0304173374485599</v>
      </c>
      <c r="ABM1114">
        <v>1.0282773626662498</v>
      </c>
      <c r="ABN1114">
        <v>1.0207057218854028</v>
      </c>
      <c r="ACN1114">
        <v>1.0340958245500425</v>
      </c>
      <c r="ACO1114">
        <v>1.0280343058044996</v>
      </c>
      <c r="ADN1114">
        <v>1.0152721282713064</v>
      </c>
      <c r="ADO1114">
        <v>1.0092028898933101</v>
      </c>
      <c r="AEM1114">
        <v>1.0292991792787105</v>
      </c>
      <c r="AEN1114">
        <v>1.0245783421610599</v>
      </c>
      <c r="AFK1114">
        <v>1.017349934552233</v>
      </c>
      <c r="AFL1114">
        <v>1.0132555099271645</v>
      </c>
      <c r="AGH1114">
        <v>1.0025472913830973</v>
      </c>
      <c r="AGI1114">
        <v>0.99877126420280216</v>
      </c>
      <c r="AHD1114">
        <v>1.0283425342575589</v>
      </c>
      <c r="AHE1114">
        <v>1.0251009069988677</v>
      </c>
      <c r="AHY1114">
        <v>1.0249916791927727</v>
      </c>
      <c r="AHZ1114">
        <v>1.0203342753548172</v>
      </c>
      <c r="AIS1114">
        <v>1.0319319695319706</v>
      </c>
      <c r="AIT1114">
        <v>1.0270673007111175</v>
      </c>
      <c r="AJL1114">
        <v>1.0296226086984197</v>
      </c>
      <c r="AJM1114">
        <v>1.024525502873606</v>
      </c>
      <c r="AKD1114">
        <v>1.0303675312007297</v>
      </c>
      <c r="AKE1114">
        <v>1.0271401363059647</v>
      </c>
      <c r="AKU1114">
        <v>1.0141786640880925</v>
      </c>
      <c r="AKV1114">
        <v>1.0082647507384044</v>
      </c>
      <c r="ALK1114">
        <v>1.0340074269080834</v>
      </c>
      <c r="ALL1114">
        <v>1.0293029113432672</v>
      </c>
      <c r="ALZ1114">
        <v>1.0206068568518909</v>
      </c>
      <c r="AMA1114">
        <v>1.0169356681360273</v>
      </c>
      <c r="AMN1114">
        <v>1.0255721761096501</v>
      </c>
      <c r="AMO1114">
        <v>1.0209997313798405</v>
      </c>
      <c r="ANA1114">
        <v>1.0523258701854443</v>
      </c>
      <c r="ANB1114">
        <v>1.0463296357490319</v>
      </c>
      <c r="ANM1114">
        <v>1.0263942567002196</v>
      </c>
      <c r="ANN1114">
        <v>1.0209900859391299</v>
      </c>
      <c r="ANX1114">
        <v>1.0355009719318007</v>
      </c>
      <c r="ANY1114">
        <v>1.0287058165669567</v>
      </c>
      <c r="AOH1114">
        <v>1.038881517232541</v>
      </c>
      <c r="AOI1114">
        <v>1.0336830069911842</v>
      </c>
      <c r="AOQ1114">
        <v>1.029264955946241</v>
      </c>
      <c r="AOR1114">
        <v>1.0232705655508358</v>
      </c>
      <c r="AOY1114">
        <v>1.0327197126634646</v>
      </c>
      <c r="AOZ1114">
        <v>1.0255141756421546</v>
      </c>
      <c r="APF1114">
        <v>1.0199819097441869</v>
      </c>
      <c r="APG1114">
        <v>1.0150379926900392</v>
      </c>
      <c r="APL1114">
        <v>1.031697171963849</v>
      </c>
      <c r="APM1114">
        <v>1.0249293547151364</v>
      </c>
      <c r="APQ1114">
        <v>1.0137842907435946</v>
      </c>
      <c r="APR1114">
        <v>1.0067699249373938</v>
      </c>
      <c r="APU1114">
        <v>1.0576603992209197</v>
      </c>
      <c r="APV1114">
        <v>1.0410299188047527</v>
      </c>
      <c r="APW1114">
        <v>1.0379139111510551</v>
      </c>
      <c r="APX1114">
        <v>1.0429782758577684</v>
      </c>
      <c r="APY1114">
        <v>1.044874944683797</v>
      </c>
      <c r="APZ1114">
        <v>1.0334163775117473</v>
      </c>
      <c r="AQA1114">
        <v>1.0367033221988742</v>
      </c>
    </row>
    <row r="1115" spans="28:1017 1026:1122" x14ac:dyDescent="0.3">
      <c r="AD1115">
        <v>0</v>
      </c>
      <c r="AF1115">
        <v>0</v>
      </c>
      <c r="BJ1115">
        <v>0</v>
      </c>
      <c r="BL1115">
        <v>0</v>
      </c>
      <c r="CO1115">
        <v>0</v>
      </c>
      <c r="CQ1115">
        <v>0</v>
      </c>
      <c r="DS1115">
        <v>0</v>
      </c>
      <c r="DU1115">
        <v>0</v>
      </c>
      <c r="EV1115">
        <v>0</v>
      </c>
      <c r="EX1115">
        <v>0</v>
      </c>
      <c r="FX1115">
        <v>0</v>
      </c>
      <c r="FZ1115">
        <v>0</v>
      </c>
      <c r="GY1115">
        <v>0</v>
      </c>
      <c r="HA1115">
        <v>0</v>
      </c>
      <c r="HY1115">
        <v>0</v>
      </c>
      <c r="IA1115">
        <v>0</v>
      </c>
      <c r="IX1115">
        <v>0</v>
      </c>
      <c r="IZ1115">
        <v>0</v>
      </c>
      <c r="JV1115">
        <v>0</v>
      </c>
      <c r="JX1115">
        <v>0</v>
      </c>
      <c r="KS1115">
        <v>0</v>
      </c>
      <c r="KU1115">
        <v>0</v>
      </c>
      <c r="LO1115">
        <v>0</v>
      </c>
      <c r="LQ1115">
        <v>0</v>
      </c>
      <c r="MJ1115">
        <v>0</v>
      </c>
      <c r="ML1115">
        <v>0</v>
      </c>
      <c r="ND1115">
        <v>0</v>
      </c>
      <c r="NF1115">
        <v>0</v>
      </c>
      <c r="NW1115">
        <v>0</v>
      </c>
      <c r="NY1115">
        <v>0</v>
      </c>
      <c r="OO1115">
        <v>0</v>
      </c>
      <c r="OQ1115">
        <v>0</v>
      </c>
      <c r="PF1115">
        <v>0</v>
      </c>
      <c r="PH1115">
        <v>0</v>
      </c>
      <c r="PV1115">
        <v>0</v>
      </c>
      <c r="PX1115">
        <v>0</v>
      </c>
      <c r="QK1115">
        <v>0</v>
      </c>
      <c r="QM1115">
        <v>0</v>
      </c>
      <c r="QY1115">
        <v>0</v>
      </c>
      <c r="RA1115">
        <v>0</v>
      </c>
      <c r="RL1115">
        <v>0</v>
      </c>
      <c r="RN1115">
        <v>0</v>
      </c>
      <c r="RX1115">
        <v>0</v>
      </c>
      <c r="RZ1115">
        <v>0</v>
      </c>
      <c r="SI1115">
        <v>0</v>
      </c>
      <c r="SK1115">
        <v>0</v>
      </c>
      <c r="SS1115">
        <v>0</v>
      </c>
      <c r="SU1115">
        <v>0</v>
      </c>
      <c r="TB1115">
        <v>0</v>
      </c>
      <c r="TD1115">
        <v>0</v>
      </c>
      <c r="TJ1115">
        <v>0</v>
      </c>
      <c r="TL1115">
        <v>0</v>
      </c>
      <c r="TQ1115">
        <v>0</v>
      </c>
      <c r="TS1115">
        <v>0</v>
      </c>
      <c r="TW1115">
        <v>0</v>
      </c>
      <c r="TY1115">
        <v>0</v>
      </c>
      <c r="UB1115">
        <v>0</v>
      </c>
      <c r="UD1115">
        <v>0</v>
      </c>
      <c r="UF1115">
        <v>0</v>
      </c>
      <c r="UG1115">
        <v>0</v>
      </c>
      <c r="UH1115">
        <v>0</v>
      </c>
      <c r="UI1115">
        <v>0</v>
      </c>
      <c r="UK1115">
        <v>0</v>
      </c>
      <c r="UM1115">
        <v>0</v>
      </c>
      <c r="UN1115">
        <v>0</v>
      </c>
      <c r="VS1115">
        <v>1.0345650614385427</v>
      </c>
      <c r="VU1115">
        <v>1.0367854819526059</v>
      </c>
      <c r="WY1115">
        <v>1.0334652481301123</v>
      </c>
      <c r="XA1115">
        <v>1.0368165795072402</v>
      </c>
      <c r="YD1115">
        <v>1.035693604155723</v>
      </c>
      <c r="YF1115">
        <v>1.0356580937672957</v>
      </c>
      <c r="ZH1115">
        <v>1.0435967454030062</v>
      </c>
      <c r="ZJ1115">
        <v>1.0458718908336067</v>
      </c>
      <c r="AAK1115">
        <v>1.045393025091242</v>
      </c>
      <c r="AAM1115">
        <v>1.046715917600026</v>
      </c>
      <c r="ABM1115">
        <v>1.0341981338334925</v>
      </c>
      <c r="ABO1115">
        <v>1.0339109938639641</v>
      </c>
      <c r="ACN1115">
        <v>1.0404531986667034</v>
      </c>
      <c r="ACP1115">
        <v>1.0421749975664205</v>
      </c>
      <c r="ADN1115">
        <v>1.021860490612797</v>
      </c>
      <c r="ADP1115">
        <v>1.0236642598131729</v>
      </c>
      <c r="AEM1115">
        <v>1.035570840245184</v>
      </c>
      <c r="AEO1115">
        <v>1.0389044554917415</v>
      </c>
      <c r="AFK1115">
        <v>1.0233287988721675</v>
      </c>
      <c r="AFM1115">
        <v>1.0272258761636923</v>
      </c>
      <c r="AGH1115">
        <v>1.0070918665934272</v>
      </c>
      <c r="AGJ1115">
        <v>1.0096253347101529</v>
      </c>
      <c r="AHD1115">
        <v>1.0337058264181274</v>
      </c>
      <c r="AHF1115">
        <v>1.0370267383643081</v>
      </c>
      <c r="AHY1115">
        <v>1.0302476444244248</v>
      </c>
      <c r="AIA1115">
        <v>1.0321294351189871</v>
      </c>
      <c r="AIS1115">
        <v>1.0378136719449675</v>
      </c>
      <c r="AIU1115">
        <v>1.0408406204157534</v>
      </c>
      <c r="AJL1115">
        <v>1.0368601337063135</v>
      </c>
      <c r="AJN1115">
        <v>1.0402524626865242</v>
      </c>
      <c r="AKD1115">
        <v>1.0360287543180575</v>
      </c>
      <c r="AKF1115">
        <v>1.040228112012094</v>
      </c>
      <c r="AKU1115">
        <v>1.0219420635135485</v>
      </c>
      <c r="AKW1115">
        <v>1.0260823576364217</v>
      </c>
      <c r="ALK1115">
        <v>1.0402622961624302</v>
      </c>
      <c r="ALM1115">
        <v>1.0433705677455636</v>
      </c>
      <c r="ALZ1115">
        <v>1.0257533572397988</v>
      </c>
      <c r="AMB1115">
        <v>1.0295854465717746</v>
      </c>
      <c r="AMN1115">
        <v>1.0319111974316224</v>
      </c>
      <c r="AMP1115">
        <v>1.0351897863611106</v>
      </c>
      <c r="ANA1115">
        <v>1.0583335124845532</v>
      </c>
      <c r="ANC1115">
        <v>1.0600173152372467</v>
      </c>
      <c r="ANM1115">
        <v>1.0338455779248859</v>
      </c>
      <c r="ANO1115">
        <v>1.0372237560786655</v>
      </c>
      <c r="ANX1115">
        <v>1.0414709326416434</v>
      </c>
      <c r="ANZ1115">
        <v>1.0421196554017438</v>
      </c>
      <c r="AOH1115">
        <v>1.0433531298202257</v>
      </c>
      <c r="AOJ1115">
        <v>1.0441585951201116</v>
      </c>
      <c r="AOQ1115">
        <v>1.0351812615706564</v>
      </c>
      <c r="AOS1115">
        <v>1.0369580017839133</v>
      </c>
      <c r="AOY1115">
        <v>1.0387905325591378</v>
      </c>
      <c r="APA1115">
        <v>1.0393416861924769</v>
      </c>
      <c r="APF1115">
        <v>1.0243336275475174</v>
      </c>
      <c r="APH1115">
        <v>1.0253978817814142</v>
      </c>
      <c r="APL1115">
        <v>1.0388479774502866</v>
      </c>
      <c r="APN1115">
        <v>1.0400826216503025</v>
      </c>
      <c r="APQ1115">
        <v>1.0197786813925021</v>
      </c>
      <c r="APS1115">
        <v>1.020443195148504</v>
      </c>
      <c r="APU1115">
        <v>1.0643036420686514</v>
      </c>
      <c r="APV1115">
        <v>1.0379139111510551</v>
      </c>
      <c r="APW1115">
        <v>1.0548552084901206</v>
      </c>
      <c r="APX1115">
        <v>1.0476817771437108</v>
      </c>
      <c r="APZ1115">
        <v>1.0411641309435666</v>
      </c>
      <c r="AQB1115">
        <v>1.0680906793521914</v>
      </c>
      <c r="AQC1115">
        <v>1.0478491988803507</v>
      </c>
    </row>
    <row r="1116" spans="28:1017 1026:1122" x14ac:dyDescent="0.3">
      <c r="AD1116">
        <v>0</v>
      </c>
      <c r="AG1116">
        <v>0</v>
      </c>
      <c r="BJ1116">
        <v>0</v>
      </c>
      <c r="BM1116">
        <v>0</v>
      </c>
      <c r="CO1116">
        <v>0</v>
      </c>
      <c r="CR1116">
        <v>0</v>
      </c>
      <c r="DS1116">
        <v>0</v>
      </c>
      <c r="DV1116">
        <v>0</v>
      </c>
      <c r="EV1116">
        <v>0</v>
      </c>
      <c r="EY1116">
        <v>0</v>
      </c>
      <c r="FX1116">
        <v>0</v>
      </c>
      <c r="GA1116">
        <v>0</v>
      </c>
      <c r="GY1116">
        <v>0</v>
      </c>
      <c r="HB1116">
        <v>0</v>
      </c>
      <c r="HY1116">
        <v>0</v>
      </c>
      <c r="IB1116">
        <v>0</v>
      </c>
      <c r="IX1116">
        <v>0</v>
      </c>
      <c r="JA1116">
        <v>0</v>
      </c>
      <c r="JV1116">
        <v>0</v>
      </c>
      <c r="JY1116">
        <v>0</v>
      </c>
      <c r="KS1116">
        <v>0</v>
      </c>
      <c r="KV1116">
        <v>0</v>
      </c>
      <c r="LO1116">
        <v>0</v>
      </c>
      <c r="LR1116">
        <v>0</v>
      </c>
      <c r="MJ1116">
        <v>0</v>
      </c>
      <c r="MM1116">
        <v>0</v>
      </c>
      <c r="ND1116">
        <v>0</v>
      </c>
      <c r="NG1116">
        <v>0</v>
      </c>
      <c r="NW1116">
        <v>0</v>
      </c>
      <c r="NZ1116">
        <v>0</v>
      </c>
      <c r="OO1116">
        <v>0</v>
      </c>
      <c r="OR1116">
        <v>0</v>
      </c>
      <c r="PF1116">
        <v>0</v>
      </c>
      <c r="PI1116">
        <v>0</v>
      </c>
      <c r="PV1116">
        <v>0</v>
      </c>
      <c r="PY1116">
        <v>0</v>
      </c>
      <c r="QK1116">
        <v>0</v>
      </c>
      <c r="QN1116">
        <v>0</v>
      </c>
      <c r="QY1116">
        <v>0</v>
      </c>
      <c r="RB1116">
        <v>0</v>
      </c>
      <c r="RL1116">
        <v>0</v>
      </c>
      <c r="RO1116">
        <v>0</v>
      </c>
      <c r="RX1116">
        <v>0</v>
      </c>
      <c r="SA1116">
        <v>0</v>
      </c>
      <c r="SI1116">
        <v>0</v>
      </c>
      <c r="SL1116">
        <v>0</v>
      </c>
      <c r="SS1116">
        <v>0</v>
      </c>
      <c r="SV1116">
        <v>0</v>
      </c>
      <c r="TB1116">
        <v>0</v>
      </c>
      <c r="TE1116">
        <v>0</v>
      </c>
      <c r="TJ1116">
        <v>0</v>
      </c>
      <c r="TM1116">
        <v>0</v>
      </c>
      <c r="TQ1116">
        <v>0</v>
      </c>
      <c r="TT1116">
        <v>0</v>
      </c>
      <c r="TW1116">
        <v>0</v>
      </c>
      <c r="TZ1116">
        <v>0</v>
      </c>
      <c r="UB1116">
        <v>0</v>
      </c>
      <c r="UE1116">
        <v>0</v>
      </c>
      <c r="UF1116">
        <v>0</v>
      </c>
      <c r="UG1116">
        <v>0</v>
      </c>
      <c r="UH1116">
        <v>0</v>
      </c>
      <c r="UI1116">
        <v>0</v>
      </c>
      <c r="UL1116">
        <v>0</v>
      </c>
      <c r="UN1116">
        <v>0</v>
      </c>
      <c r="UO1116">
        <v>0</v>
      </c>
      <c r="VS1116">
        <v>1.0396831758058827</v>
      </c>
      <c r="VV1116">
        <v>1.044212852121178</v>
      </c>
      <c r="WY1116">
        <v>1.0369867053625403</v>
      </c>
      <c r="XB1116">
        <v>1.040635698346412</v>
      </c>
      <c r="YD1116">
        <v>1.0413810165548603</v>
      </c>
      <c r="YG1116">
        <v>1.043881759024561</v>
      </c>
      <c r="ZH1116">
        <v>1.0483256149104438</v>
      </c>
      <c r="ZK1116">
        <v>1.0521052720487776</v>
      </c>
      <c r="AAK1116">
        <v>1.0491889918870401</v>
      </c>
      <c r="AAN1116">
        <v>1.0514570853004437</v>
      </c>
      <c r="ABM1116">
        <v>1.0410504509401193</v>
      </c>
      <c r="ABP1116">
        <v>1.044998739581086</v>
      </c>
      <c r="ACN1116">
        <v>1.0446738286082404</v>
      </c>
      <c r="ACQ1116">
        <v>1.0477146130837713</v>
      </c>
      <c r="ADN1116">
        <v>1.0271801570479042</v>
      </c>
      <c r="ADQ1116">
        <v>1.0315166817220554</v>
      </c>
      <c r="AEM1116">
        <v>1.0393265069419237</v>
      </c>
      <c r="AEP1116">
        <v>1.0437385851849081</v>
      </c>
      <c r="AFK1116">
        <v>1.027823499718127</v>
      </c>
      <c r="AFN1116">
        <v>1.0331823719798436</v>
      </c>
      <c r="AGH1116">
        <v>1.0109548774638502</v>
      </c>
      <c r="AGK1116">
        <v>1.0142785666920868</v>
      </c>
      <c r="AHD1116">
        <v>1.0369777924949879</v>
      </c>
      <c r="AHG1116">
        <v>1.0409084268282969</v>
      </c>
      <c r="AHY1116">
        <v>1.0364681299214424</v>
      </c>
      <c r="AIB1116">
        <v>1.0419182887049265</v>
      </c>
      <c r="AIS1116">
        <v>1.0423609303989763</v>
      </c>
      <c r="AIV1116">
        <v>1.0465272248480766</v>
      </c>
      <c r="AJL1116">
        <v>1.0393854668086011</v>
      </c>
      <c r="AJO1116">
        <v>1.0423696572611147</v>
      </c>
      <c r="AKD1116">
        <v>1.0411147456840859</v>
      </c>
      <c r="AKG1116">
        <v>1.0474133656300764</v>
      </c>
      <c r="AKU1116">
        <v>1.0267363254720467</v>
      </c>
      <c r="AKX1116">
        <v>1.032590651557223</v>
      </c>
      <c r="ALK1116">
        <v>1.0434512435706456</v>
      </c>
      <c r="ALN1116">
        <v>1.0471599342650943</v>
      </c>
      <c r="ALZ1116">
        <v>1.0295139645387184</v>
      </c>
      <c r="AMC1116">
        <v>1.0335978610497005</v>
      </c>
      <c r="AMN1116">
        <v>1.0357567965425323</v>
      </c>
      <c r="AMQ1116">
        <v>1.0405325066414486</v>
      </c>
      <c r="ANA1116">
        <v>1.0646576626072572</v>
      </c>
      <c r="AND1116">
        <v>1.0698616820213198</v>
      </c>
      <c r="ANM1116">
        <v>1.0372229067491288</v>
      </c>
      <c r="ANP1116">
        <v>1.0413999517309847</v>
      </c>
      <c r="ANX1116">
        <v>1.0478236602177877</v>
      </c>
      <c r="AOA1116">
        <v>1.0517703879931652</v>
      </c>
      <c r="AOH1116">
        <v>1.0494606927034482</v>
      </c>
      <c r="AOK1116">
        <v>1.0537289642762224</v>
      </c>
      <c r="AOQ1116">
        <v>1.0426164937367584</v>
      </c>
      <c r="AOT1116">
        <v>1.0488893461078299</v>
      </c>
      <c r="AOY1116">
        <v>1.045448169597587</v>
      </c>
      <c r="APB1116">
        <v>1.0498414052053033</v>
      </c>
      <c r="APF1116">
        <v>1.0311099182119483</v>
      </c>
      <c r="API1116">
        <v>1.0361929094992932</v>
      </c>
      <c r="APL1116">
        <v>1.0434588528455653</v>
      </c>
      <c r="APO1116">
        <v>1.0469802562174768</v>
      </c>
      <c r="APQ1116">
        <v>1.0265731054975709</v>
      </c>
      <c r="APT1116">
        <v>1.030852598468097</v>
      </c>
      <c r="APU1116">
        <v>1.0707152580145105</v>
      </c>
      <c r="APV1116">
        <v>1.0429782758577684</v>
      </c>
      <c r="APW1116">
        <v>1.0476817771437108</v>
      </c>
      <c r="APX1116">
        <v>1.0648861589160612</v>
      </c>
      <c r="AQA1116">
        <v>1.0478790261839539</v>
      </c>
      <c r="AQC1116">
        <v>1.0513755419650086</v>
      </c>
      <c r="AQD1116">
        <v>1.0795499253014857</v>
      </c>
    </row>
    <row r="1117" spans="28:1017 1026:1122" x14ac:dyDescent="0.3">
      <c r="AE1117">
        <v>0</v>
      </c>
      <c r="BK1117">
        <v>0</v>
      </c>
      <c r="CP1117">
        <v>0</v>
      </c>
      <c r="DT1117">
        <v>0</v>
      </c>
      <c r="EW1117">
        <v>0</v>
      </c>
      <c r="FY1117">
        <v>0</v>
      </c>
      <c r="GZ1117">
        <v>0</v>
      </c>
      <c r="HZ1117">
        <v>0</v>
      </c>
      <c r="IY1117">
        <v>0</v>
      </c>
      <c r="JW1117">
        <v>0</v>
      </c>
      <c r="KT1117">
        <v>0</v>
      </c>
      <c r="LP1117">
        <v>0</v>
      </c>
      <c r="MK1117">
        <v>0</v>
      </c>
      <c r="NE1117">
        <v>0</v>
      </c>
      <c r="NX1117">
        <v>0</v>
      </c>
      <c r="OP1117">
        <v>0</v>
      </c>
      <c r="PG1117">
        <v>0</v>
      </c>
      <c r="PW1117">
        <v>0</v>
      </c>
      <c r="QL1117">
        <v>0</v>
      </c>
      <c r="QZ1117">
        <v>0</v>
      </c>
      <c r="RM1117">
        <v>0</v>
      </c>
      <c r="RY1117">
        <v>0</v>
      </c>
      <c r="SJ1117">
        <v>0</v>
      </c>
      <c r="ST1117">
        <v>0</v>
      </c>
      <c r="TC1117">
        <v>0</v>
      </c>
      <c r="TK1117">
        <v>0</v>
      </c>
      <c r="TR1117">
        <v>0</v>
      </c>
      <c r="TX1117">
        <v>0</v>
      </c>
      <c r="UC1117">
        <v>0</v>
      </c>
      <c r="UG1117">
        <v>0</v>
      </c>
      <c r="UK1117">
        <v>0</v>
      </c>
      <c r="UL1117">
        <v>0</v>
      </c>
      <c r="VT1117">
        <v>1.0380091140596481</v>
      </c>
      <c r="WZ1117">
        <v>1.0394798079608312</v>
      </c>
      <c r="YE1117">
        <v>1.0383400020234455</v>
      </c>
      <c r="ZI1117">
        <v>1.0510471058495858</v>
      </c>
      <c r="AAL1117">
        <v>1.0430276020249407</v>
      </c>
      <c r="ABN1117">
        <v>1.032759503791536</v>
      </c>
      <c r="ACO1117">
        <v>1.0418928864412822</v>
      </c>
      <c r="ADO1117">
        <v>1.0227309821560162</v>
      </c>
      <c r="AEN1117">
        <v>1.0392307580835831</v>
      </c>
      <c r="AFL1117">
        <v>1.0284645424348671</v>
      </c>
      <c r="AGI1117">
        <v>1.013876902560483</v>
      </c>
      <c r="AHE1117">
        <v>1.0417692963329133</v>
      </c>
      <c r="AHZ1117">
        <v>1.0349983629940982</v>
      </c>
      <c r="AIT1117">
        <v>1.0417251625211077</v>
      </c>
      <c r="AJM1117">
        <v>1.0391231013526758</v>
      </c>
      <c r="AKE1117">
        <v>1.0438060499460675</v>
      </c>
      <c r="AKV1117">
        <v>1.0214666194328943</v>
      </c>
      <c r="ALL1117">
        <v>1.0440470004287994</v>
      </c>
      <c r="AMA1117">
        <v>1.0324086670146431</v>
      </c>
      <c r="AMO1117">
        <v>1.0360882786513919</v>
      </c>
      <c r="ANB1117">
        <v>1.0604104989634282</v>
      </c>
      <c r="ANN1117">
        <v>1.0351325245954721</v>
      </c>
      <c r="ANY1117">
        <v>1.0418543770665138</v>
      </c>
      <c r="AOI1117">
        <v>1.048251809107754</v>
      </c>
      <c r="AOR1117">
        <v>1.0365002529166647</v>
      </c>
      <c r="AOZ1117">
        <v>1.0378200718774979</v>
      </c>
      <c r="APG1117">
        <v>1.0296574693458784</v>
      </c>
      <c r="APM1117">
        <v>1.0381948016407683</v>
      </c>
      <c r="APR1117">
        <v>1.019392656508376</v>
      </c>
      <c r="APV1117">
        <v>1.044874944683797</v>
      </c>
      <c r="APY1117">
        <v>1.0684023449775804</v>
      </c>
      <c r="APZ1117">
        <v>1.0492294226001584</v>
      </c>
      <c r="AQA1117">
        <v>1.0505035516083709</v>
      </c>
    </row>
    <row r="1118" spans="28:1017 1026:1122" x14ac:dyDescent="0.3">
      <c r="AE1118">
        <v>0</v>
      </c>
      <c r="AF1118">
        <v>0</v>
      </c>
      <c r="BK1118">
        <v>0</v>
      </c>
      <c r="BL1118">
        <v>0</v>
      </c>
      <c r="CP1118">
        <v>0</v>
      </c>
      <c r="CQ1118">
        <v>0</v>
      </c>
      <c r="DT1118">
        <v>0</v>
      </c>
      <c r="DU1118">
        <v>0</v>
      </c>
      <c r="EW1118">
        <v>0</v>
      </c>
      <c r="EX1118">
        <v>0</v>
      </c>
      <c r="FY1118">
        <v>0</v>
      </c>
      <c r="FZ1118">
        <v>0</v>
      </c>
      <c r="GZ1118">
        <v>0</v>
      </c>
      <c r="HA1118">
        <v>0</v>
      </c>
      <c r="HZ1118">
        <v>0</v>
      </c>
      <c r="IA1118">
        <v>0</v>
      </c>
      <c r="IY1118">
        <v>0</v>
      </c>
      <c r="IZ1118">
        <v>0</v>
      </c>
      <c r="JW1118">
        <v>0</v>
      </c>
      <c r="JX1118">
        <v>0</v>
      </c>
      <c r="KT1118">
        <v>0</v>
      </c>
      <c r="KU1118">
        <v>0</v>
      </c>
      <c r="LP1118">
        <v>0</v>
      </c>
      <c r="LQ1118">
        <v>0</v>
      </c>
      <c r="MK1118">
        <v>0</v>
      </c>
      <c r="ML1118">
        <v>0</v>
      </c>
      <c r="NE1118">
        <v>0</v>
      </c>
      <c r="NF1118">
        <v>0</v>
      </c>
      <c r="NX1118">
        <v>0</v>
      </c>
      <c r="NY1118">
        <v>0</v>
      </c>
      <c r="OP1118">
        <v>0</v>
      </c>
      <c r="OQ1118">
        <v>0</v>
      </c>
      <c r="PG1118">
        <v>0</v>
      </c>
      <c r="PH1118">
        <v>0</v>
      </c>
      <c r="PW1118">
        <v>0</v>
      </c>
      <c r="PX1118">
        <v>0</v>
      </c>
      <c r="QL1118">
        <v>0</v>
      </c>
      <c r="QM1118">
        <v>0</v>
      </c>
      <c r="QZ1118">
        <v>0</v>
      </c>
      <c r="RA1118">
        <v>0</v>
      </c>
      <c r="RM1118">
        <v>0</v>
      </c>
      <c r="RN1118">
        <v>0</v>
      </c>
      <c r="RY1118">
        <v>0</v>
      </c>
      <c r="RZ1118">
        <v>0</v>
      </c>
      <c r="SJ1118">
        <v>0</v>
      </c>
      <c r="SK1118">
        <v>0</v>
      </c>
      <c r="ST1118">
        <v>0</v>
      </c>
      <c r="SU1118">
        <v>0</v>
      </c>
      <c r="TC1118">
        <v>0</v>
      </c>
      <c r="TD1118">
        <v>0</v>
      </c>
      <c r="TK1118">
        <v>0</v>
      </c>
      <c r="TL1118">
        <v>0</v>
      </c>
      <c r="TR1118">
        <v>0</v>
      </c>
      <c r="TS1118">
        <v>0</v>
      </c>
      <c r="TX1118">
        <v>0</v>
      </c>
      <c r="TY1118">
        <v>0</v>
      </c>
      <c r="UC1118">
        <v>0</v>
      </c>
      <c r="UD1118">
        <v>0</v>
      </c>
      <c r="UG1118">
        <v>0</v>
      </c>
      <c r="UH1118">
        <v>0</v>
      </c>
      <c r="UJ1118">
        <v>0</v>
      </c>
      <c r="UK1118">
        <v>0</v>
      </c>
      <c r="UL1118">
        <v>0</v>
      </c>
      <c r="UM1118">
        <v>0</v>
      </c>
      <c r="UN1118">
        <v>0</v>
      </c>
      <c r="VT1118">
        <v>1.0274205830147887</v>
      </c>
      <c r="VU1118">
        <v>1.035320390866618</v>
      </c>
      <c r="WZ1118">
        <v>1.0289310787623334</v>
      </c>
      <c r="XA1118">
        <v>1.0367848758000751</v>
      </c>
      <c r="YE1118">
        <v>1.0266329729169801</v>
      </c>
      <c r="YF1118">
        <v>1.0334131340795873</v>
      </c>
      <c r="ZI1118">
        <v>1.0390903647333867</v>
      </c>
      <c r="ZJ1118">
        <v>1.0458215470444741</v>
      </c>
      <c r="AAL1118">
        <v>1.033621554899095</v>
      </c>
      <c r="AAM1118">
        <v>1.0428983992091834</v>
      </c>
      <c r="ABN1118">
        <v>1.022280198973297</v>
      </c>
      <c r="ABO1118">
        <v>1.0300290270032693</v>
      </c>
      <c r="ACO1118">
        <v>1.031482917442343</v>
      </c>
      <c r="ACP1118">
        <v>1.0397778193265577</v>
      </c>
      <c r="ADO1118">
        <v>1.0128313577968813</v>
      </c>
      <c r="ADP1118">
        <v>1.021184829623039</v>
      </c>
      <c r="AEN1118">
        <v>1.029121095626832</v>
      </c>
      <c r="AEO1118">
        <v>1.0376439226748615</v>
      </c>
      <c r="AFL1118">
        <v>1.0184854153175122</v>
      </c>
      <c r="AFM1118">
        <v>1.0269426852278265</v>
      </c>
      <c r="AGI1118">
        <v>1.0027702022432803</v>
      </c>
      <c r="AGJ1118">
        <v>1.0094908694412625</v>
      </c>
      <c r="AHE1118">
        <v>1.0300338349949463</v>
      </c>
      <c r="AHF1118">
        <v>1.0371255495971676</v>
      </c>
      <c r="AHZ1118">
        <v>1.0234699841297275</v>
      </c>
      <c r="AIA1118">
        <v>1.0304458156727974</v>
      </c>
      <c r="AIT1118">
        <v>1.0318599608669932</v>
      </c>
      <c r="AIU1118">
        <v>1.0401960086554667</v>
      </c>
      <c r="AJM1118">
        <v>1.0294446263831887</v>
      </c>
      <c r="AJN1118">
        <v>1.0384715937095415</v>
      </c>
      <c r="AKE1118">
        <v>1.0329333015415114</v>
      </c>
      <c r="AKF1118">
        <v>1.0408408060390759</v>
      </c>
      <c r="AKV1118">
        <v>1.0137233533004548</v>
      </c>
      <c r="AKW1118">
        <v>1.0242551174092658</v>
      </c>
      <c r="ALL1118">
        <v>1.0342351492627542</v>
      </c>
      <c r="ALM1118">
        <v>1.0424725399320007</v>
      </c>
      <c r="AMA1118">
        <v>1.0223613069358586</v>
      </c>
      <c r="AMB1118">
        <v>1.0302549924614264</v>
      </c>
      <c r="AMO1118">
        <v>1.0257951223092103</v>
      </c>
      <c r="AMP1118">
        <v>1.0341378079313066</v>
      </c>
      <c r="ANB1118">
        <v>1.0495821285292002</v>
      </c>
      <c r="ANC1118">
        <v>1.057726800650383</v>
      </c>
      <c r="ANN1118">
        <v>1.0261416448060074</v>
      </c>
      <c r="ANO1118">
        <v>1.0354343038287459</v>
      </c>
      <c r="ANY1118">
        <v>1.0307375900651166</v>
      </c>
      <c r="ANZ1118">
        <v>1.0386843783673618</v>
      </c>
      <c r="AOI1118">
        <v>1.0356608755239376</v>
      </c>
      <c r="AOJ1118">
        <v>1.0421184209507106</v>
      </c>
      <c r="AOR1118">
        <v>1.0262060966523199</v>
      </c>
      <c r="AOS1118">
        <v>1.0344461282808026</v>
      </c>
      <c r="AOZ1118">
        <v>1.0277705155516685</v>
      </c>
      <c r="APA1118">
        <v>1.0360423057464383</v>
      </c>
      <c r="APG1118">
        <v>1.0175938222152137</v>
      </c>
      <c r="APH1118">
        <v>1.0241051992566643</v>
      </c>
      <c r="APM1118">
        <v>1.0281242745815906</v>
      </c>
      <c r="APN1118">
        <v>1.036677188855138</v>
      </c>
      <c r="APR1118">
        <v>1.0089483560135299</v>
      </c>
      <c r="APS1118">
        <v>1.0171690123985551</v>
      </c>
      <c r="APV1118">
        <v>1.0334163775117473</v>
      </c>
      <c r="APW1118">
        <v>1.0411641309435666</v>
      </c>
      <c r="APY1118">
        <v>1.0492294226001584</v>
      </c>
      <c r="APZ1118">
        <v>1.0491024247545553</v>
      </c>
      <c r="AQA1118">
        <v>1.0386044283370055</v>
      </c>
      <c r="AQB1118">
        <v>1.0674895659729422</v>
      </c>
      <c r="AQC1118">
        <v>1.0455717239683502</v>
      </c>
    </row>
    <row r="1119" spans="28:1017 1026:1122" x14ac:dyDescent="0.3">
      <c r="AE1119">
        <v>0</v>
      </c>
      <c r="AG1119">
        <v>0</v>
      </c>
      <c r="BK1119">
        <v>0</v>
      </c>
      <c r="BM1119">
        <v>0</v>
      </c>
      <c r="CP1119">
        <v>0</v>
      </c>
      <c r="CR1119">
        <v>0</v>
      </c>
      <c r="DT1119">
        <v>0</v>
      </c>
      <c r="DV1119">
        <v>0</v>
      </c>
      <c r="EW1119">
        <v>0</v>
      </c>
      <c r="EY1119">
        <v>0</v>
      </c>
      <c r="FY1119">
        <v>0</v>
      </c>
      <c r="GA1119">
        <v>0</v>
      </c>
      <c r="GZ1119">
        <v>0</v>
      </c>
      <c r="HB1119">
        <v>0</v>
      </c>
      <c r="HZ1119">
        <v>0</v>
      </c>
      <c r="IB1119">
        <v>0</v>
      </c>
      <c r="IY1119">
        <v>0</v>
      </c>
      <c r="JA1119">
        <v>0</v>
      </c>
      <c r="JW1119">
        <v>0</v>
      </c>
      <c r="JY1119">
        <v>0</v>
      </c>
      <c r="KT1119">
        <v>0</v>
      </c>
      <c r="KV1119">
        <v>0</v>
      </c>
      <c r="LP1119">
        <v>0</v>
      </c>
      <c r="LR1119">
        <v>0</v>
      </c>
      <c r="MK1119">
        <v>0</v>
      </c>
      <c r="MM1119">
        <v>0</v>
      </c>
      <c r="NE1119">
        <v>0</v>
      </c>
      <c r="NG1119">
        <v>0</v>
      </c>
      <c r="NX1119">
        <v>0</v>
      </c>
      <c r="NZ1119">
        <v>0</v>
      </c>
      <c r="OP1119">
        <v>0</v>
      </c>
      <c r="OR1119">
        <v>0</v>
      </c>
      <c r="PG1119">
        <v>0</v>
      </c>
      <c r="PI1119">
        <v>0</v>
      </c>
      <c r="PW1119">
        <v>0</v>
      </c>
      <c r="PY1119">
        <v>0</v>
      </c>
      <c r="QL1119">
        <v>0</v>
      </c>
      <c r="QN1119">
        <v>0</v>
      </c>
      <c r="QZ1119">
        <v>0</v>
      </c>
      <c r="RB1119">
        <v>0</v>
      </c>
      <c r="RM1119">
        <v>0</v>
      </c>
      <c r="RO1119">
        <v>0</v>
      </c>
      <c r="RY1119">
        <v>0</v>
      </c>
      <c r="SA1119">
        <v>0</v>
      </c>
      <c r="SJ1119">
        <v>0</v>
      </c>
      <c r="SL1119">
        <v>0</v>
      </c>
      <c r="ST1119">
        <v>0</v>
      </c>
      <c r="SV1119">
        <v>0</v>
      </c>
      <c r="TC1119">
        <v>0</v>
      </c>
      <c r="TE1119">
        <v>0</v>
      </c>
      <c r="TK1119">
        <v>0</v>
      </c>
      <c r="TM1119">
        <v>0</v>
      </c>
      <c r="TR1119">
        <v>0</v>
      </c>
      <c r="TT1119">
        <v>0</v>
      </c>
      <c r="TX1119">
        <v>0</v>
      </c>
      <c r="TZ1119">
        <v>0</v>
      </c>
      <c r="UC1119">
        <v>0</v>
      </c>
      <c r="UE1119">
        <v>0</v>
      </c>
      <c r="UG1119">
        <v>0</v>
      </c>
      <c r="UI1119">
        <v>0</v>
      </c>
      <c r="UJ1119">
        <v>0</v>
      </c>
      <c r="UK1119">
        <v>0</v>
      </c>
      <c r="UL1119">
        <v>0</v>
      </c>
      <c r="UN1119">
        <v>0</v>
      </c>
      <c r="UO1119">
        <v>0</v>
      </c>
      <c r="VT1119">
        <v>1.0287455020611218</v>
      </c>
      <c r="VV1119">
        <v>1.0387577694909016</v>
      </c>
      <c r="WZ1119">
        <v>1.0282571063076282</v>
      </c>
      <c r="XB1119">
        <v>1.0362033777681032</v>
      </c>
      <c r="YE1119">
        <v>1.028381134887157</v>
      </c>
      <c r="YG1119">
        <v>1.0375472168800735</v>
      </c>
      <c r="ZI1119">
        <v>1.0397373106876842</v>
      </c>
      <c r="ZK1119">
        <v>1.0477716358985925</v>
      </c>
      <c r="AAL1119">
        <v>1.033648694962376</v>
      </c>
      <c r="AAN1119">
        <v>1.0436027977764006</v>
      </c>
      <c r="ABN1119">
        <v>1.0252776314402703</v>
      </c>
      <c r="ABP1119">
        <v>1.0371024251131915</v>
      </c>
      <c r="ACO1119">
        <v>1.0318835316736774</v>
      </c>
      <c r="ACQ1119">
        <v>1.041248017940934</v>
      </c>
      <c r="ADO1119">
        <v>1.0145358391352013</v>
      </c>
      <c r="ADQ1119">
        <v>1.0252493168552075</v>
      </c>
      <c r="AEN1119">
        <v>1.0297155809230856</v>
      </c>
      <c r="AEP1119">
        <v>1.0391572493746697</v>
      </c>
      <c r="AFL1119">
        <v>1.0189979462369751</v>
      </c>
      <c r="AFN1119">
        <v>1.0287157077439661</v>
      </c>
      <c r="AGI1119">
        <v>1.0025626896056019</v>
      </c>
      <c r="AGK1119">
        <v>1.0099025683896525</v>
      </c>
      <c r="AHE1119">
        <v>1.0302850920522866</v>
      </c>
      <c r="AHG1119">
        <v>1.0377701556933006</v>
      </c>
      <c r="AHZ1119">
        <v>1.0263275199976531</v>
      </c>
      <c r="AIB1119">
        <v>1.0366851290170871</v>
      </c>
      <c r="AIT1119">
        <v>1.0320862536317328</v>
      </c>
      <c r="AIV1119">
        <v>1.0413655734192007</v>
      </c>
      <c r="AJM1119">
        <v>1.0286442845723831</v>
      </c>
      <c r="AJO1119">
        <v>1.0370161715716051</v>
      </c>
      <c r="AKE1119">
        <v>1.0344146862283756</v>
      </c>
      <c r="AKG1119">
        <v>1.0442426645141958</v>
      </c>
      <c r="AKV1119">
        <v>1.0144264578005548</v>
      </c>
      <c r="AKX1119">
        <v>1.0264700401102336</v>
      </c>
      <c r="ALL1119">
        <v>1.0335048759545609</v>
      </c>
      <c r="ALN1119">
        <v>1.0421491652073016</v>
      </c>
      <c r="AMA1119">
        <v>1.0216545412311837</v>
      </c>
      <c r="AMC1119">
        <v>1.0296651232968239</v>
      </c>
      <c r="AMO1119">
        <v>1.0266759776187551</v>
      </c>
      <c r="AMQ1119">
        <v>1.0363412991481169</v>
      </c>
      <c r="ANB1119">
        <v>1.0518565511650437</v>
      </c>
      <c r="AND1119">
        <v>1.0633159690499221</v>
      </c>
      <c r="ANN1119">
        <v>1.0255609551366609</v>
      </c>
      <c r="ANP1119">
        <v>1.0354052679029551</v>
      </c>
      <c r="ANY1119">
        <v>1.0340736497086909</v>
      </c>
      <c r="AOA1119">
        <v>1.0451167915826456</v>
      </c>
      <c r="AOI1119">
        <v>1.0384684027469011</v>
      </c>
      <c r="AOK1119">
        <v>1.0482204102947064</v>
      </c>
      <c r="AOR1119">
        <v>1.0299185666595994</v>
      </c>
      <c r="AOT1119">
        <v>1.0424312160358924</v>
      </c>
      <c r="AOZ1119">
        <v>1.0302651669996568</v>
      </c>
      <c r="APB1119">
        <v>1.0421862278588494</v>
      </c>
      <c r="APG1119">
        <v>1.0208909515853073</v>
      </c>
      <c r="API1119">
        <v>1.0312154203042954</v>
      </c>
      <c r="APM1119">
        <v>1.0291778946408263</v>
      </c>
      <c r="APO1119">
        <v>1.0398120640269937</v>
      </c>
      <c r="APR1119">
        <v>1.0123822390492627</v>
      </c>
      <c r="APT1119">
        <v>1.0240229367536049</v>
      </c>
      <c r="APV1119">
        <v>1.0367033221988742</v>
      </c>
      <c r="APX1119">
        <v>1.0478790261839539</v>
      </c>
      <c r="APY1119">
        <v>1.0505035516083709</v>
      </c>
      <c r="APZ1119">
        <v>1.0386044283370055</v>
      </c>
      <c r="AQA1119">
        <v>1.0518433664176152</v>
      </c>
      <c r="AQC1119">
        <v>1.0471723510044277</v>
      </c>
      <c r="AQD1119">
        <v>1.0731052220693396</v>
      </c>
    </row>
    <row r="1120" spans="28:1017 1026:1122" x14ac:dyDescent="0.3">
      <c r="AF1120">
        <v>0</v>
      </c>
      <c r="BL1120">
        <v>0</v>
      </c>
      <c r="CQ1120">
        <v>0</v>
      </c>
      <c r="DU1120">
        <v>0</v>
      </c>
      <c r="EX1120">
        <v>0</v>
      </c>
      <c r="FZ1120">
        <v>0</v>
      </c>
      <c r="HA1120">
        <v>0</v>
      </c>
      <c r="IA1120">
        <v>0</v>
      </c>
      <c r="IZ1120">
        <v>0</v>
      </c>
      <c r="JX1120">
        <v>0</v>
      </c>
      <c r="KU1120">
        <v>0</v>
      </c>
      <c r="LQ1120">
        <v>0</v>
      </c>
      <c r="ML1120">
        <v>0</v>
      </c>
      <c r="NF1120">
        <v>0</v>
      </c>
      <c r="NY1120">
        <v>0</v>
      </c>
      <c r="OQ1120">
        <v>0</v>
      </c>
      <c r="PH1120">
        <v>0</v>
      </c>
      <c r="PX1120">
        <v>0</v>
      </c>
      <c r="QM1120">
        <v>0</v>
      </c>
      <c r="RA1120">
        <v>0</v>
      </c>
      <c r="RN1120">
        <v>0</v>
      </c>
      <c r="RZ1120">
        <v>0</v>
      </c>
      <c r="SK1120">
        <v>0</v>
      </c>
      <c r="SU1120">
        <v>0</v>
      </c>
      <c r="TD1120">
        <v>0</v>
      </c>
      <c r="TL1120">
        <v>0</v>
      </c>
      <c r="TS1120">
        <v>0</v>
      </c>
      <c r="TY1120">
        <v>0</v>
      </c>
      <c r="UD1120">
        <v>0</v>
      </c>
      <c r="UH1120">
        <v>0</v>
      </c>
      <c r="UK1120">
        <v>0</v>
      </c>
      <c r="UN1120">
        <v>0</v>
      </c>
      <c r="VU1120">
        <v>1.0616087716155367</v>
      </c>
      <c r="XA1120">
        <v>1.0628284121484928</v>
      </c>
      <c r="YF1120">
        <v>1.0585743700680035</v>
      </c>
      <c r="ZJ1120">
        <v>1.0710219383602453</v>
      </c>
      <c r="AAM1120">
        <v>1.0708193639612831</v>
      </c>
      <c r="ABO1120">
        <v>1.0559181969768887</v>
      </c>
      <c r="ACP1120">
        <v>1.0667178422899177</v>
      </c>
      <c r="ADP1120">
        <v>1.0477194651522619</v>
      </c>
      <c r="AEO1120">
        <v>1.064692465579878</v>
      </c>
      <c r="AFM1120">
        <v>1.0536930357701333</v>
      </c>
      <c r="AGJ1120">
        <v>1.0338786271783913</v>
      </c>
      <c r="AHF1120">
        <v>1.0628846709523501</v>
      </c>
      <c r="AIA1120">
        <v>1.0557728838500913</v>
      </c>
      <c r="AIU1120">
        <v>1.066702322526248</v>
      </c>
      <c r="AJN1120">
        <v>1.0661885832375388</v>
      </c>
      <c r="AKF1120">
        <v>1.0673962096132996</v>
      </c>
      <c r="AKW1120">
        <v>1.0530177097773641</v>
      </c>
      <c r="ALM1120">
        <v>1.068738858978852</v>
      </c>
      <c r="AMB1120">
        <v>1.0559718385327899</v>
      </c>
      <c r="AMP1120">
        <v>1.061051365235238</v>
      </c>
      <c r="ANC1120">
        <v>1.0847538923598958</v>
      </c>
      <c r="ANO1120">
        <v>1.0629451435707902</v>
      </c>
      <c r="ANZ1120">
        <v>1.0655666636407084</v>
      </c>
      <c r="AOJ1120">
        <v>1.0674695491829949</v>
      </c>
      <c r="AOS1120">
        <v>1.0611325689833244</v>
      </c>
      <c r="APA1120">
        <v>1.0625485675126027</v>
      </c>
      <c r="APH1120">
        <v>1.0490778694853959</v>
      </c>
      <c r="APN1120">
        <v>1.0637731975955016</v>
      </c>
      <c r="APS1120">
        <v>1.0439463134361535</v>
      </c>
      <c r="APW1120">
        <v>1.0680906793521914</v>
      </c>
      <c r="APZ1120">
        <v>1.0674895659729422</v>
      </c>
      <c r="AQB1120">
        <v>1.1047811400706062</v>
      </c>
      <c r="AQC1120">
        <v>1.0712311299255266</v>
      </c>
    </row>
    <row r="1121" spans="32:1017 1030:1122" x14ac:dyDescent="0.3">
      <c r="AF1121">
        <v>0</v>
      </c>
      <c r="AG1121">
        <v>0</v>
      </c>
      <c r="BL1121">
        <v>0</v>
      </c>
      <c r="BM1121">
        <v>0</v>
      </c>
      <c r="CQ1121">
        <v>0</v>
      </c>
      <c r="CR1121">
        <v>0</v>
      </c>
      <c r="DU1121">
        <v>0</v>
      </c>
      <c r="DV1121">
        <v>0</v>
      </c>
      <c r="EX1121">
        <v>0</v>
      </c>
      <c r="EY1121">
        <v>0</v>
      </c>
      <c r="FZ1121">
        <v>0</v>
      </c>
      <c r="GA1121">
        <v>0</v>
      </c>
      <c r="HA1121">
        <v>0</v>
      </c>
      <c r="HB1121">
        <v>0</v>
      </c>
      <c r="IA1121">
        <v>0</v>
      </c>
      <c r="IB1121">
        <v>0</v>
      </c>
      <c r="IZ1121">
        <v>0</v>
      </c>
      <c r="JA1121">
        <v>0</v>
      </c>
      <c r="JX1121">
        <v>0</v>
      </c>
      <c r="JY1121">
        <v>0</v>
      </c>
      <c r="KU1121">
        <v>0</v>
      </c>
      <c r="KV1121">
        <v>0</v>
      </c>
      <c r="LQ1121">
        <v>0</v>
      </c>
      <c r="LR1121">
        <v>0</v>
      </c>
      <c r="ML1121">
        <v>0</v>
      </c>
      <c r="MM1121">
        <v>0</v>
      </c>
      <c r="NF1121">
        <v>0</v>
      </c>
      <c r="NG1121">
        <v>0</v>
      </c>
      <c r="NY1121">
        <v>0</v>
      </c>
      <c r="NZ1121">
        <v>0</v>
      </c>
      <c r="OQ1121">
        <v>0</v>
      </c>
      <c r="OR1121">
        <v>0</v>
      </c>
      <c r="PH1121">
        <v>0</v>
      </c>
      <c r="PI1121">
        <v>0</v>
      </c>
      <c r="PX1121">
        <v>0</v>
      </c>
      <c r="PY1121">
        <v>0</v>
      </c>
      <c r="QM1121">
        <v>0</v>
      </c>
      <c r="QN1121">
        <v>0</v>
      </c>
      <c r="RA1121">
        <v>0</v>
      </c>
      <c r="RB1121">
        <v>0</v>
      </c>
      <c r="RN1121">
        <v>0</v>
      </c>
      <c r="RO1121">
        <v>0</v>
      </c>
      <c r="RZ1121">
        <v>0</v>
      </c>
      <c r="SA1121">
        <v>0</v>
      </c>
      <c r="SK1121">
        <v>0</v>
      </c>
      <c r="SL1121">
        <v>0</v>
      </c>
      <c r="SU1121">
        <v>0</v>
      </c>
      <c r="SV1121">
        <v>0</v>
      </c>
      <c r="TD1121">
        <v>0</v>
      </c>
      <c r="TE1121">
        <v>0</v>
      </c>
      <c r="TL1121">
        <v>0</v>
      </c>
      <c r="TM1121">
        <v>0</v>
      </c>
      <c r="TS1121">
        <v>0</v>
      </c>
      <c r="TT1121">
        <v>0</v>
      </c>
      <c r="TY1121">
        <v>0</v>
      </c>
      <c r="TZ1121">
        <v>0</v>
      </c>
      <c r="UD1121">
        <v>0</v>
      </c>
      <c r="UE1121">
        <v>0</v>
      </c>
      <c r="UH1121">
        <v>0</v>
      </c>
      <c r="UI1121">
        <v>0</v>
      </c>
      <c r="UK1121">
        <v>0</v>
      </c>
      <c r="UL1121">
        <v>0</v>
      </c>
      <c r="UM1121">
        <v>0</v>
      </c>
      <c r="UN1121">
        <v>0</v>
      </c>
      <c r="UO1121">
        <v>0</v>
      </c>
      <c r="VU1121">
        <v>1.0404332012236732</v>
      </c>
      <c r="VV1121">
        <v>1.0426646824466386</v>
      </c>
      <c r="XA1121">
        <v>1.0395248491788862</v>
      </c>
      <c r="XB1121">
        <v>1.0397798702034671</v>
      </c>
      <c r="YF1121">
        <v>1.0375422984031757</v>
      </c>
      <c r="YG1121">
        <v>1.0400243743487487</v>
      </c>
      <c r="ZJ1121">
        <v>1.0485133590149325</v>
      </c>
      <c r="ZK1121">
        <v>1.0499587671171908</v>
      </c>
      <c r="AAM1121">
        <v>1.0479377209095866</v>
      </c>
      <c r="AAN1121">
        <v>1.0487637533605743</v>
      </c>
      <c r="ABO1121">
        <v>1.0367946625564903</v>
      </c>
      <c r="ABP1121">
        <v>1.040998961592684</v>
      </c>
      <c r="ACP1121">
        <v>1.0446980223541649</v>
      </c>
      <c r="ACQ1121">
        <v>1.0458783676598216</v>
      </c>
      <c r="ADP1121">
        <v>1.0273052478960329</v>
      </c>
      <c r="ADQ1121">
        <v>1.0297674053677304</v>
      </c>
      <c r="AEO1121">
        <v>1.0425061982997021</v>
      </c>
      <c r="AEP1121">
        <v>1.0435434053297172</v>
      </c>
      <c r="AFM1121">
        <v>1.0315320141540198</v>
      </c>
      <c r="AFN1121">
        <v>1.0329126415747352</v>
      </c>
      <c r="AGJ1121">
        <v>1.0120769853875995</v>
      </c>
      <c r="AGK1121">
        <v>1.0128340509049965</v>
      </c>
      <c r="AHF1121">
        <v>1.0402237234291554</v>
      </c>
      <c r="AHG1121">
        <v>1.0407291185628422</v>
      </c>
      <c r="AIA1121">
        <v>1.0359751326854161</v>
      </c>
      <c r="AIB1121">
        <v>1.0394544119222966</v>
      </c>
      <c r="AIU1121">
        <v>1.0445542677630208</v>
      </c>
      <c r="AIV1121">
        <v>1.0455811546951648</v>
      </c>
      <c r="AJN1121">
        <v>1.0423492917303314</v>
      </c>
      <c r="AJO1121">
        <v>1.0417883976670159</v>
      </c>
      <c r="AKF1121">
        <v>1.045848430291713</v>
      </c>
      <c r="AKG1121">
        <v>1.0479029495907088</v>
      </c>
      <c r="AKW1121">
        <v>1.0313672168858556</v>
      </c>
      <c r="AKX1121">
        <v>1.033011476534222</v>
      </c>
      <c r="ALM1121">
        <v>1.0458832528876554</v>
      </c>
      <c r="ALN1121">
        <v>1.0463848299074296</v>
      </c>
      <c r="AMB1121">
        <v>1.0334506534423038</v>
      </c>
      <c r="AMC1121">
        <v>1.033709165428929</v>
      </c>
      <c r="AMP1121">
        <v>1.0390504300713879</v>
      </c>
      <c r="AMQ1121">
        <v>1.0405093011094499</v>
      </c>
      <c r="ANC1121">
        <v>1.0643211203882865</v>
      </c>
      <c r="AND1121">
        <v>1.0677936781662543</v>
      </c>
      <c r="ANO1121">
        <v>1.0402786906544013</v>
      </c>
      <c r="ANP1121">
        <v>1.0410347087173819</v>
      </c>
      <c r="ANZ1121">
        <v>1.0455405824887227</v>
      </c>
      <c r="AOA1121">
        <v>1.0487316361018519</v>
      </c>
      <c r="AOJ1121">
        <v>1.0473182331184105</v>
      </c>
      <c r="AOK1121">
        <v>1.0507325623124344</v>
      </c>
      <c r="AOS1121">
        <v>1.0420287607332674</v>
      </c>
      <c r="AOT1121">
        <v>1.0464266922281955</v>
      </c>
      <c r="APA1121">
        <v>1.0425089845455744</v>
      </c>
      <c r="APB1121">
        <v>1.0462673752686507</v>
      </c>
      <c r="APH1121">
        <v>1.029904623329152</v>
      </c>
      <c r="API1121">
        <v>1.0338107545820194</v>
      </c>
      <c r="APN1121">
        <v>1.0424729429054345</v>
      </c>
      <c r="APO1121">
        <v>1.0446876710408624</v>
      </c>
      <c r="APS1121">
        <v>1.0240976299443054</v>
      </c>
      <c r="APT1121">
        <v>1.0276132374133045</v>
      </c>
      <c r="APW1121">
        <v>1.0478491988803507</v>
      </c>
      <c r="APX1121">
        <v>1.0513755419650086</v>
      </c>
      <c r="APZ1121">
        <v>1.0455717239683502</v>
      </c>
      <c r="AQA1121">
        <v>1.0471723510044277</v>
      </c>
      <c r="AQB1121">
        <v>1.0712311299255266</v>
      </c>
      <c r="AQC1121">
        <v>1.0615394732904322</v>
      </c>
      <c r="AQD1121">
        <v>1.0759641837624325</v>
      </c>
    </row>
    <row r="1122" spans="32:1017 1030:1122" x14ac:dyDescent="0.3">
      <c r="AG1122">
        <v>0</v>
      </c>
      <c r="BM1122">
        <v>0</v>
      </c>
      <c r="CR1122">
        <v>0</v>
      </c>
      <c r="DV1122">
        <v>0</v>
      </c>
      <c r="EY1122">
        <v>0</v>
      </c>
      <c r="GA1122">
        <v>0</v>
      </c>
      <c r="HB1122">
        <v>0</v>
      </c>
      <c r="IB1122">
        <v>0</v>
      </c>
      <c r="JA1122">
        <v>0</v>
      </c>
      <c r="JY1122">
        <v>0</v>
      </c>
      <c r="KV1122">
        <v>0</v>
      </c>
      <c r="LR1122">
        <v>0</v>
      </c>
      <c r="MM1122">
        <v>0</v>
      </c>
      <c r="NG1122">
        <v>0</v>
      </c>
      <c r="NZ1122">
        <v>0</v>
      </c>
      <c r="OR1122">
        <v>0</v>
      </c>
      <c r="PI1122">
        <v>0</v>
      </c>
      <c r="PY1122">
        <v>0</v>
      </c>
      <c r="QN1122">
        <v>0</v>
      </c>
      <c r="RB1122">
        <v>0</v>
      </c>
      <c r="RO1122">
        <v>0</v>
      </c>
      <c r="SA1122">
        <v>0</v>
      </c>
      <c r="SL1122">
        <v>0</v>
      </c>
      <c r="SV1122">
        <v>0</v>
      </c>
      <c r="TE1122">
        <v>0</v>
      </c>
      <c r="TM1122">
        <v>0</v>
      </c>
      <c r="TT1122">
        <v>0</v>
      </c>
      <c r="TZ1122">
        <v>0</v>
      </c>
      <c r="UE1122">
        <v>0</v>
      </c>
      <c r="UI1122">
        <v>0</v>
      </c>
      <c r="UL1122">
        <v>0</v>
      </c>
      <c r="UN1122">
        <v>0</v>
      </c>
      <c r="VV1122">
        <v>1.0691743822838793</v>
      </c>
      <c r="XB1122">
        <v>1.0643593511885887</v>
      </c>
      <c r="YG1122">
        <v>1.0668396703205871</v>
      </c>
      <c r="ZK1122">
        <v>1.0762191220688953</v>
      </c>
      <c r="AAN1122">
        <v>1.0740974193253097</v>
      </c>
      <c r="ABP1122">
        <v>1.0694996168489044</v>
      </c>
      <c r="ACQ1122">
        <v>1.0710865008743842</v>
      </c>
      <c r="ADQ1122">
        <v>1.0559684539338161</v>
      </c>
      <c r="AEP1122">
        <v>1.0686576974155457</v>
      </c>
      <c r="AFN1122">
        <v>1.0587317048881801</v>
      </c>
      <c r="AGK1122">
        <v>1.0368468595868185</v>
      </c>
      <c r="AHG1122">
        <v>1.0651783083418283</v>
      </c>
      <c r="AIB1122">
        <v>1.067168244669678</v>
      </c>
      <c r="AIV1122">
        <v>1.0705948802709058</v>
      </c>
      <c r="AJO1122">
        <v>1.0652433577055169</v>
      </c>
      <c r="AKG1122">
        <v>1.0744341385582443</v>
      </c>
      <c r="AKX1122">
        <v>1.058799062907442</v>
      </c>
      <c r="ALN1122">
        <v>1.07107008602473</v>
      </c>
      <c r="AMC1122">
        <v>1.0574109898573203</v>
      </c>
      <c r="AMQ1122">
        <v>1.0662492596299824</v>
      </c>
      <c r="AND1122">
        <v>1.0961496036763021</v>
      </c>
      <c r="ANP1122">
        <v>1.0658916505743929</v>
      </c>
      <c r="AOA1122">
        <v>1.076127843819592</v>
      </c>
      <c r="AOK1122">
        <v>1.0786776592356946</v>
      </c>
      <c r="AOT1122">
        <v>1.0753145545601444</v>
      </c>
      <c r="APB1122">
        <v>1.0747493585833243</v>
      </c>
      <c r="API1122">
        <v>1.0617915491962668</v>
      </c>
      <c r="APO1122">
        <v>1.071288134713785</v>
      </c>
      <c r="APT1122">
        <v>1.0553920738476539</v>
      </c>
      <c r="APX1122">
        <v>1.0795499253014857</v>
      </c>
      <c r="AQA1122">
        <v>1.0731052220693396</v>
      </c>
      <c r="AQC1122">
        <v>1.0759641837624325</v>
      </c>
      <c r="AQD1122">
        <v>1.1160376497426827</v>
      </c>
    </row>
  </sheetData>
  <phoneticPr fontId="1" type="noConversion"/>
  <conditionalFormatting sqref="A1:AQD11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EC6F1-7ABB-4146-92FF-F8A4F1BB212A}">
  <dimension ref="A1:G8803"/>
  <sheetViews>
    <sheetView tabSelected="1" topLeftCell="A1273" workbookViewId="0">
      <selection activeCell="F1284" sqref="F1284"/>
    </sheetView>
  </sheetViews>
  <sheetFormatPr defaultRowHeight="14" x14ac:dyDescent="0.3"/>
  <sheetData>
    <row r="1" spans="1:7" x14ac:dyDescent="0.3">
      <c r="B1" t="s">
        <v>1</v>
      </c>
      <c r="C1" t="s">
        <v>2</v>
      </c>
      <c r="D1" t="s">
        <v>3</v>
      </c>
      <c r="E1" t="s">
        <v>5</v>
      </c>
      <c r="F1" t="s">
        <v>4</v>
      </c>
      <c r="G1" t="s">
        <v>0</v>
      </c>
    </row>
    <row r="2" spans="1:7" x14ac:dyDescent="0.3">
      <c r="A2">
        <v>2.2490989809977699E-2</v>
      </c>
      <c r="B2">
        <v>2.2483370203735999E-2</v>
      </c>
      <c r="C2">
        <v>2.24962017863778E-2</v>
      </c>
      <c r="D2">
        <v>2.24962152642618E-2</v>
      </c>
      <c r="E2">
        <v>83.000828197360704</v>
      </c>
      <c r="F2">
        <v>145.995739437894</v>
      </c>
      <c r="G2">
        <v>214.08648726249399</v>
      </c>
    </row>
    <row r="3" spans="1:7" x14ac:dyDescent="0.3">
      <c r="A3">
        <v>0.123206453734827</v>
      </c>
      <c r="B3">
        <v>0.121448981021802</v>
      </c>
      <c r="C3">
        <v>0.115509869670193</v>
      </c>
      <c r="D3">
        <v>0.11550939383281</v>
      </c>
      <c r="E3">
        <v>124.288612566555</v>
      </c>
      <c r="F3">
        <v>209.57790164617401</v>
      </c>
      <c r="G3">
        <v>241.998498016729</v>
      </c>
    </row>
    <row r="4" spans="1:7" x14ac:dyDescent="0.3">
      <c r="A4">
        <v>1.1482828725301099E-2</v>
      </c>
      <c r="B4">
        <v>1.14780205038307E-2</v>
      </c>
      <c r="C4">
        <v>1.14706977621119E-2</v>
      </c>
      <c r="D4">
        <v>1.1470694434554099E-2</v>
      </c>
      <c r="E4">
        <v>54.3077840223443</v>
      </c>
      <c r="F4">
        <v>58.126096870068501</v>
      </c>
      <c r="G4">
        <v>48.8847587524277</v>
      </c>
    </row>
    <row r="5" spans="1:7" x14ac:dyDescent="0.3">
      <c r="A5">
        <v>1.2673194768593099E-2</v>
      </c>
      <c r="B5">
        <v>1.2651392671417599E-2</v>
      </c>
      <c r="C5">
        <v>1.26427706307853E-2</v>
      </c>
      <c r="D5">
        <v>1.2642847018505999E-2</v>
      </c>
      <c r="E5">
        <v>54.073447827656203</v>
      </c>
      <c r="F5">
        <v>43.532786772498298</v>
      </c>
      <c r="G5">
        <v>151.75321919540701</v>
      </c>
    </row>
    <row r="6" spans="1:7" x14ac:dyDescent="0.3">
      <c r="A6">
        <v>1.40440653738091E-2</v>
      </c>
      <c r="B6">
        <v>1.4007615914040501E-2</v>
      </c>
      <c r="C6">
        <v>1.3998627155206E-2</v>
      </c>
      <c r="D6">
        <v>1.3998704302719E-2</v>
      </c>
      <c r="E6">
        <v>41.181471300244603</v>
      </c>
      <c r="F6">
        <v>36.477168326256802</v>
      </c>
      <c r="G6">
        <v>42.120079391886797</v>
      </c>
    </row>
    <row r="7" spans="1:7" x14ac:dyDescent="0.3">
      <c r="A7">
        <v>1.08438509102898E-2</v>
      </c>
      <c r="B7">
        <v>1.08241175529402E-2</v>
      </c>
      <c r="C7">
        <v>1.0831782677301701E-2</v>
      </c>
      <c r="D7">
        <v>1.0831824970819999E-2</v>
      </c>
      <c r="E7">
        <v>77.477891912980596</v>
      </c>
      <c r="F7">
        <v>66.347601950983005</v>
      </c>
      <c r="G7">
        <v>160.31232819323</v>
      </c>
    </row>
    <row r="8" spans="1:7" x14ac:dyDescent="0.3">
      <c r="A8">
        <v>6.9466275838058903E-3</v>
      </c>
      <c r="B8">
        <v>6.97650129822288E-3</v>
      </c>
      <c r="C8">
        <v>6.98501820103151E-3</v>
      </c>
      <c r="D8">
        <v>6.9850275663777004E-3</v>
      </c>
      <c r="E8">
        <v>22.169693242563099</v>
      </c>
      <c r="F8">
        <v>21.054004953261099</v>
      </c>
      <c r="G8">
        <v>58.917417042681599</v>
      </c>
    </row>
    <row r="9" spans="1:7" x14ac:dyDescent="0.3">
      <c r="A9">
        <v>8.3302195293267697E-3</v>
      </c>
      <c r="B9">
        <v>8.3317990688988493E-3</v>
      </c>
      <c r="C9">
        <v>8.3378386979805694E-3</v>
      </c>
      <c r="D9">
        <v>8.3378322417207804E-3</v>
      </c>
      <c r="E9">
        <v>26.754645055727501</v>
      </c>
      <c r="F9">
        <v>21.512266518742901</v>
      </c>
      <c r="G9">
        <v>67.297722545287002</v>
      </c>
    </row>
    <row r="10" spans="1:7" x14ac:dyDescent="0.3">
      <c r="A10">
        <v>8.5087623244557101E-3</v>
      </c>
      <c r="B10">
        <v>8.5121438410449505E-3</v>
      </c>
      <c r="C10">
        <v>8.5201689755850692E-3</v>
      </c>
      <c r="D10">
        <v>8.5201681255541103E-3</v>
      </c>
      <c r="E10">
        <v>24.784413674496101</v>
      </c>
      <c r="F10">
        <v>19.698603968411302</v>
      </c>
      <c r="G10">
        <v>76.771328065139002</v>
      </c>
    </row>
    <row r="11" spans="1:7" x14ac:dyDescent="0.3">
      <c r="A11">
        <v>1.0960081450517301E-2</v>
      </c>
      <c r="B11">
        <v>1.09984966056391E-2</v>
      </c>
      <c r="C11">
        <v>1.1038006405651101E-2</v>
      </c>
      <c r="D11">
        <v>1.1038018809236501E-2</v>
      </c>
      <c r="E11">
        <v>68.002916988889098</v>
      </c>
      <c r="F11">
        <v>60.158586905034298</v>
      </c>
      <c r="G11">
        <v>106.696370191074</v>
      </c>
    </row>
    <row r="12" spans="1:7" x14ac:dyDescent="0.3">
      <c r="A12">
        <v>8.4947130716832592E-3</v>
      </c>
      <c r="B12">
        <v>8.5211568296731204E-3</v>
      </c>
      <c r="C12">
        <v>8.5406126721518406E-3</v>
      </c>
      <c r="D12">
        <v>8.5406362988261399E-3</v>
      </c>
      <c r="E12">
        <v>87.179683569850397</v>
      </c>
      <c r="F12">
        <v>39.691075801754401</v>
      </c>
      <c r="G12">
        <v>76.244158942117593</v>
      </c>
    </row>
    <row r="13" spans="1:7" x14ac:dyDescent="0.3">
      <c r="A13">
        <v>8.8093165239896097E-3</v>
      </c>
      <c r="B13">
        <v>8.8227166952463305E-3</v>
      </c>
      <c r="C13">
        <v>8.8378348728262394E-3</v>
      </c>
      <c r="D13">
        <v>8.8379213142009104E-3</v>
      </c>
      <c r="E13">
        <v>66.369857001083304</v>
      </c>
      <c r="F13">
        <v>24.638977367170401</v>
      </c>
      <c r="G13">
        <v>126.163013858795</v>
      </c>
    </row>
    <row r="14" spans="1:7" x14ac:dyDescent="0.3">
      <c r="A14">
        <v>4.9580158655537403E-3</v>
      </c>
      <c r="B14">
        <v>4.9601612493397297E-3</v>
      </c>
      <c r="C14">
        <v>4.9629989978460798E-3</v>
      </c>
      <c r="D14">
        <v>4.9630765953970696E-3</v>
      </c>
      <c r="E14">
        <v>22.962797313255201</v>
      </c>
      <c r="F14">
        <v>21.263015493649</v>
      </c>
      <c r="G14">
        <v>47.839734233269397</v>
      </c>
    </row>
    <row r="15" spans="1:7" x14ac:dyDescent="0.3">
      <c r="A15">
        <v>4.9865328589027199E-3</v>
      </c>
      <c r="B15">
        <v>5.0041734163087598E-3</v>
      </c>
      <c r="C15">
        <v>5.0186693790682402E-3</v>
      </c>
      <c r="D15">
        <v>5.0187209233314104E-3</v>
      </c>
      <c r="E15">
        <v>24.028972049012499</v>
      </c>
      <c r="F15">
        <v>23.137007911106998</v>
      </c>
      <c r="G15">
        <v>33.5625833826724</v>
      </c>
    </row>
    <row r="16" spans="1:7" x14ac:dyDescent="0.3">
      <c r="A16">
        <v>5.9683726601162798E-3</v>
      </c>
      <c r="B16">
        <v>5.98657157988029E-3</v>
      </c>
      <c r="C16">
        <v>5.9985200337271203E-3</v>
      </c>
      <c r="D16">
        <v>5.9986551361293902E-3</v>
      </c>
      <c r="E16">
        <v>23.419540976678899</v>
      </c>
      <c r="F16">
        <v>25.590625545191202</v>
      </c>
      <c r="G16">
        <v>62.390780880855097</v>
      </c>
    </row>
    <row r="17" spans="1:7" x14ac:dyDescent="0.3">
      <c r="A17">
        <v>5.0901938498028702E-3</v>
      </c>
      <c r="B17">
        <v>5.0996721560012002E-3</v>
      </c>
      <c r="C17">
        <v>5.1086304755909801E-3</v>
      </c>
      <c r="D17">
        <v>5.1087721514173796E-3</v>
      </c>
      <c r="E17">
        <v>20.790575007095899</v>
      </c>
      <c r="F17">
        <v>22.667908133898901</v>
      </c>
      <c r="G17">
        <v>54.642831677373799</v>
      </c>
    </row>
    <row r="18" spans="1:7" x14ac:dyDescent="0.3">
      <c r="A18">
        <v>4.8319550100205397E-3</v>
      </c>
      <c r="B18">
        <v>4.8407890883728896E-3</v>
      </c>
      <c r="C18">
        <v>4.84564535202202E-3</v>
      </c>
      <c r="D18">
        <v>4.8457740463927904E-3</v>
      </c>
      <c r="E18">
        <v>32.2005184786981</v>
      </c>
      <c r="F18">
        <v>23.7371304904051</v>
      </c>
      <c r="G18">
        <v>30.6989838223292</v>
      </c>
    </row>
    <row r="19" spans="1:7" x14ac:dyDescent="0.3">
      <c r="A19">
        <v>4.8070374496948396E-3</v>
      </c>
      <c r="B19">
        <v>4.8132933247586702E-3</v>
      </c>
      <c r="C19">
        <v>4.8155228391028601E-3</v>
      </c>
      <c r="D19">
        <v>4.8156623958664603E-3</v>
      </c>
      <c r="E19">
        <v>25.832378163977701</v>
      </c>
      <c r="F19">
        <v>18.699807131055302</v>
      </c>
      <c r="G19">
        <v>33.162664439620201</v>
      </c>
    </row>
    <row r="20" spans="1:7" x14ac:dyDescent="0.3">
      <c r="A20">
        <v>7.9297633534323193E-3</v>
      </c>
      <c r="B20">
        <v>7.9272496669796598E-3</v>
      </c>
      <c r="C20">
        <v>7.9315030720763305E-3</v>
      </c>
      <c r="D20">
        <v>7.9315022456933407E-3</v>
      </c>
      <c r="E20">
        <v>61.7081579569087</v>
      </c>
      <c r="F20">
        <v>51.354812708048897</v>
      </c>
      <c r="G20">
        <v>77.922903080817406</v>
      </c>
    </row>
    <row r="21" spans="1:7" x14ac:dyDescent="0.3">
      <c r="A21">
        <v>5.2935602852582997E-3</v>
      </c>
      <c r="B21">
        <v>5.2910571606502501E-3</v>
      </c>
      <c r="C21">
        <v>5.2934097997701301E-3</v>
      </c>
      <c r="D21">
        <v>5.2934557185977801E-3</v>
      </c>
      <c r="E21">
        <v>20.076042796802799</v>
      </c>
      <c r="F21">
        <v>31.270725071519799</v>
      </c>
      <c r="G21">
        <v>17.8292743821705</v>
      </c>
    </row>
    <row r="22" spans="1:7" x14ac:dyDescent="0.3">
      <c r="A22">
        <v>4.26790768482676E-3</v>
      </c>
      <c r="B22">
        <v>4.2695283344592596E-3</v>
      </c>
      <c r="C22">
        <v>4.2719172152092897E-3</v>
      </c>
      <c r="D22">
        <v>4.2719045899889596E-3</v>
      </c>
      <c r="E22">
        <v>26.9737961791371</v>
      </c>
      <c r="F22">
        <v>34.624390338236999</v>
      </c>
      <c r="G22">
        <v>28.853270511946899</v>
      </c>
    </row>
    <row r="23" spans="1:7" x14ac:dyDescent="0.3">
      <c r="A23">
        <v>2.38289179635244E-3</v>
      </c>
      <c r="B23">
        <v>2.3871000968399198E-3</v>
      </c>
      <c r="C23">
        <v>2.39044865885705E-3</v>
      </c>
      <c r="D23">
        <v>2.3904715034509501E-3</v>
      </c>
      <c r="E23">
        <v>12.417023773133501</v>
      </c>
      <c r="F23">
        <v>13.3519372367125</v>
      </c>
      <c r="G23">
        <v>22.2552186463674</v>
      </c>
    </row>
    <row r="24" spans="1:7" x14ac:dyDescent="0.3">
      <c r="A24">
        <v>1.06496647218175E-2</v>
      </c>
      <c r="B24">
        <v>1.06430774802053E-2</v>
      </c>
      <c r="C24">
        <v>1.0640023716498999E-2</v>
      </c>
      <c r="D24">
        <v>1.0640008847167801E-2</v>
      </c>
      <c r="E24">
        <v>29.8256233744188</v>
      </c>
      <c r="F24">
        <v>33.402547633036797</v>
      </c>
      <c r="G24">
        <v>101.02068241078599</v>
      </c>
    </row>
    <row r="25" spans="1:7" x14ac:dyDescent="0.3">
      <c r="A25">
        <v>7.2301036651889498E-3</v>
      </c>
      <c r="B25">
        <v>7.2331559482536603E-3</v>
      </c>
      <c r="C25">
        <v>7.2456037553578403E-3</v>
      </c>
      <c r="D25">
        <v>7.2455875105716201E-3</v>
      </c>
      <c r="E25">
        <v>11.2480983789</v>
      </c>
      <c r="F25">
        <v>11.774450528309</v>
      </c>
      <c r="G25">
        <v>54.117817525244803</v>
      </c>
    </row>
    <row r="26" spans="1:7" x14ac:dyDescent="0.3">
      <c r="A26">
        <v>7.0783968025211804E-3</v>
      </c>
      <c r="B26">
        <v>7.09727624616599E-3</v>
      </c>
      <c r="C26">
        <v>7.1183175211643598E-3</v>
      </c>
      <c r="D26">
        <v>7.1183278170590097E-3</v>
      </c>
      <c r="E26">
        <v>4.5667188018048996</v>
      </c>
      <c r="F26">
        <v>4.5648558407188</v>
      </c>
      <c r="G26">
        <v>34.649184305949703</v>
      </c>
    </row>
    <row r="27" spans="1:7" x14ac:dyDescent="0.3">
      <c r="A27">
        <v>1.11041240443018E-2</v>
      </c>
      <c r="B27">
        <v>1.10988952867288E-2</v>
      </c>
      <c r="C27">
        <v>1.1100858515957501E-2</v>
      </c>
      <c r="D27">
        <v>1.11009550029802E-2</v>
      </c>
      <c r="E27">
        <v>98.046651739009306</v>
      </c>
      <c r="F27">
        <v>71.585702517267407</v>
      </c>
      <c r="G27">
        <v>181.65603839211599</v>
      </c>
    </row>
    <row r="28" spans="1:7" x14ac:dyDescent="0.3">
      <c r="A28">
        <v>1.24581529493862E-2</v>
      </c>
      <c r="B28">
        <v>1.2453754872726999E-2</v>
      </c>
      <c r="C28">
        <v>1.24607976287318E-2</v>
      </c>
      <c r="D28">
        <v>1.2460906232646301E-2</v>
      </c>
      <c r="E28">
        <v>56.453200094716102</v>
      </c>
      <c r="F28">
        <v>43.987030283276098</v>
      </c>
      <c r="G28">
        <v>11.720220239037401</v>
      </c>
    </row>
    <row r="29" spans="1:7" x14ac:dyDescent="0.3">
      <c r="A29">
        <v>6.3663975776884199E-3</v>
      </c>
      <c r="B29">
        <v>6.3650490647348497E-3</v>
      </c>
      <c r="C29">
        <v>6.36825542378736E-3</v>
      </c>
      <c r="D29">
        <v>6.3682846136846501E-3</v>
      </c>
      <c r="E29">
        <v>27.277242113881599</v>
      </c>
      <c r="F29">
        <v>23.530051846463198</v>
      </c>
      <c r="G29">
        <v>56.788681850770303</v>
      </c>
    </row>
    <row r="30" spans="1:7" x14ac:dyDescent="0.3">
      <c r="A30">
        <v>8.98218840875698E-3</v>
      </c>
      <c r="B30">
        <v>8.9721233134912003E-3</v>
      </c>
      <c r="C30">
        <v>8.9546937321156091E-3</v>
      </c>
      <c r="D30">
        <v>8.9547215438581795E-3</v>
      </c>
      <c r="E30">
        <v>32.197483555061801</v>
      </c>
      <c r="F30">
        <v>31.495239523178999</v>
      </c>
      <c r="G30">
        <v>172.36564867861</v>
      </c>
    </row>
    <row r="31" spans="1:7" x14ac:dyDescent="0.3">
      <c r="A31">
        <v>8.9276603847315596E-3</v>
      </c>
      <c r="B31">
        <v>8.9134574757927E-3</v>
      </c>
      <c r="C31">
        <v>8.8977102351256998E-3</v>
      </c>
      <c r="D31">
        <v>8.8978470234023308E-3</v>
      </c>
      <c r="E31">
        <v>22.305437200565098</v>
      </c>
      <c r="F31">
        <v>23.3530668988728</v>
      </c>
      <c r="G31">
        <v>97.4694001395508</v>
      </c>
    </row>
    <row r="32" spans="1:7" x14ac:dyDescent="0.3">
      <c r="A32">
        <v>5.7534009454583796E-3</v>
      </c>
      <c r="B32">
        <v>5.75505459655851E-3</v>
      </c>
      <c r="C32">
        <v>5.7541252515998101E-3</v>
      </c>
      <c r="D32">
        <v>5.7542297479427299E-3</v>
      </c>
      <c r="E32">
        <v>25.757663772408101</v>
      </c>
      <c r="F32">
        <v>23.6183254075295</v>
      </c>
      <c r="G32">
        <v>58.069614934861598</v>
      </c>
    </row>
    <row r="33" spans="1:7" x14ac:dyDescent="0.3">
      <c r="A33">
        <v>5.0810324714614099E-3</v>
      </c>
      <c r="B33">
        <v>5.0884879175984799E-3</v>
      </c>
      <c r="C33">
        <v>5.0919133618576098E-3</v>
      </c>
      <c r="D33">
        <v>5.0919531360355498E-3</v>
      </c>
      <c r="E33">
        <v>36.674131640793803</v>
      </c>
      <c r="F33">
        <v>30.004144541363001</v>
      </c>
      <c r="G33">
        <v>52.608053201167301</v>
      </c>
    </row>
    <row r="34" spans="1:7" x14ac:dyDescent="0.3">
      <c r="A34">
        <v>2.9867943170478499E-3</v>
      </c>
      <c r="B34">
        <v>2.9914120086126299E-3</v>
      </c>
      <c r="C34">
        <v>2.9945567151323902E-3</v>
      </c>
      <c r="D34">
        <v>2.9945685158339901E-3</v>
      </c>
      <c r="E34">
        <v>23.194755226792999</v>
      </c>
      <c r="F34">
        <v>19.079343467067101</v>
      </c>
      <c r="G34">
        <v>25.294848214791099</v>
      </c>
    </row>
    <row r="35" spans="1:7" x14ac:dyDescent="0.3">
      <c r="A35">
        <v>0.38085108975221099</v>
      </c>
      <c r="B35">
        <v>0.37520631956039202</v>
      </c>
      <c r="C35">
        <v>0.35645959167179098</v>
      </c>
      <c r="D35">
        <v>0.35645802641146201</v>
      </c>
      <c r="E35">
        <v>218.08185319688801</v>
      </c>
      <c r="F35">
        <v>301.73873916261198</v>
      </c>
      <c r="G35">
        <v>155.069410605652</v>
      </c>
    </row>
    <row r="36" spans="1:7" x14ac:dyDescent="0.3">
      <c r="A36">
        <v>3.3250486572249098E-2</v>
      </c>
      <c r="B36">
        <v>3.2470324277294099E-2</v>
      </c>
      <c r="C36">
        <v>2.9784790242170001E-2</v>
      </c>
      <c r="D36">
        <v>2.97842905038928E-2</v>
      </c>
      <c r="E36">
        <v>78.592170222554799</v>
      </c>
      <c r="F36">
        <v>86.473364208241804</v>
      </c>
      <c r="G36">
        <v>178.318357802343</v>
      </c>
    </row>
    <row r="37" spans="1:7" x14ac:dyDescent="0.3">
      <c r="A37">
        <v>1.28742194787598E-2</v>
      </c>
      <c r="B37">
        <v>1.28519095944298E-2</v>
      </c>
      <c r="C37">
        <v>1.2842207521720999E-2</v>
      </c>
      <c r="D37">
        <v>1.28422410243135E-2</v>
      </c>
      <c r="E37">
        <v>90.261700164683106</v>
      </c>
      <c r="F37">
        <v>64.699441302912604</v>
      </c>
      <c r="G37">
        <v>324.93525916662003</v>
      </c>
    </row>
    <row r="38" spans="1:7" x14ac:dyDescent="0.3">
      <c r="A38">
        <v>1.42819049907871E-2</v>
      </c>
      <c r="B38">
        <v>1.42342508177684E-2</v>
      </c>
      <c r="C38">
        <v>1.42100168716126E-2</v>
      </c>
      <c r="D38">
        <v>1.4210073779989301E-2</v>
      </c>
      <c r="E38">
        <v>61.552308131629097</v>
      </c>
      <c r="F38">
        <v>54.469463172438502</v>
      </c>
      <c r="G38">
        <v>85.802650917500202</v>
      </c>
    </row>
    <row r="39" spans="1:7" x14ac:dyDescent="0.3">
      <c r="A39">
        <v>1.09117004891652E-2</v>
      </c>
      <c r="B39">
        <v>1.08866320176113E-2</v>
      </c>
      <c r="C39">
        <v>1.0892754560880701E-2</v>
      </c>
      <c r="D39">
        <v>1.08927885176495E-2</v>
      </c>
      <c r="E39">
        <v>156.45959214141601</v>
      </c>
      <c r="F39">
        <v>130.250634650911</v>
      </c>
      <c r="G39">
        <v>195.60566861895799</v>
      </c>
    </row>
    <row r="40" spans="1:7" x14ac:dyDescent="0.3">
      <c r="A40">
        <v>7.18012642733742E-3</v>
      </c>
      <c r="B40">
        <v>7.2083790611949796E-3</v>
      </c>
      <c r="C40">
        <v>7.2190856770058803E-3</v>
      </c>
      <c r="D40">
        <v>7.2191065896900697E-3</v>
      </c>
      <c r="E40">
        <v>36.576682987428697</v>
      </c>
      <c r="F40">
        <v>34.113422549842198</v>
      </c>
      <c r="G40">
        <v>78.142276347784602</v>
      </c>
    </row>
    <row r="41" spans="1:7" x14ac:dyDescent="0.3">
      <c r="A41">
        <v>8.3983143179434203E-3</v>
      </c>
      <c r="B41">
        <v>8.4072167615673304E-3</v>
      </c>
      <c r="C41">
        <v>8.4153146754732903E-3</v>
      </c>
      <c r="D41">
        <v>8.4153301274111792E-3</v>
      </c>
      <c r="E41">
        <v>45.744103557262697</v>
      </c>
      <c r="F41">
        <v>35.069692710644297</v>
      </c>
      <c r="G41">
        <v>49.804076214941098</v>
      </c>
    </row>
    <row r="42" spans="1:7" x14ac:dyDescent="0.3">
      <c r="A42">
        <v>7.2027617297042998E-3</v>
      </c>
      <c r="B42">
        <v>7.20979800256232E-3</v>
      </c>
      <c r="C42">
        <v>7.2178564097471597E-3</v>
      </c>
      <c r="D42">
        <v>7.2178667338324998E-3</v>
      </c>
      <c r="E42">
        <v>41.487085354243597</v>
      </c>
      <c r="F42">
        <v>28.7638675235176</v>
      </c>
      <c r="G42">
        <v>54.1007604181397</v>
      </c>
    </row>
    <row r="43" spans="1:7" x14ac:dyDescent="0.3">
      <c r="A43">
        <v>1.06663370901283E-2</v>
      </c>
      <c r="B43">
        <v>1.0724187603385799E-2</v>
      </c>
      <c r="C43">
        <v>1.0773213350281099E-2</v>
      </c>
      <c r="D43">
        <v>1.0773288311779299E-2</v>
      </c>
      <c r="E43">
        <v>22.767416555435901</v>
      </c>
      <c r="F43">
        <v>73.571276740550999</v>
      </c>
      <c r="G43">
        <v>118.98281976328499</v>
      </c>
    </row>
    <row r="44" spans="1:7" x14ac:dyDescent="0.3">
      <c r="A44">
        <v>8.2579895489149503E-3</v>
      </c>
      <c r="B44">
        <v>8.2953120538117806E-3</v>
      </c>
      <c r="C44">
        <v>8.3222195049364404E-3</v>
      </c>
      <c r="D44">
        <v>8.3222225052020492E-3</v>
      </c>
      <c r="E44">
        <v>57.570448320442601</v>
      </c>
      <c r="F44">
        <v>54.746549497359503</v>
      </c>
      <c r="G44">
        <v>83.483809608153194</v>
      </c>
    </row>
    <row r="45" spans="1:7" x14ac:dyDescent="0.3">
      <c r="A45">
        <v>8.8991396914944194E-3</v>
      </c>
      <c r="B45">
        <v>8.9211560001138304E-3</v>
      </c>
      <c r="C45">
        <v>8.9511404834924507E-3</v>
      </c>
      <c r="D45">
        <v>8.9512374935282902E-3</v>
      </c>
      <c r="E45">
        <v>98.939777380110797</v>
      </c>
      <c r="F45">
        <v>53.776438025114999</v>
      </c>
      <c r="G45">
        <v>97.738797500385203</v>
      </c>
    </row>
    <row r="46" spans="1:7" x14ac:dyDescent="0.3">
      <c r="A46">
        <v>4.5177284439043702E-3</v>
      </c>
      <c r="B46">
        <v>4.5310261850611301E-3</v>
      </c>
      <c r="C46">
        <v>4.5504977565154802E-3</v>
      </c>
      <c r="D46">
        <v>4.5505201486835904E-3</v>
      </c>
      <c r="E46">
        <v>33.951812745325</v>
      </c>
      <c r="F46">
        <v>34.0259874797596</v>
      </c>
      <c r="G46">
        <v>46.424875069174803</v>
      </c>
    </row>
    <row r="47" spans="1:7" x14ac:dyDescent="0.3">
      <c r="A47">
        <v>4.3855242406594698E-3</v>
      </c>
      <c r="B47">
        <v>4.4133160803144699E-3</v>
      </c>
      <c r="C47">
        <v>4.43379750624212E-3</v>
      </c>
      <c r="D47">
        <v>4.4338677063466602E-3</v>
      </c>
      <c r="E47">
        <v>35.313130134996399</v>
      </c>
      <c r="F47">
        <v>35.846204569455203</v>
      </c>
      <c r="G47">
        <v>64.137144236519504</v>
      </c>
    </row>
    <row r="48" spans="1:7" x14ac:dyDescent="0.3">
      <c r="A48">
        <v>5.0753396040058496E-3</v>
      </c>
      <c r="B48">
        <v>5.09433766981325E-3</v>
      </c>
      <c r="C48">
        <v>5.1061046765543397E-3</v>
      </c>
      <c r="D48">
        <v>5.1062078266605601E-3</v>
      </c>
      <c r="E48">
        <v>35.814864557207002</v>
      </c>
      <c r="F48">
        <v>39.450290774850203</v>
      </c>
      <c r="G48">
        <v>10.4155373785772</v>
      </c>
    </row>
    <row r="49" spans="1:7" x14ac:dyDescent="0.3">
      <c r="A49">
        <v>3.6446413248463001E-3</v>
      </c>
      <c r="B49">
        <v>3.6586493270851098E-3</v>
      </c>
      <c r="C49">
        <v>3.6702944641192601E-3</v>
      </c>
      <c r="D49">
        <v>3.6703786337410802E-3</v>
      </c>
      <c r="E49">
        <v>32.118155599806002</v>
      </c>
      <c r="F49">
        <v>36.389535372211903</v>
      </c>
      <c r="G49">
        <v>12.628342865701301</v>
      </c>
    </row>
    <row r="50" spans="1:7" x14ac:dyDescent="0.3">
      <c r="A50">
        <v>3.8034400823872298E-3</v>
      </c>
      <c r="B50">
        <v>3.8119172322690301E-3</v>
      </c>
      <c r="C50">
        <v>3.82201264771526E-3</v>
      </c>
      <c r="D50">
        <v>3.8221008007437302E-3</v>
      </c>
      <c r="E50">
        <v>52.209080996235897</v>
      </c>
      <c r="F50">
        <v>38.250219834816399</v>
      </c>
      <c r="G50">
        <v>22.096742493931298</v>
      </c>
    </row>
    <row r="51" spans="1:7" x14ac:dyDescent="0.3">
      <c r="A51">
        <v>3.5844215931457499E-3</v>
      </c>
      <c r="B51">
        <v>3.5899680789531802E-3</v>
      </c>
      <c r="C51">
        <v>3.5956245894389199E-3</v>
      </c>
      <c r="D51">
        <v>3.5957125945381301E-3</v>
      </c>
      <c r="E51">
        <v>42.544115809823403</v>
      </c>
      <c r="F51">
        <v>30.173655822212499</v>
      </c>
      <c r="G51">
        <v>43.352859392280102</v>
      </c>
    </row>
    <row r="52" spans="1:7" x14ac:dyDescent="0.3">
      <c r="A52">
        <v>6.5088428371492493E-2</v>
      </c>
      <c r="B52">
        <v>6.3887761674621901E-2</v>
      </c>
      <c r="C52">
        <v>6.1499568597009897E-2</v>
      </c>
      <c r="D52">
        <v>6.1499391073464298E-2</v>
      </c>
      <c r="E52">
        <v>116.32994389843201</v>
      </c>
      <c r="F52">
        <v>79.671103706820503</v>
      </c>
      <c r="G52">
        <v>127.444037281755</v>
      </c>
    </row>
    <row r="53" spans="1:7" x14ac:dyDescent="0.3">
      <c r="A53">
        <v>4.9043568281988102E-3</v>
      </c>
      <c r="B53">
        <v>4.8946404610829804E-3</v>
      </c>
      <c r="C53">
        <v>4.8865828620541299E-3</v>
      </c>
      <c r="D53">
        <v>4.8865890412675304E-3</v>
      </c>
      <c r="E53">
        <v>28.933297016180202</v>
      </c>
      <c r="F53">
        <v>49.3606144207832</v>
      </c>
      <c r="G53">
        <v>55.693586022986203</v>
      </c>
    </row>
    <row r="54" spans="1:7" x14ac:dyDescent="0.3">
      <c r="A54">
        <v>3.68518483419215E-3</v>
      </c>
      <c r="B54">
        <v>3.67906556473934E-3</v>
      </c>
      <c r="C54">
        <v>3.6736618359446901E-3</v>
      </c>
      <c r="D54">
        <v>3.6736442306451499E-3</v>
      </c>
      <c r="E54">
        <v>41.5118976905027</v>
      </c>
      <c r="F54">
        <v>54.890445902511999</v>
      </c>
      <c r="G54">
        <v>57.420705310821198</v>
      </c>
    </row>
    <row r="55" spans="1:7" x14ac:dyDescent="0.3">
      <c r="A55">
        <v>1.94816035645355E-3</v>
      </c>
      <c r="B55">
        <v>1.9444720011008499E-3</v>
      </c>
      <c r="C55">
        <v>1.9410887855422501E-3</v>
      </c>
      <c r="D55">
        <v>1.94108499033321E-3</v>
      </c>
      <c r="E55">
        <v>19.314739746108401</v>
      </c>
      <c r="F55">
        <v>21.354331630684101</v>
      </c>
      <c r="G55">
        <v>59.025045099109001</v>
      </c>
    </row>
    <row r="56" spans="1:7" x14ac:dyDescent="0.3">
      <c r="A56">
        <v>1.0146832944602001E-2</v>
      </c>
      <c r="B56">
        <v>1.01344452818801E-2</v>
      </c>
      <c r="C56">
        <v>1.0132110897326799E-2</v>
      </c>
      <c r="D56">
        <v>1.01321309010758E-2</v>
      </c>
      <c r="E56">
        <v>43.567224421762297</v>
      </c>
      <c r="F56">
        <v>52.159848814621597</v>
      </c>
      <c r="G56">
        <v>87.887452851359299</v>
      </c>
    </row>
    <row r="57" spans="1:7" x14ac:dyDescent="0.3">
      <c r="A57">
        <v>6.1931092974189502E-3</v>
      </c>
      <c r="B57">
        <v>6.1957622139252001E-3</v>
      </c>
      <c r="C57">
        <v>6.2052322253763597E-3</v>
      </c>
      <c r="D57">
        <v>6.2052537309949104E-3</v>
      </c>
      <c r="E57">
        <v>17.761928848847901</v>
      </c>
      <c r="F57">
        <v>18.811008480603402</v>
      </c>
      <c r="G57">
        <v>68.274816017590297</v>
      </c>
    </row>
    <row r="58" spans="1:7" x14ac:dyDescent="0.3">
      <c r="A58">
        <v>5.8443364074915903E-3</v>
      </c>
      <c r="B58">
        <v>5.8539473140519398E-3</v>
      </c>
      <c r="C58">
        <v>5.8623414971839998E-3</v>
      </c>
      <c r="D58">
        <v>5.8623773307444399E-3</v>
      </c>
      <c r="E58">
        <v>7.3396462549913597</v>
      </c>
      <c r="F58">
        <v>7.2343955141792504</v>
      </c>
      <c r="G58">
        <v>39.751077119214102</v>
      </c>
    </row>
    <row r="59" spans="1:7" x14ac:dyDescent="0.3">
      <c r="A59">
        <v>1.06126043252398E-2</v>
      </c>
      <c r="B59">
        <v>1.06147698246364E-2</v>
      </c>
      <c r="C59">
        <v>1.06177223016933E-2</v>
      </c>
      <c r="D59">
        <v>1.0617792916129101E-2</v>
      </c>
      <c r="E59">
        <v>174.597845886112</v>
      </c>
      <c r="F59">
        <v>144.16416074750899</v>
      </c>
      <c r="G59">
        <v>105.49826351037601</v>
      </c>
    </row>
    <row r="60" spans="1:7" x14ac:dyDescent="0.3">
      <c r="A60">
        <v>1.15564369274418E-2</v>
      </c>
      <c r="B60">
        <v>1.15547444855902E-2</v>
      </c>
      <c r="C60">
        <v>1.15565197187715E-2</v>
      </c>
      <c r="D60">
        <v>1.1556670403530899E-2</v>
      </c>
      <c r="E60">
        <v>85.670440188371998</v>
      </c>
      <c r="F60">
        <v>65.360223811447597</v>
      </c>
      <c r="G60">
        <v>32.565103474598303</v>
      </c>
    </row>
    <row r="61" spans="1:7" x14ac:dyDescent="0.3">
      <c r="A61">
        <v>6.7283285508953896E-3</v>
      </c>
      <c r="B61">
        <v>6.7210616730462597E-3</v>
      </c>
      <c r="C61">
        <v>6.7232285363739699E-3</v>
      </c>
      <c r="D61">
        <v>6.7233354664547598E-3</v>
      </c>
      <c r="E61">
        <v>40.7143903175293</v>
      </c>
      <c r="F61">
        <v>35.941581268310401</v>
      </c>
      <c r="G61">
        <v>41.443251621582696</v>
      </c>
    </row>
    <row r="62" spans="1:7" x14ac:dyDescent="0.3">
      <c r="A62">
        <v>7.8952083131118792E-3</v>
      </c>
      <c r="B62">
        <v>7.9002644691325997E-3</v>
      </c>
      <c r="C62">
        <v>7.9079550397583593E-3</v>
      </c>
      <c r="D62">
        <v>7.9079752243776495E-3</v>
      </c>
      <c r="E62">
        <v>49.1869106814638</v>
      </c>
      <c r="F62">
        <v>50.949518098335098</v>
      </c>
      <c r="G62">
        <v>190.231461868873</v>
      </c>
    </row>
    <row r="63" spans="1:7" x14ac:dyDescent="0.3">
      <c r="A63">
        <v>8.1594835882826695E-3</v>
      </c>
      <c r="B63">
        <v>8.1487986882950395E-3</v>
      </c>
      <c r="C63">
        <v>8.1417700768625107E-3</v>
      </c>
      <c r="D63">
        <v>8.1419303432234205E-3</v>
      </c>
      <c r="E63">
        <v>36.074662066238901</v>
      </c>
      <c r="F63">
        <v>38.308333747143699</v>
      </c>
      <c r="G63">
        <v>62.197318242516403</v>
      </c>
    </row>
    <row r="64" spans="1:7" x14ac:dyDescent="0.3">
      <c r="A64">
        <v>6.4263194098806101E-3</v>
      </c>
      <c r="B64">
        <v>6.4202123325356898E-3</v>
      </c>
      <c r="C64">
        <v>6.4128728904309998E-3</v>
      </c>
      <c r="D64">
        <v>6.4130379936974497E-3</v>
      </c>
      <c r="E64">
        <v>41.911873790051501</v>
      </c>
      <c r="F64">
        <v>36.9711798314096</v>
      </c>
      <c r="G64">
        <v>78.851806019025602</v>
      </c>
    </row>
    <row r="65" spans="1:7" x14ac:dyDescent="0.3">
      <c r="A65">
        <v>5.1636419622314604E-3</v>
      </c>
      <c r="B65">
        <v>5.1597636097853701E-3</v>
      </c>
      <c r="C65">
        <v>5.1591433545265198E-3</v>
      </c>
      <c r="D65">
        <v>5.1592380619735097E-3</v>
      </c>
      <c r="E65">
        <v>59.0626678378691</v>
      </c>
      <c r="F65">
        <v>46.079220390326</v>
      </c>
      <c r="G65">
        <v>50.844930806461903</v>
      </c>
    </row>
    <row r="66" spans="1:7" x14ac:dyDescent="0.3">
      <c r="A66">
        <v>2.8817552681003901E-3</v>
      </c>
      <c r="B66">
        <v>2.8820311670196201E-3</v>
      </c>
      <c r="C66">
        <v>2.8772936033257999E-3</v>
      </c>
      <c r="D66">
        <v>2.8773686490934699E-3</v>
      </c>
      <c r="E66">
        <v>36.685496834492596</v>
      </c>
      <c r="F66">
        <v>29.4047111330683</v>
      </c>
      <c r="G66">
        <v>57.839686619280997</v>
      </c>
    </row>
    <row r="67" spans="1:7" x14ac:dyDescent="0.3">
      <c r="A67">
        <v>0.14900269630969001</v>
      </c>
      <c r="B67">
        <v>0.146284937956983</v>
      </c>
      <c r="C67">
        <v>0.13628619469738801</v>
      </c>
      <c r="D67">
        <v>0.13628380685678099</v>
      </c>
      <c r="E67">
        <v>102.568355039368</v>
      </c>
      <c r="F67">
        <v>92.910639964314697</v>
      </c>
      <c r="G67">
        <v>44.1153250806641</v>
      </c>
    </row>
    <row r="68" spans="1:7" x14ac:dyDescent="0.3">
      <c r="A68">
        <v>4.3523396797025098E-2</v>
      </c>
      <c r="B68">
        <v>4.2645156188110302E-2</v>
      </c>
      <c r="C68">
        <v>3.9258996774922499E-2</v>
      </c>
      <c r="D68">
        <v>3.9257854597407597E-2</v>
      </c>
      <c r="E68">
        <v>68.129129167276702</v>
      </c>
      <c r="F68">
        <v>63.2147163696416</v>
      </c>
      <c r="G68">
        <v>220.616252708134</v>
      </c>
    </row>
    <row r="69" spans="1:7" x14ac:dyDescent="0.3">
      <c r="A69">
        <v>8.0460692636505106E-3</v>
      </c>
      <c r="B69">
        <v>8.0103841185029494E-3</v>
      </c>
      <c r="C69">
        <v>8.0089401694557697E-3</v>
      </c>
      <c r="D69">
        <v>8.0089581827676101E-3</v>
      </c>
      <c r="E69">
        <v>45.235501890317202</v>
      </c>
      <c r="F69">
        <v>49.644129464797402</v>
      </c>
      <c r="G69">
        <v>82.773988586821602</v>
      </c>
    </row>
    <row r="70" spans="1:7" x14ac:dyDescent="0.3">
      <c r="A70">
        <v>7.1824835065988496E-3</v>
      </c>
      <c r="B70">
        <v>7.1504681131984698E-3</v>
      </c>
      <c r="C70">
        <v>7.1430610000608498E-3</v>
      </c>
      <c r="D70">
        <v>7.1430766400853796E-3</v>
      </c>
      <c r="E70">
        <v>94.518147542505304</v>
      </c>
      <c r="F70">
        <v>53.887563313485103</v>
      </c>
      <c r="G70">
        <v>43.8434418994078</v>
      </c>
    </row>
    <row r="71" spans="1:7" x14ac:dyDescent="0.3">
      <c r="A71">
        <v>5.4293204353179003E-3</v>
      </c>
      <c r="B71">
        <v>5.4452067312110901E-3</v>
      </c>
      <c r="C71">
        <v>5.4466541498607701E-3</v>
      </c>
      <c r="D71">
        <v>5.4466595208906201E-3</v>
      </c>
      <c r="E71">
        <v>16.792551943533201</v>
      </c>
      <c r="F71">
        <v>16.248980775416001</v>
      </c>
      <c r="G71">
        <v>26.705117314365701</v>
      </c>
    </row>
    <row r="72" spans="1:7" x14ac:dyDescent="0.3">
      <c r="A72">
        <v>7.1213420449547102E-3</v>
      </c>
      <c r="B72">
        <v>7.1298285953200402E-3</v>
      </c>
      <c r="C72">
        <v>7.1311813478858897E-3</v>
      </c>
      <c r="D72">
        <v>7.1311954176908896E-3</v>
      </c>
      <c r="E72">
        <v>20.7867400689289</v>
      </c>
      <c r="F72">
        <v>18.324164699028099</v>
      </c>
      <c r="G72">
        <v>40.760360479462904</v>
      </c>
    </row>
    <row r="73" spans="1:7" x14ac:dyDescent="0.3">
      <c r="A73">
        <v>7.34012943953446E-3</v>
      </c>
      <c r="B73">
        <v>7.3475684141989404E-3</v>
      </c>
      <c r="C73">
        <v>7.3526768967289999E-3</v>
      </c>
      <c r="D73">
        <v>7.3526925682979903E-3</v>
      </c>
      <c r="E73">
        <v>21.8575630266517</v>
      </c>
      <c r="F73">
        <v>14.1788356850818</v>
      </c>
      <c r="G73">
        <v>44.229989628313803</v>
      </c>
    </row>
    <row r="74" spans="1:7" x14ac:dyDescent="0.3">
      <c r="A74">
        <v>7.7786979071776396E-3</v>
      </c>
      <c r="B74">
        <v>7.7995762379336501E-3</v>
      </c>
      <c r="C74">
        <v>7.8108184077957301E-3</v>
      </c>
      <c r="D74">
        <v>7.8108933540751799E-3</v>
      </c>
      <c r="E74">
        <v>66.443894460650498</v>
      </c>
      <c r="F74">
        <v>45.246820954675201</v>
      </c>
      <c r="G74">
        <v>78.437384104062502</v>
      </c>
    </row>
    <row r="75" spans="1:7" x14ac:dyDescent="0.3">
      <c r="A75">
        <v>5.76048835544623E-3</v>
      </c>
      <c r="B75">
        <v>5.7826979000218798E-3</v>
      </c>
      <c r="C75">
        <v>5.7922320248179398E-3</v>
      </c>
      <c r="D75">
        <v>5.7922755571623401E-3</v>
      </c>
      <c r="E75">
        <v>71.972236435677104</v>
      </c>
      <c r="F75">
        <v>71.455904043318597</v>
      </c>
      <c r="G75">
        <v>104.878635456265</v>
      </c>
    </row>
    <row r="76" spans="1:7" x14ac:dyDescent="0.3">
      <c r="A76">
        <v>7.7230163861818097E-3</v>
      </c>
      <c r="B76">
        <v>7.7417591865709999E-3</v>
      </c>
      <c r="C76">
        <v>7.7526705931073303E-3</v>
      </c>
      <c r="D76">
        <v>7.7527401067350897E-3</v>
      </c>
      <c r="E76">
        <v>39.355645720226697</v>
      </c>
      <c r="F76">
        <v>37.005956531960003</v>
      </c>
      <c r="G76">
        <v>60.087860906739401</v>
      </c>
    </row>
    <row r="77" spans="1:7" x14ac:dyDescent="0.3">
      <c r="A77">
        <v>3.14957268660741E-3</v>
      </c>
      <c r="B77">
        <v>3.1542722673882999E-3</v>
      </c>
      <c r="C77">
        <v>3.1569654842917199E-3</v>
      </c>
      <c r="D77">
        <v>3.1569816325592E-3</v>
      </c>
      <c r="E77">
        <v>14.820448059445701</v>
      </c>
      <c r="F77">
        <v>17.483872249905399</v>
      </c>
      <c r="G77">
        <v>62.1978598859789</v>
      </c>
    </row>
    <row r="78" spans="1:7" x14ac:dyDescent="0.3">
      <c r="A78">
        <v>3.33755987617967E-3</v>
      </c>
      <c r="B78">
        <v>3.3485426439506202E-3</v>
      </c>
      <c r="C78">
        <v>3.3547628857545299E-3</v>
      </c>
      <c r="D78">
        <v>3.3548297457496401E-3</v>
      </c>
      <c r="E78">
        <v>13.620023888360301</v>
      </c>
      <c r="F78">
        <v>19.032256110334501</v>
      </c>
      <c r="G78">
        <v>45.784024835558398</v>
      </c>
    </row>
    <row r="79" spans="1:7" x14ac:dyDescent="0.3">
      <c r="A79">
        <v>4.11841685030715E-3</v>
      </c>
      <c r="B79">
        <v>4.1310609731717999E-3</v>
      </c>
      <c r="C79">
        <v>4.13992425387522E-3</v>
      </c>
      <c r="D79">
        <v>4.1400231112116099E-3</v>
      </c>
      <c r="E79">
        <v>12.728053904474899</v>
      </c>
      <c r="F79">
        <v>16.363793439911699</v>
      </c>
      <c r="G79">
        <v>24.120146032843898</v>
      </c>
    </row>
    <row r="80" spans="1:7" x14ac:dyDescent="0.3">
      <c r="A80">
        <v>3.7342150590895101E-3</v>
      </c>
      <c r="B80">
        <v>3.7392459847533201E-3</v>
      </c>
      <c r="C80">
        <v>3.7422019158170699E-3</v>
      </c>
      <c r="D80">
        <v>3.7422737692354002E-3</v>
      </c>
      <c r="E80">
        <v>19.382302001489698</v>
      </c>
      <c r="F80">
        <v>17.031417102611901</v>
      </c>
      <c r="G80">
        <v>39.982172323193303</v>
      </c>
    </row>
    <row r="81" spans="1:7" x14ac:dyDescent="0.3">
      <c r="A81">
        <v>2.78299750483771E-3</v>
      </c>
      <c r="B81">
        <v>2.7853199476965602E-3</v>
      </c>
      <c r="C81">
        <v>2.78891967574715E-3</v>
      </c>
      <c r="D81">
        <v>2.7890130603275901E-3</v>
      </c>
      <c r="E81">
        <v>35.423611104522003</v>
      </c>
      <c r="F81">
        <v>22.165800608569899</v>
      </c>
      <c r="G81">
        <v>12.993333340556701</v>
      </c>
    </row>
    <row r="82" spans="1:7" x14ac:dyDescent="0.3">
      <c r="A82">
        <v>2.5391392605232802E-3</v>
      </c>
      <c r="B82">
        <v>2.5413184982198199E-3</v>
      </c>
      <c r="C82">
        <v>2.5439645012814301E-3</v>
      </c>
      <c r="D82">
        <v>2.54405976609069E-3</v>
      </c>
      <c r="E82">
        <v>27.9192115353706</v>
      </c>
      <c r="F82">
        <v>17.977149999458</v>
      </c>
      <c r="G82">
        <v>15.465065311704301</v>
      </c>
    </row>
    <row r="83" spans="1:7" x14ac:dyDescent="0.3">
      <c r="A83">
        <v>5.7801355884079799E-3</v>
      </c>
      <c r="B83">
        <v>5.7789466329017302E-3</v>
      </c>
      <c r="C83">
        <v>5.7770585929004898E-3</v>
      </c>
      <c r="D83">
        <v>5.77706119967229E-3</v>
      </c>
      <c r="E83">
        <v>43.259140373507499</v>
      </c>
      <c r="F83">
        <v>33.547814359087504</v>
      </c>
      <c r="G83">
        <v>113.330767739815</v>
      </c>
    </row>
    <row r="84" spans="1:7" x14ac:dyDescent="0.3">
      <c r="A84">
        <v>3.3530439952074798E-3</v>
      </c>
      <c r="B84">
        <v>3.3459049333817801E-3</v>
      </c>
      <c r="C84">
        <v>3.33612287032636E-3</v>
      </c>
      <c r="D84">
        <v>3.3361230627797101E-3</v>
      </c>
      <c r="E84">
        <v>23.708336197609601</v>
      </c>
      <c r="F84">
        <v>23.284783322083602</v>
      </c>
      <c r="G84">
        <v>63.450373207369999</v>
      </c>
    </row>
    <row r="85" spans="1:7" x14ac:dyDescent="0.3">
      <c r="A85">
        <v>2.4946214797721099E-3</v>
      </c>
      <c r="B85">
        <v>2.4922292486113501E-3</v>
      </c>
      <c r="C85">
        <v>2.4893087073479801E-3</v>
      </c>
      <c r="D85">
        <v>2.4892971117498898E-3</v>
      </c>
      <c r="E85">
        <v>27.303248789706899</v>
      </c>
      <c r="F85">
        <v>24.8440160342981</v>
      </c>
      <c r="G85">
        <v>66.215770789813604</v>
      </c>
    </row>
    <row r="86" spans="1:7" x14ac:dyDescent="0.3">
      <c r="A86">
        <v>1.41259761765434E-3</v>
      </c>
      <c r="B86">
        <v>1.41175403019072E-3</v>
      </c>
      <c r="C86">
        <v>1.4100852698798001E-3</v>
      </c>
      <c r="D86">
        <v>1.41008773789091E-3</v>
      </c>
      <c r="E86">
        <v>10.7355040440676</v>
      </c>
      <c r="F86">
        <v>10.071983295471</v>
      </c>
      <c r="G86">
        <v>12.131651857712701</v>
      </c>
    </row>
    <row r="87" spans="1:7" x14ac:dyDescent="0.3">
      <c r="A87">
        <v>3.13036950194149E-2</v>
      </c>
      <c r="B87">
        <v>3.0824717552013301E-2</v>
      </c>
      <c r="C87">
        <v>2.9386767774243001E-2</v>
      </c>
      <c r="D87">
        <v>2.9386639693287201E-2</v>
      </c>
      <c r="E87">
        <v>39.173994497334803</v>
      </c>
      <c r="F87">
        <v>38.412450695454503</v>
      </c>
      <c r="G87">
        <v>81.949698279577305</v>
      </c>
    </row>
    <row r="88" spans="1:7" x14ac:dyDescent="0.3">
      <c r="A88">
        <v>6.2230419097869102E-3</v>
      </c>
      <c r="B88">
        <v>6.2307800798140503E-3</v>
      </c>
      <c r="C88">
        <v>6.2459902462325204E-3</v>
      </c>
      <c r="D88">
        <v>6.2460276176979296E-3</v>
      </c>
      <c r="E88">
        <v>9.6917375957002907</v>
      </c>
      <c r="F88">
        <v>9.9508970951629401</v>
      </c>
      <c r="G88">
        <v>18.796227967342499</v>
      </c>
    </row>
    <row r="89" spans="1:7" x14ac:dyDescent="0.3">
      <c r="A89">
        <v>5.4058811508785097E-3</v>
      </c>
      <c r="B89">
        <v>5.41914395655129E-3</v>
      </c>
      <c r="C89">
        <v>5.4286068801858902E-3</v>
      </c>
      <c r="D89">
        <v>5.4286046362858296E-3</v>
      </c>
      <c r="E89">
        <v>3.3326476152381801</v>
      </c>
      <c r="F89">
        <v>3.3354816015673698</v>
      </c>
      <c r="G89">
        <v>40.119245631502501</v>
      </c>
    </row>
    <row r="90" spans="1:7" x14ac:dyDescent="0.3">
      <c r="A90">
        <v>7.5489745322362802E-3</v>
      </c>
      <c r="B90">
        <v>7.54829047769617E-3</v>
      </c>
      <c r="C90">
        <v>7.5530282008801899E-3</v>
      </c>
      <c r="D90">
        <v>7.5530300213043798E-3</v>
      </c>
      <c r="E90">
        <v>84.570870831284097</v>
      </c>
      <c r="F90">
        <v>35.6868018336137</v>
      </c>
      <c r="G90">
        <v>48.760884915449303</v>
      </c>
    </row>
    <row r="91" spans="1:7" x14ac:dyDescent="0.3">
      <c r="A91">
        <v>8.6205196113376004E-3</v>
      </c>
      <c r="B91">
        <v>8.6136100231364691E-3</v>
      </c>
      <c r="C91">
        <v>8.6201344581595899E-3</v>
      </c>
      <c r="D91">
        <v>8.6201463800045994E-3</v>
      </c>
      <c r="E91">
        <v>86.309746030286405</v>
      </c>
      <c r="F91">
        <v>13.677660318334899</v>
      </c>
      <c r="G91">
        <v>52.4273965147406</v>
      </c>
    </row>
    <row r="92" spans="1:7" x14ac:dyDescent="0.3">
      <c r="A92">
        <v>5.00741429415388E-3</v>
      </c>
      <c r="B92">
        <v>5.0058694026663703E-3</v>
      </c>
      <c r="C92">
        <v>5.0125644666576298E-3</v>
      </c>
      <c r="D92">
        <v>5.0126237553957701E-3</v>
      </c>
      <c r="E92">
        <v>25.213721997479599</v>
      </c>
      <c r="F92">
        <v>21.708373835821401</v>
      </c>
      <c r="G92">
        <v>61.693350234226799</v>
      </c>
    </row>
    <row r="93" spans="1:7" x14ac:dyDescent="0.3">
      <c r="A93">
        <v>6.5541392397490501E-3</v>
      </c>
      <c r="B93">
        <v>6.5462017998609602E-3</v>
      </c>
      <c r="C93">
        <v>6.53319189762355E-3</v>
      </c>
      <c r="D93">
        <v>6.5332144672253598E-3</v>
      </c>
      <c r="E93">
        <v>26.2739501310847</v>
      </c>
      <c r="F93">
        <v>26.549857834623101</v>
      </c>
      <c r="G93">
        <v>236.310627134296</v>
      </c>
    </row>
    <row r="94" spans="1:7" x14ac:dyDescent="0.3">
      <c r="A94">
        <v>7.33570246691453E-3</v>
      </c>
      <c r="B94">
        <v>7.3211596165530498E-3</v>
      </c>
      <c r="C94">
        <v>7.2941045997780996E-3</v>
      </c>
      <c r="D94">
        <v>7.29427472558243E-3</v>
      </c>
      <c r="E94">
        <v>18.330179316595601</v>
      </c>
      <c r="F94">
        <v>19.191766216741001</v>
      </c>
      <c r="G94">
        <v>249.899007971781</v>
      </c>
    </row>
    <row r="95" spans="1:7" x14ac:dyDescent="0.3">
      <c r="A95">
        <v>3.6402485382176601E-3</v>
      </c>
      <c r="B95">
        <v>3.6373576526310199E-3</v>
      </c>
      <c r="C95">
        <v>3.6292378273440999E-3</v>
      </c>
      <c r="D95">
        <v>3.62928290704896E-3</v>
      </c>
      <c r="E95">
        <v>19.2571982777431</v>
      </c>
      <c r="F95">
        <v>20.832887343802799</v>
      </c>
      <c r="G95">
        <v>38.3692653547768</v>
      </c>
    </row>
    <row r="96" spans="1:7" x14ac:dyDescent="0.3">
      <c r="A96">
        <v>3.2457649316342801E-3</v>
      </c>
      <c r="B96">
        <v>3.2468343918094101E-3</v>
      </c>
      <c r="C96">
        <v>3.2458049767134598E-3</v>
      </c>
      <c r="D96">
        <v>3.2458289779573901E-3</v>
      </c>
      <c r="E96">
        <v>24.577602024891299</v>
      </c>
      <c r="F96">
        <v>24.708802933768599</v>
      </c>
      <c r="G96">
        <v>38.824855064904497</v>
      </c>
    </row>
    <row r="97" spans="1:7" x14ac:dyDescent="0.3">
      <c r="A97">
        <v>1.7602561139316499E-3</v>
      </c>
      <c r="B97">
        <v>1.7614349060011E-3</v>
      </c>
      <c r="C97">
        <v>1.7604916651886E-3</v>
      </c>
      <c r="D97">
        <v>1.7605096624291501E-3</v>
      </c>
      <c r="E97">
        <v>16.271898412348399</v>
      </c>
      <c r="F97">
        <v>15.4080055142235</v>
      </c>
      <c r="G97">
        <v>24.828236401433799</v>
      </c>
    </row>
    <row r="98" spans="1:7" x14ac:dyDescent="0.3">
      <c r="A98">
        <v>0.12049685114364</v>
      </c>
      <c r="B98">
        <v>0.119236860083164</v>
      </c>
      <c r="C98">
        <v>0.113894917617913</v>
      </c>
      <c r="D98">
        <v>0.113893249873371</v>
      </c>
      <c r="E98">
        <v>61.1997298652973</v>
      </c>
      <c r="F98">
        <v>64.341980485859395</v>
      </c>
      <c r="G98">
        <v>193.90873453144599</v>
      </c>
    </row>
    <row r="99" spans="1:7" x14ac:dyDescent="0.3">
      <c r="A99">
        <v>4.2586516094003102E-2</v>
      </c>
      <c r="B99">
        <v>4.2000287737598598E-2</v>
      </c>
      <c r="C99">
        <v>3.9905675336170697E-2</v>
      </c>
      <c r="D99">
        <v>3.9905071668605401E-2</v>
      </c>
      <c r="E99">
        <v>45.666178073168403</v>
      </c>
      <c r="F99">
        <v>48.405286660389898</v>
      </c>
      <c r="G99">
        <v>184.54640550068001</v>
      </c>
    </row>
    <row r="100" spans="1:7" x14ac:dyDescent="0.3">
      <c r="A100">
        <v>7.6975999124548698E-3</v>
      </c>
      <c r="B100">
        <v>7.6605232334601798E-3</v>
      </c>
      <c r="C100">
        <v>7.6519235661168796E-3</v>
      </c>
      <c r="D100">
        <v>7.6519067684817799E-3</v>
      </c>
      <c r="E100">
        <v>84.291546505471601</v>
      </c>
      <c r="F100">
        <v>47.56243622929</v>
      </c>
      <c r="G100">
        <v>48.613215849831398</v>
      </c>
    </row>
    <row r="101" spans="1:7" x14ac:dyDescent="0.3">
      <c r="A101">
        <v>5.23980479935773E-3</v>
      </c>
      <c r="B101">
        <v>5.2672466939848398E-3</v>
      </c>
      <c r="C101">
        <v>5.2727519877543401E-3</v>
      </c>
      <c r="D101">
        <v>5.27277681258347E-3</v>
      </c>
      <c r="E101">
        <v>15.584136498821</v>
      </c>
      <c r="F101">
        <v>13.391704438328</v>
      </c>
      <c r="G101">
        <v>36.519593497387604</v>
      </c>
    </row>
    <row r="102" spans="1:7" x14ac:dyDescent="0.3">
      <c r="A102">
        <v>6.7357317781505102E-3</v>
      </c>
      <c r="B102">
        <v>6.7521905584995504E-3</v>
      </c>
      <c r="C102">
        <v>6.7540676580611098E-3</v>
      </c>
      <c r="D102">
        <v>6.7541074965669998E-3</v>
      </c>
      <c r="E102">
        <v>14.175139924866199</v>
      </c>
      <c r="F102">
        <v>13.8578268297373</v>
      </c>
      <c r="G102">
        <v>46.316029921097197</v>
      </c>
    </row>
    <row r="103" spans="1:7" x14ac:dyDescent="0.3">
      <c r="A103">
        <v>5.0926956417537998E-3</v>
      </c>
      <c r="B103">
        <v>5.0896853544428302E-3</v>
      </c>
      <c r="C103">
        <v>5.0895779119324303E-3</v>
      </c>
      <c r="D103">
        <v>5.0896362600453696E-3</v>
      </c>
      <c r="E103">
        <v>15.299508715139799</v>
      </c>
      <c r="F103">
        <v>13.2171457212169</v>
      </c>
      <c r="G103">
        <v>59.862636379575697</v>
      </c>
    </row>
    <row r="104" spans="1:7" x14ac:dyDescent="0.3">
      <c r="A104">
        <v>6.1593560829387699E-3</v>
      </c>
      <c r="B104">
        <v>6.1922422256424896E-3</v>
      </c>
      <c r="C104">
        <v>6.2119057502062697E-3</v>
      </c>
      <c r="D104">
        <v>6.2120137653156196E-3</v>
      </c>
      <c r="E104">
        <v>36.480777939232901</v>
      </c>
      <c r="F104">
        <v>25.6838523954072</v>
      </c>
      <c r="G104">
        <v>62.747776537952902</v>
      </c>
    </row>
    <row r="105" spans="1:7" x14ac:dyDescent="0.3">
      <c r="A105">
        <v>6.1243396951396103E-3</v>
      </c>
      <c r="B105">
        <v>6.1382574013358303E-3</v>
      </c>
      <c r="C105">
        <v>6.1416465429012402E-3</v>
      </c>
      <c r="D105">
        <v>6.1417017528888401E-3</v>
      </c>
      <c r="E105">
        <v>72.576770639605698</v>
      </c>
      <c r="F105">
        <v>52.6583737767006</v>
      </c>
      <c r="G105">
        <v>80.606158802349398</v>
      </c>
    </row>
    <row r="106" spans="1:7" x14ac:dyDescent="0.3">
      <c r="A106">
        <v>6.5872276478619899E-3</v>
      </c>
      <c r="B106">
        <v>6.6124807629433799E-3</v>
      </c>
      <c r="C106">
        <v>6.6230084415504296E-3</v>
      </c>
      <c r="D106">
        <v>6.6230872612483196E-3</v>
      </c>
      <c r="E106">
        <v>11.358957214840199</v>
      </c>
      <c r="F106">
        <v>10.689055426603099</v>
      </c>
      <c r="G106">
        <v>85.802569146138097</v>
      </c>
    </row>
    <row r="107" spans="1:7" x14ac:dyDescent="0.3">
      <c r="A107">
        <v>2.4705658774291299E-3</v>
      </c>
      <c r="B107">
        <v>2.46892282466127E-3</v>
      </c>
      <c r="C107">
        <v>2.46744409929749E-3</v>
      </c>
      <c r="D107">
        <v>2.4674924536496E-3</v>
      </c>
      <c r="E107">
        <v>13.3232262027836</v>
      </c>
      <c r="F107">
        <v>14.019287306377301</v>
      </c>
      <c r="G107">
        <v>29.335326161482499</v>
      </c>
    </row>
    <row r="108" spans="1:7" x14ac:dyDescent="0.3">
      <c r="A108">
        <v>2.8395719431191899E-3</v>
      </c>
      <c r="B108">
        <v>2.8451574256304398E-3</v>
      </c>
      <c r="C108">
        <v>2.8495160145981802E-3</v>
      </c>
      <c r="D108">
        <v>2.8495772059530101E-3</v>
      </c>
      <c r="E108">
        <v>7.4977419824862599</v>
      </c>
      <c r="F108">
        <v>16.206602274857499</v>
      </c>
      <c r="G108">
        <v>29.203810488863901</v>
      </c>
    </row>
    <row r="109" spans="1:7" x14ac:dyDescent="0.3">
      <c r="A109">
        <v>3.4663912153503102E-3</v>
      </c>
      <c r="B109">
        <v>3.47473831516475E-3</v>
      </c>
      <c r="C109">
        <v>3.4839363440885198E-3</v>
      </c>
      <c r="D109">
        <v>3.4840400413446199E-3</v>
      </c>
      <c r="E109">
        <v>14.164233728164501</v>
      </c>
      <c r="F109">
        <v>16.131239807196799</v>
      </c>
      <c r="G109">
        <v>32.113415316432103</v>
      </c>
    </row>
    <row r="110" spans="1:7" x14ac:dyDescent="0.3">
      <c r="A110">
        <v>3.1604941231315798E-3</v>
      </c>
      <c r="B110">
        <v>3.1661775245111902E-3</v>
      </c>
      <c r="C110">
        <v>3.1737769173754301E-3</v>
      </c>
      <c r="D110">
        <v>3.17388113420206E-3</v>
      </c>
      <c r="E110">
        <v>11.0995809541296</v>
      </c>
      <c r="F110">
        <v>13.809383573477501</v>
      </c>
      <c r="G110">
        <v>24.853591441262399</v>
      </c>
    </row>
    <row r="111" spans="1:7" x14ac:dyDescent="0.3">
      <c r="A111">
        <v>2.4773383168356102E-3</v>
      </c>
      <c r="B111">
        <v>2.4810569843507599E-3</v>
      </c>
      <c r="C111">
        <v>2.4859013464411201E-3</v>
      </c>
      <c r="D111">
        <v>2.48600095272891E-3</v>
      </c>
      <c r="E111">
        <v>22.6714221891962</v>
      </c>
      <c r="F111">
        <v>18.462832908675701</v>
      </c>
      <c r="G111">
        <v>3.3535540558672001</v>
      </c>
    </row>
    <row r="112" spans="1:7" x14ac:dyDescent="0.3">
      <c r="A112">
        <v>2.5765190141124701E-3</v>
      </c>
      <c r="B112">
        <v>2.5801981340028298E-3</v>
      </c>
      <c r="C112">
        <v>2.5848954335021099E-3</v>
      </c>
      <c r="D112">
        <v>2.58500329383275E-3</v>
      </c>
      <c r="E112">
        <v>17.759743414601299</v>
      </c>
      <c r="F112">
        <v>14.900067574805901</v>
      </c>
      <c r="G112">
        <v>13.262315651811001</v>
      </c>
    </row>
    <row r="113" spans="1:7" x14ac:dyDescent="0.3">
      <c r="A113">
        <v>4.7648015513897498E-3</v>
      </c>
      <c r="B113">
        <v>4.7607892342172902E-3</v>
      </c>
      <c r="C113">
        <v>4.7554352591941199E-3</v>
      </c>
      <c r="D113">
        <v>4.7554436239797401E-3</v>
      </c>
      <c r="E113">
        <v>41.2991721407694</v>
      </c>
      <c r="F113">
        <v>30.597251521308898</v>
      </c>
      <c r="G113">
        <v>52.710603913581302</v>
      </c>
    </row>
    <row r="114" spans="1:7" x14ac:dyDescent="0.3">
      <c r="A114">
        <v>2.8010415346628298E-3</v>
      </c>
      <c r="B114">
        <v>2.7935935183830002E-3</v>
      </c>
      <c r="C114">
        <v>2.7885174544497499E-3</v>
      </c>
      <c r="D114">
        <v>2.7885319277981199E-3</v>
      </c>
      <c r="E114">
        <v>18.8476428108108</v>
      </c>
      <c r="F114">
        <v>20.7504706244296</v>
      </c>
      <c r="G114">
        <v>24.406881780187302</v>
      </c>
    </row>
    <row r="115" spans="1:7" x14ac:dyDescent="0.3">
      <c r="A115">
        <v>2.06224170611331E-3</v>
      </c>
      <c r="B115">
        <v>2.0615776382776701E-3</v>
      </c>
      <c r="C115">
        <v>2.0610146554445301E-3</v>
      </c>
      <c r="D115">
        <v>2.0610270838142498E-3</v>
      </c>
      <c r="E115">
        <v>21.348741588899198</v>
      </c>
      <c r="F115">
        <v>22.033089932129801</v>
      </c>
      <c r="G115">
        <v>28.114993009315398</v>
      </c>
    </row>
    <row r="116" spans="1:7" x14ac:dyDescent="0.3">
      <c r="A116">
        <v>1.19400626151391E-3</v>
      </c>
      <c r="B116">
        <v>1.19387367861464E-3</v>
      </c>
      <c r="C116">
        <v>1.1935116194399099E-3</v>
      </c>
      <c r="D116">
        <v>1.1935215508454E-3</v>
      </c>
      <c r="E116">
        <v>8.4114135729781498</v>
      </c>
      <c r="F116">
        <v>7.9987303484162</v>
      </c>
      <c r="G116">
        <v>11.4528525059046</v>
      </c>
    </row>
    <row r="117" spans="1:7" x14ac:dyDescent="0.3">
      <c r="A117">
        <v>6.48006611996765E-3</v>
      </c>
      <c r="B117">
        <v>6.4655236243929097E-3</v>
      </c>
      <c r="C117">
        <v>6.4561385181146503E-3</v>
      </c>
      <c r="D117">
        <v>6.4561417020872298E-3</v>
      </c>
      <c r="E117">
        <v>26.123504064568898</v>
      </c>
      <c r="F117">
        <v>25.792474175435999</v>
      </c>
      <c r="G117">
        <v>71.795722194391402</v>
      </c>
    </row>
    <row r="118" spans="1:7" x14ac:dyDescent="0.3">
      <c r="A118">
        <v>4.3672442294782196E-3</v>
      </c>
      <c r="B118">
        <v>4.3647898925155797E-3</v>
      </c>
      <c r="C118">
        <v>4.3625642888234497E-3</v>
      </c>
      <c r="D118">
        <v>4.3625781622076299E-3</v>
      </c>
      <c r="E118">
        <v>7.32718576722311</v>
      </c>
      <c r="F118">
        <v>7.3556000539775104</v>
      </c>
      <c r="G118">
        <v>34.828873385220902</v>
      </c>
    </row>
    <row r="119" spans="1:7" x14ac:dyDescent="0.3">
      <c r="A119">
        <v>3.87867667852289E-3</v>
      </c>
      <c r="B119">
        <v>3.8846493277510399E-3</v>
      </c>
      <c r="C119">
        <v>3.8925221222005902E-3</v>
      </c>
      <c r="D119">
        <v>3.89255177604198E-3</v>
      </c>
      <c r="E119">
        <v>2.7318305620298502</v>
      </c>
      <c r="F119">
        <v>2.755590916913</v>
      </c>
      <c r="G119">
        <v>19.837447979293501</v>
      </c>
    </row>
    <row r="120" spans="1:7" x14ac:dyDescent="0.3">
      <c r="A120">
        <v>8.1189977527333194E-3</v>
      </c>
      <c r="B120">
        <v>8.1021555515987595E-3</v>
      </c>
      <c r="C120">
        <v>8.0913919172158292E-3</v>
      </c>
      <c r="D120">
        <v>8.0913646395560507E-3</v>
      </c>
      <c r="E120">
        <v>60.229343297907498</v>
      </c>
      <c r="F120">
        <v>59.129166318531396</v>
      </c>
      <c r="G120">
        <v>15.9937604513759</v>
      </c>
    </row>
    <row r="121" spans="1:7" x14ac:dyDescent="0.3">
      <c r="A121">
        <v>8.6194458583767602E-3</v>
      </c>
      <c r="B121">
        <v>8.5998646172862001E-3</v>
      </c>
      <c r="C121">
        <v>8.5879114309544806E-3</v>
      </c>
      <c r="D121">
        <v>8.5879490660327098E-3</v>
      </c>
      <c r="E121">
        <v>58.960143806415502</v>
      </c>
      <c r="F121">
        <v>33.183074164164097</v>
      </c>
      <c r="G121">
        <v>35.580681910099102</v>
      </c>
    </row>
    <row r="122" spans="1:7" x14ac:dyDescent="0.3">
      <c r="A122">
        <v>3.5967519597560199E-3</v>
      </c>
      <c r="B122">
        <v>3.5971870404676999E-3</v>
      </c>
      <c r="C122">
        <v>3.5982907183580901E-3</v>
      </c>
      <c r="D122">
        <v>3.5983013002961902E-3</v>
      </c>
      <c r="E122">
        <v>16.627885089953999</v>
      </c>
      <c r="F122">
        <v>16.569953188897198</v>
      </c>
      <c r="G122">
        <v>39.360730110356499</v>
      </c>
    </row>
    <row r="123" spans="1:7" x14ac:dyDescent="0.3">
      <c r="A123">
        <v>6.2996643432936799E-3</v>
      </c>
      <c r="B123">
        <v>6.2928582122238697E-3</v>
      </c>
      <c r="C123">
        <v>6.2854703124556504E-3</v>
      </c>
      <c r="D123">
        <v>6.2854626066296002E-3</v>
      </c>
      <c r="E123">
        <v>20.127956553975501</v>
      </c>
      <c r="F123">
        <v>20.448024239483999</v>
      </c>
      <c r="G123">
        <v>163.97834550613899</v>
      </c>
    </row>
    <row r="124" spans="1:7" x14ac:dyDescent="0.3">
      <c r="A124">
        <v>6.1476549234833E-3</v>
      </c>
      <c r="B124">
        <v>6.1402993443887997E-3</v>
      </c>
      <c r="C124">
        <v>6.1350408131991899E-3</v>
      </c>
      <c r="D124">
        <v>6.1350700122926602E-3</v>
      </c>
      <c r="E124">
        <v>14.860092213835401</v>
      </c>
      <c r="F124">
        <v>14.759345191311301</v>
      </c>
      <c r="G124">
        <v>168.17800889041899</v>
      </c>
    </row>
    <row r="125" spans="1:7" x14ac:dyDescent="0.3">
      <c r="A125">
        <v>3.1066027239884698E-3</v>
      </c>
      <c r="B125">
        <v>3.10281255625616E-3</v>
      </c>
      <c r="C125">
        <v>3.0998095186597001E-3</v>
      </c>
      <c r="D125">
        <v>3.09983839451425E-3</v>
      </c>
      <c r="E125">
        <v>15.8768038687027</v>
      </c>
      <c r="F125">
        <v>16.513610468092601</v>
      </c>
      <c r="G125">
        <v>30.555439356325302</v>
      </c>
    </row>
    <row r="126" spans="1:7" x14ac:dyDescent="0.3">
      <c r="A126">
        <v>2.7624586693017002E-3</v>
      </c>
      <c r="B126">
        <v>2.7619098248317401E-3</v>
      </c>
      <c r="C126">
        <v>2.7605358224741501E-3</v>
      </c>
      <c r="D126">
        <v>2.7605535245547302E-3</v>
      </c>
      <c r="E126">
        <v>19.697192824183201</v>
      </c>
      <c r="F126">
        <v>20.381521935594701</v>
      </c>
      <c r="G126">
        <v>34.538932469377002</v>
      </c>
    </row>
    <row r="127" spans="1:7" x14ac:dyDescent="0.3">
      <c r="A127">
        <v>1.4899241970376201E-3</v>
      </c>
      <c r="B127">
        <v>1.4901469752047699E-3</v>
      </c>
      <c r="C127">
        <v>1.48963117458279E-3</v>
      </c>
      <c r="D127">
        <v>1.48964460933261E-3</v>
      </c>
      <c r="E127">
        <v>12.8548512044361</v>
      </c>
      <c r="F127">
        <v>13.012609931791401</v>
      </c>
      <c r="G127">
        <v>17.683194128385601</v>
      </c>
    </row>
    <row r="128" spans="1:7" x14ac:dyDescent="0.3">
      <c r="A128">
        <v>7.9783861290075003E-2</v>
      </c>
      <c r="B128">
        <v>7.8813364590919699E-2</v>
      </c>
      <c r="C128">
        <v>7.6347170850387794E-2</v>
      </c>
      <c r="D128">
        <v>7.6347102355113203E-2</v>
      </c>
      <c r="E128">
        <v>45.906836614697397</v>
      </c>
      <c r="F128">
        <v>43.511690249094599</v>
      </c>
      <c r="G128">
        <v>194.79424860168101</v>
      </c>
    </row>
    <row r="129" spans="1:7" x14ac:dyDescent="0.3">
      <c r="A129">
        <v>1.5797752677649698E-2</v>
      </c>
      <c r="B129">
        <v>1.5357057904489E-2</v>
      </c>
      <c r="C129">
        <v>1.47644474877122E-2</v>
      </c>
      <c r="D129">
        <v>1.47649914253692E-2</v>
      </c>
      <c r="E129">
        <v>70.899414072520997</v>
      </c>
      <c r="F129">
        <v>47.895515165782903</v>
      </c>
      <c r="G129">
        <v>17.787855045850002</v>
      </c>
    </row>
    <row r="130" spans="1:7" x14ac:dyDescent="0.3">
      <c r="A130">
        <v>4.3283906985404803E-3</v>
      </c>
      <c r="B130">
        <v>4.3363239966314601E-3</v>
      </c>
      <c r="C130">
        <v>4.3414842612788298E-3</v>
      </c>
      <c r="D130">
        <v>4.3414956687053297E-3</v>
      </c>
      <c r="E130">
        <v>13.790524388873299</v>
      </c>
      <c r="F130">
        <v>10.808360775559301</v>
      </c>
      <c r="G130">
        <v>28.9928456882446</v>
      </c>
    </row>
    <row r="131" spans="1:7" x14ac:dyDescent="0.3">
      <c r="A131">
        <v>5.8472337098266301E-3</v>
      </c>
      <c r="B131">
        <v>5.8536810569660702E-3</v>
      </c>
      <c r="C131">
        <v>5.8669615651493097E-3</v>
      </c>
      <c r="D131">
        <v>5.8669707557360102E-3</v>
      </c>
      <c r="E131">
        <v>11.216259994238699</v>
      </c>
      <c r="F131">
        <v>11.237733765684901</v>
      </c>
      <c r="G131">
        <v>37.7685872608835</v>
      </c>
    </row>
    <row r="132" spans="1:7" x14ac:dyDescent="0.3">
      <c r="A132">
        <v>5.8221513790864101E-3</v>
      </c>
      <c r="B132">
        <v>5.8317557802954802E-3</v>
      </c>
      <c r="C132">
        <v>5.8680772517876604E-3</v>
      </c>
      <c r="D132">
        <v>5.8681536720480796E-3</v>
      </c>
      <c r="E132">
        <v>12.6517940798332</v>
      </c>
      <c r="F132">
        <v>12.6069826704672</v>
      </c>
      <c r="G132">
        <v>36.0866005736696</v>
      </c>
    </row>
    <row r="133" spans="1:7" x14ac:dyDescent="0.3">
      <c r="A133">
        <v>6.1027657422320801E-3</v>
      </c>
      <c r="B133">
        <v>6.11223393572311E-3</v>
      </c>
      <c r="C133">
        <v>6.1168059368159299E-3</v>
      </c>
      <c r="D133">
        <v>6.1169369500680502E-3</v>
      </c>
      <c r="E133">
        <v>36.0672799192997</v>
      </c>
      <c r="F133">
        <v>17.869761460469899</v>
      </c>
      <c r="G133">
        <v>23.288365066108401</v>
      </c>
    </row>
    <row r="134" spans="1:7" x14ac:dyDescent="0.3">
      <c r="A134">
        <v>5.01642387400406E-3</v>
      </c>
      <c r="B134">
        <v>5.0205312843055704E-3</v>
      </c>
      <c r="C134">
        <v>5.0147746324186501E-3</v>
      </c>
      <c r="D134">
        <v>5.0148649651027199E-3</v>
      </c>
      <c r="E134">
        <v>55.535544246774201</v>
      </c>
      <c r="F134">
        <v>35.757042802449902</v>
      </c>
      <c r="G134">
        <v>6.8012431835287401</v>
      </c>
    </row>
    <row r="135" spans="1:7" x14ac:dyDescent="0.3">
      <c r="A135">
        <v>5.7091753289400804E-3</v>
      </c>
      <c r="B135">
        <v>5.7258384002269102E-3</v>
      </c>
      <c r="C135">
        <v>5.7414170157636399E-3</v>
      </c>
      <c r="D135">
        <v>5.7415023412180598E-3</v>
      </c>
      <c r="E135">
        <v>20.931009798739101</v>
      </c>
      <c r="F135">
        <v>9.3514846487637602</v>
      </c>
      <c r="G135">
        <v>73.935832136680105</v>
      </c>
    </row>
    <row r="136" spans="1:7" x14ac:dyDescent="0.3">
      <c r="A136">
        <v>3.2364636636723399E-3</v>
      </c>
      <c r="B136">
        <v>3.2399799070465599E-3</v>
      </c>
      <c r="C136">
        <v>3.2568457770887301E-3</v>
      </c>
      <c r="D136">
        <v>3.25691411632758E-3</v>
      </c>
      <c r="E136">
        <v>11.649720605202599</v>
      </c>
      <c r="F136">
        <v>11.8107859747047</v>
      </c>
      <c r="G136">
        <v>29.1559968245665</v>
      </c>
    </row>
    <row r="137" spans="1:7" x14ac:dyDescent="0.3">
      <c r="A137">
        <v>3.8006125769843601E-3</v>
      </c>
      <c r="B137">
        <v>3.8221600840989398E-3</v>
      </c>
      <c r="C137">
        <v>3.8475944495204501E-3</v>
      </c>
      <c r="D137">
        <v>3.8477257768455902E-3</v>
      </c>
      <c r="E137">
        <v>12.036571946077</v>
      </c>
      <c r="F137">
        <v>13.013120398600799</v>
      </c>
      <c r="G137">
        <v>35.419581755623803</v>
      </c>
    </row>
    <row r="138" spans="1:7" x14ac:dyDescent="0.3">
      <c r="A138">
        <v>4.5705748370502798E-3</v>
      </c>
      <c r="B138">
        <v>4.5916321844124202E-3</v>
      </c>
      <c r="C138">
        <v>4.6291660131650304E-3</v>
      </c>
      <c r="D138">
        <v>4.6293383420922402E-3</v>
      </c>
      <c r="E138">
        <v>7.6457779886630597</v>
      </c>
      <c r="F138">
        <v>12.437876166185101</v>
      </c>
      <c r="G138">
        <v>22.5044236290681</v>
      </c>
    </row>
    <row r="139" spans="1:7" x14ac:dyDescent="0.3">
      <c r="A139">
        <v>3.6660136656675199E-3</v>
      </c>
      <c r="B139">
        <v>3.6750960084125802E-3</v>
      </c>
      <c r="C139">
        <v>3.6972977179277398E-3</v>
      </c>
      <c r="D139">
        <v>3.6974697221062798E-3</v>
      </c>
      <c r="E139">
        <v>10.455656352514801</v>
      </c>
      <c r="F139">
        <v>10.8761047607733</v>
      </c>
      <c r="G139">
        <v>21.929082517912001</v>
      </c>
    </row>
    <row r="140" spans="1:7" x14ac:dyDescent="0.3">
      <c r="A140">
        <v>3.0722971886326098E-3</v>
      </c>
      <c r="B140">
        <v>3.0806276865517402E-3</v>
      </c>
      <c r="C140">
        <v>3.0996738661460601E-3</v>
      </c>
      <c r="D140">
        <v>3.09982682795196E-3</v>
      </c>
      <c r="E140">
        <v>15.1023138794563</v>
      </c>
      <c r="F140">
        <v>14.9666691305429</v>
      </c>
      <c r="G140">
        <v>20.839723022397902</v>
      </c>
    </row>
    <row r="141" spans="1:7" x14ac:dyDescent="0.3">
      <c r="A141">
        <v>2.9960538948422401E-3</v>
      </c>
      <c r="B141">
        <v>3.0013657488731499E-3</v>
      </c>
      <c r="C141">
        <v>3.0157482975065302E-3</v>
      </c>
      <c r="D141">
        <v>3.01589824436104E-3</v>
      </c>
      <c r="E141">
        <v>12.1038712662265</v>
      </c>
      <c r="F141">
        <v>12.323261127458</v>
      </c>
      <c r="G141">
        <v>19.115405414973601</v>
      </c>
    </row>
    <row r="142" spans="1:7" x14ac:dyDescent="0.3">
      <c r="A142">
        <v>5.9902142562475299E-3</v>
      </c>
      <c r="B142">
        <v>5.9865164436115796E-3</v>
      </c>
      <c r="C142">
        <v>6.0091462714790198E-3</v>
      </c>
      <c r="D142">
        <v>6.00917549981293E-3</v>
      </c>
      <c r="E142">
        <v>31.518398022937699</v>
      </c>
      <c r="F142">
        <v>25.5481380282381</v>
      </c>
      <c r="G142">
        <v>43.783530273008402</v>
      </c>
    </row>
    <row r="143" spans="1:7" x14ac:dyDescent="0.3">
      <c r="A143">
        <v>3.39097022888517E-3</v>
      </c>
      <c r="B143">
        <v>3.3850609170769002E-3</v>
      </c>
      <c r="C143">
        <v>3.3922249994309001E-3</v>
      </c>
      <c r="D143">
        <v>3.3922572387963699E-3</v>
      </c>
      <c r="E143">
        <v>17.1044875680251</v>
      </c>
      <c r="F143">
        <v>16.452505179368501</v>
      </c>
      <c r="G143">
        <v>34.7944997295672</v>
      </c>
    </row>
    <row r="144" spans="1:7" x14ac:dyDescent="0.3">
      <c r="A144">
        <v>2.4419725808758801E-3</v>
      </c>
      <c r="B144">
        <v>2.4417477268507E-3</v>
      </c>
      <c r="C144">
        <v>2.4480367140093601E-3</v>
      </c>
      <c r="D144">
        <v>2.4480625899820198E-3</v>
      </c>
      <c r="E144">
        <v>17.874119806555701</v>
      </c>
      <c r="F144">
        <v>17.322484750791499</v>
      </c>
      <c r="G144">
        <v>34.825262788421497</v>
      </c>
    </row>
    <row r="145" spans="1:7" x14ac:dyDescent="0.3">
      <c r="A145">
        <v>1.2672717953091501E-3</v>
      </c>
      <c r="B145">
        <v>1.2689190596545099E-3</v>
      </c>
      <c r="C145">
        <v>1.27286987890563E-3</v>
      </c>
      <c r="D145">
        <v>1.2728854074228601E-3</v>
      </c>
      <c r="E145">
        <v>6.5208932243590798</v>
      </c>
      <c r="F145">
        <v>6.43409329283313</v>
      </c>
      <c r="G145">
        <v>11.2524451952997</v>
      </c>
    </row>
    <row r="146" spans="1:7" x14ac:dyDescent="0.3">
      <c r="A146">
        <v>8.0044366712744806E-3</v>
      </c>
      <c r="B146">
        <v>8.0036603889394407E-3</v>
      </c>
      <c r="C146">
        <v>8.0496387643639901E-3</v>
      </c>
      <c r="D146">
        <v>8.0496905188801298E-3</v>
      </c>
      <c r="E146">
        <v>19.908979836938901</v>
      </c>
      <c r="F146">
        <v>21.579015943441501</v>
      </c>
      <c r="G146">
        <v>52.392076889616398</v>
      </c>
    </row>
    <row r="147" spans="1:7" x14ac:dyDescent="0.3">
      <c r="A147">
        <v>6.0615224188755902E-3</v>
      </c>
      <c r="B147">
        <v>6.0655263058571104E-3</v>
      </c>
      <c r="C147">
        <v>6.1235495413172504E-3</v>
      </c>
      <c r="D147">
        <v>6.1235918332085901E-3</v>
      </c>
      <c r="E147">
        <v>5.6849077502886303</v>
      </c>
      <c r="F147">
        <v>5.7166308264071697</v>
      </c>
      <c r="G147">
        <v>27.1883809273838</v>
      </c>
    </row>
    <row r="148" spans="1:7" x14ac:dyDescent="0.3">
      <c r="A148">
        <v>5.6793710881504998E-3</v>
      </c>
      <c r="B148">
        <v>5.6992237558984504E-3</v>
      </c>
      <c r="C148">
        <v>5.76968069747866E-3</v>
      </c>
      <c r="D148">
        <v>5.76971376525383E-3</v>
      </c>
      <c r="E148">
        <v>1.9231374341383101</v>
      </c>
      <c r="F148">
        <v>1.9416367828524099</v>
      </c>
      <c r="G148">
        <v>13.778096044588301</v>
      </c>
    </row>
    <row r="149" spans="1:7" x14ac:dyDescent="0.3">
      <c r="A149">
        <v>7.3005711266835799E-3</v>
      </c>
      <c r="B149">
        <v>7.2842694376466198E-3</v>
      </c>
      <c r="C149">
        <v>7.2818208943940298E-3</v>
      </c>
      <c r="D149">
        <v>7.2817880356553597E-3</v>
      </c>
      <c r="E149">
        <v>52.881839829819597</v>
      </c>
      <c r="F149">
        <v>59.812864513632</v>
      </c>
      <c r="G149">
        <v>9.1944786081940002</v>
      </c>
    </row>
    <row r="150" spans="1:7" x14ac:dyDescent="0.3">
      <c r="A150">
        <v>7.9170724737536204E-3</v>
      </c>
      <c r="B150">
        <v>7.8874906568874806E-3</v>
      </c>
      <c r="C150">
        <v>7.9013501023638792E-3</v>
      </c>
      <c r="D150">
        <v>7.9013955479396505E-3</v>
      </c>
      <c r="E150">
        <v>35.208817261542997</v>
      </c>
      <c r="F150">
        <v>34.960416025314501</v>
      </c>
      <c r="G150">
        <v>43.486702779922801</v>
      </c>
    </row>
    <row r="151" spans="1:7" x14ac:dyDescent="0.3">
      <c r="A151">
        <v>4.7663998040916701E-3</v>
      </c>
      <c r="B151">
        <v>4.7693583267610397E-3</v>
      </c>
      <c r="C151">
        <v>4.80502765345349E-3</v>
      </c>
      <c r="D151">
        <v>4.8049817887569398E-3</v>
      </c>
      <c r="E151">
        <v>13.970165814428601</v>
      </c>
      <c r="F151">
        <v>13.283459044192099</v>
      </c>
      <c r="G151">
        <v>34.499869755174899</v>
      </c>
    </row>
    <row r="152" spans="1:7" x14ac:dyDescent="0.3">
      <c r="A152">
        <v>6.2421336717712302E-3</v>
      </c>
      <c r="B152">
        <v>6.22811651646218E-3</v>
      </c>
      <c r="C152">
        <v>6.21940518896407E-3</v>
      </c>
      <c r="D152">
        <v>6.2194547962807004E-3</v>
      </c>
      <c r="E152">
        <v>17.512060622194699</v>
      </c>
      <c r="F152">
        <v>16.3562584983916</v>
      </c>
      <c r="G152">
        <v>89.343666216117896</v>
      </c>
    </row>
    <row r="153" spans="1:7" x14ac:dyDescent="0.3">
      <c r="A153">
        <v>6.1723624267980004E-3</v>
      </c>
      <c r="B153">
        <v>6.1688609339185197E-3</v>
      </c>
      <c r="C153">
        <v>6.1638740793008798E-3</v>
      </c>
      <c r="D153">
        <v>6.1639810994067899E-3</v>
      </c>
      <c r="E153">
        <v>13.2002269793851</v>
      </c>
      <c r="F153">
        <v>11.7463046881937</v>
      </c>
      <c r="G153">
        <v>130.338739985649</v>
      </c>
    </row>
    <row r="154" spans="1:7" x14ac:dyDescent="0.3">
      <c r="A154">
        <v>3.9358766414521297E-3</v>
      </c>
      <c r="B154">
        <v>3.9418780732897798E-3</v>
      </c>
      <c r="C154">
        <v>3.9568935701965102E-3</v>
      </c>
      <c r="D154">
        <v>3.956911911474E-3</v>
      </c>
      <c r="E154">
        <v>12.8431094788391</v>
      </c>
      <c r="F154">
        <v>12.549101156976199</v>
      </c>
      <c r="G154">
        <v>45.4931033867868</v>
      </c>
    </row>
    <row r="155" spans="1:7" x14ac:dyDescent="0.3">
      <c r="A155">
        <v>3.44897568175281E-3</v>
      </c>
      <c r="B155">
        <v>3.4557810303422901E-3</v>
      </c>
      <c r="C155">
        <v>3.4682688374866699E-3</v>
      </c>
      <c r="D155">
        <v>3.4683051538475398E-3</v>
      </c>
      <c r="E155">
        <v>16.424032524473098</v>
      </c>
      <c r="F155">
        <v>16.194962788712399</v>
      </c>
      <c r="G155">
        <v>53.003578251659398</v>
      </c>
    </row>
    <row r="156" spans="1:7" x14ac:dyDescent="0.3">
      <c r="A156">
        <v>1.5675268761295999E-3</v>
      </c>
      <c r="B156">
        <v>1.56964265403235E-3</v>
      </c>
      <c r="C156">
        <v>1.57430178428968E-3</v>
      </c>
      <c r="D156">
        <v>1.57431870034082E-3</v>
      </c>
      <c r="E156">
        <v>10.9498268940043</v>
      </c>
      <c r="F156">
        <v>11.0554000201468</v>
      </c>
      <c r="G156">
        <v>20.583860993104199</v>
      </c>
    </row>
    <row r="157" spans="1:7" x14ac:dyDescent="0.3">
      <c r="A157">
        <v>0.143279267490386</v>
      </c>
      <c r="B157">
        <v>0.137804580813601</v>
      </c>
      <c r="C157">
        <v>0.13247640798982099</v>
      </c>
      <c r="D157">
        <v>0.132481445991669</v>
      </c>
      <c r="E157">
        <v>94.403257581487793</v>
      </c>
      <c r="F157">
        <v>81.010571528329393</v>
      </c>
      <c r="G157">
        <v>100.39925001865601</v>
      </c>
    </row>
    <row r="158" spans="1:7" x14ac:dyDescent="0.3">
      <c r="A158">
        <v>1.0300011096131399E-2</v>
      </c>
      <c r="B158">
        <v>9.84875627141963E-3</v>
      </c>
      <c r="C158">
        <v>9.6886098035315997E-3</v>
      </c>
      <c r="D158">
        <v>9.6893916026109198E-3</v>
      </c>
      <c r="E158">
        <v>24.825421280484001</v>
      </c>
      <c r="F158">
        <v>20.197579481447899</v>
      </c>
      <c r="G158">
        <v>27.619784145446999</v>
      </c>
    </row>
    <row r="159" spans="1:7" x14ac:dyDescent="0.3">
      <c r="A159">
        <v>6.1953781755675098E-3</v>
      </c>
      <c r="B159">
        <v>6.18900526817486E-3</v>
      </c>
      <c r="C159">
        <v>6.1942614907421296E-3</v>
      </c>
      <c r="D159">
        <v>6.1942815712758403E-3</v>
      </c>
      <c r="E159">
        <v>26.688022951127198</v>
      </c>
      <c r="F159">
        <v>18.416298636413</v>
      </c>
      <c r="G159">
        <v>47.368553731751902</v>
      </c>
    </row>
    <row r="160" spans="1:7" x14ac:dyDescent="0.3">
      <c r="A160">
        <v>5.6578541040620501E-3</v>
      </c>
      <c r="B160">
        <v>5.6454953435151499E-3</v>
      </c>
      <c r="C160">
        <v>5.6408975839670802E-3</v>
      </c>
      <c r="D160">
        <v>5.6409229268181904E-3</v>
      </c>
      <c r="E160">
        <v>39.013894481605497</v>
      </c>
      <c r="F160">
        <v>14.6634590452875</v>
      </c>
      <c r="G160">
        <v>37.634534805559099</v>
      </c>
    </row>
    <row r="161" spans="1:7" x14ac:dyDescent="0.3">
      <c r="A161">
        <v>8.5116246620378106E-3</v>
      </c>
      <c r="B161">
        <v>8.5252651412797698E-3</v>
      </c>
      <c r="C161">
        <v>8.5343249389735597E-3</v>
      </c>
      <c r="D161">
        <v>8.5344189787256702E-3</v>
      </c>
      <c r="E161">
        <v>92.315135416359894</v>
      </c>
      <c r="F161">
        <v>81.031188658019005</v>
      </c>
      <c r="G161">
        <v>74.695053081136606</v>
      </c>
    </row>
    <row r="162" spans="1:7" x14ac:dyDescent="0.3">
      <c r="A162">
        <v>6.3324300105944004E-3</v>
      </c>
      <c r="B162">
        <v>6.3340398895787896E-3</v>
      </c>
      <c r="C162">
        <v>6.3408231712424098E-3</v>
      </c>
      <c r="D162">
        <v>6.34091872980019E-3</v>
      </c>
      <c r="E162">
        <v>153.99966082110899</v>
      </c>
      <c r="F162">
        <v>81.365781867830407</v>
      </c>
      <c r="G162">
        <v>41.256181114337302</v>
      </c>
    </row>
    <row r="163" spans="1:7" x14ac:dyDescent="0.3">
      <c r="A163">
        <v>7.0273952079957999E-3</v>
      </c>
      <c r="B163">
        <v>7.0345137250977102E-3</v>
      </c>
      <c r="C163">
        <v>7.0537916292288403E-3</v>
      </c>
      <c r="D163">
        <v>7.0538827603889003E-3</v>
      </c>
      <c r="E163">
        <v>93.734260458927807</v>
      </c>
      <c r="F163">
        <v>21.713463330444199</v>
      </c>
      <c r="G163">
        <v>33.858153076239297</v>
      </c>
    </row>
    <row r="164" spans="1:7" x14ac:dyDescent="0.3">
      <c r="A164">
        <v>3.20444940300049E-3</v>
      </c>
      <c r="B164">
        <v>3.1952320588839399E-3</v>
      </c>
      <c r="C164">
        <v>3.1960720439218899E-3</v>
      </c>
      <c r="D164">
        <v>3.1961357139753599E-3</v>
      </c>
      <c r="E164">
        <v>4.1625001729758697</v>
      </c>
      <c r="F164">
        <v>20.3674378548702</v>
      </c>
      <c r="G164">
        <v>47.098037775636897</v>
      </c>
    </row>
    <row r="165" spans="1:7" x14ac:dyDescent="0.3">
      <c r="A165">
        <v>3.5902644424241899E-3</v>
      </c>
      <c r="B165">
        <v>3.5944131851798999E-3</v>
      </c>
      <c r="C165">
        <v>3.6035335337298198E-3</v>
      </c>
      <c r="D165">
        <v>3.6036105973365198E-3</v>
      </c>
      <c r="E165">
        <v>19.673016522424899</v>
      </c>
      <c r="F165">
        <v>20.824471120599299</v>
      </c>
      <c r="G165">
        <v>33.164148285257397</v>
      </c>
    </row>
    <row r="166" spans="1:7" x14ac:dyDescent="0.3">
      <c r="A166">
        <v>4.6024238788010497E-3</v>
      </c>
      <c r="B166">
        <v>4.6085141382951099E-3</v>
      </c>
      <c r="C166">
        <v>4.6178038769912099E-3</v>
      </c>
      <c r="D166">
        <v>4.6179282816545403E-3</v>
      </c>
      <c r="E166">
        <v>26.384977529638501</v>
      </c>
      <c r="F166">
        <v>24.505340192811499</v>
      </c>
      <c r="G166">
        <v>33.004363534431903</v>
      </c>
    </row>
    <row r="167" spans="1:7" x14ac:dyDescent="0.3">
      <c r="A167">
        <v>3.6375393273432402E-3</v>
      </c>
      <c r="B167">
        <v>3.6396934010394901E-3</v>
      </c>
      <c r="C167">
        <v>3.6422893237237201E-3</v>
      </c>
      <c r="D167">
        <v>3.6424045346128298E-3</v>
      </c>
      <c r="E167">
        <v>20.149292998749701</v>
      </c>
      <c r="F167">
        <v>21.756626129559599</v>
      </c>
      <c r="G167">
        <v>14.449796244080201</v>
      </c>
    </row>
    <row r="168" spans="1:7" x14ac:dyDescent="0.3">
      <c r="A168">
        <v>2.9693904940249899E-3</v>
      </c>
      <c r="B168">
        <v>2.9740492661262299E-3</v>
      </c>
      <c r="C168">
        <v>2.9798994698459701E-3</v>
      </c>
      <c r="D168">
        <v>2.9800148666947498E-3</v>
      </c>
      <c r="E168">
        <v>21.789613693899799</v>
      </c>
      <c r="F168">
        <v>23.2044988195643</v>
      </c>
      <c r="G168">
        <v>23.4482008284036</v>
      </c>
    </row>
    <row r="169" spans="1:7" x14ac:dyDescent="0.3">
      <c r="A169">
        <v>2.6886723251847199E-3</v>
      </c>
      <c r="B169">
        <v>2.6881807895116502E-3</v>
      </c>
      <c r="C169">
        <v>2.6916854704722702E-3</v>
      </c>
      <c r="D169">
        <v>2.6918167705193702E-3</v>
      </c>
      <c r="E169">
        <v>16.287080409372301</v>
      </c>
      <c r="F169">
        <v>20.591223350878099</v>
      </c>
      <c r="G169">
        <v>18.015802161230599</v>
      </c>
    </row>
    <row r="170" spans="1:7" x14ac:dyDescent="0.3">
      <c r="A170">
        <v>5.72482561905578E-3</v>
      </c>
      <c r="B170">
        <v>5.7169693851888302E-3</v>
      </c>
      <c r="C170">
        <v>5.7181031450254096E-3</v>
      </c>
      <c r="D170">
        <v>5.7181059133621101E-3</v>
      </c>
      <c r="E170">
        <v>42.277440635832903</v>
      </c>
      <c r="F170">
        <v>54.640778360336903</v>
      </c>
      <c r="G170">
        <v>43.095561644707097</v>
      </c>
    </row>
    <row r="171" spans="1:7" x14ac:dyDescent="0.3">
      <c r="A171">
        <v>3.47161815341636E-3</v>
      </c>
      <c r="B171">
        <v>3.4576974642518401E-3</v>
      </c>
      <c r="C171">
        <v>3.45383594155567E-3</v>
      </c>
      <c r="D171">
        <v>3.4538660620814401E-3</v>
      </c>
      <c r="E171">
        <v>18.178154623386899</v>
      </c>
      <c r="F171">
        <v>24.0249697524923</v>
      </c>
      <c r="G171">
        <v>55.8060281710545</v>
      </c>
    </row>
    <row r="172" spans="1:7" x14ac:dyDescent="0.3">
      <c r="A172">
        <v>2.7840932991473602E-3</v>
      </c>
      <c r="B172">
        <v>2.7756118574895601E-3</v>
      </c>
      <c r="C172">
        <v>2.7729739107421902E-3</v>
      </c>
      <c r="D172">
        <v>2.7729706734849601E-3</v>
      </c>
      <c r="E172">
        <v>19.402139556085</v>
      </c>
      <c r="F172">
        <v>20.7372547054484</v>
      </c>
      <c r="G172">
        <v>38.875999503114897</v>
      </c>
    </row>
    <row r="173" spans="1:7" x14ac:dyDescent="0.3">
      <c r="A173">
        <v>1.59621144036674E-3</v>
      </c>
      <c r="B173">
        <v>1.59033820850272E-3</v>
      </c>
      <c r="C173">
        <v>1.58685745138117E-3</v>
      </c>
      <c r="D173">
        <v>1.5868573924125899E-3</v>
      </c>
      <c r="E173">
        <v>12.9686530816318</v>
      </c>
      <c r="F173">
        <v>10.081205066975601</v>
      </c>
      <c r="G173">
        <v>15.6359399687059</v>
      </c>
    </row>
    <row r="174" spans="1:7" x14ac:dyDescent="0.3">
      <c r="A174">
        <v>7.2789919928534404E-3</v>
      </c>
      <c r="B174">
        <v>7.2548974620305299E-3</v>
      </c>
      <c r="C174">
        <v>7.2628611851173301E-3</v>
      </c>
      <c r="D174">
        <v>7.2628557351764904E-3</v>
      </c>
      <c r="E174">
        <v>40.393297430383598</v>
      </c>
      <c r="F174">
        <v>23.634747587873399</v>
      </c>
      <c r="G174">
        <v>95.389928164617203</v>
      </c>
    </row>
    <row r="175" spans="1:7" x14ac:dyDescent="0.3">
      <c r="A175">
        <v>5.4584567501106797E-3</v>
      </c>
      <c r="B175">
        <v>5.4489144819101403E-3</v>
      </c>
      <c r="C175">
        <v>5.4600667003869398E-3</v>
      </c>
      <c r="D175">
        <v>5.4600907660388599E-3</v>
      </c>
      <c r="E175">
        <v>10.6383024251063</v>
      </c>
      <c r="F175">
        <v>8.8024081344920493</v>
      </c>
      <c r="G175">
        <v>27.663607255363502</v>
      </c>
    </row>
    <row r="176" spans="1:7" x14ac:dyDescent="0.3">
      <c r="A176">
        <v>4.7121467420056899E-3</v>
      </c>
      <c r="B176">
        <v>4.7165073424398699E-3</v>
      </c>
      <c r="C176">
        <v>4.7383576440690103E-3</v>
      </c>
      <c r="D176">
        <v>4.73837883474612E-3</v>
      </c>
      <c r="E176">
        <v>3.43728050468876</v>
      </c>
      <c r="F176">
        <v>3.5330329794004398</v>
      </c>
      <c r="G176">
        <v>27.490717533691999</v>
      </c>
    </row>
    <row r="177" spans="1:7" x14ac:dyDescent="0.3">
      <c r="A177">
        <v>7.7887642466339002E-2</v>
      </c>
      <c r="B177">
        <v>7.5669296662841501E-2</v>
      </c>
      <c r="C177">
        <v>7.0904829087801699E-2</v>
      </c>
      <c r="D177">
        <v>7.0902422277636407E-2</v>
      </c>
      <c r="E177">
        <v>37.7249409619834</v>
      </c>
      <c r="F177">
        <v>62.557041611428403</v>
      </c>
      <c r="G177">
        <v>114.41723065363399</v>
      </c>
    </row>
    <row r="178" spans="1:7" x14ac:dyDescent="0.3">
      <c r="A178">
        <v>6.9784063390002501E-3</v>
      </c>
      <c r="B178">
        <v>6.9620256548578703E-3</v>
      </c>
      <c r="C178">
        <v>6.9710775638910597E-3</v>
      </c>
      <c r="D178">
        <v>6.9710532115244001E-3</v>
      </c>
      <c r="E178">
        <v>7.0810289525780998</v>
      </c>
      <c r="F178">
        <v>41.844853367073803</v>
      </c>
      <c r="G178">
        <v>54.023966375594497</v>
      </c>
    </row>
    <row r="179" spans="1:7" x14ac:dyDescent="0.3">
      <c r="A179">
        <v>4.7948254175806298E-3</v>
      </c>
      <c r="B179">
        <v>4.7863145163512602E-3</v>
      </c>
      <c r="C179">
        <v>4.7980105458020096E-3</v>
      </c>
      <c r="D179">
        <v>4.7980225080982604E-3</v>
      </c>
      <c r="E179">
        <v>14.7991472374793</v>
      </c>
      <c r="F179">
        <v>24.321713051762401</v>
      </c>
      <c r="G179">
        <v>29.556426669164001</v>
      </c>
    </row>
    <row r="180" spans="1:7" x14ac:dyDescent="0.3">
      <c r="A180">
        <v>6.2308577073486903E-3</v>
      </c>
      <c r="B180">
        <v>6.21485753695151E-3</v>
      </c>
      <c r="C180">
        <v>6.2114178653695498E-3</v>
      </c>
      <c r="D180">
        <v>6.2114289745104504E-3</v>
      </c>
      <c r="E180">
        <v>36.570813601155699</v>
      </c>
      <c r="F180">
        <v>31.9045018481611</v>
      </c>
      <c r="G180">
        <v>66.314418050769106</v>
      </c>
    </row>
    <row r="181" spans="1:7" x14ac:dyDescent="0.3">
      <c r="A181">
        <v>6.1803928690491103E-3</v>
      </c>
      <c r="B181">
        <v>6.1653148577778503E-3</v>
      </c>
      <c r="C181">
        <v>6.1575124950878799E-3</v>
      </c>
      <c r="D181">
        <v>6.1575960927472799E-3</v>
      </c>
      <c r="E181">
        <v>33.433485763644903</v>
      </c>
      <c r="F181">
        <v>23.615806781114198</v>
      </c>
      <c r="G181">
        <v>38.001322273545902</v>
      </c>
    </row>
    <row r="182" spans="1:7" x14ac:dyDescent="0.3">
      <c r="A182">
        <v>4.0910678613300996E-3</v>
      </c>
      <c r="B182">
        <v>4.0853383623271101E-3</v>
      </c>
      <c r="C182">
        <v>4.0834360376244896E-3</v>
      </c>
      <c r="D182">
        <v>4.08348376676355E-3</v>
      </c>
      <c r="E182">
        <v>29.870435508536499</v>
      </c>
      <c r="F182">
        <v>23.066690852876601</v>
      </c>
      <c r="G182">
        <v>4.8817302120555999</v>
      </c>
    </row>
    <row r="183" spans="1:7" x14ac:dyDescent="0.3">
      <c r="A183">
        <v>3.68968180855656E-3</v>
      </c>
      <c r="B183">
        <v>3.6911212620506402E-3</v>
      </c>
      <c r="C183">
        <v>3.6973413300937299E-3</v>
      </c>
      <c r="D183">
        <v>3.6973853960119599E-3</v>
      </c>
      <c r="E183">
        <v>36.375333705731897</v>
      </c>
      <c r="F183">
        <v>24.221246414576701</v>
      </c>
      <c r="G183">
        <v>58.162675488155102</v>
      </c>
    </row>
    <row r="184" spans="1:7" x14ac:dyDescent="0.3">
      <c r="A184">
        <v>2.11498177155268E-3</v>
      </c>
      <c r="B184">
        <v>2.11363825006386E-3</v>
      </c>
      <c r="C184">
        <v>2.1137852500246498E-3</v>
      </c>
      <c r="D184">
        <v>2.1138202496286201E-3</v>
      </c>
      <c r="E184">
        <v>21.217964435253901</v>
      </c>
      <c r="F184">
        <v>17.3439127872157</v>
      </c>
      <c r="G184">
        <v>40.368482992172602</v>
      </c>
    </row>
    <row r="185" spans="1:7" x14ac:dyDescent="0.3">
      <c r="A185">
        <v>4.9131690945164203E-2</v>
      </c>
      <c r="B185">
        <v>4.7917519973607797E-2</v>
      </c>
      <c r="C185">
        <v>4.7343041145154703E-2</v>
      </c>
      <c r="D185">
        <v>4.7343718248447499E-2</v>
      </c>
      <c r="E185">
        <v>7.9555253286763001</v>
      </c>
      <c r="F185">
        <v>8.1531430091517105</v>
      </c>
      <c r="G185">
        <v>68.290665034147096</v>
      </c>
    </row>
    <row r="186" spans="1:7" x14ac:dyDescent="0.3">
      <c r="A186">
        <v>2.6070708348378799E-2</v>
      </c>
      <c r="B186">
        <v>2.5711987233521E-2</v>
      </c>
      <c r="C186">
        <v>2.5120567173516399E-2</v>
      </c>
      <c r="D186">
        <v>2.5120474666329801E-2</v>
      </c>
      <c r="E186">
        <v>6.0293549226483902</v>
      </c>
      <c r="F186">
        <v>6.0022296019132799</v>
      </c>
      <c r="G186">
        <v>59.6540330241532</v>
      </c>
    </row>
    <row r="187" spans="1:7" x14ac:dyDescent="0.3">
      <c r="A187">
        <v>2.26248936627133E-3</v>
      </c>
      <c r="B187">
        <v>2.2691607582545699E-3</v>
      </c>
      <c r="C187">
        <v>2.2722675854349901E-3</v>
      </c>
      <c r="D187">
        <v>2.2722664855492898E-3</v>
      </c>
      <c r="E187">
        <v>4.6017907039445198</v>
      </c>
      <c r="F187">
        <v>4.5612136835274901</v>
      </c>
      <c r="G187">
        <v>11.4635802658274</v>
      </c>
    </row>
    <row r="188" spans="1:7" x14ac:dyDescent="0.3">
      <c r="A188">
        <v>5.0044017440689604E-3</v>
      </c>
      <c r="B188">
        <v>5.0221425920583202E-3</v>
      </c>
      <c r="C188">
        <v>5.0376492728116196E-3</v>
      </c>
      <c r="D188">
        <v>5.0376276533407299E-3</v>
      </c>
      <c r="E188">
        <v>20.204236943540401</v>
      </c>
      <c r="F188">
        <v>13.3314061584017</v>
      </c>
      <c r="G188">
        <v>52.977956838355396</v>
      </c>
    </row>
    <row r="189" spans="1:7" x14ac:dyDescent="0.3">
      <c r="A189">
        <v>4.93218972989427E-3</v>
      </c>
      <c r="B189">
        <v>4.9420960917157999E-3</v>
      </c>
      <c r="C189">
        <v>4.9507062321472199E-3</v>
      </c>
      <c r="D189">
        <v>4.9507301092435304E-3</v>
      </c>
      <c r="E189">
        <v>32.9027172078641</v>
      </c>
      <c r="F189">
        <v>17.604128740349001</v>
      </c>
      <c r="G189">
        <v>68.029924249132094</v>
      </c>
    </row>
    <row r="190" spans="1:7" x14ac:dyDescent="0.3">
      <c r="A190">
        <v>5.2704584112963099E-3</v>
      </c>
      <c r="B190">
        <v>5.2752798569075197E-3</v>
      </c>
      <c r="C190">
        <v>5.2880603464924804E-3</v>
      </c>
      <c r="D190">
        <v>5.2880936852778204E-3</v>
      </c>
      <c r="E190">
        <v>17.292112239767398</v>
      </c>
      <c r="F190">
        <v>10.8840840562643</v>
      </c>
      <c r="G190">
        <v>71.195186681025703</v>
      </c>
    </row>
    <row r="191" spans="1:7" x14ac:dyDescent="0.3">
      <c r="A191">
        <v>1.8154591145407399E-3</v>
      </c>
      <c r="B191">
        <v>1.8275017586929399E-3</v>
      </c>
      <c r="C191">
        <v>1.8303785296662799E-3</v>
      </c>
      <c r="D191">
        <v>1.8303877461845999E-3</v>
      </c>
      <c r="E191">
        <v>4.5731532592519102</v>
      </c>
      <c r="F191">
        <v>4.2502701999891697</v>
      </c>
      <c r="G191">
        <v>8.6987354421811105</v>
      </c>
    </row>
    <row r="192" spans="1:7" x14ac:dyDescent="0.3">
      <c r="A192">
        <v>2.1044551773850202E-3</v>
      </c>
      <c r="B192">
        <v>2.12081172869497E-3</v>
      </c>
      <c r="C192">
        <v>2.1258845845515601E-3</v>
      </c>
      <c r="D192">
        <v>2.1258936250457298E-3</v>
      </c>
      <c r="E192">
        <v>5.6686246231909498</v>
      </c>
      <c r="F192">
        <v>5.3525515970687101</v>
      </c>
      <c r="G192">
        <v>8.3760488187106095</v>
      </c>
    </row>
    <row r="193" spans="1:7" x14ac:dyDescent="0.3">
      <c r="A193">
        <v>2.2574979632473701E-3</v>
      </c>
      <c r="B193">
        <v>2.2703716036223398E-3</v>
      </c>
      <c r="C193">
        <v>2.2752729048871002E-3</v>
      </c>
      <c r="D193">
        <v>2.2752815065561799E-3</v>
      </c>
      <c r="E193">
        <v>5.9962514248373102</v>
      </c>
      <c r="F193">
        <v>5.7867546795058198</v>
      </c>
      <c r="G193">
        <v>20.633086646497301</v>
      </c>
    </row>
    <row r="194" spans="1:7" x14ac:dyDescent="0.3">
      <c r="A194">
        <v>2.0043641467229699E-3</v>
      </c>
      <c r="B194">
        <v>2.00960693358132E-3</v>
      </c>
      <c r="C194">
        <v>2.0161484234370399E-3</v>
      </c>
      <c r="D194">
        <v>2.0161567115800998E-3</v>
      </c>
      <c r="E194">
        <v>4.5922001516237199</v>
      </c>
      <c r="F194">
        <v>4.2491609849265402</v>
      </c>
      <c r="G194">
        <v>15.391424532793501</v>
      </c>
    </row>
    <row r="195" spans="1:7" x14ac:dyDescent="0.3">
      <c r="A195">
        <v>1.7453246358213499E-3</v>
      </c>
      <c r="B195">
        <v>1.75157861157586E-3</v>
      </c>
      <c r="C195">
        <v>1.7541032110161799E-3</v>
      </c>
      <c r="D195">
        <v>1.7541221893372699E-3</v>
      </c>
      <c r="E195">
        <v>4.8516258628246103</v>
      </c>
      <c r="F195">
        <v>4.8076657398198401</v>
      </c>
      <c r="G195">
        <v>12.001316696607301</v>
      </c>
    </row>
    <row r="196" spans="1:7" x14ac:dyDescent="0.3">
      <c r="A196">
        <v>1.5714394207228301E-3</v>
      </c>
      <c r="B196">
        <v>1.5784584206394101E-3</v>
      </c>
      <c r="C196">
        <v>1.5812451486592E-3</v>
      </c>
      <c r="D196">
        <v>1.5812685988252501E-3</v>
      </c>
      <c r="E196">
        <v>3.9504906347231801</v>
      </c>
      <c r="F196">
        <v>3.9023194395324401</v>
      </c>
      <c r="G196">
        <v>9.5473196544502503</v>
      </c>
    </row>
    <row r="197" spans="1:7" x14ac:dyDescent="0.3">
      <c r="A197">
        <v>3.0748360905999599E-3</v>
      </c>
      <c r="B197">
        <v>3.0842047449847498E-3</v>
      </c>
      <c r="C197">
        <v>3.0861828345905402E-3</v>
      </c>
      <c r="D197">
        <v>3.0861759568349099E-3</v>
      </c>
      <c r="E197">
        <v>13.7556376082483</v>
      </c>
      <c r="F197">
        <v>13.055047728818</v>
      </c>
      <c r="G197">
        <v>21.038060132465901</v>
      </c>
    </row>
    <row r="198" spans="1:7" x14ac:dyDescent="0.3">
      <c r="A198">
        <v>2.0609461485102398E-3</v>
      </c>
      <c r="B198">
        <v>2.0730597288520398E-3</v>
      </c>
      <c r="C198">
        <v>2.0733606329413402E-3</v>
      </c>
      <c r="D198">
        <v>2.07335397864915E-3</v>
      </c>
      <c r="E198">
        <v>5.6787391683978399</v>
      </c>
      <c r="F198">
        <v>5.4844814972045697</v>
      </c>
      <c r="G198">
        <v>9.9026358295177204</v>
      </c>
    </row>
    <row r="199" spans="1:7" x14ac:dyDescent="0.3">
      <c r="A199">
        <v>1.8354685313779801E-3</v>
      </c>
      <c r="B199">
        <v>1.8456125501111001E-3</v>
      </c>
      <c r="C199">
        <v>1.84701376794147E-3</v>
      </c>
      <c r="D199">
        <v>1.8470121828384901E-3</v>
      </c>
      <c r="E199">
        <v>6.2903024241143699</v>
      </c>
      <c r="F199">
        <v>6.0725438268573404</v>
      </c>
      <c r="G199">
        <v>11.947889164265201</v>
      </c>
    </row>
    <row r="200" spans="1:7" x14ac:dyDescent="0.3">
      <c r="A200">
        <v>1.25131022772051E-3</v>
      </c>
      <c r="B200">
        <v>1.2574038907186E-3</v>
      </c>
      <c r="C200">
        <v>1.2572010273705599E-3</v>
      </c>
      <c r="D200">
        <v>1.2572037960730401E-3</v>
      </c>
      <c r="E200">
        <v>2.52624210985458</v>
      </c>
      <c r="F200">
        <v>2.5089939173102902</v>
      </c>
      <c r="G200">
        <v>5.3636786990605696</v>
      </c>
    </row>
    <row r="201" spans="1:7" x14ac:dyDescent="0.3">
      <c r="A201">
        <v>3.1512743849548002E-3</v>
      </c>
      <c r="B201">
        <v>3.1594270774719601E-3</v>
      </c>
      <c r="C201">
        <v>3.1631106216353502E-3</v>
      </c>
      <c r="D201">
        <v>3.1631186387333899E-3</v>
      </c>
      <c r="E201">
        <v>7.7386109295277103</v>
      </c>
      <c r="F201">
        <v>7.3731620348235003</v>
      </c>
      <c r="G201">
        <v>9.4072574345599698</v>
      </c>
    </row>
    <row r="202" spans="1:7" x14ac:dyDescent="0.3">
      <c r="A202">
        <v>2.2412149195394698E-3</v>
      </c>
      <c r="B202">
        <v>2.2509975022426301E-3</v>
      </c>
      <c r="C202">
        <v>2.2546062889750901E-3</v>
      </c>
      <c r="D202">
        <v>2.2546036897082501E-3</v>
      </c>
      <c r="E202">
        <v>2.3195671083417002</v>
      </c>
      <c r="F202">
        <v>2.3702287330748999</v>
      </c>
      <c r="G202">
        <v>4.5894658881884496</v>
      </c>
    </row>
    <row r="203" spans="1:7" x14ac:dyDescent="0.3">
      <c r="A203">
        <v>1.8807766704289301E-3</v>
      </c>
      <c r="B203">
        <v>1.89142968664755E-3</v>
      </c>
      <c r="C203">
        <v>1.8977520896059699E-3</v>
      </c>
      <c r="D203">
        <v>1.89775252487404E-3</v>
      </c>
      <c r="E203">
        <v>1.0237604516964101</v>
      </c>
      <c r="F203">
        <v>1.03163786981577</v>
      </c>
      <c r="G203">
        <v>2.61506933390163</v>
      </c>
    </row>
    <row r="204" spans="1:7" x14ac:dyDescent="0.3">
      <c r="A204">
        <v>5.1998226606820401E-3</v>
      </c>
      <c r="B204">
        <v>5.2189397548311799E-3</v>
      </c>
      <c r="C204">
        <v>5.2242297111440598E-3</v>
      </c>
      <c r="D204">
        <v>5.2242782078503998E-3</v>
      </c>
      <c r="E204">
        <v>28.158400114606302</v>
      </c>
      <c r="F204">
        <v>22.711221027055899</v>
      </c>
      <c r="G204">
        <v>18.019333545483001</v>
      </c>
    </row>
    <row r="205" spans="1:7" x14ac:dyDescent="0.3">
      <c r="A205">
        <v>3.9812930841739303E-3</v>
      </c>
      <c r="B205">
        <v>3.9866675352174304E-3</v>
      </c>
      <c r="C205">
        <v>3.9886143034578896E-3</v>
      </c>
      <c r="D205">
        <v>3.9886729756412297E-3</v>
      </c>
      <c r="E205">
        <v>14.4737958366811</v>
      </c>
      <c r="F205">
        <v>12.3412342625306</v>
      </c>
      <c r="G205">
        <v>29.712750666562801</v>
      </c>
    </row>
    <row r="206" spans="1:7" x14ac:dyDescent="0.3">
      <c r="A206">
        <v>1.8676179764086E-3</v>
      </c>
      <c r="B206">
        <v>1.8773915576789501E-3</v>
      </c>
      <c r="C206">
        <v>1.87964119250502E-3</v>
      </c>
      <c r="D206">
        <v>1.8796867862743501E-3</v>
      </c>
      <c r="E206">
        <v>4.5689593587104902</v>
      </c>
      <c r="F206">
        <v>4.7604395459863396</v>
      </c>
      <c r="G206">
        <v>8.1955627128205109</v>
      </c>
    </row>
    <row r="207" spans="1:7" x14ac:dyDescent="0.3">
      <c r="A207">
        <v>3.59464936321205E-3</v>
      </c>
      <c r="B207">
        <v>3.6018753602994899E-3</v>
      </c>
      <c r="C207">
        <v>3.6025700708269101E-3</v>
      </c>
      <c r="D207">
        <v>3.6026567676747199E-3</v>
      </c>
      <c r="E207">
        <v>7.1895979430756398</v>
      </c>
      <c r="F207">
        <v>6.5722443530792498</v>
      </c>
      <c r="G207">
        <v>17.095721002988402</v>
      </c>
    </row>
    <row r="208" spans="1:7" x14ac:dyDescent="0.3">
      <c r="A208">
        <v>3.4814856178312899E-3</v>
      </c>
      <c r="B208">
        <v>3.4853165848645999E-3</v>
      </c>
      <c r="C208">
        <v>3.4826246647787999E-3</v>
      </c>
      <c r="D208">
        <v>3.4827338772520202E-3</v>
      </c>
      <c r="E208">
        <v>6.1314781653295798</v>
      </c>
      <c r="F208">
        <v>5.4599334044685799</v>
      </c>
      <c r="G208">
        <v>15.9367912037827</v>
      </c>
    </row>
    <row r="209" spans="1:7" x14ac:dyDescent="0.3">
      <c r="A209">
        <v>2.35428926518762E-3</v>
      </c>
      <c r="B209">
        <v>2.36801156620797E-3</v>
      </c>
      <c r="C209">
        <v>2.3708151998445099E-3</v>
      </c>
      <c r="D209">
        <v>2.3708928227803299E-3</v>
      </c>
      <c r="E209">
        <v>5.7861292921969101</v>
      </c>
      <c r="F209">
        <v>5.6494259224508996</v>
      </c>
      <c r="G209">
        <v>8.8845183028877592</v>
      </c>
    </row>
    <row r="210" spans="1:7" x14ac:dyDescent="0.3">
      <c r="A210">
        <v>2.2946621147590801E-3</v>
      </c>
      <c r="B210">
        <v>2.3040691157069498E-3</v>
      </c>
      <c r="C210">
        <v>2.3073369459885198E-3</v>
      </c>
      <c r="D210">
        <v>2.3074008924095502E-3</v>
      </c>
      <c r="E210">
        <v>6.9225432134274403</v>
      </c>
      <c r="F210">
        <v>7.3441163482923999</v>
      </c>
      <c r="G210">
        <v>14.790977092735201</v>
      </c>
    </row>
    <row r="211" spans="1:7" x14ac:dyDescent="0.3">
      <c r="A211">
        <v>1.5663696856317399E-3</v>
      </c>
      <c r="B211">
        <v>1.57265366916156E-3</v>
      </c>
      <c r="C211">
        <v>1.57620012760088E-3</v>
      </c>
      <c r="D211">
        <v>1.5762521699902599E-3</v>
      </c>
      <c r="E211">
        <v>4.2241551860822701</v>
      </c>
      <c r="F211">
        <v>4.4864291884822904</v>
      </c>
      <c r="G211">
        <v>11.3811299119211</v>
      </c>
    </row>
    <row r="212" spans="1:7" x14ac:dyDescent="0.3">
      <c r="A212">
        <v>5.5963974615565099E-2</v>
      </c>
      <c r="B212">
        <v>5.5797975157656401E-2</v>
      </c>
      <c r="C212">
        <v>5.4881911045408301E-2</v>
      </c>
      <c r="D212">
        <v>5.4881752855015502E-2</v>
      </c>
      <c r="E212">
        <v>7.0804269786151801</v>
      </c>
      <c r="F212">
        <v>7.0459425488678402</v>
      </c>
      <c r="G212">
        <v>36.9936614941778</v>
      </c>
    </row>
    <row r="213" spans="1:7" x14ac:dyDescent="0.3">
      <c r="A213">
        <v>1.36720497654771E-2</v>
      </c>
      <c r="B213">
        <v>1.3590413196325301E-2</v>
      </c>
      <c r="C213">
        <v>1.33348340131257E-2</v>
      </c>
      <c r="D213">
        <v>1.33348417784391E-2</v>
      </c>
      <c r="E213">
        <v>5.7165545638735402</v>
      </c>
      <c r="F213">
        <v>5.4625923337180398</v>
      </c>
      <c r="G213">
        <v>38.517386334271301</v>
      </c>
    </row>
    <row r="214" spans="1:7" x14ac:dyDescent="0.3">
      <c r="A214">
        <v>5.98280703544275E-3</v>
      </c>
      <c r="B214">
        <v>5.99708000041609E-3</v>
      </c>
      <c r="C214">
        <v>6.0114616816774004E-3</v>
      </c>
      <c r="D214">
        <v>6.0114487455854501E-3</v>
      </c>
      <c r="E214">
        <v>11.6742829174169</v>
      </c>
      <c r="F214">
        <v>9.5587410945690205</v>
      </c>
      <c r="G214">
        <v>84.334759358190695</v>
      </c>
    </row>
    <row r="215" spans="1:7" x14ac:dyDescent="0.3">
      <c r="A215">
        <v>5.5096052731715001E-3</v>
      </c>
      <c r="B215">
        <v>5.5111002307226603E-3</v>
      </c>
      <c r="C215">
        <v>5.5150963009394502E-3</v>
      </c>
      <c r="D215">
        <v>5.51513930771152E-3</v>
      </c>
      <c r="E215">
        <v>6.83383574837986</v>
      </c>
      <c r="F215">
        <v>10.889168827146801</v>
      </c>
      <c r="G215">
        <v>28.828333514373</v>
      </c>
    </row>
    <row r="216" spans="1:7" x14ac:dyDescent="0.3">
      <c r="A216">
        <v>6.3589331358778903E-3</v>
      </c>
      <c r="B216">
        <v>6.3530345459781304E-3</v>
      </c>
      <c r="C216">
        <v>6.3590143805616599E-3</v>
      </c>
      <c r="D216">
        <v>6.3590712434842302E-3</v>
      </c>
      <c r="E216">
        <v>8.3067501442843596</v>
      </c>
      <c r="F216">
        <v>10.245898823600699</v>
      </c>
      <c r="G216">
        <v>95.002868805601807</v>
      </c>
    </row>
    <row r="217" spans="1:7" x14ac:dyDescent="0.3">
      <c r="A217">
        <v>2.1657715050584802E-3</v>
      </c>
      <c r="B217">
        <v>2.16814874476367E-3</v>
      </c>
      <c r="C217">
        <v>2.1732226236904199E-3</v>
      </c>
      <c r="D217">
        <v>2.1732278130017499E-3</v>
      </c>
      <c r="E217">
        <v>4.4008119028619896</v>
      </c>
      <c r="F217">
        <v>4.4438293771899602</v>
      </c>
      <c r="G217">
        <v>15.3431508318233</v>
      </c>
    </row>
    <row r="218" spans="1:7" x14ac:dyDescent="0.3">
      <c r="A218">
        <v>2.4504478225255101E-3</v>
      </c>
      <c r="B218">
        <v>2.4596168906365601E-3</v>
      </c>
      <c r="C218">
        <v>2.4709610062239899E-3</v>
      </c>
      <c r="D218">
        <v>2.4709784518134E-3</v>
      </c>
      <c r="E218">
        <v>5.1135059693036</v>
      </c>
      <c r="F218">
        <v>5.9206951831110199</v>
      </c>
      <c r="G218">
        <v>15.4100339589796</v>
      </c>
    </row>
    <row r="219" spans="1:7" x14ac:dyDescent="0.3">
      <c r="A219">
        <v>3.1626075118153202E-3</v>
      </c>
      <c r="B219">
        <v>3.1725391106410998E-3</v>
      </c>
      <c r="C219">
        <v>3.18874129356422E-3</v>
      </c>
      <c r="D219">
        <v>3.1887754034991798E-3</v>
      </c>
      <c r="E219">
        <v>5.0190253804282898</v>
      </c>
      <c r="F219">
        <v>7.5576878802038499</v>
      </c>
      <c r="G219">
        <v>23.219350207100401</v>
      </c>
    </row>
    <row r="220" spans="1:7" x14ac:dyDescent="0.3">
      <c r="A220">
        <v>2.5849003868844002E-3</v>
      </c>
      <c r="B220">
        <v>2.58943939295206E-3</v>
      </c>
      <c r="C220">
        <v>2.5984112533232102E-3</v>
      </c>
      <c r="D220">
        <v>2.5984222455144399E-3</v>
      </c>
      <c r="E220">
        <v>4.2217350136817302</v>
      </c>
      <c r="F220">
        <v>5.2077905642004403</v>
      </c>
      <c r="G220">
        <v>17.757184161397198</v>
      </c>
    </row>
    <row r="221" spans="1:7" x14ac:dyDescent="0.3">
      <c r="A221">
        <v>2.45328404813222E-3</v>
      </c>
      <c r="B221">
        <v>2.4561845357228699E-3</v>
      </c>
      <c r="C221">
        <v>2.4620845178975198E-3</v>
      </c>
      <c r="D221">
        <v>2.46213169036886E-3</v>
      </c>
      <c r="E221">
        <v>5.1918104168668497</v>
      </c>
      <c r="F221">
        <v>5.0201980821536702</v>
      </c>
      <c r="G221">
        <v>20.120549644194899</v>
      </c>
    </row>
    <row r="222" spans="1:7" x14ac:dyDescent="0.3">
      <c r="A222">
        <v>2.42156448377955E-3</v>
      </c>
      <c r="B222">
        <v>2.4244995820451001E-3</v>
      </c>
      <c r="C222">
        <v>2.4302624368728399E-3</v>
      </c>
      <c r="D222">
        <v>2.4303146133661199E-3</v>
      </c>
      <c r="E222">
        <v>4.3147909575984196</v>
      </c>
      <c r="F222">
        <v>4.1747149543899598</v>
      </c>
      <c r="G222">
        <v>19.3381595612979</v>
      </c>
    </row>
    <row r="223" spans="1:7" x14ac:dyDescent="0.3">
      <c r="A223">
        <v>4.0513176993515103E-3</v>
      </c>
      <c r="B223">
        <v>4.0549764153040499E-3</v>
      </c>
      <c r="C223">
        <v>4.0595805494100801E-3</v>
      </c>
      <c r="D223">
        <v>4.0595908465984997E-3</v>
      </c>
      <c r="E223">
        <v>16.492507154297801</v>
      </c>
      <c r="F223">
        <v>14.042797051256199</v>
      </c>
      <c r="G223">
        <v>31.527015496373501</v>
      </c>
    </row>
    <row r="224" spans="1:7" x14ac:dyDescent="0.3">
      <c r="A224">
        <v>2.2537584918568701E-3</v>
      </c>
      <c r="B224">
        <v>2.2524625559883398E-3</v>
      </c>
      <c r="C224">
        <v>2.2543509875154201E-3</v>
      </c>
      <c r="D224">
        <v>2.2543625240148898E-3</v>
      </c>
      <c r="E224">
        <v>6.2613543207581701</v>
      </c>
      <c r="F224">
        <v>6.1806549967936002</v>
      </c>
      <c r="G224">
        <v>9.3401161818894494</v>
      </c>
    </row>
    <row r="225" spans="1:7" x14ac:dyDescent="0.3">
      <c r="A225">
        <v>1.8099350575227801E-3</v>
      </c>
      <c r="B225">
        <v>1.8114935445702801E-3</v>
      </c>
      <c r="C225">
        <v>1.8146562959930599E-3</v>
      </c>
      <c r="D225">
        <v>1.8146542183110001E-3</v>
      </c>
      <c r="E225">
        <v>6.6585770200994396</v>
      </c>
      <c r="F225">
        <v>6.5940874805837799</v>
      </c>
      <c r="G225">
        <v>15.5216338594111</v>
      </c>
    </row>
    <row r="226" spans="1:7" x14ac:dyDescent="0.3">
      <c r="A226">
        <v>9.1694203564246296E-4</v>
      </c>
      <c r="B226">
        <v>9.18061252134347E-4</v>
      </c>
      <c r="C226">
        <v>9.1976347570980595E-4</v>
      </c>
      <c r="D226">
        <v>9.1976471536541697E-4</v>
      </c>
      <c r="E226">
        <v>2.5162928523352499</v>
      </c>
      <c r="F226">
        <v>2.4966568892387002</v>
      </c>
      <c r="G226">
        <v>5.9872581262888804</v>
      </c>
    </row>
    <row r="227" spans="1:7" x14ac:dyDescent="0.3">
      <c r="A227">
        <v>5.1513699717294203E-3</v>
      </c>
      <c r="B227">
        <v>5.1530727032698103E-3</v>
      </c>
      <c r="C227">
        <v>5.1626160553580498E-3</v>
      </c>
      <c r="D227">
        <v>5.1626364935203296E-3</v>
      </c>
      <c r="E227">
        <v>8.5480511663023204</v>
      </c>
      <c r="F227">
        <v>8.3214832971470702</v>
      </c>
      <c r="G227">
        <v>34.474155951712703</v>
      </c>
    </row>
    <row r="228" spans="1:7" x14ac:dyDescent="0.3">
      <c r="A228">
        <v>3.8796191064055601E-3</v>
      </c>
      <c r="B228">
        <v>3.8860893365291098E-3</v>
      </c>
      <c r="C228">
        <v>3.8970567509362202E-3</v>
      </c>
      <c r="D228">
        <v>3.8970452522187702E-3</v>
      </c>
      <c r="E228">
        <v>2.69156514317975</v>
      </c>
      <c r="F228">
        <v>2.7112687936904298</v>
      </c>
      <c r="G228">
        <v>26.961715754532001</v>
      </c>
    </row>
    <row r="229" spans="1:7" x14ac:dyDescent="0.3">
      <c r="A229">
        <v>3.3910339871119398E-3</v>
      </c>
      <c r="B229">
        <v>3.4025269082967901E-3</v>
      </c>
      <c r="C229">
        <v>3.4210861322223301E-3</v>
      </c>
      <c r="D229">
        <v>3.4210771848700501E-3</v>
      </c>
      <c r="E229">
        <v>1.1455886393762</v>
      </c>
      <c r="F229">
        <v>1.13921989323188</v>
      </c>
      <c r="G229">
        <v>15.361964211272699</v>
      </c>
    </row>
    <row r="230" spans="1:7" x14ac:dyDescent="0.3">
      <c r="A230">
        <v>6.1534677950897598E-3</v>
      </c>
      <c r="B230">
        <v>6.1600529674329003E-3</v>
      </c>
      <c r="C230">
        <v>6.1612405408648704E-3</v>
      </c>
      <c r="D230">
        <v>6.1612700906650301E-3</v>
      </c>
      <c r="E230">
        <v>31.706480534786401</v>
      </c>
      <c r="F230">
        <v>23.067087853286399</v>
      </c>
      <c r="G230">
        <v>82.367797546874598</v>
      </c>
    </row>
    <row r="231" spans="1:7" x14ac:dyDescent="0.3">
      <c r="A231">
        <v>5.3164107236829197E-3</v>
      </c>
      <c r="B231">
        <v>5.3216302678797799E-3</v>
      </c>
      <c r="C231">
        <v>5.33180014280065E-3</v>
      </c>
      <c r="D231">
        <v>5.3318719069704703E-3</v>
      </c>
      <c r="E231">
        <v>16.963706062979</v>
      </c>
      <c r="F231">
        <v>13.492805640793099</v>
      </c>
      <c r="G231">
        <v>54.8655295144086</v>
      </c>
    </row>
    <row r="232" spans="1:7" x14ac:dyDescent="0.3">
      <c r="A232">
        <v>3.1299084598427301E-3</v>
      </c>
      <c r="B232">
        <v>3.1346665946335602E-3</v>
      </c>
      <c r="C232">
        <v>3.1458228604141101E-3</v>
      </c>
      <c r="D232">
        <v>3.1458639438611E-3</v>
      </c>
      <c r="E232">
        <v>5.2037539210716997</v>
      </c>
      <c r="F232">
        <v>5.1687286622275703</v>
      </c>
      <c r="G232">
        <v>33.898109203260198</v>
      </c>
    </row>
    <row r="233" spans="1:7" x14ac:dyDescent="0.3">
      <c r="A233">
        <v>4.4763680235781001E-3</v>
      </c>
      <c r="B233">
        <v>4.4768167309454498E-3</v>
      </c>
      <c r="C233">
        <v>4.4741918556890099E-3</v>
      </c>
      <c r="D233">
        <v>4.4742854826089499E-3</v>
      </c>
      <c r="E233">
        <v>6.5905961690119499</v>
      </c>
      <c r="F233">
        <v>6.5932332724329097</v>
      </c>
      <c r="G233">
        <v>29.898607150718899</v>
      </c>
    </row>
    <row r="234" spans="1:7" x14ac:dyDescent="0.3">
      <c r="A234">
        <v>4.68955274821978E-3</v>
      </c>
      <c r="B234">
        <v>4.6851249880763999E-3</v>
      </c>
      <c r="C234">
        <v>4.67819437155569E-3</v>
      </c>
      <c r="D234">
        <v>4.67836604548625E-3</v>
      </c>
      <c r="E234">
        <v>5.0339261369903197</v>
      </c>
      <c r="F234">
        <v>5.0079074249572502</v>
      </c>
      <c r="G234">
        <v>19.337351370156199</v>
      </c>
    </row>
    <row r="235" spans="1:7" x14ac:dyDescent="0.3">
      <c r="A235">
        <v>2.5676961152725801E-3</v>
      </c>
      <c r="B235">
        <v>2.56904784842656E-3</v>
      </c>
      <c r="C235">
        <v>2.57204432941568E-3</v>
      </c>
      <c r="D235">
        <v>2.57211848844829E-3</v>
      </c>
      <c r="E235">
        <v>5.7946062769397697</v>
      </c>
      <c r="F235">
        <v>5.7468047089807701</v>
      </c>
      <c r="G235">
        <v>14.7688605534402</v>
      </c>
    </row>
    <row r="236" spans="1:7" x14ac:dyDescent="0.3">
      <c r="A236">
        <v>2.3628242257929099E-3</v>
      </c>
      <c r="B236">
        <v>2.3677453142663201E-3</v>
      </c>
      <c r="C236">
        <v>2.37190287353806E-3</v>
      </c>
      <c r="D236">
        <v>2.3719657938221402E-3</v>
      </c>
      <c r="E236">
        <v>6.9914958311700302</v>
      </c>
      <c r="F236">
        <v>6.9822177365397202</v>
      </c>
      <c r="G236">
        <v>14.158344610094</v>
      </c>
    </row>
    <row r="237" spans="1:7" x14ac:dyDescent="0.3">
      <c r="A237">
        <v>1.1633883962300199E-3</v>
      </c>
      <c r="B237">
        <v>1.1655422920625099E-3</v>
      </c>
      <c r="C237">
        <v>1.16738468595573E-3</v>
      </c>
      <c r="D237">
        <v>1.16741540125205E-3</v>
      </c>
      <c r="E237">
        <v>4.0478027405807397</v>
      </c>
      <c r="F237">
        <v>4.0284536316664701</v>
      </c>
      <c r="G237">
        <v>4.9891402456729104</v>
      </c>
    </row>
    <row r="238" spans="1:7" x14ac:dyDescent="0.3">
      <c r="A238">
        <v>3.73317728322861E-2</v>
      </c>
      <c r="B238">
        <v>3.7138443556863202E-2</v>
      </c>
      <c r="C238">
        <v>3.6640195724849701E-2</v>
      </c>
      <c r="D238">
        <v>3.6640234307509102E-2</v>
      </c>
      <c r="E238">
        <v>7.7269553166432496</v>
      </c>
      <c r="F238">
        <v>7.3768076327383101</v>
      </c>
      <c r="G238">
        <v>29.5501678092471</v>
      </c>
    </row>
    <row r="239" spans="1:7" x14ac:dyDescent="0.3">
      <c r="A239">
        <v>1.36348072574653E-2</v>
      </c>
      <c r="B239">
        <v>1.35380614818274E-2</v>
      </c>
      <c r="C239">
        <v>1.32469394071389E-2</v>
      </c>
      <c r="D239">
        <v>1.32469671274067E-2</v>
      </c>
      <c r="E239">
        <v>13.172376179262899</v>
      </c>
      <c r="F239">
        <v>22.4909172103911</v>
      </c>
      <c r="G239">
        <v>28.313584886999902</v>
      </c>
    </row>
    <row r="240" spans="1:7" x14ac:dyDescent="0.3">
      <c r="A240">
        <v>3.4152084264843E-3</v>
      </c>
      <c r="B240">
        <v>3.4273697690220301E-3</v>
      </c>
      <c r="C240">
        <v>3.4340701269012499E-3</v>
      </c>
      <c r="D240">
        <v>3.4340734288704502E-3</v>
      </c>
      <c r="E240">
        <v>28.3675243387904</v>
      </c>
      <c r="F240">
        <v>23.555023000928902</v>
      </c>
      <c r="G240">
        <v>18.6260741346087</v>
      </c>
    </row>
    <row r="241" spans="1:7" x14ac:dyDescent="0.3">
      <c r="A241">
        <v>3.4216129093252198E-3</v>
      </c>
      <c r="B241">
        <v>3.43400446787077E-3</v>
      </c>
      <c r="C241">
        <v>3.4400899406516802E-3</v>
      </c>
      <c r="D241">
        <v>3.4400868453594801E-3</v>
      </c>
      <c r="E241">
        <v>3.72587753517695</v>
      </c>
      <c r="F241">
        <v>11.0577821411171</v>
      </c>
      <c r="G241">
        <v>16.231348975196401</v>
      </c>
    </row>
    <row r="242" spans="1:7" x14ac:dyDescent="0.3">
      <c r="A242">
        <v>2.65514474144413E-3</v>
      </c>
      <c r="B242">
        <v>2.65566109580327E-3</v>
      </c>
      <c r="C242">
        <v>2.65702280492795E-3</v>
      </c>
      <c r="D242">
        <v>2.6570191740333199E-3</v>
      </c>
      <c r="E242">
        <v>5.0240428936919699</v>
      </c>
      <c r="F242">
        <v>4.9065729494102399</v>
      </c>
      <c r="G242">
        <v>37.648665607679298</v>
      </c>
    </row>
    <row r="243" spans="1:7" x14ac:dyDescent="0.3">
      <c r="A243">
        <v>3.2153310826857299E-3</v>
      </c>
      <c r="B243">
        <v>3.2299962846069801E-3</v>
      </c>
      <c r="C243">
        <v>3.24131031214835E-3</v>
      </c>
      <c r="D243">
        <v>3.24133368486608E-3</v>
      </c>
      <c r="E243">
        <v>5.4967353788734998</v>
      </c>
      <c r="F243">
        <v>5.6635262029987903</v>
      </c>
      <c r="G243">
        <v>25.0197688150011</v>
      </c>
    </row>
    <row r="244" spans="1:7" x14ac:dyDescent="0.3">
      <c r="A244">
        <v>3.8704674983913198E-3</v>
      </c>
      <c r="B244">
        <v>3.8869272397512099E-3</v>
      </c>
      <c r="C244">
        <v>3.9021402157880798E-3</v>
      </c>
      <c r="D244">
        <v>3.9021830517221899E-3</v>
      </c>
      <c r="E244">
        <v>6.4645898876167198</v>
      </c>
      <c r="F244">
        <v>7.3258660926072698</v>
      </c>
      <c r="G244">
        <v>19.486332523683899</v>
      </c>
    </row>
    <row r="245" spans="1:7" x14ac:dyDescent="0.3">
      <c r="A245">
        <v>3.0467724883241698E-3</v>
      </c>
      <c r="B245">
        <v>3.0526174651283699E-3</v>
      </c>
      <c r="C245">
        <v>3.0595381534217298E-3</v>
      </c>
      <c r="D245">
        <v>3.05956395191481E-3</v>
      </c>
      <c r="E245">
        <v>5.1329885363293801</v>
      </c>
      <c r="F245">
        <v>6.2391993547694398</v>
      </c>
      <c r="G245">
        <v>20.906406197343799</v>
      </c>
    </row>
    <row r="246" spans="1:7" x14ac:dyDescent="0.3">
      <c r="A246">
        <v>3.2722186441280199E-3</v>
      </c>
      <c r="B246">
        <v>3.2755013459367698E-3</v>
      </c>
      <c r="C246">
        <v>3.2805686378296001E-3</v>
      </c>
      <c r="D246">
        <v>3.2805986741062799E-3</v>
      </c>
      <c r="E246">
        <v>7.2578798483593596</v>
      </c>
      <c r="F246">
        <v>6.2886090749203296</v>
      </c>
      <c r="G246">
        <v>22.8713005447892</v>
      </c>
    </row>
    <row r="247" spans="1:7" x14ac:dyDescent="0.3">
      <c r="A247">
        <v>3.1169787419831501E-3</v>
      </c>
      <c r="B247">
        <v>3.1204044724690602E-3</v>
      </c>
      <c r="C247">
        <v>3.1253723142362498E-3</v>
      </c>
      <c r="D247">
        <v>3.1253982052488901E-3</v>
      </c>
      <c r="E247">
        <v>5.8772838914448302</v>
      </c>
      <c r="F247">
        <v>5.16931138486588</v>
      </c>
      <c r="G247">
        <v>21.299773158579399</v>
      </c>
    </row>
    <row r="248" spans="1:7" x14ac:dyDescent="0.3">
      <c r="A248">
        <v>6.0497622894228904E-3</v>
      </c>
      <c r="B248">
        <v>6.0508372345102601E-3</v>
      </c>
      <c r="C248">
        <v>6.0551446793104804E-3</v>
      </c>
      <c r="D248">
        <v>6.0551516209827903E-3</v>
      </c>
      <c r="E248">
        <v>15.3565577189477</v>
      </c>
      <c r="F248">
        <v>11.7689555852303</v>
      </c>
      <c r="G248">
        <v>35.134591510059003</v>
      </c>
    </row>
    <row r="249" spans="1:7" x14ac:dyDescent="0.3">
      <c r="A249">
        <v>2.53531493919032E-3</v>
      </c>
      <c r="B249">
        <v>2.5305811210070001E-3</v>
      </c>
      <c r="C249">
        <v>2.5269054749443298E-3</v>
      </c>
      <c r="D249">
        <v>2.5269121362393602E-3</v>
      </c>
      <c r="E249">
        <v>7.5843668808297702</v>
      </c>
      <c r="F249">
        <v>6.8971187543953496</v>
      </c>
      <c r="G249">
        <v>11.799099948903599</v>
      </c>
    </row>
    <row r="250" spans="1:7" x14ac:dyDescent="0.3">
      <c r="A250">
        <v>2.1562470721399299E-3</v>
      </c>
      <c r="B250">
        <v>2.1564123288909999E-3</v>
      </c>
      <c r="C250">
        <v>2.1566313799924399E-3</v>
      </c>
      <c r="D250">
        <v>2.1566270261574399E-3</v>
      </c>
      <c r="E250">
        <v>7.8678645339667099</v>
      </c>
      <c r="F250">
        <v>7.2458271754532504</v>
      </c>
      <c r="G250">
        <v>19.3520562605243</v>
      </c>
    </row>
    <row r="251" spans="1:7" x14ac:dyDescent="0.3">
      <c r="A251">
        <v>9.6397588383105397E-4</v>
      </c>
      <c r="B251">
        <v>9.6411151360129097E-4</v>
      </c>
      <c r="C251">
        <v>9.6412079233802305E-4</v>
      </c>
      <c r="D251">
        <v>9.6412042398803203E-4</v>
      </c>
      <c r="E251">
        <v>2.5440279098889</v>
      </c>
      <c r="F251">
        <v>2.8186342712314798</v>
      </c>
      <c r="G251">
        <v>8.4035069907677595</v>
      </c>
    </row>
    <row r="252" spans="1:7" x14ac:dyDescent="0.3">
      <c r="A252">
        <v>7.2298784544178197E-3</v>
      </c>
      <c r="B252">
        <v>7.2341365549505104E-3</v>
      </c>
      <c r="C252">
        <v>7.2532658090020997E-3</v>
      </c>
      <c r="D252">
        <v>7.2532963628134202E-3</v>
      </c>
      <c r="E252">
        <v>8.9325196351329801</v>
      </c>
      <c r="F252">
        <v>7.9141947250708196</v>
      </c>
      <c r="G252">
        <v>33.8935593097208</v>
      </c>
    </row>
    <row r="253" spans="1:7" x14ac:dyDescent="0.3">
      <c r="A253">
        <v>5.7249969056690402E-3</v>
      </c>
      <c r="B253">
        <v>5.7301880899738502E-3</v>
      </c>
      <c r="C253">
        <v>5.7422187772520998E-3</v>
      </c>
      <c r="D253">
        <v>5.7422081349028098E-3</v>
      </c>
      <c r="E253">
        <v>2.4870399484885199</v>
      </c>
      <c r="F253">
        <v>2.5263709554195399</v>
      </c>
      <c r="G253">
        <v>53.280746567975001</v>
      </c>
    </row>
    <row r="254" spans="1:7" x14ac:dyDescent="0.3">
      <c r="A254">
        <v>5.3618673089420397E-3</v>
      </c>
      <c r="B254">
        <v>5.38309360964282E-3</v>
      </c>
      <c r="C254">
        <v>5.4153053654293999E-3</v>
      </c>
      <c r="D254">
        <v>5.4152903867756503E-3</v>
      </c>
      <c r="E254">
        <v>0.86207725858138495</v>
      </c>
      <c r="F254">
        <v>0.82526701673036895</v>
      </c>
      <c r="G254">
        <v>29.364965463291501</v>
      </c>
    </row>
    <row r="255" spans="1:7" x14ac:dyDescent="0.3">
      <c r="A255">
        <v>4.8797186264640099E-3</v>
      </c>
      <c r="B255">
        <v>4.8888982832875696E-3</v>
      </c>
      <c r="C255">
        <v>4.8961769772285398E-3</v>
      </c>
      <c r="D255">
        <v>4.8962198022780498E-3</v>
      </c>
      <c r="E255">
        <v>48.832721345379802</v>
      </c>
      <c r="F255">
        <v>22.722202023007998</v>
      </c>
      <c r="G255">
        <v>35.552523992433599</v>
      </c>
    </row>
    <row r="256" spans="1:7" x14ac:dyDescent="0.3">
      <c r="A256">
        <v>5.05297096066542E-3</v>
      </c>
      <c r="B256">
        <v>5.06490582321253E-3</v>
      </c>
      <c r="C256">
        <v>5.0938572612250904E-3</v>
      </c>
      <c r="D256">
        <v>5.0939190287233498E-3</v>
      </c>
      <c r="E256">
        <v>22.3464887976208</v>
      </c>
      <c r="F256">
        <v>15.105246631076101</v>
      </c>
      <c r="G256">
        <v>27.136403913415599</v>
      </c>
    </row>
    <row r="257" spans="1:7" x14ac:dyDescent="0.3">
      <c r="A257">
        <v>4.1032936802104999E-3</v>
      </c>
      <c r="B257">
        <v>4.1038083782596801E-3</v>
      </c>
      <c r="C257">
        <v>4.1098371976269997E-3</v>
      </c>
      <c r="D257">
        <v>4.1099296307532604E-3</v>
      </c>
      <c r="E257">
        <v>6.4646253253515402</v>
      </c>
      <c r="F257">
        <v>5.7814929337689298</v>
      </c>
      <c r="G257">
        <v>43.194225865613703</v>
      </c>
    </row>
    <row r="258" spans="1:7" x14ac:dyDescent="0.3">
      <c r="A258">
        <v>4.4228784340581504E-3</v>
      </c>
      <c r="B258">
        <v>4.41779406833279E-3</v>
      </c>
      <c r="C258">
        <v>4.4074833651248299E-3</v>
      </c>
      <c r="D258">
        <v>4.4076288740305704E-3</v>
      </c>
      <c r="E258">
        <v>6.9504914741126598</v>
      </c>
      <c r="F258">
        <v>6.8429003477322601</v>
      </c>
      <c r="G258">
        <v>31.762495675307001</v>
      </c>
    </row>
    <row r="259" spans="1:7" x14ac:dyDescent="0.3">
      <c r="A259">
        <v>4.4561416582676204E-3</v>
      </c>
      <c r="B259">
        <v>4.4592458135136199E-3</v>
      </c>
      <c r="C259">
        <v>4.4778130082007801E-3</v>
      </c>
      <c r="D259">
        <v>4.4780397065994001E-3</v>
      </c>
      <c r="E259">
        <v>5.2570326205709996</v>
      </c>
      <c r="F259">
        <v>5.1317770143433004</v>
      </c>
      <c r="G259">
        <v>21.620644686498899</v>
      </c>
    </row>
    <row r="260" spans="1:7" x14ac:dyDescent="0.3">
      <c r="A260">
        <v>3.2991350828899999E-3</v>
      </c>
      <c r="B260">
        <v>3.2966383485963299E-3</v>
      </c>
      <c r="C260">
        <v>3.2941096515573401E-3</v>
      </c>
      <c r="D260">
        <v>3.2942405722048698E-3</v>
      </c>
      <c r="E260">
        <v>5.6164466221268201</v>
      </c>
      <c r="F260">
        <v>5.17146133413251</v>
      </c>
      <c r="G260">
        <v>14.5903281957275</v>
      </c>
    </row>
    <row r="261" spans="1:7" x14ac:dyDescent="0.3">
      <c r="A261">
        <v>3.08388890236136E-3</v>
      </c>
      <c r="B261">
        <v>3.0848277831079102E-3</v>
      </c>
      <c r="C261">
        <v>3.0854172028697501E-3</v>
      </c>
      <c r="D261">
        <v>3.0855271693366799E-3</v>
      </c>
      <c r="E261">
        <v>6.8511384513847098</v>
      </c>
      <c r="F261">
        <v>6.2458511671200903</v>
      </c>
      <c r="G261">
        <v>10.6284260982652</v>
      </c>
    </row>
    <row r="262" spans="1:7" x14ac:dyDescent="0.3">
      <c r="A262">
        <v>1.27712948351725E-3</v>
      </c>
      <c r="B262">
        <v>1.2782133590979901E-3</v>
      </c>
      <c r="C262">
        <v>1.2784176756920501E-3</v>
      </c>
      <c r="D262">
        <v>1.2784590593457601E-3</v>
      </c>
      <c r="E262">
        <v>4.4108802904303701</v>
      </c>
      <c r="F262">
        <v>4.3446336504554504</v>
      </c>
      <c r="G262">
        <v>1.7915265290677</v>
      </c>
    </row>
    <row r="263" spans="1:7" x14ac:dyDescent="0.3">
      <c r="A263">
        <v>0.15229581651274801</v>
      </c>
      <c r="B263">
        <v>0.15175510517153501</v>
      </c>
      <c r="C263">
        <v>0.148599630829197</v>
      </c>
      <c r="D263">
        <v>0.148599438442059</v>
      </c>
      <c r="E263">
        <v>48.861848728950598</v>
      </c>
      <c r="F263">
        <v>37.582156772863897</v>
      </c>
      <c r="G263">
        <v>71.608971073918596</v>
      </c>
    </row>
    <row r="264" spans="1:7" x14ac:dyDescent="0.3">
      <c r="A264">
        <v>9.5023248904969396E-2</v>
      </c>
      <c r="B264">
        <v>9.4694208147731898E-2</v>
      </c>
      <c r="C264">
        <v>9.1363383775469598E-2</v>
      </c>
      <c r="D264">
        <v>9.1363328771317198E-2</v>
      </c>
      <c r="E264">
        <v>58.903823273013899</v>
      </c>
      <c r="F264">
        <v>50.244964945459699</v>
      </c>
      <c r="G264">
        <v>41.869373132358596</v>
      </c>
    </row>
    <row r="265" spans="1:7" x14ac:dyDescent="0.3">
      <c r="A265">
        <v>5.8691990816011497E-3</v>
      </c>
      <c r="B265">
        <v>5.9267886954481597E-3</v>
      </c>
      <c r="C265">
        <v>5.9609608720914099E-3</v>
      </c>
      <c r="D265">
        <v>5.96088662477544E-3</v>
      </c>
      <c r="E265">
        <v>45.348358478573999</v>
      </c>
      <c r="F265">
        <v>7.5962229084950197</v>
      </c>
      <c r="G265">
        <v>66.611099120284905</v>
      </c>
    </row>
    <row r="266" spans="1:7" x14ac:dyDescent="0.3">
      <c r="A266">
        <v>2.4663462806694199E-3</v>
      </c>
      <c r="B266">
        <v>2.4688624540909298E-3</v>
      </c>
      <c r="C266">
        <v>2.4723158766254299E-3</v>
      </c>
      <c r="D266">
        <v>2.47231359643301E-3</v>
      </c>
      <c r="E266">
        <v>30.1264303387273</v>
      </c>
      <c r="F266">
        <v>16.198918175743302</v>
      </c>
      <c r="G266">
        <v>51.757822306371203</v>
      </c>
    </row>
    <row r="267" spans="1:7" x14ac:dyDescent="0.3">
      <c r="A267">
        <v>3.0694737945513198E-3</v>
      </c>
      <c r="B267">
        <v>3.0802934567398499E-3</v>
      </c>
      <c r="C267">
        <v>3.089131753239E-3</v>
      </c>
      <c r="D267">
        <v>3.08914791441068E-3</v>
      </c>
      <c r="E267">
        <v>40.662873252353002</v>
      </c>
      <c r="F267">
        <v>23.849802218385101</v>
      </c>
      <c r="G267">
        <v>18.705264735159101</v>
      </c>
    </row>
    <row r="268" spans="1:7" x14ac:dyDescent="0.3">
      <c r="A268">
        <v>3.5512105221615301E-3</v>
      </c>
      <c r="B268">
        <v>3.56522644892174E-3</v>
      </c>
      <c r="C268">
        <v>3.5751199508386E-3</v>
      </c>
      <c r="D268">
        <v>3.5751446440690699E-3</v>
      </c>
      <c r="E268">
        <v>31.226932592302401</v>
      </c>
      <c r="F268">
        <v>27.9325939323382</v>
      </c>
      <c r="G268">
        <v>45.754799962739199</v>
      </c>
    </row>
    <row r="269" spans="1:7" x14ac:dyDescent="0.3">
      <c r="A269">
        <v>3.18036357938067E-3</v>
      </c>
      <c r="B269">
        <v>3.1867173127395798E-3</v>
      </c>
      <c r="C269">
        <v>3.1899675276439101E-3</v>
      </c>
      <c r="D269">
        <v>3.1899849656462499E-3</v>
      </c>
      <c r="E269">
        <v>37.555940822916497</v>
      </c>
      <c r="F269">
        <v>33.389730354730297</v>
      </c>
      <c r="G269">
        <v>22.524068678225198</v>
      </c>
    </row>
    <row r="270" spans="1:7" x14ac:dyDescent="0.3">
      <c r="A270">
        <v>2.5554848169949702E-3</v>
      </c>
      <c r="B270">
        <v>2.5635483994314E-3</v>
      </c>
      <c r="C270">
        <v>2.5736709316244101E-3</v>
      </c>
      <c r="D270">
        <v>2.5736941481994198E-3</v>
      </c>
      <c r="E270">
        <v>17.354477200751599</v>
      </c>
      <c r="F270">
        <v>31.608025268257801</v>
      </c>
      <c r="G270">
        <v>29.547970877295999</v>
      </c>
    </row>
    <row r="271" spans="1:7" x14ac:dyDescent="0.3">
      <c r="A271">
        <v>2.5159016385578898E-3</v>
      </c>
      <c r="B271">
        <v>2.52176806580828E-3</v>
      </c>
      <c r="C271">
        <v>2.5300342781447E-3</v>
      </c>
      <c r="D271">
        <v>2.5300557547659201E-3</v>
      </c>
      <c r="E271">
        <v>18.470384696588599</v>
      </c>
      <c r="F271">
        <v>22.232928731341701</v>
      </c>
      <c r="G271">
        <v>22.979812541762598</v>
      </c>
    </row>
    <row r="272" spans="1:7" x14ac:dyDescent="0.3">
      <c r="A272">
        <v>4.5634958565675104E-3</v>
      </c>
      <c r="B272">
        <v>4.57171627874693E-3</v>
      </c>
      <c r="C272">
        <v>4.5756329164600299E-3</v>
      </c>
      <c r="D272">
        <v>4.5756524184570203E-3</v>
      </c>
      <c r="E272">
        <v>41.372080633712002</v>
      </c>
      <c r="F272">
        <v>42.477779401212103</v>
      </c>
      <c r="G272">
        <v>58.348185431601799</v>
      </c>
    </row>
    <row r="273" spans="1:7" x14ac:dyDescent="0.3">
      <c r="A273">
        <v>2.46526424068917E-3</v>
      </c>
      <c r="B273">
        <v>2.4640084336430101E-3</v>
      </c>
      <c r="C273">
        <v>2.4620879224475402E-3</v>
      </c>
      <c r="D273">
        <v>2.46209453577467E-3</v>
      </c>
      <c r="E273">
        <v>25.107749308803399</v>
      </c>
      <c r="F273">
        <v>30.853003967229402</v>
      </c>
      <c r="G273">
        <v>28.480413758548501</v>
      </c>
    </row>
    <row r="274" spans="1:7" x14ac:dyDescent="0.3">
      <c r="A274">
        <v>2.0095410023275502E-3</v>
      </c>
      <c r="B274">
        <v>2.0086506889457098E-3</v>
      </c>
      <c r="C274">
        <v>2.00696839497322E-3</v>
      </c>
      <c r="D274">
        <v>2.0069669015257701E-3</v>
      </c>
      <c r="E274">
        <v>28.1626098364443</v>
      </c>
      <c r="F274">
        <v>19.599134338307799</v>
      </c>
      <c r="G274">
        <v>35.451514009519499</v>
      </c>
    </row>
    <row r="275" spans="1:7" x14ac:dyDescent="0.3">
      <c r="A275">
        <v>1.2775213223259799E-3</v>
      </c>
      <c r="B275">
        <v>1.2791192759776201E-3</v>
      </c>
      <c r="C275">
        <v>1.2789572470057E-3</v>
      </c>
      <c r="D275">
        <v>1.2789542783915001E-3</v>
      </c>
      <c r="E275">
        <v>10.919050033837401</v>
      </c>
      <c r="F275">
        <v>13.9247585866975</v>
      </c>
      <c r="G275">
        <v>19.183284683688001</v>
      </c>
    </row>
    <row r="276" spans="1:7" x14ac:dyDescent="0.3">
      <c r="A276">
        <v>6.2239517081161501E-3</v>
      </c>
      <c r="B276">
        <v>6.2330596804899803E-3</v>
      </c>
      <c r="C276">
        <v>6.2488582805967901E-3</v>
      </c>
      <c r="D276">
        <v>6.2488992384373996E-3</v>
      </c>
      <c r="E276">
        <v>16.682493219749698</v>
      </c>
      <c r="F276">
        <v>22.4366655569066</v>
      </c>
      <c r="G276">
        <v>46.013334315642503</v>
      </c>
    </row>
    <row r="277" spans="1:7" x14ac:dyDescent="0.3">
      <c r="A277">
        <v>4.2584015592220803E-3</v>
      </c>
      <c r="B277">
        <v>4.2685922258542701E-3</v>
      </c>
      <c r="C277">
        <v>4.2763631181128798E-3</v>
      </c>
      <c r="D277">
        <v>4.2763607770652202E-3</v>
      </c>
      <c r="E277">
        <v>9.6119812215712805</v>
      </c>
      <c r="F277">
        <v>7.1500239717660001</v>
      </c>
      <c r="G277">
        <v>20.856399567432099</v>
      </c>
    </row>
    <row r="278" spans="1:7" x14ac:dyDescent="0.3">
      <c r="A278">
        <v>4.1423442908173798E-3</v>
      </c>
      <c r="B278">
        <v>4.1649870654364698E-3</v>
      </c>
      <c r="C278">
        <v>4.1855240346829704E-3</v>
      </c>
      <c r="D278">
        <v>4.1855412918403801E-3</v>
      </c>
      <c r="E278">
        <v>4.3061874596980996</v>
      </c>
      <c r="F278">
        <v>3.9074113280990002</v>
      </c>
      <c r="G278">
        <v>39.416848852734297</v>
      </c>
    </row>
    <row r="279" spans="1:7" x14ac:dyDescent="0.3">
      <c r="A279">
        <v>7.8429420803331606E-3</v>
      </c>
      <c r="B279">
        <v>7.8784553956266698E-3</v>
      </c>
      <c r="C279">
        <v>7.8904263733901199E-3</v>
      </c>
      <c r="D279">
        <v>7.8905886261681803E-3</v>
      </c>
      <c r="E279">
        <v>61.915204919579203</v>
      </c>
      <c r="F279">
        <v>58.088694344015202</v>
      </c>
      <c r="G279">
        <v>47.288342680263</v>
      </c>
    </row>
    <row r="280" spans="1:7" x14ac:dyDescent="0.3">
      <c r="A280">
        <v>6.2791538443273502E-3</v>
      </c>
      <c r="B280">
        <v>6.3036568233555204E-3</v>
      </c>
      <c r="C280">
        <v>6.3179648353691902E-3</v>
      </c>
      <c r="D280">
        <v>6.3180771057189597E-3</v>
      </c>
      <c r="E280">
        <v>10.3079276669822</v>
      </c>
      <c r="F280">
        <v>36.078534246588703</v>
      </c>
      <c r="G280">
        <v>30.101402784237901</v>
      </c>
    </row>
    <row r="281" spans="1:7" x14ac:dyDescent="0.3">
      <c r="A281">
        <v>3.4839314950140502E-3</v>
      </c>
      <c r="B281">
        <v>3.48889067235054E-3</v>
      </c>
      <c r="C281">
        <v>3.49047570568492E-3</v>
      </c>
      <c r="D281">
        <v>3.4905894081412401E-3</v>
      </c>
      <c r="E281">
        <v>36.472225417496396</v>
      </c>
      <c r="F281">
        <v>41.090619148752197</v>
      </c>
      <c r="G281">
        <v>23.988306628980201</v>
      </c>
    </row>
    <row r="282" spans="1:7" x14ac:dyDescent="0.3">
      <c r="A282">
        <v>5.6710956538789303E-3</v>
      </c>
      <c r="B282">
        <v>5.6942778335824498E-3</v>
      </c>
      <c r="C282">
        <v>5.6954304032948103E-3</v>
      </c>
      <c r="D282">
        <v>5.6955895583284304E-3</v>
      </c>
      <c r="E282">
        <v>16.895999471537799</v>
      </c>
      <c r="F282">
        <v>25.656335526896001</v>
      </c>
      <c r="G282">
        <v>6.0142408275494903</v>
      </c>
    </row>
    <row r="283" spans="1:7" x14ac:dyDescent="0.3">
      <c r="A283">
        <v>5.8110855722966403E-3</v>
      </c>
      <c r="B283">
        <v>5.83038787733827E-3</v>
      </c>
      <c r="C283">
        <v>5.8245753709993599E-3</v>
      </c>
      <c r="D283">
        <v>5.82483719837715E-3</v>
      </c>
      <c r="E283">
        <v>26.4452174429594</v>
      </c>
      <c r="F283">
        <v>12.746143184085</v>
      </c>
      <c r="G283">
        <v>27.863979140359501</v>
      </c>
    </row>
    <row r="284" spans="1:7" x14ac:dyDescent="0.3">
      <c r="A284">
        <v>2.6529400058296101E-3</v>
      </c>
      <c r="B284">
        <v>2.65463721210733E-3</v>
      </c>
      <c r="C284">
        <v>2.6546670103445502E-3</v>
      </c>
      <c r="D284">
        <v>2.6547977667592498E-3</v>
      </c>
      <c r="E284">
        <v>28.319983006904899</v>
      </c>
      <c r="F284">
        <v>9.8877039576889292</v>
      </c>
      <c r="G284">
        <v>31.427382994252099</v>
      </c>
    </row>
    <row r="285" spans="1:7" x14ac:dyDescent="0.3">
      <c r="A285">
        <v>2.5257400823217101E-3</v>
      </c>
      <c r="B285">
        <v>2.52761181272074E-3</v>
      </c>
      <c r="C285">
        <v>2.52755422160806E-3</v>
      </c>
      <c r="D285">
        <v>2.5276611126797801E-3</v>
      </c>
      <c r="E285">
        <v>22.483969098826599</v>
      </c>
      <c r="F285">
        <v>20.322363423696899</v>
      </c>
      <c r="G285">
        <v>46.202779376332003</v>
      </c>
    </row>
    <row r="286" spans="1:7" x14ac:dyDescent="0.3">
      <c r="A286">
        <v>1.3755383812713001E-3</v>
      </c>
      <c r="B286">
        <v>1.3783171983843901E-3</v>
      </c>
      <c r="C286">
        <v>1.3789326892332801E-3</v>
      </c>
      <c r="D286">
        <v>1.3789861319085E-3</v>
      </c>
      <c r="E286">
        <v>15.9639184734098</v>
      </c>
      <c r="F286">
        <v>19.083068666166199</v>
      </c>
      <c r="G286">
        <v>39.7348295982544</v>
      </c>
    </row>
    <row r="287" spans="1:7" x14ac:dyDescent="0.3">
      <c r="A287">
        <v>0.20703492837714699</v>
      </c>
      <c r="B287">
        <v>0.20654869622584901</v>
      </c>
      <c r="C287">
        <v>0.20109144099226001</v>
      </c>
      <c r="D287">
        <v>0.201091669869883</v>
      </c>
      <c r="E287">
        <v>43.367820601775399</v>
      </c>
      <c r="F287">
        <v>46.3545863242487</v>
      </c>
      <c r="G287">
        <v>34.902445344818901</v>
      </c>
    </row>
    <row r="288" spans="1:7" x14ac:dyDescent="0.3">
      <c r="A288">
        <v>5.0063095741612398E-2</v>
      </c>
      <c r="B288">
        <v>4.9856045096972702E-2</v>
      </c>
      <c r="C288">
        <v>4.8150917487440797E-2</v>
      </c>
      <c r="D288">
        <v>4.8151090360481603E-2</v>
      </c>
      <c r="E288">
        <v>92.788314179103807</v>
      </c>
      <c r="F288">
        <v>14.868347495910101</v>
      </c>
      <c r="G288">
        <v>43.172921095849802</v>
      </c>
    </row>
    <row r="289" spans="1:7" x14ac:dyDescent="0.3">
      <c r="A289">
        <v>2.32759566601384E-3</v>
      </c>
      <c r="B289">
        <v>2.33051974372998E-3</v>
      </c>
      <c r="C289">
        <v>2.3338769736760902E-3</v>
      </c>
      <c r="D289">
        <v>2.3338805446115698E-3</v>
      </c>
      <c r="E289">
        <v>33.795597291199698</v>
      </c>
      <c r="F289">
        <v>15.019046787771099</v>
      </c>
      <c r="G289">
        <v>35.438926719027101</v>
      </c>
    </row>
    <row r="290" spans="1:7" x14ac:dyDescent="0.3">
      <c r="A290">
        <v>2.7077187694672599E-3</v>
      </c>
      <c r="B290">
        <v>2.7181500620096001E-3</v>
      </c>
      <c r="C290">
        <v>2.72499138517155E-3</v>
      </c>
      <c r="D290">
        <v>2.72499721939475E-3</v>
      </c>
      <c r="E290">
        <v>53.970446651287801</v>
      </c>
      <c r="F290">
        <v>33.729876117985903</v>
      </c>
      <c r="G290">
        <v>19.1676025447779</v>
      </c>
    </row>
    <row r="291" spans="1:7" x14ac:dyDescent="0.3">
      <c r="A291">
        <v>3.2146370336227702E-3</v>
      </c>
      <c r="B291">
        <v>3.2258104319002898E-3</v>
      </c>
      <c r="C291">
        <v>3.2323006859375399E-3</v>
      </c>
      <c r="D291">
        <v>3.2323246537728102E-3</v>
      </c>
      <c r="E291">
        <v>31.579714759437401</v>
      </c>
      <c r="F291">
        <v>37.138580282849098</v>
      </c>
      <c r="G291">
        <v>57.375990048568603</v>
      </c>
    </row>
    <row r="292" spans="1:7" x14ac:dyDescent="0.3">
      <c r="A292">
        <v>2.8630529462943199E-3</v>
      </c>
      <c r="B292">
        <v>2.8666401150898601E-3</v>
      </c>
      <c r="C292">
        <v>2.8700157754878702E-3</v>
      </c>
      <c r="D292">
        <v>2.8700313565853202E-3</v>
      </c>
      <c r="E292">
        <v>46.8195063107217</v>
      </c>
      <c r="F292">
        <v>36.481348330261099</v>
      </c>
      <c r="G292">
        <v>40.526874457409697</v>
      </c>
    </row>
    <row r="293" spans="1:7" x14ac:dyDescent="0.3">
      <c r="A293">
        <v>2.2487597571263802E-3</v>
      </c>
      <c r="B293">
        <v>2.2573178783541902E-3</v>
      </c>
      <c r="C293">
        <v>2.2633815016402802E-3</v>
      </c>
      <c r="D293">
        <v>2.2634028139960302E-3</v>
      </c>
      <c r="E293">
        <v>19.438826353380001</v>
      </c>
      <c r="F293">
        <v>35.306275732417198</v>
      </c>
      <c r="G293">
        <v>4.5310120506346898</v>
      </c>
    </row>
    <row r="294" spans="1:7" x14ac:dyDescent="0.3">
      <c r="A294">
        <v>2.3335264015270701E-3</v>
      </c>
      <c r="B294">
        <v>2.3410802816434999E-3</v>
      </c>
      <c r="C294">
        <v>2.3463534546672199E-3</v>
      </c>
      <c r="D294">
        <v>2.3463698822090398E-3</v>
      </c>
      <c r="E294">
        <v>23.112706810803299</v>
      </c>
      <c r="F294">
        <v>25.347151331632698</v>
      </c>
      <c r="G294">
        <v>5.3883159945911503</v>
      </c>
    </row>
    <row r="295" spans="1:7" x14ac:dyDescent="0.3">
      <c r="A295">
        <v>3.5371192833217801E-3</v>
      </c>
      <c r="B295">
        <v>3.5441288404861899E-3</v>
      </c>
      <c r="C295">
        <v>3.5473768631141701E-3</v>
      </c>
      <c r="D295">
        <v>3.5473886851922001E-3</v>
      </c>
      <c r="E295">
        <v>31.539176477643</v>
      </c>
      <c r="F295">
        <v>56.178885603347403</v>
      </c>
      <c r="G295">
        <v>57.234081888361402</v>
      </c>
    </row>
    <row r="296" spans="1:7" x14ac:dyDescent="0.3">
      <c r="A296">
        <v>2.4240304065698002E-3</v>
      </c>
      <c r="B296">
        <v>2.42331956316141E-3</v>
      </c>
      <c r="C296">
        <v>2.4225306111412999E-3</v>
      </c>
      <c r="D296">
        <v>2.4225337626566298E-3</v>
      </c>
      <c r="E296">
        <v>33.094066712554699</v>
      </c>
      <c r="F296">
        <v>39.991412275534202</v>
      </c>
      <c r="G296">
        <v>47.590829312183899</v>
      </c>
    </row>
    <row r="297" spans="1:7" x14ac:dyDescent="0.3">
      <c r="A297">
        <v>1.769216587256E-3</v>
      </c>
      <c r="B297">
        <v>1.7706710820952301E-3</v>
      </c>
      <c r="C297">
        <v>1.77021145375764E-3</v>
      </c>
      <c r="D297">
        <v>1.77021418966647E-3</v>
      </c>
      <c r="E297">
        <v>35.245142223095797</v>
      </c>
      <c r="F297">
        <v>20.0815327121426</v>
      </c>
      <c r="G297">
        <v>59.233317215430901</v>
      </c>
    </row>
    <row r="298" spans="1:7" x14ac:dyDescent="0.3">
      <c r="A298">
        <v>1.15663033475792E-3</v>
      </c>
      <c r="B298">
        <v>1.15770393734731E-3</v>
      </c>
      <c r="C298">
        <v>1.1581878767368101E-3</v>
      </c>
      <c r="D298">
        <v>1.15818763615172E-3</v>
      </c>
      <c r="E298">
        <v>14.915342346361401</v>
      </c>
      <c r="F298">
        <v>16.2723004925545</v>
      </c>
      <c r="G298">
        <v>25.126122108699199</v>
      </c>
    </row>
    <row r="299" spans="1:7" x14ac:dyDescent="0.3">
      <c r="A299">
        <v>4.1500477672126298E-3</v>
      </c>
      <c r="B299">
        <v>4.1568166674653398E-3</v>
      </c>
      <c r="C299">
        <v>4.16142391100029E-3</v>
      </c>
      <c r="D299">
        <v>4.1614461200205196E-3</v>
      </c>
      <c r="E299">
        <v>19.7650921778738</v>
      </c>
      <c r="F299">
        <v>28.255829078194498</v>
      </c>
      <c r="G299">
        <v>7.1641287622617504</v>
      </c>
    </row>
    <row r="300" spans="1:7" x14ac:dyDescent="0.3">
      <c r="A300">
        <v>3.12988213253035E-3</v>
      </c>
      <c r="B300">
        <v>3.1370039719478501E-3</v>
      </c>
      <c r="C300">
        <v>3.14333349332778E-3</v>
      </c>
      <c r="D300">
        <v>3.14332641949638E-3</v>
      </c>
      <c r="E300">
        <v>11.941108116561299</v>
      </c>
      <c r="F300">
        <v>7.2477660528530397</v>
      </c>
      <c r="G300">
        <v>31.994232793495801</v>
      </c>
    </row>
    <row r="301" spans="1:7" x14ac:dyDescent="0.3">
      <c r="A301">
        <v>2.99439611872611E-3</v>
      </c>
      <c r="B301">
        <v>3.0105986502978401E-3</v>
      </c>
      <c r="C301">
        <v>3.0215935662365398E-3</v>
      </c>
      <c r="D301">
        <v>3.0215914255828399E-3</v>
      </c>
      <c r="E301">
        <v>5.6406176842694196</v>
      </c>
      <c r="F301">
        <v>4.8685307565062503</v>
      </c>
      <c r="G301">
        <v>40.494070905153599</v>
      </c>
    </row>
    <row r="302" spans="1:7" x14ac:dyDescent="0.3">
      <c r="A302">
        <v>6.5385037133842E-3</v>
      </c>
      <c r="B302">
        <v>6.5620340477714903E-3</v>
      </c>
      <c r="C302">
        <v>6.5757211348638298E-3</v>
      </c>
      <c r="D302">
        <v>6.5758292485190899E-3</v>
      </c>
      <c r="E302">
        <v>18.709361216058699</v>
      </c>
      <c r="F302">
        <v>29.3789174816627</v>
      </c>
      <c r="G302">
        <v>23.080344045835499</v>
      </c>
    </row>
    <row r="303" spans="1:7" x14ac:dyDescent="0.3">
      <c r="A303">
        <v>6.3124270255165496E-3</v>
      </c>
      <c r="B303">
        <v>6.33167132207088E-3</v>
      </c>
      <c r="C303">
        <v>6.3410470947704699E-3</v>
      </c>
      <c r="D303">
        <v>6.3411727940254304E-3</v>
      </c>
      <c r="E303">
        <v>40.931453362327197</v>
      </c>
      <c r="F303">
        <v>20.758870667360402</v>
      </c>
      <c r="G303">
        <v>48.236555507341599</v>
      </c>
    </row>
    <row r="304" spans="1:7" x14ac:dyDescent="0.3">
      <c r="A304">
        <v>3.1028172052479301E-3</v>
      </c>
      <c r="B304">
        <v>3.1080541974834001E-3</v>
      </c>
      <c r="C304">
        <v>3.1095431583838999E-3</v>
      </c>
      <c r="D304">
        <v>3.10964252706031E-3</v>
      </c>
      <c r="E304">
        <v>46.646465843387404</v>
      </c>
      <c r="F304">
        <v>52.486416348377503</v>
      </c>
      <c r="G304">
        <v>51.8146298729027</v>
      </c>
    </row>
    <row r="305" spans="1:7" x14ac:dyDescent="0.3">
      <c r="A305">
        <v>4.3299507193175404E-3</v>
      </c>
      <c r="B305">
        <v>4.34625060781944E-3</v>
      </c>
      <c r="C305">
        <v>4.3573185476102304E-3</v>
      </c>
      <c r="D305">
        <v>4.3574672687961896E-3</v>
      </c>
      <c r="E305">
        <v>30.741139520598701</v>
      </c>
      <c r="F305">
        <v>33.857223401130099</v>
      </c>
      <c r="G305">
        <v>19.331963846948501</v>
      </c>
    </row>
    <row r="306" spans="1:7" x14ac:dyDescent="0.3">
      <c r="A306">
        <v>4.7220440800226204E-3</v>
      </c>
      <c r="B306">
        <v>4.7355294172802898E-3</v>
      </c>
      <c r="C306">
        <v>4.7364067815244097E-3</v>
      </c>
      <c r="D306">
        <v>4.7366232984191198E-3</v>
      </c>
      <c r="E306">
        <v>33.7506643306263</v>
      </c>
      <c r="F306">
        <v>17.7224293481252</v>
      </c>
      <c r="G306">
        <v>39.851390878893099</v>
      </c>
    </row>
    <row r="307" spans="1:7" x14ac:dyDescent="0.3">
      <c r="A307">
        <v>2.3523547793381102E-3</v>
      </c>
      <c r="B307">
        <v>2.3553280452688198E-3</v>
      </c>
      <c r="C307">
        <v>2.3541920004157401E-3</v>
      </c>
      <c r="D307">
        <v>2.3542928067279501E-3</v>
      </c>
      <c r="E307">
        <v>35.244161013472798</v>
      </c>
      <c r="F307">
        <v>4.2104731687158301</v>
      </c>
      <c r="G307">
        <v>11.4591612546643</v>
      </c>
    </row>
    <row r="308" spans="1:7" x14ac:dyDescent="0.3">
      <c r="A308">
        <v>2.22360656421765E-3</v>
      </c>
      <c r="B308">
        <v>2.2278277958656702E-3</v>
      </c>
      <c r="C308">
        <v>2.2310770006771798E-3</v>
      </c>
      <c r="D308">
        <v>2.2311596627408799E-3</v>
      </c>
      <c r="E308">
        <v>23.650175004371501</v>
      </c>
      <c r="F308">
        <v>28.1532247315136</v>
      </c>
      <c r="G308">
        <v>45.333638884255599</v>
      </c>
    </row>
    <row r="309" spans="1:7" x14ac:dyDescent="0.3">
      <c r="A309">
        <v>1.3786037296638499E-3</v>
      </c>
      <c r="B309">
        <v>1.3808940911357E-3</v>
      </c>
      <c r="C309">
        <v>1.3813437858792299E-3</v>
      </c>
      <c r="D309">
        <v>1.3813995351006701E-3</v>
      </c>
      <c r="E309">
        <v>19.808295985314398</v>
      </c>
      <c r="F309">
        <v>22.9885195387088</v>
      </c>
      <c r="G309">
        <v>50.940599313447102</v>
      </c>
    </row>
    <row r="310" spans="1:7" x14ac:dyDescent="0.3">
      <c r="A310">
        <v>8.2016482782449995E-2</v>
      </c>
      <c r="B310">
        <v>8.1636669075054902E-2</v>
      </c>
      <c r="C310">
        <v>7.9852701429727696E-2</v>
      </c>
      <c r="D310">
        <v>7.9852852679429501E-2</v>
      </c>
      <c r="E310">
        <v>24.371564657465399</v>
      </c>
      <c r="F310">
        <v>19.542440590067699</v>
      </c>
      <c r="G310">
        <v>95.1752317538282</v>
      </c>
    </row>
    <row r="311" spans="1:7" x14ac:dyDescent="0.3">
      <c r="A311">
        <v>8.8707294432261996E-3</v>
      </c>
      <c r="B311">
        <v>8.7605097038158802E-3</v>
      </c>
      <c r="C311">
        <v>8.5396992431676297E-3</v>
      </c>
      <c r="D311">
        <v>8.5397432225813707E-3</v>
      </c>
      <c r="E311">
        <v>13.373828063013599</v>
      </c>
      <c r="F311">
        <v>10.237581914751001</v>
      </c>
      <c r="G311">
        <v>29.007726327073001</v>
      </c>
    </row>
    <row r="312" spans="1:7" x14ac:dyDescent="0.3">
      <c r="A312">
        <v>2.4930610455866902E-3</v>
      </c>
      <c r="B312">
        <v>2.5081742245251001E-3</v>
      </c>
      <c r="C312">
        <v>2.5197294117830999E-3</v>
      </c>
      <c r="D312">
        <v>2.5197411155979E-3</v>
      </c>
      <c r="E312">
        <v>18.830284275988401</v>
      </c>
      <c r="F312">
        <v>16.323474724837201</v>
      </c>
      <c r="G312">
        <v>30.652400048241098</v>
      </c>
    </row>
    <row r="313" spans="1:7" x14ac:dyDescent="0.3">
      <c r="A313">
        <v>3.01697666219806E-3</v>
      </c>
      <c r="B313">
        <v>3.02898964713338E-3</v>
      </c>
      <c r="C313">
        <v>3.0379873640378899E-3</v>
      </c>
      <c r="D313">
        <v>3.0380195312437902E-3</v>
      </c>
      <c r="E313">
        <v>14.806680099773599</v>
      </c>
      <c r="F313">
        <v>17.7306020850362</v>
      </c>
      <c r="G313">
        <v>39.985091547935298</v>
      </c>
    </row>
    <row r="314" spans="1:7" x14ac:dyDescent="0.3">
      <c r="A314">
        <v>2.3856444452458E-3</v>
      </c>
      <c r="B314">
        <v>2.39226675162389E-3</v>
      </c>
      <c r="C314">
        <v>2.4005378255898299E-3</v>
      </c>
      <c r="D314">
        <v>2.4005662245629202E-3</v>
      </c>
      <c r="E314">
        <v>7.1569952653443902</v>
      </c>
      <c r="F314">
        <v>12.5320924370386</v>
      </c>
      <c r="G314">
        <v>55.826791139394899</v>
      </c>
    </row>
    <row r="315" spans="1:7" x14ac:dyDescent="0.3">
      <c r="A315">
        <v>2.2285234972207698E-3</v>
      </c>
      <c r="B315">
        <v>2.2360992161292899E-3</v>
      </c>
      <c r="C315">
        <v>2.2424374597316199E-3</v>
      </c>
      <c r="D315">
        <v>2.24245616780713E-3</v>
      </c>
      <c r="E315">
        <v>16.238199253300198</v>
      </c>
      <c r="F315">
        <v>15.990208675041499</v>
      </c>
      <c r="G315">
        <v>12.332794591278599</v>
      </c>
    </row>
    <row r="316" spans="1:7" x14ac:dyDescent="0.3">
      <c r="A316">
        <v>2.2471520934239002E-3</v>
      </c>
      <c r="B316">
        <v>2.2537703570116E-3</v>
      </c>
      <c r="C316">
        <v>2.2590710401085299E-3</v>
      </c>
      <c r="D316">
        <v>2.2590890466583202E-3</v>
      </c>
      <c r="E316">
        <v>14.0880998115735</v>
      </c>
      <c r="F316">
        <v>13.0286306872938</v>
      </c>
      <c r="G316">
        <v>9.7484407436150704</v>
      </c>
    </row>
    <row r="317" spans="1:7" x14ac:dyDescent="0.3">
      <c r="A317">
        <v>4.1158992914169098E-3</v>
      </c>
      <c r="B317">
        <v>4.12416663965752E-3</v>
      </c>
      <c r="C317">
        <v>4.1310340240804603E-3</v>
      </c>
      <c r="D317">
        <v>4.1310596387485301E-3</v>
      </c>
      <c r="E317">
        <v>26.2280585281129</v>
      </c>
      <c r="F317">
        <v>35.784522411202801</v>
      </c>
      <c r="G317">
        <v>16.190491289993801</v>
      </c>
    </row>
    <row r="318" spans="1:7" x14ac:dyDescent="0.3">
      <c r="A318">
        <v>2.4565522554612302E-3</v>
      </c>
      <c r="B318">
        <v>2.4558334018198501E-3</v>
      </c>
      <c r="C318">
        <v>2.45503241082879E-3</v>
      </c>
      <c r="D318">
        <v>2.4550463450937802E-3</v>
      </c>
      <c r="E318">
        <v>22.254941761072701</v>
      </c>
      <c r="F318">
        <v>21.199726274114202</v>
      </c>
      <c r="G318">
        <v>44.544993872088398</v>
      </c>
    </row>
    <row r="319" spans="1:7" x14ac:dyDescent="0.3">
      <c r="A319">
        <v>1.98563470357615E-3</v>
      </c>
      <c r="B319">
        <v>1.9902647434697301E-3</v>
      </c>
      <c r="C319">
        <v>1.9923532720524102E-3</v>
      </c>
      <c r="D319">
        <v>1.9923541835196001E-3</v>
      </c>
      <c r="E319">
        <v>23.269645309022199</v>
      </c>
      <c r="F319">
        <v>19.235993984273399</v>
      </c>
      <c r="G319">
        <v>43.281270079948698</v>
      </c>
    </row>
    <row r="320" spans="1:7" x14ac:dyDescent="0.3">
      <c r="A320">
        <v>1.0345735409154301E-3</v>
      </c>
      <c r="B320">
        <v>1.03717904199525E-3</v>
      </c>
      <c r="C320">
        <v>1.0385409480550001E-3</v>
      </c>
      <c r="D320">
        <v>1.03854100735597E-3</v>
      </c>
      <c r="E320">
        <v>8.1043884304404497</v>
      </c>
      <c r="F320">
        <v>7.3459542805441496</v>
      </c>
      <c r="G320">
        <v>14.674234475496499</v>
      </c>
    </row>
    <row r="321" spans="1:7" x14ac:dyDescent="0.3">
      <c r="A321">
        <v>4.3891705145680899E-3</v>
      </c>
      <c r="B321">
        <v>4.4085238069901502E-3</v>
      </c>
      <c r="C321">
        <v>4.4256932927615499E-3</v>
      </c>
      <c r="D321">
        <v>4.42571673863366E-3</v>
      </c>
      <c r="E321">
        <v>19.9393672688295</v>
      </c>
      <c r="F321">
        <v>18.555684834341498</v>
      </c>
      <c r="G321">
        <v>22.9615741674906</v>
      </c>
    </row>
    <row r="322" spans="1:7" x14ac:dyDescent="0.3">
      <c r="A322">
        <v>3.5321709964783198E-3</v>
      </c>
      <c r="B322">
        <v>3.5533302721455699E-3</v>
      </c>
      <c r="C322">
        <v>3.56951122247526E-3</v>
      </c>
      <c r="D322">
        <v>3.5695138449467201E-3</v>
      </c>
      <c r="E322">
        <v>6.3476058380951601</v>
      </c>
      <c r="F322">
        <v>5.2987614514867403</v>
      </c>
      <c r="G322">
        <v>43.566172880300101</v>
      </c>
    </row>
    <row r="323" spans="1:7" x14ac:dyDescent="0.3">
      <c r="A323">
        <v>3.4975835123690299E-3</v>
      </c>
      <c r="B323">
        <v>3.5198746327537401E-3</v>
      </c>
      <c r="C323">
        <v>3.5338813886632799E-3</v>
      </c>
      <c r="D323">
        <v>3.53389071097149E-3</v>
      </c>
      <c r="E323">
        <v>2.3810726026109501</v>
      </c>
      <c r="F323">
        <v>2.0874976755196699</v>
      </c>
      <c r="G323">
        <v>29.0950226389064</v>
      </c>
    </row>
    <row r="324" spans="1:7" x14ac:dyDescent="0.3">
      <c r="A324">
        <v>8.2119698848746193E-3</v>
      </c>
      <c r="B324">
        <v>8.2419827152034105E-3</v>
      </c>
      <c r="C324">
        <v>8.2663986096211707E-3</v>
      </c>
      <c r="D324">
        <v>8.2665198829362605E-3</v>
      </c>
      <c r="E324">
        <v>46.013851312624404</v>
      </c>
      <c r="F324">
        <v>29.218231191147702</v>
      </c>
      <c r="G324">
        <v>49.887761108964597</v>
      </c>
    </row>
    <row r="325" spans="1:7" x14ac:dyDescent="0.3">
      <c r="A325">
        <v>6.9507101160913602E-3</v>
      </c>
      <c r="B325">
        <v>6.9736626000456202E-3</v>
      </c>
      <c r="C325">
        <v>6.9928491322773199E-3</v>
      </c>
      <c r="D325">
        <v>6.9929856495098298E-3</v>
      </c>
      <c r="E325">
        <v>37.508187980987202</v>
      </c>
      <c r="F325">
        <v>8.1957496897144093</v>
      </c>
      <c r="G325">
        <v>49.811197113437402</v>
      </c>
    </row>
    <row r="326" spans="1:7" x14ac:dyDescent="0.3">
      <c r="A326">
        <v>3.2348451072080398E-3</v>
      </c>
      <c r="B326">
        <v>3.2512205585787501E-3</v>
      </c>
      <c r="C326">
        <v>3.2655762158394601E-3</v>
      </c>
      <c r="D326">
        <v>3.2656906683368901E-3</v>
      </c>
      <c r="E326">
        <v>20.213369468432202</v>
      </c>
      <c r="F326">
        <v>19.372315279362802</v>
      </c>
      <c r="G326">
        <v>27.860295279372799</v>
      </c>
    </row>
    <row r="327" spans="1:7" x14ac:dyDescent="0.3">
      <c r="A327">
        <v>4.9201057592588799E-3</v>
      </c>
      <c r="B327">
        <v>4.9317013311199701E-3</v>
      </c>
      <c r="C327">
        <v>4.9273230605424902E-3</v>
      </c>
      <c r="D327">
        <v>4.9275192374157104E-3</v>
      </c>
      <c r="E327">
        <v>21.5257434643711</v>
      </c>
      <c r="F327">
        <v>17.375944498639601</v>
      </c>
      <c r="G327">
        <v>31.958262296870299</v>
      </c>
    </row>
    <row r="328" spans="1:7" x14ac:dyDescent="0.3">
      <c r="A328">
        <v>4.9662079995450399E-3</v>
      </c>
      <c r="B328">
        <v>4.9682761276515401E-3</v>
      </c>
      <c r="C328">
        <v>4.9601801251471598E-3</v>
      </c>
      <c r="D328">
        <v>4.9604430714321598E-3</v>
      </c>
      <c r="E328">
        <v>6.5750290059272798</v>
      </c>
      <c r="F328">
        <v>11.917198087000701</v>
      </c>
      <c r="G328">
        <v>58.023129709686202</v>
      </c>
    </row>
    <row r="329" spans="1:7" x14ac:dyDescent="0.3">
      <c r="A329">
        <v>2.7544987988443802E-3</v>
      </c>
      <c r="B329">
        <v>2.7592619196896498E-3</v>
      </c>
      <c r="C329">
        <v>2.7618919166971299E-3</v>
      </c>
      <c r="D329">
        <v>2.7620201277483401E-3</v>
      </c>
      <c r="E329">
        <v>15.0082110374598</v>
      </c>
      <c r="F329">
        <v>10.927848377598201</v>
      </c>
      <c r="G329">
        <v>24.270388593111601</v>
      </c>
    </row>
    <row r="330" spans="1:7" x14ac:dyDescent="0.3">
      <c r="A330">
        <v>2.3293879583423699E-3</v>
      </c>
      <c r="B330">
        <v>2.33414874121168E-3</v>
      </c>
      <c r="C330">
        <v>2.3373700907806001E-3</v>
      </c>
      <c r="D330">
        <v>2.3374551945613302E-3</v>
      </c>
      <c r="E330">
        <v>15.439488448215601</v>
      </c>
      <c r="F330">
        <v>17.846282006987401</v>
      </c>
      <c r="G330">
        <v>32.090323080206502</v>
      </c>
    </row>
    <row r="331" spans="1:7" x14ac:dyDescent="0.3">
      <c r="A331">
        <v>1.2268055415318E-3</v>
      </c>
      <c r="B331">
        <v>1.2300588231287501E-3</v>
      </c>
      <c r="C331">
        <v>1.2308772298151799E-3</v>
      </c>
      <c r="D331">
        <v>1.2309315770274E-3</v>
      </c>
      <c r="E331">
        <v>11.803927275555401</v>
      </c>
      <c r="F331">
        <v>11.6645447945172</v>
      </c>
      <c r="G331">
        <v>15.110224536708699</v>
      </c>
    </row>
    <row r="332" spans="1:7" x14ac:dyDescent="0.3">
      <c r="A332">
        <v>3.1802176246716898E-2</v>
      </c>
      <c r="B332">
        <v>3.1379717687815001E-2</v>
      </c>
      <c r="C332">
        <v>3.08932727953533E-2</v>
      </c>
      <c r="D332">
        <v>3.08932530945853E-2</v>
      </c>
      <c r="E332">
        <v>6.0233557151094201</v>
      </c>
      <c r="F332">
        <v>5.9744732698287297</v>
      </c>
      <c r="G332">
        <v>20.7300761372442</v>
      </c>
    </row>
    <row r="333" spans="1:7" x14ac:dyDescent="0.3">
      <c r="A333">
        <v>1.39686760704781E-2</v>
      </c>
      <c r="B333">
        <v>1.3683184198051699E-2</v>
      </c>
      <c r="C333">
        <v>1.34113336410302E-2</v>
      </c>
      <c r="D333">
        <v>1.34113457004636E-2</v>
      </c>
      <c r="E333">
        <v>5.7754539832815004</v>
      </c>
      <c r="F333">
        <v>5.55838834181636</v>
      </c>
      <c r="G333">
        <v>85.831018090803795</v>
      </c>
    </row>
    <row r="334" spans="1:7" x14ac:dyDescent="0.3">
      <c r="A334">
        <v>2.9202732279880101E-3</v>
      </c>
      <c r="B334">
        <v>2.9226027190431499E-3</v>
      </c>
      <c r="C334">
        <v>2.9279747204338001E-3</v>
      </c>
      <c r="D334">
        <v>2.9280120847021899E-3</v>
      </c>
      <c r="E334">
        <v>6.2383943454189303</v>
      </c>
      <c r="F334">
        <v>6.0462798572997203</v>
      </c>
      <c r="G334">
        <v>42.170088104447601</v>
      </c>
    </row>
    <row r="335" spans="1:7" x14ac:dyDescent="0.3">
      <c r="A335">
        <v>2.3025885094682601E-3</v>
      </c>
      <c r="B335">
        <v>2.30600648992024E-3</v>
      </c>
      <c r="C335">
        <v>2.3109118268700799E-3</v>
      </c>
      <c r="D335">
        <v>2.3109301297357301E-3</v>
      </c>
      <c r="E335">
        <v>4.8361776277503798</v>
      </c>
      <c r="F335">
        <v>5.0050190115437303</v>
      </c>
      <c r="G335">
        <v>14.388619874648899</v>
      </c>
    </row>
    <row r="336" spans="1:7" x14ac:dyDescent="0.3">
      <c r="A336">
        <v>2.3990140054233498E-3</v>
      </c>
      <c r="B336">
        <v>2.4036051805038602E-3</v>
      </c>
      <c r="C336">
        <v>2.4107389935836298E-3</v>
      </c>
      <c r="D336">
        <v>2.4107434193454398E-3</v>
      </c>
      <c r="E336">
        <v>5.2307671517553</v>
      </c>
      <c r="F336">
        <v>5.2402274690647896</v>
      </c>
      <c r="G336">
        <v>39.798689978269998</v>
      </c>
    </row>
    <row r="337" spans="1:7" x14ac:dyDescent="0.3">
      <c r="A337">
        <v>2.0406230355725901E-3</v>
      </c>
      <c r="B337">
        <v>2.0391306506612598E-3</v>
      </c>
      <c r="C337">
        <v>2.04078182306365E-3</v>
      </c>
      <c r="D337">
        <v>2.0407939298156801E-3</v>
      </c>
      <c r="E337">
        <v>4.4167584482234998</v>
      </c>
      <c r="F337">
        <v>4.4426051215562996</v>
      </c>
      <c r="G337">
        <v>25.0992118818831</v>
      </c>
    </row>
    <row r="338" spans="1:7" x14ac:dyDescent="0.3">
      <c r="A338">
        <v>3.80894095570199E-3</v>
      </c>
      <c r="B338">
        <v>3.8202788183656399E-3</v>
      </c>
      <c r="C338">
        <v>3.83381731421575E-3</v>
      </c>
      <c r="D338">
        <v>3.8338552474257402E-3</v>
      </c>
      <c r="E338">
        <v>11.4589066185191</v>
      </c>
      <c r="F338">
        <v>12.789281846532701</v>
      </c>
      <c r="G338">
        <v>19.071344429557499</v>
      </c>
    </row>
    <row r="339" spans="1:7" x14ac:dyDescent="0.3">
      <c r="A339">
        <v>3.6736471313919298E-3</v>
      </c>
      <c r="B339">
        <v>3.6792023105649899E-3</v>
      </c>
      <c r="C339">
        <v>3.6860914537390002E-3</v>
      </c>
      <c r="D339">
        <v>3.6861629987644598E-3</v>
      </c>
      <c r="E339">
        <v>6.53999415434249</v>
      </c>
      <c r="F339">
        <v>5.5065120505199996</v>
      </c>
      <c r="G339">
        <v>37.8513208636017</v>
      </c>
    </row>
    <row r="340" spans="1:7" x14ac:dyDescent="0.3">
      <c r="A340">
        <v>2.92166951901973E-3</v>
      </c>
      <c r="B340">
        <v>2.9240262339153399E-3</v>
      </c>
      <c r="C340">
        <v>2.9249481437612699E-3</v>
      </c>
      <c r="D340">
        <v>2.9249815776153701E-3</v>
      </c>
      <c r="E340">
        <v>6.6344812585151596</v>
      </c>
      <c r="F340">
        <v>5.6840827731618999</v>
      </c>
      <c r="G340">
        <v>16.375873504703399</v>
      </c>
    </row>
    <row r="341" spans="1:7" x14ac:dyDescent="0.3">
      <c r="A341">
        <v>1.87554270949999E-3</v>
      </c>
      <c r="B341">
        <v>1.8791561430459901E-3</v>
      </c>
      <c r="C341">
        <v>1.88082858652595E-3</v>
      </c>
      <c r="D341">
        <v>1.8808455211783599E-3</v>
      </c>
      <c r="E341">
        <v>2.3127004486331102</v>
      </c>
      <c r="F341">
        <v>2.20410113041227</v>
      </c>
      <c r="G341">
        <v>23.478299963028402</v>
      </c>
    </row>
    <row r="342" spans="1:7" x14ac:dyDescent="0.3">
      <c r="A342">
        <v>3.1155459744830502E-3</v>
      </c>
      <c r="B342">
        <v>3.1182165688537601E-3</v>
      </c>
      <c r="C342">
        <v>3.1199543109654399E-3</v>
      </c>
      <c r="D342">
        <v>3.1199911525451301E-3</v>
      </c>
      <c r="E342">
        <v>7.61013745773732</v>
      </c>
      <c r="F342">
        <v>7.8930719426578202</v>
      </c>
      <c r="G342">
        <v>58.564282340376103</v>
      </c>
    </row>
    <row r="343" spans="1:7" x14ac:dyDescent="0.3">
      <c r="A343">
        <v>3.08813328026768E-3</v>
      </c>
      <c r="B343">
        <v>3.0978090866939402E-3</v>
      </c>
      <c r="C343">
        <v>3.1067238099448898E-3</v>
      </c>
      <c r="D343">
        <v>3.1067365753491599E-3</v>
      </c>
      <c r="E343">
        <v>2.1693369965246898</v>
      </c>
      <c r="F343">
        <v>2.16724056515696</v>
      </c>
      <c r="G343">
        <v>44.173733848696003</v>
      </c>
    </row>
    <row r="344" spans="1:7" x14ac:dyDescent="0.3">
      <c r="A344">
        <v>3.2746497615818702E-3</v>
      </c>
      <c r="B344">
        <v>3.2712316103141801E-3</v>
      </c>
      <c r="C344">
        <v>3.2621736928881498E-3</v>
      </c>
      <c r="D344">
        <v>3.2622034247487301E-3</v>
      </c>
      <c r="E344">
        <v>0.68181594671486501</v>
      </c>
      <c r="F344">
        <v>0.69342146907167101</v>
      </c>
      <c r="G344">
        <v>27.574796470450899</v>
      </c>
    </row>
    <row r="345" spans="1:7" x14ac:dyDescent="0.3">
      <c r="A345">
        <v>2.8276836327093199E-3</v>
      </c>
      <c r="B345">
        <v>2.83389464409293E-3</v>
      </c>
      <c r="C345">
        <v>2.84310797849722E-3</v>
      </c>
      <c r="D345">
        <v>2.84316427327086E-3</v>
      </c>
      <c r="E345">
        <v>6.0805198511309397</v>
      </c>
      <c r="F345">
        <v>26.949523586160499</v>
      </c>
      <c r="G345">
        <v>28.680975315950398</v>
      </c>
    </row>
    <row r="346" spans="1:7" x14ac:dyDescent="0.3">
      <c r="A346">
        <v>3.3133806110758799E-3</v>
      </c>
      <c r="B346">
        <v>3.3134574598832301E-3</v>
      </c>
      <c r="C346">
        <v>3.3216339684553902E-3</v>
      </c>
      <c r="D346">
        <v>3.3217167550636602E-3</v>
      </c>
      <c r="E346">
        <v>12.2605075288122</v>
      </c>
      <c r="F346">
        <v>14.606696218797699</v>
      </c>
      <c r="G346">
        <v>16.845960448743199</v>
      </c>
    </row>
    <row r="347" spans="1:7" x14ac:dyDescent="0.3">
      <c r="A347">
        <v>3.3209134489254901E-3</v>
      </c>
      <c r="B347">
        <v>3.3278143995482102E-3</v>
      </c>
      <c r="C347">
        <v>3.3374446894479598E-3</v>
      </c>
      <c r="D347">
        <v>3.3375877304105302E-3</v>
      </c>
      <c r="E347">
        <v>4.5217053183700804</v>
      </c>
      <c r="F347">
        <v>4.7209993275057096</v>
      </c>
      <c r="G347">
        <v>16.670041212982301</v>
      </c>
    </row>
    <row r="348" spans="1:7" x14ac:dyDescent="0.3">
      <c r="A348">
        <v>2.6709272971969298E-3</v>
      </c>
      <c r="B348">
        <v>2.6704173701534301E-3</v>
      </c>
      <c r="C348">
        <v>2.6601681027376401E-3</v>
      </c>
      <c r="D348">
        <v>2.6602858876742801E-3</v>
      </c>
      <c r="E348">
        <v>6.5939405178703598</v>
      </c>
      <c r="F348">
        <v>6.56469535498222</v>
      </c>
      <c r="G348">
        <v>18.703517197558199</v>
      </c>
    </row>
    <row r="349" spans="1:7" x14ac:dyDescent="0.3">
      <c r="A349">
        <v>2.7986972848177E-3</v>
      </c>
      <c r="B349">
        <v>2.8003822465447301E-3</v>
      </c>
      <c r="C349">
        <v>2.80787275289678E-3</v>
      </c>
      <c r="D349">
        <v>2.80805943751988E-3</v>
      </c>
      <c r="E349">
        <v>5.0814506430284201</v>
      </c>
      <c r="F349">
        <v>5.11316831273873</v>
      </c>
      <c r="G349">
        <v>15.430780336014401</v>
      </c>
    </row>
    <row r="350" spans="1:7" x14ac:dyDescent="0.3">
      <c r="A350">
        <v>4.0996243571924697E-3</v>
      </c>
      <c r="B350">
        <v>4.1130919983484501E-3</v>
      </c>
      <c r="C350">
        <v>4.1251815065355196E-3</v>
      </c>
      <c r="D350">
        <v>4.1254129158816702E-3</v>
      </c>
      <c r="E350">
        <v>4.6303893765969697</v>
      </c>
      <c r="F350">
        <v>4.6462541741366197</v>
      </c>
      <c r="G350">
        <v>24.2723164733884</v>
      </c>
    </row>
    <row r="351" spans="1:7" x14ac:dyDescent="0.3">
      <c r="A351">
        <v>3.4457048571599901E-3</v>
      </c>
      <c r="B351">
        <v>3.4620153715336E-3</v>
      </c>
      <c r="C351">
        <v>3.4715504101115401E-3</v>
      </c>
      <c r="D351">
        <v>3.4717301366487901E-3</v>
      </c>
      <c r="E351">
        <v>6.0198094001017397</v>
      </c>
      <c r="F351">
        <v>6.0626681840973404</v>
      </c>
      <c r="G351">
        <v>41.953593161118597</v>
      </c>
    </row>
    <row r="352" spans="1:7" x14ac:dyDescent="0.3">
      <c r="A352">
        <v>2.0759948809583001E-3</v>
      </c>
      <c r="B352">
        <v>2.08493168260594E-3</v>
      </c>
      <c r="C352">
        <v>2.0889589313519701E-3</v>
      </c>
      <c r="D352">
        <v>2.0890525084903801E-3</v>
      </c>
      <c r="E352">
        <v>4.1365321547791201</v>
      </c>
      <c r="F352">
        <v>4.1065359062251297</v>
      </c>
      <c r="G352">
        <v>17.963376000614399</v>
      </c>
    </row>
    <row r="353" spans="1:7" x14ac:dyDescent="0.3">
      <c r="A353">
        <v>4.6923938493122701E-2</v>
      </c>
      <c r="B353">
        <v>4.6355926212288998E-2</v>
      </c>
      <c r="C353">
        <v>4.5711753046796401E-2</v>
      </c>
      <c r="D353">
        <v>4.5711556689157301E-2</v>
      </c>
      <c r="E353">
        <v>8.0695525063280105</v>
      </c>
      <c r="F353">
        <v>8.3098480803919408</v>
      </c>
      <c r="G353">
        <v>118.326512170098</v>
      </c>
    </row>
    <row r="354" spans="1:7" x14ac:dyDescent="0.3">
      <c r="A354">
        <v>1.94470736093026E-2</v>
      </c>
      <c r="B354">
        <v>1.9196450575446899E-2</v>
      </c>
      <c r="C354">
        <v>1.8802714940972399E-2</v>
      </c>
      <c r="D354">
        <v>1.88026773915176E-2</v>
      </c>
      <c r="E354">
        <v>7.8871117255891896</v>
      </c>
      <c r="F354">
        <v>7.8789276271243098</v>
      </c>
      <c r="G354">
        <v>7.9603516123276803</v>
      </c>
    </row>
    <row r="355" spans="1:7" x14ac:dyDescent="0.3">
      <c r="A355">
        <v>2.7901837619177501E-3</v>
      </c>
      <c r="B355">
        <v>2.8013535107478602E-3</v>
      </c>
      <c r="C355">
        <v>2.8120120757369402E-3</v>
      </c>
      <c r="D355">
        <v>2.8120034580449999E-3</v>
      </c>
      <c r="E355">
        <v>5.4503471102812302</v>
      </c>
      <c r="F355">
        <v>4.9186848042858502</v>
      </c>
      <c r="G355">
        <v>9.6993138044106004</v>
      </c>
    </row>
    <row r="356" spans="1:7" x14ac:dyDescent="0.3">
      <c r="A356">
        <v>2.3996450060175399E-3</v>
      </c>
      <c r="B356">
        <v>2.4132969604992098E-3</v>
      </c>
      <c r="C356">
        <v>2.4240763569317102E-3</v>
      </c>
      <c r="D356">
        <v>2.4240810793425402E-3</v>
      </c>
      <c r="E356">
        <v>3.61933450265765</v>
      </c>
      <c r="F356">
        <v>6.8690889069845902</v>
      </c>
      <c r="G356">
        <v>58.532897173465997</v>
      </c>
    </row>
    <row r="357" spans="1:7" x14ac:dyDescent="0.3">
      <c r="A357">
        <v>2.2198072100171702E-3</v>
      </c>
      <c r="B357">
        <v>2.2299514306227601E-3</v>
      </c>
      <c r="C357">
        <v>2.2374810982409401E-3</v>
      </c>
      <c r="D357">
        <v>2.2374721837567302E-3</v>
      </c>
      <c r="E357">
        <v>3.01394668987859</v>
      </c>
      <c r="F357">
        <v>5.71065781349012</v>
      </c>
      <c r="G357">
        <v>28.8472363306098</v>
      </c>
    </row>
    <row r="358" spans="1:7" x14ac:dyDescent="0.3">
      <c r="A358">
        <v>4.3850765558035004E-3</v>
      </c>
      <c r="B358">
        <v>4.4088429766308296E-3</v>
      </c>
      <c r="C358">
        <v>4.42528963692446E-3</v>
      </c>
      <c r="D358">
        <v>4.4253478014824399E-3</v>
      </c>
      <c r="E358">
        <v>13.4520729258742</v>
      </c>
      <c r="F358">
        <v>13.330175089088801</v>
      </c>
      <c r="G358">
        <v>53.037759836139998</v>
      </c>
    </row>
    <row r="359" spans="1:7" x14ac:dyDescent="0.3">
      <c r="A359">
        <v>4.4276249906356402E-3</v>
      </c>
      <c r="B359">
        <v>4.4457672723298303E-3</v>
      </c>
      <c r="C359">
        <v>4.4605882297653896E-3</v>
      </c>
      <c r="D359">
        <v>4.4605727600564903E-3</v>
      </c>
      <c r="E359">
        <v>6.3839223124215101</v>
      </c>
      <c r="F359">
        <v>6.5773516838479198</v>
      </c>
      <c r="G359">
        <v>64.316049573510895</v>
      </c>
    </row>
    <row r="360" spans="1:7" x14ac:dyDescent="0.3">
      <c r="A360">
        <v>3.5549485553445399E-3</v>
      </c>
      <c r="B360">
        <v>3.5601440545253099E-3</v>
      </c>
      <c r="C360">
        <v>3.5628497609093901E-3</v>
      </c>
      <c r="D360">
        <v>3.56283596475078E-3</v>
      </c>
      <c r="E360">
        <v>6.6089249258878198</v>
      </c>
      <c r="F360">
        <v>7.5454762780845597</v>
      </c>
      <c r="G360">
        <v>20.361033509651801</v>
      </c>
    </row>
    <row r="361" spans="1:7" x14ac:dyDescent="0.3">
      <c r="A361">
        <v>1.9266786618515499E-3</v>
      </c>
      <c r="B361">
        <v>1.9307603858944699E-3</v>
      </c>
      <c r="C361">
        <v>1.9333289295379E-3</v>
      </c>
      <c r="D361">
        <v>1.93334509773754E-3</v>
      </c>
      <c r="E361">
        <v>2.5961526992201698</v>
      </c>
      <c r="F361">
        <v>2.9443691825184599</v>
      </c>
      <c r="G361">
        <v>25.732550094895601</v>
      </c>
    </row>
    <row r="362" spans="1:7" x14ac:dyDescent="0.3">
      <c r="A362">
        <v>3.9017482971332902E-3</v>
      </c>
      <c r="B362">
        <v>3.9139512469921599E-3</v>
      </c>
      <c r="C362">
        <v>3.9202767997500903E-3</v>
      </c>
      <c r="D362">
        <v>3.9203293191429197E-3</v>
      </c>
      <c r="E362">
        <v>8.9239751369179992</v>
      </c>
      <c r="F362">
        <v>9.2387950182868597</v>
      </c>
      <c r="G362">
        <v>23.080587312155</v>
      </c>
    </row>
    <row r="363" spans="1:7" x14ac:dyDescent="0.3">
      <c r="A363">
        <v>3.53592838194199E-3</v>
      </c>
      <c r="B363">
        <v>3.55758437766837E-3</v>
      </c>
      <c r="C363">
        <v>3.5722247989382499E-3</v>
      </c>
      <c r="D363">
        <v>3.5722643374757898E-3</v>
      </c>
      <c r="E363">
        <v>2.6126203636640999</v>
      </c>
      <c r="F363">
        <v>2.8176560079876398</v>
      </c>
      <c r="G363">
        <v>16.622855695389301</v>
      </c>
    </row>
    <row r="364" spans="1:7" x14ac:dyDescent="0.3">
      <c r="A364">
        <v>3.3742618987777102E-3</v>
      </c>
      <c r="B364">
        <v>3.3887186535258799E-3</v>
      </c>
      <c r="C364">
        <v>3.3926892097617001E-3</v>
      </c>
      <c r="D364">
        <v>3.3927132105031998E-3</v>
      </c>
      <c r="E364">
        <v>0.95412742862981403</v>
      </c>
      <c r="F364">
        <v>0.98012534650284899</v>
      </c>
      <c r="G364">
        <v>15.360218095537199</v>
      </c>
    </row>
    <row r="365" spans="1:7" x14ac:dyDescent="0.3">
      <c r="A365">
        <v>3.0069419753359999E-3</v>
      </c>
      <c r="B365">
        <v>3.0211921928617802E-3</v>
      </c>
      <c r="C365">
        <v>3.0313352221908001E-3</v>
      </c>
      <c r="D365">
        <v>3.03140351991539E-3</v>
      </c>
      <c r="E365">
        <v>27.417083957827099</v>
      </c>
      <c r="F365">
        <v>26.5072341474818</v>
      </c>
      <c r="G365">
        <v>53.095886393998498</v>
      </c>
    </row>
    <row r="366" spans="1:7" x14ac:dyDescent="0.3">
      <c r="A366">
        <v>3.8709415245518201E-3</v>
      </c>
      <c r="B366">
        <v>3.8876664516980402E-3</v>
      </c>
      <c r="C366">
        <v>3.9041854630177202E-3</v>
      </c>
      <c r="D366">
        <v>3.90434639309847E-3</v>
      </c>
      <c r="E366">
        <v>17.248690225110799</v>
      </c>
      <c r="F366">
        <v>15.199494420172501</v>
      </c>
      <c r="G366">
        <v>4.4946738605451397</v>
      </c>
    </row>
    <row r="367" spans="1:7" x14ac:dyDescent="0.3">
      <c r="A367">
        <v>4.7583870357073704E-3</v>
      </c>
      <c r="B367">
        <v>4.7788868694085404E-3</v>
      </c>
      <c r="C367">
        <v>4.7940751004667001E-3</v>
      </c>
      <c r="D367">
        <v>4.7943676662913302E-3</v>
      </c>
      <c r="E367">
        <v>4.28476760621363</v>
      </c>
      <c r="F367">
        <v>5.6025700224092096</v>
      </c>
      <c r="G367">
        <v>13.9003397980185</v>
      </c>
    </row>
    <row r="368" spans="1:7" x14ac:dyDescent="0.3">
      <c r="A368">
        <v>3.3412742679558502E-3</v>
      </c>
      <c r="B368">
        <v>3.3525140530232399E-3</v>
      </c>
      <c r="C368">
        <v>3.3530447234665101E-3</v>
      </c>
      <c r="D368">
        <v>3.3532841576366999E-3</v>
      </c>
      <c r="E368">
        <v>6.7013270389343802</v>
      </c>
      <c r="F368">
        <v>7.8672533822603397</v>
      </c>
      <c r="G368">
        <v>26.022491177785799</v>
      </c>
    </row>
    <row r="369" spans="1:7" x14ac:dyDescent="0.3">
      <c r="A369">
        <v>3.3989654414553799E-3</v>
      </c>
      <c r="B369">
        <v>3.4209465766849799E-3</v>
      </c>
      <c r="C369">
        <v>3.4476834628263901E-3</v>
      </c>
      <c r="D369">
        <v>3.4479753830201402E-3</v>
      </c>
      <c r="E369">
        <v>5.5910782525034897</v>
      </c>
      <c r="F369">
        <v>6.2248233730421703</v>
      </c>
      <c r="G369">
        <v>19.939264460129898</v>
      </c>
    </row>
    <row r="370" spans="1:7" x14ac:dyDescent="0.3">
      <c r="A370">
        <v>4.3407613412790296E-3</v>
      </c>
      <c r="B370">
        <v>4.36305831465667E-3</v>
      </c>
      <c r="C370">
        <v>4.3803802415265901E-3</v>
      </c>
      <c r="D370">
        <v>4.3806595497118597E-3</v>
      </c>
      <c r="E370">
        <v>5.3290760674006403</v>
      </c>
      <c r="F370">
        <v>6.0317119189969297</v>
      </c>
      <c r="G370">
        <v>26.410609277725602</v>
      </c>
    </row>
    <row r="371" spans="1:7" x14ac:dyDescent="0.3">
      <c r="A371">
        <v>3.6648005965336898E-3</v>
      </c>
      <c r="B371">
        <v>3.6801301104045802E-3</v>
      </c>
      <c r="C371">
        <v>3.6898652487899301E-3</v>
      </c>
      <c r="D371">
        <v>3.69010101056883E-3</v>
      </c>
      <c r="E371">
        <v>6.3809615206164096</v>
      </c>
      <c r="F371">
        <v>7.3937185302381101</v>
      </c>
      <c r="G371">
        <v>40.063017170343699</v>
      </c>
    </row>
    <row r="372" spans="1:7" x14ac:dyDescent="0.3">
      <c r="A372">
        <v>2.1408451949920101E-3</v>
      </c>
      <c r="B372">
        <v>2.1496339228816801E-3</v>
      </c>
      <c r="C372">
        <v>2.1546420063233498E-3</v>
      </c>
      <c r="D372">
        <v>2.1547714883743299E-3</v>
      </c>
      <c r="E372">
        <v>4.3123838614754604</v>
      </c>
      <c r="F372">
        <v>4.6410843033821996</v>
      </c>
      <c r="G372">
        <v>23.6152257699956</v>
      </c>
    </row>
    <row r="373" spans="1:7" x14ac:dyDescent="0.3">
      <c r="A373">
        <v>5.2668307933948999E-2</v>
      </c>
      <c r="B373">
        <v>5.2253917662377601E-2</v>
      </c>
      <c r="C373">
        <v>5.1415481396951498E-2</v>
      </c>
      <c r="D373">
        <v>5.1415488041281703E-2</v>
      </c>
      <c r="E373">
        <v>13.2940190460252</v>
      </c>
      <c r="F373">
        <v>1.75977615035118</v>
      </c>
      <c r="G373">
        <v>16.743752365163999</v>
      </c>
    </row>
    <row r="374" spans="1:7" x14ac:dyDescent="0.3">
      <c r="A374">
        <v>1.8032269446345301E-2</v>
      </c>
      <c r="B374">
        <v>1.7820430575691101E-2</v>
      </c>
      <c r="C374">
        <v>1.7428402747574599E-2</v>
      </c>
      <c r="D374">
        <v>1.7428447965319099E-2</v>
      </c>
      <c r="E374">
        <v>9.5754185309225903</v>
      </c>
      <c r="F374">
        <v>4.5243095864068099</v>
      </c>
      <c r="G374">
        <v>31.662170307734002</v>
      </c>
    </row>
    <row r="375" spans="1:7" x14ac:dyDescent="0.3">
      <c r="A375">
        <v>2.5249729874011898E-3</v>
      </c>
      <c r="B375">
        <v>2.5345285698867102E-3</v>
      </c>
      <c r="C375">
        <v>2.54418564123568E-3</v>
      </c>
      <c r="D375">
        <v>2.5441777255255501E-3</v>
      </c>
      <c r="E375">
        <v>5.8520227546646302</v>
      </c>
      <c r="F375">
        <v>6.63058677142131</v>
      </c>
      <c r="G375">
        <v>14.4379398896304</v>
      </c>
    </row>
    <row r="376" spans="1:7" x14ac:dyDescent="0.3">
      <c r="A376">
        <v>2.32115838473646E-3</v>
      </c>
      <c r="B376">
        <v>2.3276698991585901E-3</v>
      </c>
      <c r="C376">
        <v>2.3341279920457299E-3</v>
      </c>
      <c r="D376">
        <v>2.3341274843394302E-3</v>
      </c>
      <c r="E376">
        <v>4.4937757129123899</v>
      </c>
      <c r="F376">
        <v>5.3144540596311796</v>
      </c>
      <c r="G376">
        <v>6.2175458870050804</v>
      </c>
    </row>
    <row r="377" spans="1:7" x14ac:dyDescent="0.3">
      <c r="A377">
        <v>4.8699099085685801E-3</v>
      </c>
      <c r="B377">
        <v>4.8884535560129502E-3</v>
      </c>
      <c r="C377">
        <v>4.9030050894980498E-3</v>
      </c>
      <c r="D377">
        <v>4.9030815859042098E-3</v>
      </c>
      <c r="E377">
        <v>13.959163889449201</v>
      </c>
      <c r="F377">
        <v>14.213644918885301</v>
      </c>
      <c r="G377">
        <v>15.7189807628999</v>
      </c>
    </row>
    <row r="378" spans="1:7" x14ac:dyDescent="0.3">
      <c r="A378">
        <v>3.1893190084170699E-3</v>
      </c>
      <c r="B378">
        <v>3.1939701600061199E-3</v>
      </c>
      <c r="C378">
        <v>3.1975707530238601E-3</v>
      </c>
      <c r="D378">
        <v>3.1975886375846798E-3</v>
      </c>
      <c r="E378">
        <v>3.53531302166185</v>
      </c>
      <c r="F378">
        <v>8.3182060124821007</v>
      </c>
      <c r="G378">
        <v>16.592582772322601</v>
      </c>
    </row>
    <row r="379" spans="1:7" x14ac:dyDescent="0.3">
      <c r="A379">
        <v>2.3540228123979101E-3</v>
      </c>
      <c r="B379">
        <v>2.3556202672412401E-3</v>
      </c>
      <c r="C379">
        <v>2.3566129987698699E-3</v>
      </c>
      <c r="D379">
        <v>2.3566341876677999E-3</v>
      </c>
      <c r="E379">
        <v>6.1288129617370197</v>
      </c>
      <c r="F379">
        <v>10.1184878323273</v>
      </c>
      <c r="G379">
        <v>20.757085763250199</v>
      </c>
    </row>
    <row r="380" spans="1:7" x14ac:dyDescent="0.3">
      <c r="A380">
        <v>1.27041654155387E-3</v>
      </c>
      <c r="B380">
        <v>1.27218789700429E-3</v>
      </c>
      <c r="C380">
        <v>1.2733022788282201E-3</v>
      </c>
      <c r="D380">
        <v>1.27331232530481E-3</v>
      </c>
      <c r="E380">
        <v>3.6815365025267002</v>
      </c>
      <c r="F380">
        <v>4.2674792574145197</v>
      </c>
      <c r="G380">
        <v>11.325673959445799</v>
      </c>
    </row>
    <row r="381" spans="1:7" x14ac:dyDescent="0.3">
      <c r="A381">
        <v>5.3628622203648396E-3</v>
      </c>
      <c r="B381">
        <v>5.3803045358419201E-3</v>
      </c>
      <c r="C381">
        <v>5.3885487507014497E-3</v>
      </c>
      <c r="D381">
        <v>5.3886492454178498E-3</v>
      </c>
      <c r="E381">
        <v>8.9364849921507705</v>
      </c>
      <c r="F381">
        <v>10.4308260113842</v>
      </c>
      <c r="G381">
        <v>8.2086528097715501</v>
      </c>
    </row>
    <row r="382" spans="1:7" x14ac:dyDescent="0.3">
      <c r="A382">
        <v>4.0476976289952199E-3</v>
      </c>
      <c r="B382">
        <v>4.0650585816951598E-3</v>
      </c>
      <c r="C382">
        <v>4.0782443815420497E-3</v>
      </c>
      <c r="D382">
        <v>4.0782882752330198E-3</v>
      </c>
      <c r="E382">
        <v>2.8125320540434902</v>
      </c>
      <c r="F382">
        <v>3.5264148830843198</v>
      </c>
      <c r="G382">
        <v>25.100975783955398</v>
      </c>
    </row>
    <row r="383" spans="1:7" x14ac:dyDescent="0.3">
      <c r="A383">
        <v>4.06158474284171E-3</v>
      </c>
      <c r="B383">
        <v>4.0764451598403603E-3</v>
      </c>
      <c r="C383">
        <v>4.0858698559095696E-3</v>
      </c>
      <c r="D383">
        <v>4.0859207478806297E-3</v>
      </c>
      <c r="E383">
        <v>1.1422006663967801</v>
      </c>
      <c r="F383">
        <v>1.17189259552604</v>
      </c>
      <c r="G383">
        <v>17.595115179328101</v>
      </c>
    </row>
    <row r="384" spans="1:7" x14ac:dyDescent="0.3">
      <c r="A384">
        <v>3.7708438039218898E-3</v>
      </c>
      <c r="B384">
        <v>3.7835753175418699E-3</v>
      </c>
      <c r="C384">
        <v>3.7962669464741E-3</v>
      </c>
      <c r="D384">
        <v>3.7963904336974301E-3</v>
      </c>
      <c r="E384">
        <v>39.3609270682663</v>
      </c>
      <c r="F384">
        <v>30.616748766856698</v>
      </c>
      <c r="G384">
        <v>31.044614248054199</v>
      </c>
    </row>
    <row r="385" spans="1:7" x14ac:dyDescent="0.3">
      <c r="A385">
        <v>4.5889197567313203E-3</v>
      </c>
      <c r="B385">
        <v>4.6081593106846999E-3</v>
      </c>
      <c r="C385">
        <v>4.6297138573023703E-3</v>
      </c>
      <c r="D385">
        <v>4.6298889024543599E-3</v>
      </c>
      <c r="E385">
        <v>22.0931279148766</v>
      </c>
      <c r="F385">
        <v>14.9614745250024</v>
      </c>
      <c r="G385">
        <v>15.3867553404658</v>
      </c>
    </row>
    <row r="386" spans="1:7" x14ac:dyDescent="0.3">
      <c r="A386">
        <v>4.99497043227916E-3</v>
      </c>
      <c r="B386">
        <v>5.0079426630699198E-3</v>
      </c>
      <c r="C386">
        <v>5.0192092710987001E-3</v>
      </c>
      <c r="D386">
        <v>5.01951235504575E-3</v>
      </c>
      <c r="E386">
        <v>6.6187516853164601</v>
      </c>
      <c r="F386">
        <v>6.3583072020677696</v>
      </c>
      <c r="G386">
        <v>16.538582706041399</v>
      </c>
    </row>
    <row r="387" spans="1:7" x14ac:dyDescent="0.3">
      <c r="A387">
        <v>3.7948434748701701E-3</v>
      </c>
      <c r="B387">
        <v>3.8109993684068001E-3</v>
      </c>
      <c r="C387">
        <v>3.81806880799084E-3</v>
      </c>
      <c r="D387">
        <v>3.8183316543336301E-3</v>
      </c>
      <c r="E387">
        <v>6.1441769009682998</v>
      </c>
      <c r="F387">
        <v>8.8285112259681604</v>
      </c>
      <c r="G387">
        <v>35.1923178953624</v>
      </c>
    </row>
    <row r="388" spans="1:7" x14ac:dyDescent="0.3">
      <c r="A388">
        <v>4.0664066827600298E-3</v>
      </c>
      <c r="B388">
        <v>4.0930742120118199E-3</v>
      </c>
      <c r="C388">
        <v>4.1250266904718103E-3</v>
      </c>
      <c r="D388">
        <v>4.1253914348714999E-3</v>
      </c>
      <c r="E388">
        <v>4.6857487452502298</v>
      </c>
      <c r="F388">
        <v>7.0220577706722196</v>
      </c>
      <c r="G388">
        <v>30.5599539183975</v>
      </c>
    </row>
    <row r="389" spans="1:7" x14ac:dyDescent="0.3">
      <c r="A389">
        <v>3.2867973922437099E-3</v>
      </c>
      <c r="B389">
        <v>3.2978930308401899E-3</v>
      </c>
      <c r="C389">
        <v>3.3055699143112499E-3</v>
      </c>
      <c r="D389">
        <v>3.3057993762641998E-3</v>
      </c>
      <c r="E389">
        <v>4.4822458275403596</v>
      </c>
      <c r="F389">
        <v>7.5196206359600097</v>
      </c>
      <c r="G389">
        <v>14.881588971392199</v>
      </c>
    </row>
    <row r="390" spans="1:7" x14ac:dyDescent="0.3">
      <c r="A390">
        <v>3.0429263534257401E-3</v>
      </c>
      <c r="B390">
        <v>3.05297871462715E-3</v>
      </c>
      <c r="C390">
        <v>3.0578261619689799E-3</v>
      </c>
      <c r="D390">
        <v>3.0580275756530001E-3</v>
      </c>
      <c r="E390">
        <v>2.4210759723611401</v>
      </c>
      <c r="F390">
        <v>9.6148608480150806</v>
      </c>
      <c r="G390">
        <v>33.763411782394201</v>
      </c>
    </row>
    <row r="391" spans="1:7" x14ac:dyDescent="0.3">
      <c r="A391">
        <v>1.4758357229525199E-3</v>
      </c>
      <c r="B391">
        <v>1.4788270251188599E-3</v>
      </c>
      <c r="C391">
        <v>1.4799837668370999E-3</v>
      </c>
      <c r="D391">
        <v>1.48009966861263E-3</v>
      </c>
      <c r="E391">
        <v>4.3078422040394804</v>
      </c>
      <c r="F391">
        <v>6.5577182407930898</v>
      </c>
      <c r="G391">
        <v>7.0403350714218096</v>
      </c>
    </row>
    <row r="392" spans="1:7" x14ac:dyDescent="0.3">
      <c r="A392">
        <v>3.32308511819423E-2</v>
      </c>
      <c r="B392">
        <v>3.2841064946166197E-2</v>
      </c>
      <c r="C392">
        <v>3.2339355998222803E-2</v>
      </c>
      <c r="D392">
        <v>3.2339367583057999E-2</v>
      </c>
      <c r="E392">
        <v>8.0842673346479597</v>
      </c>
      <c r="F392">
        <v>6.74177147149069</v>
      </c>
      <c r="G392">
        <v>38.834782803258598</v>
      </c>
    </row>
    <row r="393" spans="1:7" x14ac:dyDescent="0.3">
      <c r="A393">
        <v>6.0606564937061803E-3</v>
      </c>
      <c r="B393">
        <v>5.9720672772534504E-3</v>
      </c>
      <c r="C393">
        <v>5.8861476594779302E-3</v>
      </c>
      <c r="D393">
        <v>5.8861294111142498E-3</v>
      </c>
      <c r="E393">
        <v>1.54550302579945</v>
      </c>
      <c r="F393">
        <v>4.2973913012793101</v>
      </c>
      <c r="G393">
        <v>41.647445562154502</v>
      </c>
    </row>
    <row r="394" spans="1:7" x14ac:dyDescent="0.3">
      <c r="A394">
        <v>1.78527416705386E-3</v>
      </c>
      <c r="B394">
        <v>1.78729748054354E-3</v>
      </c>
      <c r="C394">
        <v>1.79253099745738E-3</v>
      </c>
      <c r="D394">
        <v>1.7925283094820401E-3</v>
      </c>
      <c r="E394">
        <v>1.6117746777437301</v>
      </c>
      <c r="F394">
        <v>3.5373103843364002</v>
      </c>
      <c r="G394">
        <v>39.150422598272101</v>
      </c>
    </row>
    <row r="395" spans="1:7" x14ac:dyDescent="0.3">
      <c r="A395">
        <v>3.7627288561057001E-3</v>
      </c>
      <c r="B395">
        <v>3.7695398135024001E-3</v>
      </c>
      <c r="C395">
        <v>3.7768762974597701E-3</v>
      </c>
      <c r="D395">
        <v>3.7769240217587498E-3</v>
      </c>
      <c r="E395">
        <v>11.2010032795661</v>
      </c>
      <c r="F395">
        <v>12.8839877061371</v>
      </c>
      <c r="G395">
        <v>39.651021020371303</v>
      </c>
    </row>
    <row r="396" spans="1:7" x14ac:dyDescent="0.3">
      <c r="A396">
        <v>3.1983071300576899E-3</v>
      </c>
      <c r="B396">
        <v>3.2033844470626999E-3</v>
      </c>
      <c r="C396">
        <v>3.20638648415836E-3</v>
      </c>
      <c r="D396">
        <v>3.2064058616761699E-3</v>
      </c>
      <c r="E396">
        <v>4.6938753394331698</v>
      </c>
      <c r="F396">
        <v>5.8327408544520898</v>
      </c>
      <c r="G396">
        <v>19.649316330829699</v>
      </c>
    </row>
    <row r="397" spans="1:7" x14ac:dyDescent="0.3">
      <c r="A397">
        <v>2.1265125598169299E-3</v>
      </c>
      <c r="B397">
        <v>2.1303984342266199E-3</v>
      </c>
      <c r="C397">
        <v>2.1343776325964199E-3</v>
      </c>
      <c r="D397">
        <v>2.1344029181471101E-3</v>
      </c>
      <c r="E397">
        <v>5.6270230436659201</v>
      </c>
      <c r="F397">
        <v>6.3082401866857598</v>
      </c>
      <c r="G397">
        <v>6.6639445857998503</v>
      </c>
    </row>
    <row r="398" spans="1:7" x14ac:dyDescent="0.3">
      <c r="A398">
        <v>1.32567460847414E-3</v>
      </c>
      <c r="B398">
        <v>1.3287172662703099E-3</v>
      </c>
      <c r="C398">
        <v>1.33061387329633E-3</v>
      </c>
      <c r="D398">
        <v>1.3306208354216299E-3</v>
      </c>
      <c r="E398">
        <v>2.7536543716995201</v>
      </c>
      <c r="F398">
        <v>2.80903499611563</v>
      </c>
      <c r="G398">
        <v>12.115221439014</v>
      </c>
    </row>
    <row r="399" spans="1:7" x14ac:dyDescent="0.3">
      <c r="A399">
        <v>4.6329850002133702E-3</v>
      </c>
      <c r="B399">
        <v>4.6397044964096596E-3</v>
      </c>
      <c r="C399">
        <v>4.6413740651143802E-3</v>
      </c>
      <c r="D399">
        <v>4.6414874987689304E-3</v>
      </c>
      <c r="E399">
        <v>8.3071911878443299</v>
      </c>
      <c r="F399">
        <v>8.3211197285124996</v>
      </c>
      <c r="G399">
        <v>46.653128654661501</v>
      </c>
    </row>
    <row r="400" spans="1:7" x14ac:dyDescent="0.3">
      <c r="A400">
        <v>3.2994519830239098E-3</v>
      </c>
      <c r="B400">
        <v>3.3065053459496998E-3</v>
      </c>
      <c r="C400">
        <v>3.31339058295521E-3</v>
      </c>
      <c r="D400">
        <v>3.3134365940754099E-3</v>
      </c>
      <c r="E400">
        <v>2.2806497966135701</v>
      </c>
      <c r="F400">
        <v>2.50194242664787</v>
      </c>
      <c r="G400">
        <v>19.214336572413401</v>
      </c>
    </row>
    <row r="401" spans="1:7" x14ac:dyDescent="0.3">
      <c r="A401">
        <v>3.2463470864190101E-3</v>
      </c>
      <c r="B401">
        <v>3.2549745902715399E-3</v>
      </c>
      <c r="C401">
        <v>3.2594312097965501E-3</v>
      </c>
      <c r="D401">
        <v>3.2594703769691399E-3</v>
      </c>
      <c r="E401">
        <v>0.78394196039987496</v>
      </c>
      <c r="F401">
        <v>0.793159608761413</v>
      </c>
      <c r="G401">
        <v>22.300757098436701</v>
      </c>
    </row>
    <row r="402" spans="1:7" x14ac:dyDescent="0.3">
      <c r="A402">
        <v>2.9187224973567902E-3</v>
      </c>
      <c r="B402">
        <v>2.92334342131893E-3</v>
      </c>
      <c r="C402">
        <v>2.93075490747375E-3</v>
      </c>
      <c r="D402">
        <v>2.93084344555988E-3</v>
      </c>
      <c r="E402">
        <v>26.967175088652098</v>
      </c>
      <c r="F402">
        <v>29.268979335897399</v>
      </c>
      <c r="G402">
        <v>45.3097444221685</v>
      </c>
    </row>
    <row r="403" spans="1:7" x14ac:dyDescent="0.3">
      <c r="A403">
        <v>3.5204470031908598E-3</v>
      </c>
      <c r="B403">
        <v>3.5315272363091502E-3</v>
      </c>
      <c r="C403">
        <v>3.5481044109627602E-3</v>
      </c>
      <c r="D403">
        <v>3.5482618921494902E-3</v>
      </c>
      <c r="E403">
        <v>15.418828570692099</v>
      </c>
      <c r="F403">
        <v>15.6426205901115</v>
      </c>
      <c r="G403">
        <v>37.245367255849402</v>
      </c>
    </row>
    <row r="404" spans="1:7" x14ac:dyDescent="0.3">
      <c r="A404">
        <v>3.54774413883336E-3</v>
      </c>
      <c r="B404">
        <v>3.54991642150276E-3</v>
      </c>
      <c r="C404">
        <v>3.5520816987158099E-3</v>
      </c>
      <c r="D404">
        <v>3.5523009414395001E-3</v>
      </c>
      <c r="E404">
        <v>6.1858948412761903</v>
      </c>
      <c r="F404">
        <v>5.3905404406784996</v>
      </c>
      <c r="G404">
        <v>25.446642147582502</v>
      </c>
    </row>
    <row r="405" spans="1:7" x14ac:dyDescent="0.3">
      <c r="A405">
        <v>3.3802055778378299E-3</v>
      </c>
      <c r="B405">
        <v>3.38399655565948E-3</v>
      </c>
      <c r="C405">
        <v>3.3767042140115601E-3</v>
      </c>
      <c r="D405">
        <v>3.3769139023288801E-3</v>
      </c>
      <c r="E405">
        <v>5.7928661005198299</v>
      </c>
      <c r="F405">
        <v>6.9023876962990096</v>
      </c>
      <c r="G405">
        <v>27.8659789996148</v>
      </c>
    </row>
    <row r="406" spans="1:7" x14ac:dyDescent="0.3">
      <c r="A406">
        <v>3.2673426288528898E-3</v>
      </c>
      <c r="B406">
        <v>3.2787720445360598E-3</v>
      </c>
      <c r="C406">
        <v>3.2898994045379199E-3</v>
      </c>
      <c r="D406">
        <v>3.2901960287344701E-3</v>
      </c>
      <c r="E406">
        <v>4.0246062809819998</v>
      </c>
      <c r="F406">
        <v>5.2409108513286702</v>
      </c>
      <c r="G406">
        <v>17.682258529998499</v>
      </c>
    </row>
    <row r="407" spans="1:7" x14ac:dyDescent="0.3">
      <c r="A407">
        <v>3.09167109150398E-3</v>
      </c>
      <c r="B407">
        <v>3.0975086572357399E-3</v>
      </c>
      <c r="C407">
        <v>3.10281220717781E-3</v>
      </c>
      <c r="D407">
        <v>3.10305406818459E-3</v>
      </c>
      <c r="E407">
        <v>4.0412614882863904</v>
      </c>
      <c r="F407">
        <v>5.35228814748658</v>
      </c>
      <c r="G407">
        <v>20.281823111906501</v>
      </c>
    </row>
    <row r="408" spans="1:7" x14ac:dyDescent="0.3">
      <c r="A408">
        <v>2.4617099449351101E-3</v>
      </c>
      <c r="B408">
        <v>2.4691129118570099E-3</v>
      </c>
      <c r="C408">
        <v>2.4744065998377899E-3</v>
      </c>
      <c r="D408">
        <v>2.4745932120420599E-3</v>
      </c>
      <c r="E408">
        <v>3.7389968913776901</v>
      </c>
      <c r="F408">
        <v>6.8495511820084403</v>
      </c>
      <c r="G408">
        <v>17.823173884124301</v>
      </c>
    </row>
    <row r="409" spans="1:7" x14ac:dyDescent="0.3">
      <c r="A409">
        <v>1.5778348392354101E-3</v>
      </c>
      <c r="B409">
        <v>1.5838012008503599E-3</v>
      </c>
      <c r="C409">
        <v>1.58673905095395E-3</v>
      </c>
      <c r="D409">
        <v>1.5868602536515701E-3</v>
      </c>
      <c r="E409">
        <v>3.5590072752811199</v>
      </c>
      <c r="F409">
        <v>4.8038797412503103</v>
      </c>
      <c r="G409">
        <v>14.2828003410366</v>
      </c>
    </row>
    <row r="410" spans="1:7" x14ac:dyDescent="0.3">
      <c r="A410">
        <v>3.29479201305471E-2</v>
      </c>
      <c r="B410">
        <v>3.2607903836321402E-2</v>
      </c>
      <c r="C410">
        <v>3.2179715658488997E-2</v>
      </c>
      <c r="D410">
        <v>3.2179593210134999E-2</v>
      </c>
      <c r="E410">
        <v>9.1666364317617308</v>
      </c>
      <c r="F410">
        <v>10.4649131946575</v>
      </c>
      <c r="G410">
        <v>11.5837313581629</v>
      </c>
    </row>
    <row r="411" spans="1:7" x14ac:dyDescent="0.3">
      <c r="A411">
        <v>1.7498847845006799E-2</v>
      </c>
      <c r="B411">
        <v>1.7321783858197701E-2</v>
      </c>
      <c r="C411">
        <v>1.6976827767534501E-2</v>
      </c>
      <c r="D411">
        <v>1.6976792451081999E-2</v>
      </c>
      <c r="E411">
        <v>7.8027371217685797</v>
      </c>
      <c r="F411">
        <v>8.7666076995494198</v>
      </c>
      <c r="G411">
        <v>20.5494342788936</v>
      </c>
    </row>
    <row r="412" spans="1:7" x14ac:dyDescent="0.3">
      <c r="A412">
        <v>3.5950293447377002E-3</v>
      </c>
      <c r="B412">
        <v>3.6088783294089999E-3</v>
      </c>
      <c r="C412">
        <v>3.6193193354489999E-3</v>
      </c>
      <c r="D412">
        <v>3.6194053368721201E-3</v>
      </c>
      <c r="E412">
        <v>13.320415460434599</v>
      </c>
      <c r="F412">
        <v>14.1239029491698</v>
      </c>
      <c r="G412">
        <v>19.325941541026001</v>
      </c>
    </row>
    <row r="413" spans="1:7" x14ac:dyDescent="0.3">
      <c r="A413">
        <v>3.1037854829841301E-3</v>
      </c>
      <c r="B413">
        <v>3.1082797157690901E-3</v>
      </c>
      <c r="C413">
        <v>3.1131491028547399E-3</v>
      </c>
      <c r="D413">
        <v>3.11317900092442E-3</v>
      </c>
      <c r="E413">
        <v>6.66826825618418</v>
      </c>
      <c r="F413">
        <v>6.8484154003053499</v>
      </c>
      <c r="G413">
        <v>15.982117120694101</v>
      </c>
    </row>
    <row r="414" spans="1:7" x14ac:dyDescent="0.3">
      <c r="A414">
        <v>2.2060666719745299E-3</v>
      </c>
      <c r="B414">
        <v>2.2090769611846999E-3</v>
      </c>
      <c r="C414">
        <v>2.2124375352370199E-3</v>
      </c>
      <c r="D414">
        <v>2.2124743019101998E-3</v>
      </c>
      <c r="E414">
        <v>7.0494923160282896</v>
      </c>
      <c r="F414">
        <v>7.4557302751136101</v>
      </c>
      <c r="G414">
        <v>1.50943661923053</v>
      </c>
    </row>
    <row r="415" spans="1:7" x14ac:dyDescent="0.3">
      <c r="A415">
        <v>1.29761594714288E-3</v>
      </c>
      <c r="B415">
        <v>1.29971948483271E-3</v>
      </c>
      <c r="C415">
        <v>1.30223006930662E-3</v>
      </c>
      <c r="D415">
        <v>1.30223787730999E-3</v>
      </c>
      <c r="E415">
        <v>2.6873154013979699</v>
      </c>
      <c r="F415">
        <v>2.7891402200685298</v>
      </c>
      <c r="G415">
        <v>13.484559059261301</v>
      </c>
    </row>
    <row r="416" spans="1:7" x14ac:dyDescent="0.3">
      <c r="A416">
        <v>4.0541529167950098E-3</v>
      </c>
      <c r="B416">
        <v>4.0644889241458499E-3</v>
      </c>
      <c r="C416">
        <v>4.0700926613791901E-3</v>
      </c>
      <c r="D416">
        <v>4.0702387675978502E-3</v>
      </c>
      <c r="E416">
        <v>11.7754003367679</v>
      </c>
      <c r="F416">
        <v>9.1323703166631294</v>
      </c>
      <c r="G416">
        <v>12.975837301827999</v>
      </c>
    </row>
    <row r="417" spans="1:7" x14ac:dyDescent="0.3">
      <c r="A417">
        <v>3.1475528135153099E-3</v>
      </c>
      <c r="B417">
        <v>3.1537683850202101E-3</v>
      </c>
      <c r="C417">
        <v>3.1610915944373401E-3</v>
      </c>
      <c r="D417">
        <v>3.1611567622381299E-3</v>
      </c>
      <c r="E417">
        <v>2.60818421943413</v>
      </c>
      <c r="F417">
        <v>2.48224321521894</v>
      </c>
      <c r="G417">
        <v>26.926461221830198</v>
      </c>
    </row>
    <row r="418" spans="1:7" x14ac:dyDescent="0.3">
      <c r="A418">
        <v>3.5007015026347599E-3</v>
      </c>
      <c r="B418">
        <v>3.5082011988178102E-3</v>
      </c>
      <c r="C418">
        <v>3.5142486351782899E-3</v>
      </c>
      <c r="D418">
        <v>3.5142904907557899E-3</v>
      </c>
      <c r="E418">
        <v>0.79191285803810896</v>
      </c>
      <c r="F418">
        <v>0.75651421719691203</v>
      </c>
      <c r="G418">
        <v>34.231580406982602</v>
      </c>
    </row>
    <row r="419" spans="1:7" x14ac:dyDescent="0.3">
      <c r="A419">
        <v>2.79638271757034E-3</v>
      </c>
      <c r="B419">
        <v>2.8000282064253299E-3</v>
      </c>
      <c r="C419">
        <v>2.8068098797515901E-3</v>
      </c>
      <c r="D419">
        <v>2.80693279875771E-3</v>
      </c>
      <c r="E419">
        <v>27.6285155881666</v>
      </c>
      <c r="F419">
        <v>29.7334277848271</v>
      </c>
      <c r="G419">
        <v>38.593940783523301</v>
      </c>
    </row>
    <row r="420" spans="1:7" x14ac:dyDescent="0.3">
      <c r="A420">
        <v>3.0105687556504202E-3</v>
      </c>
      <c r="B420">
        <v>3.01707114218123E-3</v>
      </c>
      <c r="C420">
        <v>3.0310830850218901E-3</v>
      </c>
      <c r="D420">
        <v>3.03124616591453E-3</v>
      </c>
      <c r="E420">
        <v>20.757084077450699</v>
      </c>
      <c r="F420">
        <v>18.317150358177599</v>
      </c>
      <c r="G420">
        <v>1.8727441771539901</v>
      </c>
    </row>
    <row r="421" spans="1:7" x14ac:dyDescent="0.3">
      <c r="A421">
        <v>3.1446106734526898E-3</v>
      </c>
      <c r="B421">
        <v>3.1511251538572098E-3</v>
      </c>
      <c r="C421">
        <v>3.1554458804429501E-3</v>
      </c>
      <c r="D421">
        <v>3.15567482681208E-3</v>
      </c>
      <c r="E421">
        <v>7.0102150226001196</v>
      </c>
      <c r="F421">
        <v>6.6323499261691596</v>
      </c>
      <c r="G421">
        <v>18.785125825303599</v>
      </c>
    </row>
    <row r="422" spans="1:7" x14ac:dyDescent="0.3">
      <c r="A422">
        <v>2.7664827240827601E-3</v>
      </c>
      <c r="B422">
        <v>2.7656784938436601E-3</v>
      </c>
      <c r="C422">
        <v>2.75521610832244E-3</v>
      </c>
      <c r="D422">
        <v>2.7554352141359998E-3</v>
      </c>
      <c r="E422">
        <v>7.4048861954911303</v>
      </c>
      <c r="F422">
        <v>7.7196537516208501</v>
      </c>
      <c r="G422">
        <v>34.602632631859102</v>
      </c>
    </row>
    <row r="423" spans="1:7" x14ac:dyDescent="0.3">
      <c r="A423">
        <v>2.8490654288929902E-3</v>
      </c>
      <c r="B423">
        <v>2.8579874135214E-3</v>
      </c>
      <c r="C423">
        <v>2.86967322310441E-3</v>
      </c>
      <c r="D423">
        <v>2.86999005848178E-3</v>
      </c>
      <c r="E423">
        <v>5.4288643195723596</v>
      </c>
      <c r="F423">
        <v>5.5963056125466197</v>
      </c>
      <c r="G423">
        <v>22.365241960236901</v>
      </c>
    </row>
    <row r="424" spans="1:7" x14ac:dyDescent="0.3">
      <c r="A424">
        <v>2.8494940137332001E-3</v>
      </c>
      <c r="B424">
        <v>2.8548903250348399E-3</v>
      </c>
      <c r="C424">
        <v>2.8618324156126098E-3</v>
      </c>
      <c r="D424">
        <v>2.86210578429046E-3</v>
      </c>
      <c r="E424">
        <v>5.29192793429569</v>
      </c>
      <c r="F424">
        <v>5.2206231976331896</v>
      </c>
      <c r="G424">
        <v>15.8040874898807</v>
      </c>
    </row>
    <row r="425" spans="1:7" x14ac:dyDescent="0.3">
      <c r="A425">
        <v>2.4897824077574899E-3</v>
      </c>
      <c r="B425">
        <v>2.4983925304100799E-3</v>
      </c>
      <c r="C425">
        <v>2.5072203382961798E-3</v>
      </c>
      <c r="D425">
        <v>2.5074263782109301E-3</v>
      </c>
      <c r="E425">
        <v>6.8690116779810797</v>
      </c>
      <c r="F425">
        <v>6.8129962930689798</v>
      </c>
      <c r="G425">
        <v>13.6434888522005</v>
      </c>
    </row>
    <row r="426" spans="1:7" x14ac:dyDescent="0.3">
      <c r="A426">
        <v>1.61602712934197E-3</v>
      </c>
      <c r="B426">
        <v>1.62124070738523E-3</v>
      </c>
      <c r="C426">
        <v>1.6254967615053201E-3</v>
      </c>
      <c r="D426">
        <v>1.62563491536778E-3</v>
      </c>
      <c r="E426">
        <v>4.8952201818139001</v>
      </c>
      <c r="F426">
        <v>4.7882320797442501</v>
      </c>
      <c r="G426">
        <v>18.8779408585163</v>
      </c>
    </row>
    <row r="427" spans="1:7" x14ac:dyDescent="0.3">
      <c r="A427">
        <v>2.45631316622686E-2</v>
      </c>
      <c r="B427">
        <v>2.4452485639780901E-2</v>
      </c>
      <c r="C427">
        <v>2.4203442018890901E-2</v>
      </c>
      <c r="D427">
        <v>2.4203450940329399E-2</v>
      </c>
      <c r="E427">
        <v>6.7168573816427797</v>
      </c>
      <c r="F427">
        <v>7.3775546903881102</v>
      </c>
      <c r="G427">
        <v>20.796180788713201</v>
      </c>
    </row>
    <row r="428" spans="1:7" x14ac:dyDescent="0.3">
      <c r="A428">
        <v>3.3030643014947399E-3</v>
      </c>
      <c r="B428">
        <v>3.31314014429944E-3</v>
      </c>
      <c r="C428">
        <v>3.3198254942420902E-3</v>
      </c>
      <c r="D428">
        <v>3.3199154758985E-3</v>
      </c>
      <c r="E428">
        <v>11.6837524343129</v>
      </c>
      <c r="F428">
        <v>11.693148582692499</v>
      </c>
      <c r="G428">
        <v>36.486260875089798</v>
      </c>
    </row>
    <row r="429" spans="1:7" x14ac:dyDescent="0.3">
      <c r="A429">
        <v>2.42473226882476E-3</v>
      </c>
      <c r="B429">
        <v>2.4215707285356099E-3</v>
      </c>
      <c r="C429">
        <v>2.4191586391431302E-3</v>
      </c>
      <c r="D429">
        <v>2.4191880617347701E-3</v>
      </c>
      <c r="E429">
        <v>5.7455698372234698</v>
      </c>
      <c r="F429">
        <v>5.8655800699374501</v>
      </c>
      <c r="G429">
        <v>27.290931093030402</v>
      </c>
    </row>
    <row r="430" spans="1:7" x14ac:dyDescent="0.3">
      <c r="A430">
        <v>1.7325275345733699E-3</v>
      </c>
      <c r="B430">
        <v>1.7322984703602501E-3</v>
      </c>
      <c r="C430">
        <v>1.73071622542142E-3</v>
      </c>
      <c r="D430">
        <v>1.7307365900412299E-3</v>
      </c>
      <c r="E430">
        <v>6.1156417408333201</v>
      </c>
      <c r="F430">
        <v>6.4215912201759897</v>
      </c>
      <c r="G430">
        <v>21.151847732935501</v>
      </c>
    </row>
    <row r="431" spans="1:7" x14ac:dyDescent="0.3">
      <c r="A431">
        <v>8.3455668300266199E-4</v>
      </c>
      <c r="B431">
        <v>8.3587900777765296E-4</v>
      </c>
      <c r="C431">
        <v>8.3632782637616898E-4</v>
      </c>
      <c r="D431">
        <v>8.3633690130554899E-4</v>
      </c>
      <c r="E431">
        <v>2.3165148675075899</v>
      </c>
      <c r="F431">
        <v>2.4012515952262099</v>
      </c>
      <c r="G431">
        <v>7.0375992323440899</v>
      </c>
    </row>
    <row r="432" spans="1:7" x14ac:dyDescent="0.3">
      <c r="A432">
        <v>3.9650039987956702E-3</v>
      </c>
      <c r="B432">
        <v>3.9744256500233504E-3</v>
      </c>
      <c r="C432">
        <v>3.9791881571907498E-3</v>
      </c>
      <c r="D432">
        <v>3.9793409612193503E-3</v>
      </c>
      <c r="E432">
        <v>9.4783142072324509</v>
      </c>
      <c r="F432">
        <v>7.5508738463707301</v>
      </c>
      <c r="G432">
        <v>6.5557884316571</v>
      </c>
    </row>
    <row r="433" spans="1:7" x14ac:dyDescent="0.3">
      <c r="A433">
        <v>3.0148476619801701E-3</v>
      </c>
      <c r="B433">
        <v>3.0203834063482998E-3</v>
      </c>
      <c r="C433">
        <v>3.02647389585687E-3</v>
      </c>
      <c r="D433">
        <v>3.0265383676343401E-3</v>
      </c>
      <c r="E433">
        <v>2.1666428603699899</v>
      </c>
      <c r="F433">
        <v>2.0827854147733902</v>
      </c>
      <c r="G433">
        <v>25.365559571861102</v>
      </c>
    </row>
    <row r="434" spans="1:7" x14ac:dyDescent="0.3">
      <c r="A434">
        <v>3.40401797249531E-3</v>
      </c>
      <c r="B434">
        <v>3.4125692017000298E-3</v>
      </c>
      <c r="C434">
        <v>3.4192324270962801E-3</v>
      </c>
      <c r="D434">
        <v>3.4192829119439601E-3</v>
      </c>
      <c r="E434">
        <v>0.66740240395035699</v>
      </c>
      <c r="F434">
        <v>0.64017943553484302</v>
      </c>
      <c r="G434">
        <v>34.229126451550897</v>
      </c>
    </row>
    <row r="435" spans="1:7" x14ac:dyDescent="0.3">
      <c r="A435">
        <v>2.9886474813262801E-3</v>
      </c>
      <c r="B435">
        <v>2.99352778099353E-3</v>
      </c>
      <c r="C435">
        <v>2.99972778497574E-3</v>
      </c>
      <c r="D435">
        <v>2.9998695399835302E-3</v>
      </c>
      <c r="E435">
        <v>19.535649444499899</v>
      </c>
      <c r="F435">
        <v>25.932307584720899</v>
      </c>
      <c r="G435">
        <v>44.448336525506697</v>
      </c>
    </row>
    <row r="436" spans="1:7" x14ac:dyDescent="0.3">
      <c r="A436">
        <v>2.8486200698266801E-3</v>
      </c>
      <c r="B436">
        <v>2.8529961534215502E-3</v>
      </c>
      <c r="C436">
        <v>2.8638674795323999E-3</v>
      </c>
      <c r="D436">
        <v>2.86402355634356E-3</v>
      </c>
      <c r="E436">
        <v>16.129604316127299</v>
      </c>
      <c r="F436">
        <v>15.2488929718377</v>
      </c>
      <c r="G436">
        <v>21.364340153952998</v>
      </c>
    </row>
    <row r="437" spans="1:7" x14ac:dyDescent="0.3">
      <c r="A437">
        <v>2.8002595929336599E-3</v>
      </c>
      <c r="B437">
        <v>2.8028389259324299E-3</v>
      </c>
      <c r="C437">
        <v>2.8042155673106998E-3</v>
      </c>
      <c r="D437">
        <v>2.80443631039486E-3</v>
      </c>
      <c r="E437">
        <v>5.8421130117957603</v>
      </c>
      <c r="F437">
        <v>5.6076500221436403</v>
      </c>
      <c r="G437">
        <v>19.9951246514911</v>
      </c>
    </row>
    <row r="438" spans="1:7" x14ac:dyDescent="0.3">
      <c r="A438">
        <v>2.7667722803264498E-3</v>
      </c>
      <c r="B438">
        <v>2.76310236944917E-3</v>
      </c>
      <c r="C438">
        <v>2.7482746407949499E-3</v>
      </c>
      <c r="D438">
        <v>2.7485033780992401E-3</v>
      </c>
      <c r="E438">
        <v>6.0966591697128498</v>
      </c>
      <c r="F438">
        <v>6.30561810422431</v>
      </c>
      <c r="G438">
        <v>32.937971863920801</v>
      </c>
    </row>
    <row r="439" spans="1:7" x14ac:dyDescent="0.3">
      <c r="A439">
        <v>2.6691242119327701E-3</v>
      </c>
      <c r="B439">
        <v>2.6752509161527601E-3</v>
      </c>
      <c r="C439">
        <v>2.6815766807544001E-3</v>
      </c>
      <c r="D439">
        <v>2.6818649608969999E-3</v>
      </c>
      <c r="E439">
        <v>4.4607384384561</v>
      </c>
      <c r="F439">
        <v>4.5342634420988999</v>
      </c>
      <c r="G439">
        <v>23.2211199945978</v>
      </c>
    </row>
    <row r="440" spans="1:7" x14ac:dyDescent="0.3">
      <c r="A440">
        <v>2.2292025425816402E-3</v>
      </c>
      <c r="B440">
        <v>2.2307592239251598E-3</v>
      </c>
      <c r="C440">
        <v>2.2314783328931101E-3</v>
      </c>
      <c r="D440">
        <v>2.2316888441711001E-3</v>
      </c>
      <c r="E440">
        <v>4.3996191359112604</v>
      </c>
      <c r="F440">
        <v>4.3892701663611096</v>
      </c>
      <c r="G440">
        <v>26.9130115881511</v>
      </c>
    </row>
    <row r="441" spans="1:7" x14ac:dyDescent="0.3">
      <c r="A441">
        <v>2.0811569343773899E-3</v>
      </c>
      <c r="B441">
        <v>2.0859157794408801E-3</v>
      </c>
      <c r="C441">
        <v>2.0894504843612899E-3</v>
      </c>
      <c r="D441">
        <v>2.08963323935032E-3</v>
      </c>
      <c r="E441">
        <v>5.7828889100175598</v>
      </c>
      <c r="F441">
        <v>5.7936099845275804</v>
      </c>
      <c r="G441">
        <v>23.7617574858272</v>
      </c>
    </row>
    <row r="442" spans="1:7" x14ac:dyDescent="0.3">
      <c r="A442">
        <v>1.0502989480514701E-3</v>
      </c>
      <c r="B442">
        <v>1.05120326992928E-3</v>
      </c>
      <c r="C442">
        <v>1.05144551316333E-3</v>
      </c>
      <c r="D442">
        <v>1.05153620650193E-3</v>
      </c>
      <c r="E442">
        <v>4.1734618629311102</v>
      </c>
      <c r="F442">
        <v>4.0941933045032703</v>
      </c>
      <c r="G442">
        <v>8.8864437706937007</v>
      </c>
    </row>
    <row r="443" spans="1:7" x14ac:dyDescent="0.3">
      <c r="A443">
        <v>0.10326221166361101</v>
      </c>
      <c r="B443">
        <v>0.102037110265271</v>
      </c>
      <c r="C443">
        <v>0.10009857550423901</v>
      </c>
      <c r="D443">
        <v>0.100098531339206</v>
      </c>
      <c r="E443">
        <v>55.122822223430099</v>
      </c>
      <c r="F443">
        <v>43.169966104768498</v>
      </c>
      <c r="G443">
        <v>28.2945842081409</v>
      </c>
    </row>
    <row r="444" spans="1:7" x14ac:dyDescent="0.3">
      <c r="A444">
        <v>8.2911673166694601E-3</v>
      </c>
      <c r="B444">
        <v>8.1613892700973106E-3</v>
      </c>
      <c r="C444">
        <v>7.9820193544649799E-3</v>
      </c>
      <c r="D444">
        <v>7.9820438984153502E-3</v>
      </c>
      <c r="E444">
        <v>12.3475561922255</v>
      </c>
      <c r="F444">
        <v>18.155145765191602</v>
      </c>
      <c r="G444">
        <v>36.002319272008897</v>
      </c>
    </row>
    <row r="445" spans="1:7" x14ac:dyDescent="0.3">
      <c r="A445">
        <v>2.9451493369926501E-3</v>
      </c>
      <c r="B445">
        <v>2.9429652664341699E-3</v>
      </c>
      <c r="C445">
        <v>2.94078163297366E-3</v>
      </c>
      <c r="D445">
        <v>2.9407749256632602E-3</v>
      </c>
      <c r="E445">
        <v>14.8416579771506</v>
      </c>
      <c r="F445">
        <v>18.3746354758953</v>
      </c>
      <c r="G445">
        <v>36.314336834185198</v>
      </c>
    </row>
    <row r="446" spans="1:7" x14ac:dyDescent="0.3">
      <c r="A446">
        <v>1.7145428712424899E-3</v>
      </c>
      <c r="B446">
        <v>1.7134536628260501E-3</v>
      </c>
      <c r="C446">
        <v>1.71187655291808E-3</v>
      </c>
      <c r="D446">
        <v>1.7118725946416999E-3</v>
      </c>
      <c r="E446">
        <v>6.4198555176007801</v>
      </c>
      <c r="F446">
        <v>6.9796224792579196</v>
      </c>
      <c r="G446">
        <v>45.392599852069097</v>
      </c>
    </row>
    <row r="447" spans="1:7" x14ac:dyDescent="0.3">
      <c r="A447">
        <v>6.90229487350462E-3</v>
      </c>
      <c r="B447">
        <v>6.8996918165613302E-3</v>
      </c>
      <c r="C447">
        <v>6.89487021019134E-3</v>
      </c>
      <c r="D447">
        <v>6.8948786251013597E-3</v>
      </c>
      <c r="E447">
        <v>19.454007252036</v>
      </c>
      <c r="F447">
        <v>20.804617768798401</v>
      </c>
      <c r="G447">
        <v>55.253625420032499</v>
      </c>
    </row>
    <row r="448" spans="1:7" x14ac:dyDescent="0.3">
      <c r="A448">
        <v>5.8349479000509904E-3</v>
      </c>
      <c r="B448">
        <v>5.8394280014456099E-3</v>
      </c>
      <c r="C448">
        <v>5.8474707176409601E-3</v>
      </c>
      <c r="D448">
        <v>5.8474740553770997E-3</v>
      </c>
      <c r="E448">
        <v>6.6423749000426602</v>
      </c>
      <c r="F448">
        <v>6.8994398457483204</v>
      </c>
      <c r="G448">
        <v>56.348449055000899</v>
      </c>
    </row>
    <row r="449" spans="1:7" x14ac:dyDescent="0.3">
      <c r="A449">
        <v>5.8360715237083397E-3</v>
      </c>
      <c r="B449">
        <v>5.8447275876015101E-3</v>
      </c>
      <c r="C449">
        <v>5.8399797867190297E-3</v>
      </c>
      <c r="D449">
        <v>5.8399927952829502E-3</v>
      </c>
      <c r="E449">
        <v>2.61229847092075</v>
      </c>
      <c r="F449">
        <v>2.4778806854594699</v>
      </c>
      <c r="G449">
        <v>37.1302570252751</v>
      </c>
    </row>
    <row r="450" spans="1:7" x14ac:dyDescent="0.3">
      <c r="A450">
        <v>4.7649329639208203E-3</v>
      </c>
      <c r="B450">
        <v>4.7654034508262102E-3</v>
      </c>
      <c r="C450">
        <v>4.7669419469451796E-3</v>
      </c>
      <c r="D450">
        <v>4.7669673592806499E-3</v>
      </c>
      <c r="E450">
        <v>41.039930334037301</v>
      </c>
      <c r="F450">
        <v>71.554242290760499</v>
      </c>
      <c r="G450">
        <v>72.8646465632511</v>
      </c>
    </row>
    <row r="451" spans="1:7" x14ac:dyDescent="0.3">
      <c r="A451">
        <v>5.8723461013001797E-3</v>
      </c>
      <c r="B451">
        <v>5.8760307909113199E-3</v>
      </c>
      <c r="C451">
        <v>5.8896152029005704E-3</v>
      </c>
      <c r="D451">
        <v>5.8896364145634402E-3</v>
      </c>
      <c r="E451">
        <v>33.043923505788797</v>
      </c>
      <c r="F451">
        <v>35.762306379344899</v>
      </c>
      <c r="G451">
        <v>48.0932116488096</v>
      </c>
    </row>
    <row r="452" spans="1:7" x14ac:dyDescent="0.3">
      <c r="A452">
        <v>6.71841633822182E-3</v>
      </c>
      <c r="B452">
        <v>6.7131149293805396E-3</v>
      </c>
      <c r="C452">
        <v>6.7244571912919403E-3</v>
      </c>
      <c r="D452">
        <v>6.7245296068225904E-3</v>
      </c>
      <c r="E452">
        <v>1.6130318316049299</v>
      </c>
      <c r="F452">
        <v>12.020535157792301</v>
      </c>
      <c r="G452">
        <v>29.8423870508141</v>
      </c>
    </row>
    <row r="453" spans="1:7" x14ac:dyDescent="0.3">
      <c r="A453">
        <v>5.0072068873815902E-3</v>
      </c>
      <c r="B453">
        <v>5.0020019195471804E-3</v>
      </c>
      <c r="C453">
        <v>4.99968899171826E-3</v>
      </c>
      <c r="D453">
        <v>4.9997806672135801E-3</v>
      </c>
      <c r="E453">
        <v>13.7857643390389</v>
      </c>
      <c r="F453">
        <v>18.870111219522201</v>
      </c>
      <c r="G453">
        <v>58.146379737184603</v>
      </c>
    </row>
    <row r="454" spans="1:7" x14ac:dyDescent="0.3">
      <c r="A454">
        <v>5.2029560552770701E-3</v>
      </c>
      <c r="B454">
        <v>5.2036080329326204E-3</v>
      </c>
      <c r="C454">
        <v>5.2171796974093401E-3</v>
      </c>
      <c r="D454">
        <v>5.2173940297906103E-3</v>
      </c>
      <c r="E454">
        <v>14.4640633098584</v>
      </c>
      <c r="F454">
        <v>14.943813598981301</v>
      </c>
      <c r="G454">
        <v>58.343964294957701</v>
      </c>
    </row>
    <row r="455" spans="1:7" x14ac:dyDescent="0.3">
      <c r="A455">
        <v>5.2583762147050501E-3</v>
      </c>
      <c r="B455">
        <v>5.2518320803473101E-3</v>
      </c>
      <c r="C455">
        <v>5.2438455164714199E-3</v>
      </c>
      <c r="D455">
        <v>5.2439797792828303E-3</v>
      </c>
      <c r="E455">
        <v>15.9364801260799</v>
      </c>
      <c r="F455">
        <v>13.933074626198501</v>
      </c>
      <c r="G455">
        <v>85.133408527867104</v>
      </c>
    </row>
    <row r="456" spans="1:7" x14ac:dyDescent="0.3">
      <c r="A456">
        <v>4.0966272889682402E-3</v>
      </c>
      <c r="B456">
        <v>4.0889374347343596E-3</v>
      </c>
      <c r="C456">
        <v>4.0864426818136897E-3</v>
      </c>
      <c r="D456">
        <v>4.0865155723669002E-3</v>
      </c>
      <c r="E456">
        <v>20.460273825115099</v>
      </c>
      <c r="F456">
        <v>16.9556483883227</v>
      </c>
      <c r="G456">
        <v>32.675128951101499</v>
      </c>
    </row>
    <row r="457" spans="1:7" x14ac:dyDescent="0.3">
      <c r="A457">
        <v>2.0560283076032498E-3</v>
      </c>
      <c r="B457">
        <v>2.0586715328240498E-3</v>
      </c>
      <c r="C457">
        <v>2.05724871495942E-3</v>
      </c>
      <c r="D457">
        <v>2.05730143058075E-3</v>
      </c>
      <c r="E457">
        <v>12.172974263804401</v>
      </c>
      <c r="F457">
        <v>10.824036192584501</v>
      </c>
      <c r="G457">
        <v>44.545464228098801</v>
      </c>
    </row>
    <row r="458" spans="1:7" x14ac:dyDescent="0.3">
      <c r="A458">
        <v>4.0882032182123003E-2</v>
      </c>
      <c r="B458">
        <v>4.0460643812138999E-2</v>
      </c>
      <c r="C458">
        <v>3.9988832055700398E-2</v>
      </c>
      <c r="D458">
        <v>3.9988823336933398E-2</v>
      </c>
      <c r="E458">
        <v>10.2226637366115</v>
      </c>
      <c r="F458">
        <v>9.9011670311659206</v>
      </c>
      <c r="G458">
        <v>25.044854810912</v>
      </c>
    </row>
    <row r="459" spans="1:7" x14ac:dyDescent="0.3">
      <c r="A459">
        <v>2.1112800461564399E-2</v>
      </c>
      <c r="B459">
        <v>2.0748898085522199E-2</v>
      </c>
      <c r="C459">
        <v>2.0409436928933399E-2</v>
      </c>
      <c r="D459">
        <v>2.04093830289362E-2</v>
      </c>
      <c r="E459">
        <v>9.9888862196987898</v>
      </c>
      <c r="F459">
        <v>9.7565613913779003</v>
      </c>
      <c r="G459">
        <v>58.792506366418102</v>
      </c>
    </row>
    <row r="460" spans="1:7" x14ac:dyDescent="0.3">
      <c r="A460">
        <v>1.7215562241923699E-3</v>
      </c>
      <c r="B460">
        <v>1.71898607610199E-3</v>
      </c>
      <c r="C460">
        <v>1.7150161099556099E-3</v>
      </c>
      <c r="D460">
        <v>1.71501903583195E-3</v>
      </c>
      <c r="E460">
        <v>3.01187700831243</v>
      </c>
      <c r="F460">
        <v>3.00478644425595</v>
      </c>
      <c r="G460">
        <v>58.6785039382017</v>
      </c>
    </row>
    <row r="461" spans="1:7" x14ac:dyDescent="0.3">
      <c r="A461">
        <v>3.89080507750894E-3</v>
      </c>
      <c r="B461">
        <v>3.8838823071114699E-3</v>
      </c>
      <c r="C461">
        <v>3.8788102723925299E-3</v>
      </c>
      <c r="D461">
        <v>3.87881453601592E-3</v>
      </c>
      <c r="E461">
        <v>10.855218321223701</v>
      </c>
      <c r="F461">
        <v>10.6536293798431</v>
      </c>
      <c r="G461">
        <v>22.708768774646501</v>
      </c>
    </row>
    <row r="462" spans="1:7" x14ac:dyDescent="0.3">
      <c r="A462">
        <v>3.23826459725827E-3</v>
      </c>
      <c r="B462">
        <v>3.2321355540218298E-3</v>
      </c>
      <c r="C462">
        <v>3.2274698488593298E-3</v>
      </c>
      <c r="D462">
        <v>3.2274749589595599E-3</v>
      </c>
      <c r="E462">
        <v>2.9189293554485398</v>
      </c>
      <c r="F462">
        <v>2.9281533831418698</v>
      </c>
      <c r="G462">
        <v>23.814673587713902</v>
      </c>
    </row>
    <row r="463" spans="1:7" x14ac:dyDescent="0.3">
      <c r="A463">
        <v>2.9087192566727999E-3</v>
      </c>
      <c r="B463">
        <v>2.8988942234708802E-3</v>
      </c>
      <c r="C463">
        <v>2.8850716552990502E-3</v>
      </c>
      <c r="D463">
        <v>2.8850985184853302E-3</v>
      </c>
      <c r="E463">
        <v>0.95298579995629795</v>
      </c>
      <c r="F463">
        <v>0.93960875551615497</v>
      </c>
      <c r="G463">
        <v>14.5954132775316</v>
      </c>
    </row>
    <row r="464" spans="1:7" x14ac:dyDescent="0.3">
      <c r="A464">
        <v>2.8923854088374499E-3</v>
      </c>
      <c r="B464">
        <v>2.8872149202364499E-3</v>
      </c>
      <c r="C464">
        <v>2.8840562663056402E-3</v>
      </c>
      <c r="D464">
        <v>2.8840798445149102E-3</v>
      </c>
      <c r="E464">
        <v>14.440976020491</v>
      </c>
      <c r="F464">
        <v>31.555392047516701</v>
      </c>
      <c r="G464">
        <v>61.1330356124868</v>
      </c>
    </row>
    <row r="465" spans="1:7" x14ac:dyDescent="0.3">
      <c r="A465">
        <v>3.2882004242334598E-3</v>
      </c>
      <c r="B465">
        <v>3.2803362841526702E-3</v>
      </c>
      <c r="C465">
        <v>3.2830491101498E-3</v>
      </c>
      <c r="D465">
        <v>3.2830833495176501E-3</v>
      </c>
      <c r="E465">
        <v>23.288479661892399</v>
      </c>
      <c r="F465">
        <v>19.047935543250201</v>
      </c>
      <c r="G465">
        <v>26.127122159860601</v>
      </c>
    </row>
    <row r="466" spans="1:7" x14ac:dyDescent="0.3">
      <c r="A466">
        <v>4.1978314131101199E-3</v>
      </c>
      <c r="B466">
        <v>4.1802490158980897E-3</v>
      </c>
      <c r="C466">
        <v>4.1669867539164997E-3</v>
      </c>
      <c r="D466">
        <v>4.1670931838948301E-3</v>
      </c>
      <c r="E466">
        <v>5.7342115509558802</v>
      </c>
      <c r="F466">
        <v>6.3875372276795703</v>
      </c>
      <c r="G466">
        <v>29.141985403928398</v>
      </c>
    </row>
    <row r="467" spans="1:7" x14ac:dyDescent="0.3">
      <c r="A467">
        <v>3.0993999840814401E-3</v>
      </c>
      <c r="B467">
        <v>3.0904232942080999E-3</v>
      </c>
      <c r="C467">
        <v>3.07487958217948E-3</v>
      </c>
      <c r="D467">
        <v>3.0749830932512E-3</v>
      </c>
      <c r="E467">
        <v>8.3203214207889609</v>
      </c>
      <c r="F467">
        <v>8.6240161464143199</v>
      </c>
      <c r="G467">
        <v>24.096062310610801</v>
      </c>
    </row>
    <row r="468" spans="1:7" x14ac:dyDescent="0.3">
      <c r="A468">
        <v>3.3033198864653298E-3</v>
      </c>
      <c r="B468">
        <v>3.29552209493926E-3</v>
      </c>
      <c r="C468">
        <v>3.2966597444309201E-3</v>
      </c>
      <c r="D468">
        <v>3.29679181670479E-3</v>
      </c>
      <c r="E468">
        <v>6.5939141936895203</v>
      </c>
      <c r="F468">
        <v>6.64249384280693</v>
      </c>
      <c r="G468">
        <v>23.774255895658399</v>
      </c>
    </row>
    <row r="469" spans="1:7" x14ac:dyDescent="0.3">
      <c r="A469">
        <v>4.3317105378215303E-3</v>
      </c>
      <c r="B469">
        <v>4.3254303314253098E-3</v>
      </c>
      <c r="C469">
        <v>4.3157236043789701E-3</v>
      </c>
      <c r="D469">
        <v>4.3158675603275302E-3</v>
      </c>
      <c r="E469">
        <v>6.2886381631321999</v>
      </c>
      <c r="F469">
        <v>6.1441162296627096</v>
      </c>
      <c r="G469">
        <v>82.220790782398694</v>
      </c>
    </row>
    <row r="470" spans="1:7" x14ac:dyDescent="0.3">
      <c r="A470">
        <v>4.27154719914246E-3</v>
      </c>
      <c r="B470">
        <v>4.2639250794179401E-3</v>
      </c>
      <c r="C470">
        <v>4.2524004240605496E-3</v>
      </c>
      <c r="D470">
        <v>4.2525478624094804E-3</v>
      </c>
      <c r="E470">
        <v>7.6409573965517001</v>
      </c>
      <c r="F470">
        <v>7.5187808673934997</v>
      </c>
      <c r="G470">
        <v>80.796182370887095</v>
      </c>
    </row>
    <row r="471" spans="1:7" x14ac:dyDescent="0.3">
      <c r="A471">
        <v>2.1774319691796099E-3</v>
      </c>
      <c r="B471">
        <v>2.1799530073978498E-3</v>
      </c>
      <c r="C471">
        <v>2.17902281256868E-3</v>
      </c>
      <c r="D471">
        <v>2.1790965880707498E-3</v>
      </c>
      <c r="E471">
        <v>4.8900464067947</v>
      </c>
      <c r="F471">
        <v>4.8776826902436303</v>
      </c>
      <c r="G471">
        <v>23.326308497063401</v>
      </c>
    </row>
    <row r="472" spans="1:7" x14ac:dyDescent="0.3">
      <c r="A472">
        <v>4.3852591219453403E-2</v>
      </c>
      <c r="B472">
        <v>4.32715996731746E-2</v>
      </c>
      <c r="C472">
        <v>4.2758378964296302E-2</v>
      </c>
      <c r="D472">
        <v>4.2758285944399399E-2</v>
      </c>
      <c r="E472">
        <v>10.9880136576929</v>
      </c>
      <c r="F472">
        <v>10.8235321691492</v>
      </c>
      <c r="G472">
        <v>31.9825202399186</v>
      </c>
    </row>
    <row r="473" spans="1:7" x14ac:dyDescent="0.3">
      <c r="A473">
        <v>1.04977110749612E-2</v>
      </c>
      <c r="B473">
        <v>1.0306935348694E-2</v>
      </c>
      <c r="C473">
        <v>1.01476148317871E-2</v>
      </c>
      <c r="D473">
        <v>1.0147602331331201E-2</v>
      </c>
      <c r="E473">
        <v>3.6466867093430899</v>
      </c>
      <c r="F473">
        <v>3.5879548863161799</v>
      </c>
      <c r="G473">
        <v>15.754643573792199</v>
      </c>
    </row>
    <row r="474" spans="1:7" x14ac:dyDescent="0.3">
      <c r="A474">
        <v>2.8118011409378899E-3</v>
      </c>
      <c r="B474">
        <v>2.8090804259323201E-3</v>
      </c>
      <c r="C474">
        <v>2.8066167388098402E-3</v>
      </c>
      <c r="D474">
        <v>2.8066063276792402E-3</v>
      </c>
      <c r="E474">
        <v>11.6769926165159</v>
      </c>
      <c r="F474">
        <v>11.1263747689719</v>
      </c>
      <c r="G474">
        <v>6.2276207043970597</v>
      </c>
    </row>
    <row r="475" spans="1:7" x14ac:dyDescent="0.3">
      <c r="A475">
        <v>2.0924774221463701E-3</v>
      </c>
      <c r="B475">
        <v>2.08987994958098E-3</v>
      </c>
      <c r="C475">
        <v>2.0873052036522199E-3</v>
      </c>
      <c r="D475">
        <v>2.08730330593192E-3</v>
      </c>
      <c r="E475">
        <v>3.1021495102660901</v>
      </c>
      <c r="F475">
        <v>3.0939794371419298</v>
      </c>
      <c r="G475">
        <v>20.609380432218298</v>
      </c>
    </row>
    <row r="476" spans="1:7" x14ac:dyDescent="0.3">
      <c r="A476">
        <v>2.3711015273572798E-3</v>
      </c>
      <c r="B476">
        <v>2.3673385041200999E-3</v>
      </c>
      <c r="C476">
        <v>2.3596034185664901E-3</v>
      </c>
      <c r="D476">
        <v>2.3596234222698401E-3</v>
      </c>
      <c r="E476">
        <v>1.0259655195024799</v>
      </c>
      <c r="F476">
        <v>1.0025816025680301</v>
      </c>
      <c r="G476">
        <v>12.172749512443801</v>
      </c>
    </row>
    <row r="477" spans="1:7" x14ac:dyDescent="0.3">
      <c r="A477">
        <v>2.31002727427824E-3</v>
      </c>
      <c r="B477">
        <v>2.3079258184843898E-3</v>
      </c>
      <c r="C477">
        <v>2.3093327146627499E-3</v>
      </c>
      <c r="D477">
        <v>2.3093497539581698E-3</v>
      </c>
      <c r="E477">
        <v>26.320531704943502</v>
      </c>
      <c r="F477">
        <v>28.851013071551101</v>
      </c>
      <c r="G477">
        <v>15.3825536172484</v>
      </c>
    </row>
    <row r="478" spans="1:7" x14ac:dyDescent="0.3">
      <c r="A478">
        <v>2.55903836602252E-3</v>
      </c>
      <c r="B478">
        <v>2.5584473140359901E-3</v>
      </c>
      <c r="C478">
        <v>2.5630592631359999E-3</v>
      </c>
      <c r="D478">
        <v>2.5630896926679501E-3</v>
      </c>
      <c r="E478">
        <v>19.698122259667301</v>
      </c>
      <c r="F478">
        <v>19.614549272037699</v>
      </c>
      <c r="G478">
        <v>17.1085315013631</v>
      </c>
    </row>
    <row r="479" spans="1:7" x14ac:dyDescent="0.3">
      <c r="A479">
        <v>2.7216374977322298E-3</v>
      </c>
      <c r="B479">
        <v>2.7202324544293799E-3</v>
      </c>
      <c r="C479">
        <v>2.7186685615707999E-3</v>
      </c>
      <c r="D479">
        <v>2.7187172176242501E-3</v>
      </c>
      <c r="E479">
        <v>6.3723893371339404</v>
      </c>
      <c r="F479">
        <v>6.7744084858772702</v>
      </c>
      <c r="G479">
        <v>29.069567018219601</v>
      </c>
    </row>
    <row r="480" spans="1:7" x14ac:dyDescent="0.3">
      <c r="A480">
        <v>2.2912628541673602E-3</v>
      </c>
      <c r="B480">
        <v>2.28947623640537E-3</v>
      </c>
      <c r="C480">
        <v>2.2790037141239899E-3</v>
      </c>
      <c r="D480">
        <v>2.2790709888029798E-3</v>
      </c>
      <c r="E480">
        <v>9.1347237497098899</v>
      </c>
      <c r="F480">
        <v>9.3748961268432893</v>
      </c>
      <c r="G480">
        <v>11.4722517686169</v>
      </c>
    </row>
    <row r="481" spans="1:7" x14ac:dyDescent="0.3">
      <c r="A481">
        <v>2.6845051912778202E-3</v>
      </c>
      <c r="B481">
        <v>2.6857520188682902E-3</v>
      </c>
      <c r="C481">
        <v>2.6943862007331801E-3</v>
      </c>
      <c r="D481">
        <v>2.6944964057279502E-3</v>
      </c>
      <c r="E481">
        <v>7.1786035690232497</v>
      </c>
      <c r="F481">
        <v>7.2561378484411598</v>
      </c>
      <c r="G481">
        <v>29.679107984292202</v>
      </c>
    </row>
    <row r="482" spans="1:7" x14ac:dyDescent="0.3">
      <c r="A482">
        <v>3.6492849861731601E-3</v>
      </c>
      <c r="B482">
        <v>3.6453607403984698E-3</v>
      </c>
      <c r="C482">
        <v>3.6404706621478802E-3</v>
      </c>
      <c r="D482">
        <v>3.64057546428906E-3</v>
      </c>
      <c r="E482">
        <v>6.68503248843267</v>
      </c>
      <c r="F482">
        <v>6.54665159733183</v>
      </c>
      <c r="G482">
        <v>74.230375219516802</v>
      </c>
    </row>
    <row r="483" spans="1:7" x14ac:dyDescent="0.3">
      <c r="A483">
        <v>3.5947060709224802E-3</v>
      </c>
      <c r="B483">
        <v>3.5920150418791599E-3</v>
      </c>
      <c r="C483">
        <v>3.5842430735535699E-3</v>
      </c>
      <c r="D483">
        <v>3.5843574346260498E-3</v>
      </c>
      <c r="E483">
        <v>8.08860176918758</v>
      </c>
      <c r="F483">
        <v>7.9989350558269399</v>
      </c>
      <c r="G483">
        <v>71.790579195442803</v>
      </c>
    </row>
    <row r="484" spans="1:7" x14ac:dyDescent="0.3">
      <c r="A484">
        <v>2.4501609816694101E-3</v>
      </c>
      <c r="B484">
        <v>2.4514928062300701E-3</v>
      </c>
      <c r="C484">
        <v>2.4488650203655302E-3</v>
      </c>
      <c r="D484">
        <v>2.4489605582091001E-3</v>
      </c>
      <c r="E484">
        <v>5.1806855471716702</v>
      </c>
      <c r="F484">
        <v>5.0964328344041796</v>
      </c>
      <c r="G484">
        <v>29.796364118482501</v>
      </c>
    </row>
    <row r="485" spans="1:7" x14ac:dyDescent="0.3">
      <c r="A485">
        <v>1.4962897015225501E-2</v>
      </c>
      <c r="B485">
        <v>1.48193200249855E-2</v>
      </c>
      <c r="C485">
        <v>1.4709067244415199E-2</v>
      </c>
      <c r="D485">
        <v>1.4709040990072799E-2</v>
      </c>
      <c r="E485">
        <v>1.6425326163798899</v>
      </c>
      <c r="F485">
        <v>1.62129664534556</v>
      </c>
      <c r="G485">
        <v>80.305428085554198</v>
      </c>
    </row>
    <row r="486" spans="1:7" x14ac:dyDescent="0.3">
      <c r="A486">
        <v>1.3159921047453001E-3</v>
      </c>
      <c r="B486">
        <v>1.31520247462379E-3</v>
      </c>
      <c r="C486">
        <v>1.3133469842246E-3</v>
      </c>
      <c r="D486">
        <v>1.31334671376456E-3</v>
      </c>
      <c r="E486">
        <v>4.4256335794956998</v>
      </c>
      <c r="F486">
        <v>4.2690079819026296</v>
      </c>
      <c r="G486">
        <v>10.0778994597213</v>
      </c>
    </row>
    <row r="487" spans="1:7" x14ac:dyDescent="0.3">
      <c r="A487">
        <v>1.0874630616627299E-3</v>
      </c>
      <c r="B487">
        <v>1.0873626540518801E-3</v>
      </c>
      <c r="C487">
        <v>1.0866714895258001E-3</v>
      </c>
      <c r="D487">
        <v>1.0866703688045E-3</v>
      </c>
      <c r="E487">
        <v>1.18072371819766</v>
      </c>
      <c r="F487">
        <v>1.16740583068709</v>
      </c>
      <c r="G487">
        <v>7.0938634591795502</v>
      </c>
    </row>
    <row r="488" spans="1:7" x14ac:dyDescent="0.3">
      <c r="A488">
        <v>1.01248450268708E-3</v>
      </c>
      <c r="B488">
        <v>1.0103456423012E-3</v>
      </c>
      <c r="C488">
        <v>1.00666080042717E-3</v>
      </c>
      <c r="D488">
        <v>1.00666328649155E-3</v>
      </c>
      <c r="E488">
        <v>0.394646419633224</v>
      </c>
      <c r="F488">
        <v>0.38754424791404302</v>
      </c>
      <c r="G488">
        <v>4.1944253178173296</v>
      </c>
    </row>
    <row r="489" spans="1:7" x14ac:dyDescent="0.3">
      <c r="A489">
        <v>1.50585686581649E-3</v>
      </c>
      <c r="B489">
        <v>1.5068585448360301E-3</v>
      </c>
      <c r="C489">
        <v>1.50857237540791E-3</v>
      </c>
      <c r="D489">
        <v>1.5085882130674499E-3</v>
      </c>
      <c r="E489">
        <v>16.790102415199801</v>
      </c>
      <c r="F489">
        <v>13.7198162747969</v>
      </c>
      <c r="G489">
        <v>27.955613376045299</v>
      </c>
    </row>
    <row r="490" spans="1:7" x14ac:dyDescent="0.3">
      <c r="A490">
        <v>1.5201402704501999E-3</v>
      </c>
      <c r="B490">
        <v>1.5222145485887799E-3</v>
      </c>
      <c r="C490">
        <v>1.52674805422647E-3</v>
      </c>
      <c r="D490">
        <v>1.5267736153992499E-3</v>
      </c>
      <c r="E490">
        <v>7.5823095972346204</v>
      </c>
      <c r="F490">
        <v>7.8166355638001797</v>
      </c>
      <c r="G490">
        <v>19.540176026799301</v>
      </c>
    </row>
    <row r="491" spans="1:7" x14ac:dyDescent="0.3">
      <c r="A491">
        <v>1.22126461112968E-3</v>
      </c>
      <c r="B491">
        <v>1.2210021837082399E-3</v>
      </c>
      <c r="C491">
        <v>1.21965675515179E-3</v>
      </c>
      <c r="D491">
        <v>1.2196885976812301E-3</v>
      </c>
      <c r="E491">
        <v>2.50097660160593</v>
      </c>
      <c r="F491">
        <v>2.5772118993792699</v>
      </c>
      <c r="G491">
        <v>7.8271187736465597</v>
      </c>
    </row>
    <row r="492" spans="1:7" x14ac:dyDescent="0.3">
      <c r="A492">
        <v>1.2811680547258301E-3</v>
      </c>
      <c r="B492">
        <v>1.2840480686669401E-3</v>
      </c>
      <c r="C492">
        <v>1.27989290942374E-3</v>
      </c>
      <c r="D492">
        <v>1.27993700955152E-3</v>
      </c>
      <c r="E492">
        <v>3.5891814546714498</v>
      </c>
      <c r="F492">
        <v>3.7360382293500001</v>
      </c>
      <c r="G492">
        <v>9.7501476725946308</v>
      </c>
    </row>
    <row r="493" spans="1:7" x14ac:dyDescent="0.3">
      <c r="A493">
        <v>1.33312323973925E-3</v>
      </c>
      <c r="B493">
        <v>1.33289514410004E-3</v>
      </c>
      <c r="C493">
        <v>1.3353906235713401E-3</v>
      </c>
      <c r="D493">
        <v>1.33545372810807E-3</v>
      </c>
      <c r="E493">
        <v>2.8344356831401201</v>
      </c>
      <c r="F493">
        <v>2.9261259402039399</v>
      </c>
      <c r="G493">
        <v>10.0345586801684</v>
      </c>
    </row>
    <row r="494" spans="1:7" x14ac:dyDescent="0.3">
      <c r="A494">
        <v>1.8889214084656699E-3</v>
      </c>
      <c r="B494">
        <v>1.8855921316649801E-3</v>
      </c>
      <c r="C494">
        <v>1.8812268705890799E-3</v>
      </c>
      <c r="D494">
        <v>1.88130141027727E-3</v>
      </c>
      <c r="E494">
        <v>2.6510307275348102</v>
      </c>
      <c r="F494">
        <v>2.6265070280637599</v>
      </c>
      <c r="G494">
        <v>31.390922845298402</v>
      </c>
    </row>
    <row r="495" spans="1:7" x14ac:dyDescent="0.3">
      <c r="A495">
        <v>2.1059990354539999E-3</v>
      </c>
      <c r="B495">
        <v>2.1024191451681998E-3</v>
      </c>
      <c r="C495">
        <v>2.09766409901677E-3</v>
      </c>
      <c r="D495">
        <v>2.0977264011448398E-3</v>
      </c>
      <c r="E495">
        <v>3.2743059872882698</v>
      </c>
      <c r="F495">
        <v>3.2578257544053799</v>
      </c>
      <c r="G495">
        <v>31.712433013487701</v>
      </c>
    </row>
    <row r="496" spans="1:7" x14ac:dyDescent="0.3">
      <c r="A496">
        <v>1.62692135049265E-3</v>
      </c>
      <c r="B496">
        <v>1.6250244221860601E-3</v>
      </c>
      <c r="C496">
        <v>1.62353150194174E-3</v>
      </c>
      <c r="D496">
        <v>1.62360226134961E-3</v>
      </c>
      <c r="E496">
        <v>2.1541111540531199</v>
      </c>
      <c r="F496">
        <v>2.1120130586486399</v>
      </c>
      <c r="G496">
        <v>24.284721769722299</v>
      </c>
    </row>
    <row r="497" spans="1:7" x14ac:dyDescent="0.3">
      <c r="A497">
        <v>6.3760637041889098E-2</v>
      </c>
      <c r="B497">
        <v>6.3238249798366994E-2</v>
      </c>
      <c r="C497">
        <v>6.1990431979667901E-2</v>
      </c>
      <c r="D497">
        <v>6.1990587640919997E-2</v>
      </c>
      <c r="E497">
        <v>20.6175160420091</v>
      </c>
      <c r="F497">
        <v>20.667184787420201</v>
      </c>
      <c r="G497">
        <v>142.00475807874599</v>
      </c>
    </row>
    <row r="498" spans="1:7" x14ac:dyDescent="0.3">
      <c r="A498">
        <v>1.5117888418517E-2</v>
      </c>
      <c r="B498">
        <v>1.49417954921155E-2</v>
      </c>
      <c r="C498">
        <v>1.45503117366662E-2</v>
      </c>
      <c r="D498">
        <v>1.4550313251517E-2</v>
      </c>
      <c r="E498">
        <v>5.3045217941495002</v>
      </c>
      <c r="F498">
        <v>5.3732533976969599</v>
      </c>
      <c r="G498">
        <v>67.585241169075303</v>
      </c>
    </row>
    <row r="499" spans="1:7" x14ac:dyDescent="0.3">
      <c r="A499">
        <v>7.1568303028472302E-3</v>
      </c>
      <c r="B499">
        <v>7.1862076417805497E-3</v>
      </c>
      <c r="C499">
        <v>7.2042158343328198E-3</v>
      </c>
      <c r="D499">
        <v>7.2042375747256096E-3</v>
      </c>
      <c r="E499">
        <v>1.4742076667106601</v>
      </c>
      <c r="F499">
        <v>1.4666608803046499</v>
      </c>
      <c r="G499">
        <v>32.529117027233902</v>
      </c>
    </row>
    <row r="500" spans="1:7" x14ac:dyDescent="0.3">
      <c r="A500">
        <v>6.2123732783407101E-3</v>
      </c>
      <c r="B500">
        <v>6.2046480822396197E-3</v>
      </c>
      <c r="C500">
        <v>6.1973525468144398E-3</v>
      </c>
      <c r="D500">
        <v>6.1973851079890801E-3</v>
      </c>
      <c r="E500">
        <v>51.716626370542798</v>
      </c>
      <c r="F500">
        <v>24.1385857998152</v>
      </c>
      <c r="G500">
        <v>36.207525741795699</v>
      </c>
    </row>
    <row r="501" spans="1:7" x14ac:dyDescent="0.3">
      <c r="A501">
        <v>6.0526370497502703E-3</v>
      </c>
      <c r="B501">
        <v>6.0579704841245401E-3</v>
      </c>
      <c r="C501">
        <v>6.0780560869820597E-3</v>
      </c>
      <c r="D501">
        <v>6.0780873819444199E-3</v>
      </c>
      <c r="E501">
        <v>32.8922418906294</v>
      </c>
      <c r="F501">
        <v>16.471549712085</v>
      </c>
      <c r="G501">
        <v>54.189742657583899</v>
      </c>
    </row>
    <row r="502" spans="1:7" x14ac:dyDescent="0.3">
      <c r="A502">
        <v>4.9895683921218504E-3</v>
      </c>
      <c r="B502">
        <v>4.9845426330583798E-3</v>
      </c>
      <c r="C502">
        <v>4.9873562499255803E-3</v>
      </c>
      <c r="D502">
        <v>4.98743117335453E-3</v>
      </c>
      <c r="E502">
        <v>9.8396623043684901</v>
      </c>
      <c r="F502">
        <v>8.8904931150424602</v>
      </c>
      <c r="G502">
        <v>26.417604926038798</v>
      </c>
    </row>
    <row r="503" spans="1:7" x14ac:dyDescent="0.3">
      <c r="A503">
        <v>5.1137911762781504E-3</v>
      </c>
      <c r="B503">
        <v>5.1093643638941899E-3</v>
      </c>
      <c r="C503">
        <v>5.1032086067985399E-3</v>
      </c>
      <c r="D503">
        <v>5.1033142124783304E-3</v>
      </c>
      <c r="E503">
        <v>11.776164214202501</v>
      </c>
      <c r="F503">
        <v>12.071226318658001</v>
      </c>
      <c r="G503">
        <v>40.836076656987601</v>
      </c>
    </row>
    <row r="504" spans="1:7" x14ac:dyDescent="0.3">
      <c r="A504">
        <v>6.0084027865699398E-3</v>
      </c>
      <c r="B504">
        <v>6.0071047550366097E-3</v>
      </c>
      <c r="C504">
        <v>6.0225774963392096E-3</v>
      </c>
      <c r="D504">
        <v>6.0228030436012001E-3</v>
      </c>
      <c r="E504">
        <v>8.6771442801311398</v>
      </c>
      <c r="F504">
        <v>8.9251182133069804</v>
      </c>
      <c r="G504">
        <v>31.2605094544476</v>
      </c>
    </row>
    <row r="505" spans="1:7" x14ac:dyDescent="0.3">
      <c r="A505">
        <v>4.4045156333555099E-3</v>
      </c>
      <c r="B505">
        <v>4.39838539588979E-3</v>
      </c>
      <c r="C505">
        <v>4.3878972704512404E-3</v>
      </c>
      <c r="D505">
        <v>4.3879809702910503E-3</v>
      </c>
      <c r="E505">
        <v>8.8648406217266498</v>
      </c>
      <c r="F505">
        <v>9.2525582943275708</v>
      </c>
      <c r="G505">
        <v>32.196372899876501</v>
      </c>
    </row>
    <row r="506" spans="1:7" x14ac:dyDescent="0.3">
      <c r="A506">
        <v>3.9246172454784501E-3</v>
      </c>
      <c r="B506">
        <v>3.9284099142143898E-3</v>
      </c>
      <c r="C506">
        <v>3.9262899290446801E-3</v>
      </c>
      <c r="D506">
        <v>3.9263521535254798E-3</v>
      </c>
      <c r="E506">
        <v>10.8774862090614</v>
      </c>
      <c r="F506">
        <v>11.089501750117</v>
      </c>
      <c r="G506">
        <v>27.393979907880698</v>
      </c>
    </row>
    <row r="507" spans="1:7" x14ac:dyDescent="0.3">
      <c r="A507">
        <v>1.6277062186256001E-3</v>
      </c>
      <c r="B507">
        <v>1.62857667350454E-3</v>
      </c>
      <c r="C507">
        <v>1.6284534810288001E-3</v>
      </c>
      <c r="D507">
        <v>1.6284789565739199E-3</v>
      </c>
      <c r="E507">
        <v>7.0392365330069699</v>
      </c>
      <c r="F507">
        <v>6.9936426574794996</v>
      </c>
      <c r="G507">
        <v>13.1173464867255</v>
      </c>
    </row>
    <row r="508" spans="1:7" x14ac:dyDescent="0.3">
      <c r="A508">
        <v>3.9916002206756E-2</v>
      </c>
      <c r="B508">
        <v>3.9608390648776103E-2</v>
      </c>
      <c r="C508">
        <v>3.8963385396964603E-2</v>
      </c>
      <c r="D508">
        <v>3.8963478195795702E-2</v>
      </c>
      <c r="E508">
        <v>2.0452658911185702</v>
      </c>
      <c r="F508">
        <v>2.0477031051783401</v>
      </c>
      <c r="G508">
        <v>119.201613568239</v>
      </c>
    </row>
    <row r="509" spans="1:7" x14ac:dyDescent="0.3">
      <c r="A509">
        <v>1.5100276485058401E-2</v>
      </c>
      <c r="B509">
        <v>1.4980273180366E-2</v>
      </c>
      <c r="C509">
        <v>1.47242029182911E-2</v>
      </c>
      <c r="D509">
        <v>1.47242219377971E-2</v>
      </c>
      <c r="E509">
        <v>0.85000254870899306</v>
      </c>
      <c r="F509">
        <v>0.84954101777575597</v>
      </c>
      <c r="G509">
        <v>92.6133239114925</v>
      </c>
    </row>
    <row r="510" spans="1:7" x14ac:dyDescent="0.3">
      <c r="A510">
        <v>4.4580482779125402E-3</v>
      </c>
      <c r="B510">
        <v>4.4615423098041604E-3</v>
      </c>
      <c r="C510">
        <v>4.4685018229663701E-3</v>
      </c>
      <c r="D510">
        <v>4.4684942822792E-3</v>
      </c>
      <c r="E510">
        <v>15.4507660241359</v>
      </c>
      <c r="F510">
        <v>11.110289295297299</v>
      </c>
      <c r="G510">
        <v>25.414231282297902</v>
      </c>
    </row>
    <row r="511" spans="1:7" x14ac:dyDescent="0.3">
      <c r="A511">
        <v>5.1484847284047203E-3</v>
      </c>
      <c r="B511">
        <v>5.1520867360722198E-3</v>
      </c>
      <c r="C511">
        <v>5.1787338875264799E-3</v>
      </c>
      <c r="D511">
        <v>5.1787652540697697E-3</v>
      </c>
      <c r="E511">
        <v>8.3086763835147206</v>
      </c>
      <c r="F511">
        <v>6.8083693028834302</v>
      </c>
      <c r="G511">
        <v>5.1073737929623704</v>
      </c>
    </row>
    <row r="512" spans="1:7" x14ac:dyDescent="0.3">
      <c r="A512">
        <v>5.2878009847464099E-3</v>
      </c>
      <c r="B512">
        <v>5.2867546653008997E-3</v>
      </c>
      <c r="C512">
        <v>5.3007893335504297E-3</v>
      </c>
      <c r="D512">
        <v>5.3008316755211397E-3</v>
      </c>
      <c r="E512">
        <v>2.5420125355240399</v>
      </c>
      <c r="F512">
        <v>2.5380044569022702</v>
      </c>
      <c r="G512">
        <v>35.556458359794199</v>
      </c>
    </row>
    <row r="513" spans="1:7" x14ac:dyDescent="0.3">
      <c r="A513">
        <v>4.62207281341772E-3</v>
      </c>
      <c r="B513">
        <v>4.6171401558137096E-3</v>
      </c>
      <c r="C513">
        <v>4.6078769162772202E-3</v>
      </c>
      <c r="D513">
        <v>4.6079620987053696E-3</v>
      </c>
      <c r="E513">
        <v>3.4913158793902599</v>
      </c>
      <c r="F513">
        <v>3.5423946519982801</v>
      </c>
      <c r="G513">
        <v>44.529650809777301</v>
      </c>
    </row>
    <row r="514" spans="1:7" x14ac:dyDescent="0.3">
      <c r="A514">
        <v>4.1972261930437503E-3</v>
      </c>
      <c r="B514">
        <v>4.20274860582435E-3</v>
      </c>
      <c r="C514">
        <v>4.2170046015240796E-3</v>
      </c>
      <c r="D514">
        <v>4.21717892142566E-3</v>
      </c>
      <c r="E514">
        <v>2.7514648616409101</v>
      </c>
      <c r="F514">
        <v>2.7635105267397</v>
      </c>
      <c r="G514">
        <v>14.826952172703001</v>
      </c>
    </row>
    <row r="515" spans="1:7" x14ac:dyDescent="0.3">
      <c r="A515">
        <v>4.0889181799664302E-3</v>
      </c>
      <c r="B515">
        <v>4.0858680430363604E-3</v>
      </c>
      <c r="C515">
        <v>4.0818224214334E-3</v>
      </c>
      <c r="D515">
        <v>4.0819312979838698E-3</v>
      </c>
      <c r="E515">
        <v>2.7242144588200401</v>
      </c>
      <c r="F515">
        <v>2.7322483097769799</v>
      </c>
      <c r="G515">
        <v>22.186755135053101</v>
      </c>
    </row>
    <row r="516" spans="1:7" x14ac:dyDescent="0.3">
      <c r="A516">
        <v>3.5530105691229E-3</v>
      </c>
      <c r="B516">
        <v>3.55563256677577E-3</v>
      </c>
      <c r="C516">
        <v>3.5560187462741399E-3</v>
      </c>
      <c r="D516">
        <v>3.55609303859336E-3</v>
      </c>
      <c r="E516">
        <v>3.2099085583223599</v>
      </c>
      <c r="F516">
        <v>3.2257696229986901</v>
      </c>
      <c r="G516">
        <v>19.752290706226901</v>
      </c>
    </row>
    <row r="517" spans="1:7" x14ac:dyDescent="0.3">
      <c r="A517">
        <v>1.5167056405041299E-3</v>
      </c>
      <c r="B517">
        <v>1.51784937833406E-3</v>
      </c>
      <c r="C517">
        <v>1.51737415160781E-3</v>
      </c>
      <c r="D517">
        <v>1.5174113660700701E-3</v>
      </c>
      <c r="E517">
        <v>1.8662489789729699</v>
      </c>
      <c r="F517">
        <v>1.86652340654889</v>
      </c>
      <c r="G517">
        <v>9.3046155213674897</v>
      </c>
    </row>
    <row r="518" spans="1:7" x14ac:dyDescent="0.3">
      <c r="A518">
        <v>2.10524230404741E-2</v>
      </c>
      <c r="B518">
        <v>2.09846291668657E-2</v>
      </c>
      <c r="C518">
        <v>2.0841433945093999E-2</v>
      </c>
      <c r="D518">
        <v>2.0841444857742E-2</v>
      </c>
      <c r="E518">
        <v>0.53602175316953105</v>
      </c>
      <c r="F518">
        <v>0.53576628007935001</v>
      </c>
      <c r="G518">
        <v>67.984049001935702</v>
      </c>
    </row>
    <row r="519" spans="1:7" x14ac:dyDescent="0.3">
      <c r="A519">
        <v>3.7159480923509001E-3</v>
      </c>
      <c r="B519">
        <v>3.7287055497290098E-3</v>
      </c>
      <c r="C519">
        <v>3.7353514861860901E-3</v>
      </c>
      <c r="D519">
        <v>3.7353510006159301E-3</v>
      </c>
      <c r="E519">
        <v>4.6763857292505504</v>
      </c>
      <c r="F519">
        <v>4.5766663801646503</v>
      </c>
      <c r="G519">
        <v>35.562080265825998</v>
      </c>
    </row>
    <row r="520" spans="1:7" x14ac:dyDescent="0.3">
      <c r="A520">
        <v>4.9847665779395598E-3</v>
      </c>
      <c r="B520">
        <v>4.9933008496156296E-3</v>
      </c>
      <c r="C520">
        <v>5.0175557734483999E-3</v>
      </c>
      <c r="D520">
        <v>5.0175765823177896E-3</v>
      </c>
      <c r="E520">
        <v>2.4811574133882401</v>
      </c>
      <c r="F520">
        <v>2.4244380208755398</v>
      </c>
      <c r="G520">
        <v>7.34949787995986</v>
      </c>
    </row>
    <row r="521" spans="1:7" x14ac:dyDescent="0.3">
      <c r="A521">
        <v>5.7648933707690701E-3</v>
      </c>
      <c r="B521">
        <v>5.7498015284090497E-3</v>
      </c>
      <c r="C521">
        <v>5.7352879178306703E-3</v>
      </c>
      <c r="D521">
        <v>5.7353562974182103E-3</v>
      </c>
      <c r="E521">
        <v>0.79978059711546001</v>
      </c>
      <c r="F521">
        <v>0.81723611023149501</v>
      </c>
      <c r="G521">
        <v>23.195542206628101</v>
      </c>
    </row>
    <row r="522" spans="1:7" x14ac:dyDescent="0.3">
      <c r="A522">
        <v>4.1452222522550602E-3</v>
      </c>
      <c r="B522">
        <v>4.1390373166532201E-3</v>
      </c>
      <c r="C522">
        <v>4.1241748534573998E-3</v>
      </c>
      <c r="D522">
        <v>4.1242683938477499E-3</v>
      </c>
      <c r="E522">
        <v>1.3626173067169001</v>
      </c>
      <c r="F522">
        <v>1.35525978856909</v>
      </c>
      <c r="G522">
        <v>14.9070954151802</v>
      </c>
    </row>
    <row r="523" spans="1:7" x14ac:dyDescent="0.3">
      <c r="A523">
        <v>4.0350318330409796E-3</v>
      </c>
      <c r="B523">
        <v>4.0433795927332398E-3</v>
      </c>
      <c r="C523">
        <v>4.0537261198048099E-3</v>
      </c>
      <c r="D523">
        <v>4.05387137295651E-3</v>
      </c>
      <c r="E523">
        <v>1.1748504110692799</v>
      </c>
      <c r="F523">
        <v>1.1683485122897399</v>
      </c>
      <c r="G523">
        <v>9.4177238954142393</v>
      </c>
    </row>
    <row r="524" spans="1:7" x14ac:dyDescent="0.3">
      <c r="A524">
        <v>3.45818976138489E-3</v>
      </c>
      <c r="B524">
        <v>3.45037172351426E-3</v>
      </c>
      <c r="C524">
        <v>3.4362039421205999E-3</v>
      </c>
      <c r="D524">
        <v>3.4362956225467002E-3</v>
      </c>
      <c r="E524">
        <v>1.1050307307040399</v>
      </c>
      <c r="F524">
        <v>1.10992376684016</v>
      </c>
      <c r="G524">
        <v>12.0752752510202</v>
      </c>
    </row>
    <row r="525" spans="1:7" x14ac:dyDescent="0.3">
      <c r="A525">
        <v>3.23687410956986E-3</v>
      </c>
      <c r="B525">
        <v>3.2354612229312002E-3</v>
      </c>
      <c r="C525">
        <v>3.2277894702069801E-3</v>
      </c>
      <c r="D525">
        <v>3.2278740310425001E-3</v>
      </c>
      <c r="E525">
        <v>1.2750589863941</v>
      </c>
      <c r="F525">
        <v>1.2699078772382399</v>
      </c>
      <c r="G525">
        <v>11.8583112828148</v>
      </c>
    </row>
    <row r="526" spans="1:7" x14ac:dyDescent="0.3">
      <c r="A526">
        <v>1.4052773848147999E-3</v>
      </c>
      <c r="B526">
        <v>1.4048074215972999E-3</v>
      </c>
      <c r="C526">
        <v>1.40153207886196E-3</v>
      </c>
      <c r="D526">
        <v>1.40156864859881E-3</v>
      </c>
      <c r="E526">
        <v>0.61760615447664302</v>
      </c>
      <c r="F526">
        <v>0.61014698768810205</v>
      </c>
      <c r="G526">
        <v>5.9902304917721496</v>
      </c>
    </row>
    <row r="527" spans="1:7" x14ac:dyDescent="0.3">
      <c r="A527">
        <v>0.19093800783675199</v>
      </c>
      <c r="B527">
        <v>0.189260536153567</v>
      </c>
      <c r="C527">
        <v>0.18133719450368199</v>
      </c>
      <c r="D527">
        <v>0.18133319368904199</v>
      </c>
      <c r="E527">
        <v>134.953981931936</v>
      </c>
      <c r="F527">
        <v>74.190549493419994</v>
      </c>
      <c r="G527">
        <v>38.975777633354703</v>
      </c>
    </row>
    <row r="528" spans="1:7" x14ac:dyDescent="0.3">
      <c r="A528">
        <v>5.6169041432120703E-2</v>
      </c>
      <c r="B528">
        <v>5.5073526718895802E-2</v>
      </c>
      <c r="C528">
        <v>5.1461617684626197E-2</v>
      </c>
      <c r="D528">
        <v>5.1460592257413999E-2</v>
      </c>
      <c r="E528">
        <v>43.1901963241394</v>
      </c>
      <c r="F528">
        <v>36.486671354999501</v>
      </c>
      <c r="G528">
        <v>68.075048377924304</v>
      </c>
    </row>
    <row r="529" spans="1:7" x14ac:dyDescent="0.3">
      <c r="A529">
        <v>4.7346730097173103E-3</v>
      </c>
      <c r="B529">
        <v>4.7350282454117903E-3</v>
      </c>
      <c r="C529">
        <v>4.7409532145087398E-3</v>
      </c>
      <c r="D529">
        <v>4.7409712884163404E-3</v>
      </c>
      <c r="E529">
        <v>4.5252798602689097</v>
      </c>
      <c r="F529">
        <v>26.5315640387151</v>
      </c>
      <c r="G529">
        <v>20.832778610557501</v>
      </c>
    </row>
    <row r="530" spans="1:7" x14ac:dyDescent="0.3">
      <c r="A530">
        <v>5.4983493572096798E-3</v>
      </c>
      <c r="B530">
        <v>5.5012709457604699E-3</v>
      </c>
      <c r="C530">
        <v>5.5042046517365497E-3</v>
      </c>
      <c r="D530">
        <v>5.5042599069119397E-3</v>
      </c>
      <c r="E530">
        <v>35.663502537879801</v>
      </c>
      <c r="F530">
        <v>38.123376242739504</v>
      </c>
      <c r="G530">
        <v>55.027146129262903</v>
      </c>
    </row>
    <row r="531" spans="1:7" x14ac:dyDescent="0.3">
      <c r="A531">
        <v>5.9342129496913597E-3</v>
      </c>
      <c r="B531">
        <v>5.9356346198053403E-3</v>
      </c>
      <c r="C531">
        <v>5.9303044885048702E-3</v>
      </c>
      <c r="D531">
        <v>5.9304225208232104E-3</v>
      </c>
      <c r="E531">
        <v>35.390220056691497</v>
      </c>
      <c r="F531">
        <v>30.427625891440499</v>
      </c>
      <c r="G531">
        <v>59.335729449252199</v>
      </c>
    </row>
    <row r="532" spans="1:7" x14ac:dyDescent="0.3">
      <c r="A532">
        <v>3.3385838522275901E-3</v>
      </c>
      <c r="B532">
        <v>3.3344963003269601E-3</v>
      </c>
      <c r="C532">
        <v>3.3318868876027002E-3</v>
      </c>
      <c r="D532">
        <v>3.3319175267209102E-3</v>
      </c>
      <c r="E532">
        <v>34.689337287969899</v>
      </c>
      <c r="F532">
        <v>29.245945192927401</v>
      </c>
      <c r="G532">
        <v>29.3067226416055</v>
      </c>
    </row>
    <row r="533" spans="1:7" x14ac:dyDescent="0.3">
      <c r="A533">
        <v>2.8022559510507499E-3</v>
      </c>
      <c r="B533">
        <v>2.8035208638801301E-3</v>
      </c>
      <c r="C533">
        <v>2.8034820681434201E-3</v>
      </c>
      <c r="D533">
        <v>2.8034954001420701E-3</v>
      </c>
      <c r="E533">
        <v>37.848608434285801</v>
      </c>
      <c r="F533">
        <v>27.028052337637199</v>
      </c>
      <c r="G533">
        <v>43.268813833428901</v>
      </c>
    </row>
    <row r="534" spans="1:7" x14ac:dyDescent="0.3">
      <c r="A534">
        <v>1.6155341922417801E-3</v>
      </c>
      <c r="B534">
        <v>1.6160003722617E-3</v>
      </c>
      <c r="C534">
        <v>1.61460178838495E-3</v>
      </c>
      <c r="D534">
        <v>1.61462769121096E-3</v>
      </c>
      <c r="E534">
        <v>25.274831752459701</v>
      </c>
      <c r="F534">
        <v>21.739125502082398</v>
      </c>
      <c r="G534">
        <v>32.594506754599301</v>
      </c>
    </row>
    <row r="535" spans="1:7" x14ac:dyDescent="0.3">
      <c r="A535">
        <v>9.5062244191793793E-2</v>
      </c>
      <c r="B535">
        <v>9.3009314359692799E-2</v>
      </c>
      <c r="C535">
        <v>8.8554590512372799E-2</v>
      </c>
      <c r="D535">
        <v>8.8553504322163107E-2</v>
      </c>
      <c r="E535">
        <v>29.157051881974802</v>
      </c>
      <c r="F535">
        <v>24.5477240389549</v>
      </c>
      <c r="G535">
        <v>119.57752613717599</v>
      </c>
    </row>
    <row r="536" spans="1:7" x14ac:dyDescent="0.3">
      <c r="A536">
        <v>1.1473258098412299E-2</v>
      </c>
      <c r="B536">
        <v>1.1112661725534699E-2</v>
      </c>
      <c r="C536">
        <v>1.05604140963147E-2</v>
      </c>
      <c r="D536">
        <v>1.05601924925791E-2</v>
      </c>
      <c r="E536">
        <v>11.050645568184301</v>
      </c>
      <c r="F536">
        <v>16.937390175681099</v>
      </c>
      <c r="G536">
        <v>36.026076524094997</v>
      </c>
    </row>
    <row r="537" spans="1:7" x14ac:dyDescent="0.3">
      <c r="A537">
        <v>5.4738976103885202E-3</v>
      </c>
      <c r="B537">
        <v>5.4738922347060898E-3</v>
      </c>
      <c r="C537">
        <v>5.4738203405730696E-3</v>
      </c>
      <c r="D537">
        <v>5.4738736293475599E-3</v>
      </c>
      <c r="E537">
        <v>16.971040790625199</v>
      </c>
      <c r="F537">
        <v>16.851270554813802</v>
      </c>
      <c r="G537">
        <v>29.391388421882102</v>
      </c>
    </row>
    <row r="538" spans="1:7" x14ac:dyDescent="0.3">
      <c r="A538">
        <v>6.0217707914178003E-3</v>
      </c>
      <c r="B538">
        <v>6.01264871750433E-3</v>
      </c>
      <c r="C538">
        <v>6.0135270600705799E-3</v>
      </c>
      <c r="D538">
        <v>6.0135970094093204E-3</v>
      </c>
      <c r="E538">
        <v>14.644743278671401</v>
      </c>
      <c r="F538">
        <v>14.850016467908601</v>
      </c>
      <c r="G538">
        <v>78.548329939853801</v>
      </c>
    </row>
    <row r="539" spans="1:7" x14ac:dyDescent="0.3">
      <c r="A539">
        <v>3.6738536921115499E-3</v>
      </c>
      <c r="B539">
        <v>3.6729173818822501E-3</v>
      </c>
      <c r="C539">
        <v>3.6801730756793201E-3</v>
      </c>
      <c r="D539">
        <v>3.6801967138684901E-3</v>
      </c>
      <c r="E539">
        <v>15.660408267399999</v>
      </c>
      <c r="F539">
        <v>16.4308836145314</v>
      </c>
      <c r="G539">
        <v>19.820162937393501</v>
      </c>
    </row>
    <row r="540" spans="1:7" x14ac:dyDescent="0.3">
      <c r="A540">
        <v>3.4171671653177799E-3</v>
      </c>
      <c r="B540">
        <v>3.4186902605675201E-3</v>
      </c>
      <c r="C540">
        <v>3.42762706834796E-3</v>
      </c>
      <c r="D540">
        <v>3.4276370583578102E-3</v>
      </c>
      <c r="E540">
        <v>18.196115039829401</v>
      </c>
      <c r="F540">
        <v>18.438524434667901</v>
      </c>
      <c r="G540">
        <v>30.323343450616701</v>
      </c>
    </row>
    <row r="541" spans="1:7" x14ac:dyDescent="0.3">
      <c r="A541">
        <v>1.63446437526321E-3</v>
      </c>
      <c r="B541">
        <v>1.6376435425691099E-3</v>
      </c>
      <c r="C541">
        <v>1.64079210936703E-3</v>
      </c>
      <c r="D541">
        <v>1.64079610168489E-3</v>
      </c>
      <c r="E541">
        <v>14.154491361399501</v>
      </c>
      <c r="F541">
        <v>13.069723680983399</v>
      </c>
      <c r="G541">
        <v>12.744536936782399</v>
      </c>
    </row>
    <row r="542" spans="1:7" x14ac:dyDescent="0.3">
      <c r="A542">
        <v>3.55586647079131E-2</v>
      </c>
      <c r="B542">
        <v>3.4727361031456197E-2</v>
      </c>
      <c r="C542">
        <v>3.35351846268356E-2</v>
      </c>
      <c r="D542">
        <v>3.3534263287213303E-2</v>
      </c>
      <c r="E542">
        <v>10.155417596888199</v>
      </c>
      <c r="F542">
        <v>9.1426306657925807</v>
      </c>
      <c r="G542">
        <v>41.183845639751397</v>
      </c>
    </row>
    <row r="543" spans="1:7" x14ac:dyDescent="0.3">
      <c r="A543">
        <v>1.46369953974226E-2</v>
      </c>
      <c r="B543">
        <v>1.41729667763655E-2</v>
      </c>
      <c r="C543">
        <v>1.33878719183577E-2</v>
      </c>
      <c r="D543">
        <v>1.33867803540327E-2</v>
      </c>
      <c r="E543">
        <v>9.4273956136127595</v>
      </c>
      <c r="F543">
        <v>9.1522125274764203</v>
      </c>
      <c r="G543">
        <v>30.663190106346299</v>
      </c>
    </row>
    <row r="544" spans="1:7" x14ac:dyDescent="0.3">
      <c r="A544">
        <v>4.20200919906236E-3</v>
      </c>
      <c r="B544">
        <v>4.2028431143419399E-3</v>
      </c>
      <c r="C544">
        <v>4.2192275046944398E-3</v>
      </c>
      <c r="D544">
        <v>4.21924017921295E-3</v>
      </c>
      <c r="E544">
        <v>5.5979900856407303</v>
      </c>
      <c r="F544">
        <v>5.6263877706534702</v>
      </c>
      <c r="G544">
        <v>25.556526508837901</v>
      </c>
    </row>
    <row r="545" spans="1:7" x14ac:dyDescent="0.3">
      <c r="A545">
        <v>4.4815798685112901E-3</v>
      </c>
      <c r="B545">
        <v>4.4751027022047803E-3</v>
      </c>
      <c r="C545">
        <v>4.4715006126133296E-3</v>
      </c>
      <c r="D545">
        <v>4.4714795388246398E-3</v>
      </c>
      <c r="E545">
        <v>5.3057418015994999</v>
      </c>
      <c r="F545">
        <v>5.2195665433393099</v>
      </c>
      <c r="G545">
        <v>35.454506725482801</v>
      </c>
    </row>
    <row r="546" spans="1:7" x14ac:dyDescent="0.3">
      <c r="A546">
        <v>3.9225597763726597E-3</v>
      </c>
      <c r="B546">
        <v>3.9236998543502599E-3</v>
      </c>
      <c r="C546">
        <v>3.9270145704119099E-3</v>
      </c>
      <c r="D546">
        <v>3.9270062439023803E-3</v>
      </c>
      <c r="E546">
        <v>6.5555730086527904</v>
      </c>
      <c r="F546">
        <v>6.4059548922752203</v>
      </c>
      <c r="G546">
        <v>29.858499140844302</v>
      </c>
    </row>
    <row r="547" spans="1:7" x14ac:dyDescent="0.3">
      <c r="A547">
        <v>1.5490776026823899E-3</v>
      </c>
      <c r="B547">
        <v>1.55031448144702E-3</v>
      </c>
      <c r="C547">
        <v>1.54974417266885E-3</v>
      </c>
      <c r="D547">
        <v>1.54974196260462E-3</v>
      </c>
      <c r="E547">
        <v>4.2183640309140502</v>
      </c>
      <c r="F547">
        <v>4.2174293897049502</v>
      </c>
      <c r="G547">
        <v>10.938899878574301</v>
      </c>
    </row>
    <row r="548" spans="1:7" x14ac:dyDescent="0.3">
      <c r="A548">
        <v>6.5095258168912207E-2</v>
      </c>
      <c r="B548">
        <v>6.3571057493910801E-2</v>
      </c>
      <c r="C548">
        <v>5.9949625253114897E-2</v>
      </c>
      <c r="D548">
        <v>5.9947208640488699E-2</v>
      </c>
      <c r="E548">
        <v>13.550770340818399</v>
      </c>
      <c r="F548">
        <v>13.699737168549699</v>
      </c>
      <c r="G548">
        <v>289.460071997623</v>
      </c>
    </row>
    <row r="549" spans="1:7" x14ac:dyDescent="0.3">
      <c r="A549">
        <v>3.14922044558682E-2</v>
      </c>
      <c r="B549">
        <v>3.0743677935194998E-2</v>
      </c>
      <c r="C549">
        <v>2.8353632203951502E-2</v>
      </c>
      <c r="D549">
        <v>2.8352805296014302E-2</v>
      </c>
      <c r="E549">
        <v>9.6315074145576904</v>
      </c>
      <c r="F549">
        <v>9.7178766640955203</v>
      </c>
      <c r="G549">
        <v>303.61187622521498</v>
      </c>
    </row>
    <row r="550" spans="1:7" x14ac:dyDescent="0.3">
      <c r="A550">
        <v>3.4724659030835798E-3</v>
      </c>
      <c r="B550">
        <v>3.4655044809254001E-3</v>
      </c>
      <c r="C550">
        <v>3.45160623356316E-3</v>
      </c>
      <c r="D550">
        <v>3.45158751807993E-3</v>
      </c>
      <c r="E550">
        <v>7.9098555503468297</v>
      </c>
      <c r="F550">
        <v>7.8537939908411802</v>
      </c>
      <c r="G550">
        <v>29.995619661028702</v>
      </c>
    </row>
    <row r="551" spans="1:7" x14ac:dyDescent="0.3">
      <c r="A551">
        <v>2.8191423314160801E-3</v>
      </c>
      <c r="B551">
        <v>2.81994341108599E-3</v>
      </c>
      <c r="C551">
        <v>2.80884696964345E-3</v>
      </c>
      <c r="D551">
        <v>2.8088358121899099E-3</v>
      </c>
      <c r="E551">
        <v>9.9318364179183707</v>
      </c>
      <c r="F551">
        <v>9.9363945619815297</v>
      </c>
      <c r="G551">
        <v>27.460504683419799</v>
      </c>
    </row>
    <row r="552" spans="1:7" x14ac:dyDescent="0.3">
      <c r="A552">
        <v>1.41121116433336E-3</v>
      </c>
      <c r="B552">
        <v>1.41358133802064E-3</v>
      </c>
      <c r="C552">
        <v>1.4107775172706599E-3</v>
      </c>
      <c r="D552">
        <v>1.4107734805730199E-3</v>
      </c>
      <c r="E552">
        <v>6.2981195486412096</v>
      </c>
      <c r="F552">
        <v>6.3234478740985001</v>
      </c>
      <c r="G552">
        <v>12.5160182272289</v>
      </c>
    </row>
    <row r="553" spans="1:7" x14ac:dyDescent="0.3">
      <c r="A553">
        <v>5.9410886618206003E-2</v>
      </c>
      <c r="B553">
        <v>5.8802874329177697E-2</v>
      </c>
      <c r="C553">
        <v>5.6808915059764202E-2</v>
      </c>
      <c r="D553">
        <v>5.6809030138555899E-2</v>
      </c>
      <c r="E553">
        <v>8.2924783739950296</v>
      </c>
      <c r="F553">
        <v>8.3229620713642998</v>
      </c>
      <c r="G553">
        <v>302.88490976458701</v>
      </c>
    </row>
    <row r="554" spans="1:7" x14ac:dyDescent="0.3">
      <c r="A554">
        <v>1.10718853276123E-2</v>
      </c>
      <c r="B554">
        <v>1.0917041893075401E-2</v>
      </c>
      <c r="C554">
        <v>1.06563915453115E-2</v>
      </c>
      <c r="D554">
        <v>1.0656394108473299E-2</v>
      </c>
      <c r="E554">
        <v>6.8062603134531603</v>
      </c>
      <c r="F554">
        <v>6.8017249546070504</v>
      </c>
      <c r="G554">
        <v>45.711224285314799</v>
      </c>
    </row>
    <row r="555" spans="1:7" x14ac:dyDescent="0.3">
      <c r="A555">
        <v>3.0110008648368998E-3</v>
      </c>
      <c r="B555">
        <v>3.0149192893443501E-3</v>
      </c>
      <c r="C555">
        <v>3.0287571255783901E-3</v>
      </c>
      <c r="D555">
        <v>3.0287426914802499E-3</v>
      </c>
      <c r="E555">
        <v>8.3179693178163596</v>
      </c>
      <c r="F555">
        <v>8.2955599415773307</v>
      </c>
      <c r="G555">
        <v>34.3423896404544</v>
      </c>
    </row>
    <row r="556" spans="1:7" x14ac:dyDescent="0.3">
      <c r="A556">
        <v>1.54144017994557E-3</v>
      </c>
      <c r="B556">
        <v>1.5445644529732299E-3</v>
      </c>
      <c r="C556">
        <v>1.54997535801309E-3</v>
      </c>
      <c r="D556">
        <v>1.5499751240811801E-3</v>
      </c>
      <c r="E556">
        <v>5.1036275687546704</v>
      </c>
      <c r="F556">
        <v>5.0797179447758296</v>
      </c>
      <c r="G556">
        <v>14.4001853793942</v>
      </c>
    </row>
    <row r="557" spans="1:7" x14ac:dyDescent="0.3">
      <c r="A557">
        <v>5.4599325437143999E-2</v>
      </c>
      <c r="B557">
        <v>5.4012231380704503E-2</v>
      </c>
      <c r="C557">
        <v>5.3346827098406303E-2</v>
      </c>
      <c r="D557">
        <v>5.3346886094208103E-2</v>
      </c>
      <c r="E557">
        <v>8.5401026760021104</v>
      </c>
      <c r="F557">
        <v>8.4621663761338208</v>
      </c>
      <c r="G557">
        <v>23.389501396770601</v>
      </c>
    </row>
    <row r="558" spans="1:7" x14ac:dyDescent="0.3">
      <c r="A558">
        <v>2.8025925148478101E-2</v>
      </c>
      <c r="B558">
        <v>2.7596322767899101E-2</v>
      </c>
      <c r="C558">
        <v>2.71747438344529E-2</v>
      </c>
      <c r="D558">
        <v>2.7174776846617101E-2</v>
      </c>
      <c r="E558">
        <v>9.3958075909703496</v>
      </c>
      <c r="F558">
        <v>9.29125943003692</v>
      </c>
      <c r="G558">
        <v>18.4996268745885</v>
      </c>
    </row>
    <row r="559" spans="1:7" x14ac:dyDescent="0.3">
      <c r="A559">
        <v>2.3237233609432902E-3</v>
      </c>
      <c r="B559">
        <v>2.3275647993921799E-3</v>
      </c>
      <c r="C559">
        <v>2.32774517886622E-3</v>
      </c>
      <c r="D559">
        <v>2.3276863356999698E-3</v>
      </c>
      <c r="E559">
        <v>4.67285762580791</v>
      </c>
      <c r="F559">
        <v>4.6377045813558002</v>
      </c>
      <c r="G559">
        <v>49.724215967127897</v>
      </c>
    </row>
    <row r="560" spans="1:7" x14ac:dyDescent="0.3">
      <c r="A560">
        <v>6.3762888147027394E-2</v>
      </c>
      <c r="B560">
        <v>6.2964530864196205E-2</v>
      </c>
      <c r="C560">
        <v>6.2364049420372603E-2</v>
      </c>
      <c r="D560">
        <v>6.23640546935307E-2</v>
      </c>
      <c r="E560">
        <v>13.386861304335</v>
      </c>
      <c r="F560">
        <v>13.2254622799112</v>
      </c>
      <c r="G560">
        <v>94.4244801174043</v>
      </c>
    </row>
    <row r="561" spans="1:7" x14ac:dyDescent="0.3">
      <c r="A561">
        <v>1.74262647155588E-2</v>
      </c>
      <c r="B561">
        <v>1.7098437628415401E-2</v>
      </c>
      <c r="C561">
        <v>1.6906832392418501E-2</v>
      </c>
      <c r="D561">
        <v>1.6906815984460699E-2</v>
      </c>
      <c r="E561">
        <v>7.8227744708260101</v>
      </c>
      <c r="F561">
        <v>7.8010375252702797</v>
      </c>
      <c r="G561">
        <v>48.5829299937391</v>
      </c>
    </row>
    <row r="562" spans="1:7" x14ac:dyDescent="0.3">
      <c r="A562">
        <v>2.4653935468223601E-2</v>
      </c>
      <c r="B562">
        <v>2.4422196383279499E-2</v>
      </c>
      <c r="C562">
        <v>2.4294793558344099E-2</v>
      </c>
      <c r="D562">
        <v>2.4294779647474701E-2</v>
      </c>
      <c r="E562">
        <v>5.7430123893415601</v>
      </c>
      <c r="F562">
        <v>5.7527325725907703</v>
      </c>
      <c r="G562">
        <v>26.1826565017207</v>
      </c>
    </row>
    <row r="563" spans="1:7" x14ac:dyDescent="0.3">
      <c r="A563">
        <v>1.4085142549907999E-2</v>
      </c>
      <c r="B563">
        <v>1.40916602247123E-2</v>
      </c>
      <c r="C563">
        <v>1.4124126601599001E-2</v>
      </c>
      <c r="D563">
        <v>1.41239962261597E-2</v>
      </c>
      <c r="E563">
        <v>40.147929663686398</v>
      </c>
      <c r="F563">
        <v>65.598247545198603</v>
      </c>
      <c r="G563">
        <v>67.056998900691696</v>
      </c>
    </row>
    <row r="564" spans="1:7" x14ac:dyDescent="0.3">
      <c r="A564">
        <v>6.2878105926147496E-2</v>
      </c>
      <c r="B564">
        <v>6.1979594557088798E-2</v>
      </c>
      <c r="C564">
        <v>5.89607606528781E-2</v>
      </c>
      <c r="D564">
        <v>5.8960511087636301E-2</v>
      </c>
      <c r="E564">
        <v>72.228479873061801</v>
      </c>
      <c r="F564">
        <v>89.192419255737903</v>
      </c>
      <c r="G564">
        <v>66.777135041436793</v>
      </c>
    </row>
    <row r="565" spans="1:7" x14ac:dyDescent="0.3">
      <c r="A565">
        <v>6.6128645375112599E-3</v>
      </c>
      <c r="B565">
        <v>6.6112872805631001E-3</v>
      </c>
      <c r="C565">
        <v>6.6107358579082899E-3</v>
      </c>
      <c r="D565">
        <v>6.6107267449846997E-3</v>
      </c>
      <c r="E565">
        <v>34.010833182510197</v>
      </c>
      <c r="F565">
        <v>41.925767501958703</v>
      </c>
      <c r="G565">
        <v>14.349183572250301</v>
      </c>
    </row>
    <row r="566" spans="1:7" x14ac:dyDescent="0.3">
      <c r="A566">
        <v>6.61728534003715E-3</v>
      </c>
      <c r="B566">
        <v>6.6063733801750403E-3</v>
      </c>
      <c r="C566">
        <v>6.6073879176071701E-3</v>
      </c>
      <c r="D566">
        <v>6.6074258894205304E-3</v>
      </c>
      <c r="E566">
        <v>19.164273623366501</v>
      </c>
      <c r="F566">
        <v>18.736166991495999</v>
      </c>
      <c r="G566">
        <v>54.947744735615203</v>
      </c>
    </row>
    <row r="567" spans="1:7" x14ac:dyDescent="0.3">
      <c r="A567">
        <v>8.2237317833337292E-3</v>
      </c>
      <c r="B567">
        <v>8.2072609929213797E-3</v>
      </c>
      <c r="C567">
        <v>8.21860341916145E-3</v>
      </c>
      <c r="D567">
        <v>8.2186509098354805E-3</v>
      </c>
      <c r="E567">
        <v>21.3174967146761</v>
      </c>
      <c r="F567">
        <v>12.038085409211901</v>
      </c>
      <c r="G567">
        <v>48.635934525614502</v>
      </c>
    </row>
    <row r="568" spans="1:7" x14ac:dyDescent="0.3">
      <c r="A568">
        <v>6.3505251060970297E-3</v>
      </c>
      <c r="B568">
        <v>6.34518841685606E-3</v>
      </c>
      <c r="C568">
        <v>6.3585503254646398E-3</v>
      </c>
      <c r="D568">
        <v>6.3585769114824298E-3</v>
      </c>
      <c r="E568">
        <v>27.807631101552499</v>
      </c>
      <c r="F568">
        <v>15.261077920885199</v>
      </c>
      <c r="G568">
        <v>59.156919849100802</v>
      </c>
    </row>
    <row r="569" spans="1:7" x14ac:dyDescent="0.3">
      <c r="A569">
        <v>4.1245982816945801E-3</v>
      </c>
      <c r="B569">
        <v>4.1349228317086699E-3</v>
      </c>
      <c r="C569">
        <v>4.1410281836476298E-3</v>
      </c>
      <c r="D569">
        <v>4.1410360759752702E-3</v>
      </c>
      <c r="E569">
        <v>13.0017059344698</v>
      </c>
      <c r="F569">
        <v>16.781549615003399</v>
      </c>
      <c r="G569">
        <v>42.759192281833897</v>
      </c>
    </row>
    <row r="570" spans="1:7" x14ac:dyDescent="0.3">
      <c r="A570">
        <v>4.4776074821551602E-3</v>
      </c>
      <c r="B570">
        <v>4.4788619412802298E-3</v>
      </c>
      <c r="C570">
        <v>4.4854311534109599E-3</v>
      </c>
      <c r="D570">
        <v>4.4854300663195804E-3</v>
      </c>
      <c r="E570">
        <v>14.659511436255199</v>
      </c>
      <c r="F570">
        <v>11.071376494354199</v>
      </c>
      <c r="G570">
        <v>30.560804998161899</v>
      </c>
    </row>
    <row r="571" spans="1:7" x14ac:dyDescent="0.3">
      <c r="A571">
        <v>5.7532016748024399E-3</v>
      </c>
      <c r="B571">
        <v>5.7568594106391499E-3</v>
      </c>
      <c r="C571">
        <v>5.7648262796981499E-3</v>
      </c>
      <c r="D571">
        <v>5.7648182310012603E-3</v>
      </c>
      <c r="E571">
        <v>18.2473274798554</v>
      </c>
      <c r="F571">
        <v>12.583927604136701</v>
      </c>
      <c r="G571">
        <v>46.4366990832185</v>
      </c>
    </row>
    <row r="572" spans="1:7" x14ac:dyDescent="0.3">
      <c r="A572">
        <v>5.6684673941238099E-3</v>
      </c>
      <c r="B572">
        <v>5.68515050424528E-3</v>
      </c>
      <c r="C572">
        <v>5.7054694220256197E-3</v>
      </c>
      <c r="D572">
        <v>5.7054669474938804E-3</v>
      </c>
      <c r="E572">
        <v>22.585922258611699</v>
      </c>
      <c r="F572">
        <v>6.21323336203577</v>
      </c>
      <c r="G572">
        <v>27.776458911267401</v>
      </c>
    </row>
    <row r="573" spans="1:7" x14ac:dyDescent="0.3">
      <c r="A573">
        <v>4.0424898233021997E-3</v>
      </c>
      <c r="B573">
        <v>4.0519345658916704E-3</v>
      </c>
      <c r="C573">
        <v>4.0600495233022397E-3</v>
      </c>
      <c r="D573">
        <v>4.06006771835113E-3</v>
      </c>
      <c r="E573">
        <v>24.369706006558602</v>
      </c>
      <c r="F573">
        <v>15.6888195405202</v>
      </c>
      <c r="G573">
        <v>25.446587133756701</v>
      </c>
    </row>
    <row r="574" spans="1:7" x14ac:dyDescent="0.3">
      <c r="A574">
        <v>4.5976570159994004E-3</v>
      </c>
      <c r="B574">
        <v>4.6046429298633998E-3</v>
      </c>
      <c r="C574">
        <v>4.6121312238897299E-3</v>
      </c>
      <c r="D574">
        <v>4.6121717509484397E-3</v>
      </c>
      <c r="E574">
        <v>25.416819680762099</v>
      </c>
      <c r="F574">
        <v>15.6302552851648</v>
      </c>
      <c r="G574">
        <v>60.571690649036903</v>
      </c>
    </row>
    <row r="575" spans="1:7" x14ac:dyDescent="0.3">
      <c r="A575">
        <v>3.9026208991004398E-3</v>
      </c>
      <c r="B575">
        <v>3.9073817377388203E-3</v>
      </c>
      <c r="C575">
        <v>3.9126209708040304E-3</v>
      </c>
      <c r="D575">
        <v>3.9126616062000498E-3</v>
      </c>
      <c r="E575">
        <v>20.1268424456639</v>
      </c>
      <c r="F575">
        <v>20.1938583903944</v>
      </c>
      <c r="G575">
        <v>39.159339064544902</v>
      </c>
    </row>
    <row r="576" spans="1:7" x14ac:dyDescent="0.3">
      <c r="A576">
        <v>3.9350555735325598E-3</v>
      </c>
      <c r="B576">
        <v>3.9484591654209396E-3</v>
      </c>
      <c r="C576">
        <v>3.9608560948907199E-3</v>
      </c>
      <c r="D576">
        <v>3.9608883525062604E-3</v>
      </c>
      <c r="E576">
        <v>20.312395606293698</v>
      </c>
      <c r="F576">
        <v>21.382968577941</v>
      </c>
      <c r="G576">
        <v>18.123398314383</v>
      </c>
    </row>
    <row r="577" spans="1:7" x14ac:dyDescent="0.3">
      <c r="A577">
        <v>4.2929504284057304E-3</v>
      </c>
      <c r="B577">
        <v>4.30575670960851E-3</v>
      </c>
      <c r="C577">
        <v>4.3159042422352897E-3</v>
      </c>
      <c r="D577">
        <v>4.3159841873673596E-3</v>
      </c>
      <c r="E577">
        <v>10.576498839612</v>
      </c>
      <c r="F577">
        <v>16.0509599295325</v>
      </c>
      <c r="G577">
        <v>42.845850005755899</v>
      </c>
    </row>
    <row r="578" spans="1:7" x14ac:dyDescent="0.3">
      <c r="A578">
        <v>3.6886695266535401E-3</v>
      </c>
      <c r="B578">
        <v>3.6965685132328199E-3</v>
      </c>
      <c r="C578">
        <v>3.70555962435865E-3</v>
      </c>
      <c r="D578">
        <v>3.70564580014337E-3</v>
      </c>
      <c r="E578">
        <v>20.175736139205402</v>
      </c>
      <c r="F578">
        <v>18.944447641163499</v>
      </c>
      <c r="G578">
        <v>36.838037413253303</v>
      </c>
    </row>
    <row r="579" spans="1:7" x14ac:dyDescent="0.3">
      <c r="A579">
        <v>3.6176212752504701E-3</v>
      </c>
      <c r="B579">
        <v>3.6244412771645599E-3</v>
      </c>
      <c r="C579">
        <v>3.6306230980085201E-3</v>
      </c>
      <c r="D579">
        <v>3.6306964276044099E-3</v>
      </c>
      <c r="E579">
        <v>37.891586400406602</v>
      </c>
      <c r="F579">
        <v>20.7931888345109</v>
      </c>
      <c r="G579">
        <v>12.137053668426701</v>
      </c>
    </row>
    <row r="580" spans="1:7" x14ac:dyDescent="0.3">
      <c r="A580">
        <v>3.5144273401048602E-3</v>
      </c>
      <c r="B580">
        <v>3.5187129347735101E-3</v>
      </c>
      <c r="C580">
        <v>3.5211252205926999E-3</v>
      </c>
      <c r="D580">
        <v>3.5212112072005399E-3</v>
      </c>
      <c r="E580">
        <v>26.4854511318707</v>
      </c>
      <c r="F580">
        <v>14.3980232123543</v>
      </c>
      <c r="G580">
        <v>20.331147321423799</v>
      </c>
    </row>
    <row r="581" spans="1:7" x14ac:dyDescent="0.3">
      <c r="A581">
        <v>5.5935611318120504E-3</v>
      </c>
      <c r="B581">
        <v>5.5927189812032896E-3</v>
      </c>
      <c r="C581">
        <v>5.5973077665113103E-3</v>
      </c>
      <c r="D581">
        <v>5.5972988483780099E-3</v>
      </c>
      <c r="E581">
        <v>56.7359892606692</v>
      </c>
      <c r="F581">
        <v>24.2625229771246</v>
      </c>
      <c r="G581">
        <v>53.402111921473498</v>
      </c>
    </row>
    <row r="582" spans="1:7" x14ac:dyDescent="0.3">
      <c r="A582">
        <v>4.2752921145169402E-3</v>
      </c>
      <c r="B582">
        <v>4.2718267784848203E-3</v>
      </c>
      <c r="C582">
        <v>4.2722942298083202E-3</v>
      </c>
      <c r="D582">
        <v>4.2723066730303103E-3</v>
      </c>
      <c r="E582">
        <v>5.8358837188859303</v>
      </c>
      <c r="F582">
        <v>33.969456091902003</v>
      </c>
      <c r="G582">
        <v>5.3965066546556297</v>
      </c>
    </row>
    <row r="583" spans="1:7" x14ac:dyDescent="0.3">
      <c r="A583">
        <v>3.62260128737761E-3</v>
      </c>
      <c r="B583">
        <v>3.62290468409209E-3</v>
      </c>
      <c r="C583">
        <v>3.6245781293224098E-3</v>
      </c>
      <c r="D583">
        <v>3.6245438602669198E-3</v>
      </c>
      <c r="E583">
        <v>21.549617173515198</v>
      </c>
      <c r="F583">
        <v>41.387614143753801</v>
      </c>
      <c r="G583">
        <v>30.328337935602502</v>
      </c>
    </row>
    <row r="584" spans="1:7" x14ac:dyDescent="0.3">
      <c r="A584">
        <v>2.3617778337587099E-3</v>
      </c>
      <c r="B584">
        <v>2.3641717360738802E-3</v>
      </c>
      <c r="C584">
        <v>2.3671073705500301E-3</v>
      </c>
      <c r="D584">
        <v>2.3671024059319398E-3</v>
      </c>
      <c r="E584">
        <v>14.1377363392692</v>
      </c>
      <c r="F584">
        <v>16.017738412975099</v>
      </c>
      <c r="G584">
        <v>23.244946265028101</v>
      </c>
    </row>
    <row r="585" spans="1:7" x14ac:dyDescent="0.3">
      <c r="A585">
        <v>7.0874351137980504E-3</v>
      </c>
      <c r="B585">
        <v>7.0858787368708303E-3</v>
      </c>
      <c r="C585">
        <v>7.0878565091084698E-3</v>
      </c>
      <c r="D585">
        <v>7.0878454212399897E-3</v>
      </c>
      <c r="E585">
        <v>17.684503879652802</v>
      </c>
      <c r="F585">
        <v>24.775550432521499</v>
      </c>
      <c r="G585">
        <v>68.061036072228305</v>
      </c>
    </row>
    <row r="586" spans="1:7" x14ac:dyDescent="0.3">
      <c r="A586">
        <v>5.0511897314948701E-3</v>
      </c>
      <c r="B586">
        <v>5.0537920877186098E-3</v>
      </c>
      <c r="C586">
        <v>5.0633383608684798E-3</v>
      </c>
      <c r="D586">
        <v>5.0633216529099396E-3</v>
      </c>
      <c r="E586">
        <v>8.4850724520964693</v>
      </c>
      <c r="F586">
        <v>9.2957635836924197</v>
      </c>
      <c r="G586">
        <v>29.913397698122701</v>
      </c>
    </row>
    <row r="587" spans="1:7" x14ac:dyDescent="0.3">
      <c r="A587">
        <v>5.2087320037606799E-3</v>
      </c>
      <c r="B587">
        <v>5.21916236195075E-3</v>
      </c>
      <c r="C587">
        <v>5.2290641652821901E-3</v>
      </c>
      <c r="D587">
        <v>5.22906108536615E-3</v>
      </c>
      <c r="E587">
        <v>3.5144831647780399</v>
      </c>
      <c r="F587">
        <v>3.5827498991892801</v>
      </c>
      <c r="G587">
        <v>18.004425838252999</v>
      </c>
    </row>
    <row r="588" spans="1:7" x14ac:dyDescent="0.3">
      <c r="A588">
        <v>6.0113239289353504E-3</v>
      </c>
      <c r="B588">
        <v>6.0090127509942201E-3</v>
      </c>
      <c r="C588">
        <v>6.0183478365017796E-3</v>
      </c>
      <c r="D588">
        <v>6.0184074888756803E-3</v>
      </c>
      <c r="E588">
        <v>29.325302266804901</v>
      </c>
      <c r="F588">
        <v>24.460468383762301</v>
      </c>
      <c r="G588">
        <v>45.720979415492799</v>
      </c>
    </row>
    <row r="589" spans="1:7" x14ac:dyDescent="0.3">
      <c r="A589">
        <v>7.260139447636E-3</v>
      </c>
      <c r="B589">
        <v>7.2594916462277803E-3</v>
      </c>
      <c r="C589">
        <v>7.2720901948150401E-3</v>
      </c>
      <c r="D589">
        <v>7.2721560319259498E-3</v>
      </c>
      <c r="E589">
        <v>37.072694785741099</v>
      </c>
      <c r="F589">
        <v>21.948551114940599</v>
      </c>
      <c r="G589">
        <v>37.0863736032383</v>
      </c>
    </row>
    <row r="590" spans="1:7" x14ac:dyDescent="0.3">
      <c r="A590">
        <v>4.89289579981115E-3</v>
      </c>
      <c r="B590">
        <v>4.8919857172375902E-3</v>
      </c>
      <c r="C590">
        <v>4.8954655320692601E-3</v>
      </c>
      <c r="D590">
        <v>4.8955095725889703E-3</v>
      </c>
      <c r="E590">
        <v>25.3949827268432</v>
      </c>
      <c r="F590">
        <v>21.258086277936201</v>
      </c>
      <c r="G590">
        <v>46.7340099140104</v>
      </c>
    </row>
    <row r="591" spans="1:7" x14ac:dyDescent="0.3">
      <c r="A591">
        <v>5.4127287733169898E-3</v>
      </c>
      <c r="B591">
        <v>5.4077423017513098E-3</v>
      </c>
      <c r="C591">
        <v>5.39965378017706E-3</v>
      </c>
      <c r="D591">
        <v>5.39967934118792E-3</v>
      </c>
      <c r="E591">
        <v>22.574367860213499</v>
      </c>
      <c r="F591">
        <v>20.2983678815819</v>
      </c>
      <c r="G591">
        <v>105.26182895282901</v>
      </c>
    </row>
    <row r="592" spans="1:7" x14ac:dyDescent="0.3">
      <c r="A592">
        <v>5.5691789182799401E-3</v>
      </c>
      <c r="B592">
        <v>5.5645253763599899E-3</v>
      </c>
      <c r="C592">
        <v>5.5682054776238204E-3</v>
      </c>
      <c r="D592">
        <v>5.5682963637678998E-3</v>
      </c>
      <c r="E592">
        <v>11.635202012451799</v>
      </c>
      <c r="F592">
        <v>12.4750230714551</v>
      </c>
      <c r="G592">
        <v>45.776316270508801</v>
      </c>
    </row>
    <row r="593" spans="1:7" x14ac:dyDescent="0.3">
      <c r="A593">
        <v>4.61192623158844E-3</v>
      </c>
      <c r="B593">
        <v>4.6127980250600499E-3</v>
      </c>
      <c r="C593">
        <v>4.61302790028955E-3</v>
      </c>
      <c r="D593">
        <v>4.6131550390745403E-3</v>
      </c>
      <c r="E593">
        <v>25.581079355207301</v>
      </c>
      <c r="F593">
        <v>22.3160683326279</v>
      </c>
      <c r="G593">
        <v>42.2175690757905</v>
      </c>
    </row>
    <row r="594" spans="1:7" x14ac:dyDescent="0.3">
      <c r="A594">
        <v>4.0036845858544296E-3</v>
      </c>
      <c r="B594">
        <v>4.0078929411902801E-3</v>
      </c>
      <c r="C594">
        <v>4.01032953033016E-3</v>
      </c>
      <c r="D594">
        <v>4.01037197336472E-3</v>
      </c>
      <c r="E594">
        <v>48.873681123709503</v>
      </c>
      <c r="F594">
        <v>33.173600248062201</v>
      </c>
      <c r="G594">
        <v>45.3488795290111</v>
      </c>
    </row>
    <row r="595" spans="1:7" x14ac:dyDescent="0.3">
      <c r="A595">
        <v>3.0440694004387702E-3</v>
      </c>
      <c r="B595">
        <v>3.0460261710282101E-3</v>
      </c>
      <c r="C595">
        <v>3.0477416670016901E-3</v>
      </c>
      <c r="D595">
        <v>3.0478036212741198E-3</v>
      </c>
      <c r="E595">
        <v>33.629344637973098</v>
      </c>
      <c r="F595">
        <v>22.9347032732123</v>
      </c>
      <c r="G595">
        <v>31.8253213613397</v>
      </c>
    </row>
    <row r="596" spans="1:7" x14ac:dyDescent="0.3">
      <c r="A596">
        <v>0.234370298562634</v>
      </c>
      <c r="B596">
        <v>0.230883214132418</v>
      </c>
      <c r="C596">
        <v>0.219328269269988</v>
      </c>
      <c r="D596">
        <v>0.219327291757697</v>
      </c>
      <c r="E596">
        <v>200.479887422422</v>
      </c>
      <c r="F596">
        <v>63.3097173296417</v>
      </c>
      <c r="G596">
        <v>46.807285219656897</v>
      </c>
    </row>
    <row r="597" spans="1:7" x14ac:dyDescent="0.3">
      <c r="A597">
        <v>1.7139170642707501E-2</v>
      </c>
      <c r="B597">
        <v>1.67369673219466E-2</v>
      </c>
      <c r="C597">
        <v>1.53641265352134E-2</v>
      </c>
      <c r="D597">
        <v>1.53638844879083E-2</v>
      </c>
      <c r="E597">
        <v>29.9904009011833</v>
      </c>
      <c r="F597">
        <v>62.171610106543298</v>
      </c>
      <c r="G597">
        <v>135.76939664243599</v>
      </c>
    </row>
    <row r="598" spans="1:7" x14ac:dyDescent="0.3">
      <c r="A598">
        <v>6.4334104394667101E-3</v>
      </c>
      <c r="B598">
        <v>6.4204585469848797E-3</v>
      </c>
      <c r="C598">
        <v>6.4160721017623903E-3</v>
      </c>
      <c r="D598">
        <v>6.4160865171454797E-3</v>
      </c>
      <c r="E598">
        <v>31.6024336264596</v>
      </c>
      <c r="F598">
        <v>13.157368054908501</v>
      </c>
      <c r="G598">
        <v>129.90267054947901</v>
      </c>
    </row>
    <row r="599" spans="1:7" x14ac:dyDescent="0.3">
      <c r="A599">
        <v>8.5926718981692799E-3</v>
      </c>
      <c r="B599">
        <v>8.5688370868671898E-3</v>
      </c>
      <c r="C599">
        <v>8.5721071556811197E-3</v>
      </c>
      <c r="D599">
        <v>8.5721471271380904E-3</v>
      </c>
      <c r="E599">
        <v>35.568542702207402</v>
      </c>
      <c r="F599">
        <v>23.4711077317485</v>
      </c>
      <c r="G599">
        <v>23.3246568851695</v>
      </c>
    </row>
    <row r="600" spans="1:7" x14ac:dyDescent="0.3">
      <c r="A600">
        <v>7.2121733870461301E-3</v>
      </c>
      <c r="B600">
        <v>7.2061504996282898E-3</v>
      </c>
      <c r="C600">
        <v>7.2251937041011701E-3</v>
      </c>
      <c r="D600">
        <v>7.2252055151807697E-3</v>
      </c>
      <c r="E600">
        <v>36.0781081097577</v>
      </c>
      <c r="F600">
        <v>14.2117641044298</v>
      </c>
      <c r="G600">
        <v>19.955840477808302</v>
      </c>
    </row>
    <row r="601" spans="1:7" x14ac:dyDescent="0.3">
      <c r="A601">
        <v>4.5622235516316403E-3</v>
      </c>
      <c r="B601">
        <v>4.56927555273274E-3</v>
      </c>
      <c r="C601">
        <v>4.5754394289981501E-3</v>
      </c>
      <c r="D601">
        <v>4.57543772869196E-3</v>
      </c>
      <c r="E601">
        <v>36.779882412400802</v>
      </c>
      <c r="F601">
        <v>31.8206536563493</v>
      </c>
      <c r="G601">
        <v>64.098895035524194</v>
      </c>
    </row>
    <row r="602" spans="1:7" x14ac:dyDescent="0.3">
      <c r="A602">
        <v>3.9845047846015199E-3</v>
      </c>
      <c r="B602">
        <v>3.98776684667888E-3</v>
      </c>
      <c r="C602">
        <v>3.9943497451401001E-3</v>
      </c>
      <c r="D602">
        <v>3.9943521267440697E-3</v>
      </c>
      <c r="E602">
        <v>30.7816247883007</v>
      </c>
      <c r="F602">
        <v>21.0000065972743</v>
      </c>
      <c r="G602">
        <v>55.956024155265403</v>
      </c>
    </row>
    <row r="603" spans="1:7" x14ac:dyDescent="0.3">
      <c r="A603">
        <v>5.1257419760830101E-3</v>
      </c>
      <c r="B603">
        <v>5.1297509006626501E-3</v>
      </c>
      <c r="C603">
        <v>5.1337575022459498E-3</v>
      </c>
      <c r="D603">
        <v>5.1337637790863401E-3</v>
      </c>
      <c r="E603">
        <v>38.819787253529803</v>
      </c>
      <c r="F603">
        <v>18.897897966689602</v>
      </c>
      <c r="G603">
        <v>21.035182256521701</v>
      </c>
    </row>
    <row r="604" spans="1:7" x14ac:dyDescent="0.3">
      <c r="A604">
        <v>4.9219223368770102E-3</v>
      </c>
      <c r="B604">
        <v>4.9462786308068496E-3</v>
      </c>
      <c r="C604">
        <v>4.9665583806852397E-3</v>
      </c>
      <c r="D604">
        <v>4.9665954703374E-3</v>
      </c>
      <c r="E604">
        <v>27.261311998789701</v>
      </c>
      <c r="F604">
        <v>7.2660769276665702</v>
      </c>
      <c r="G604">
        <v>48.712756238828902</v>
      </c>
    </row>
    <row r="605" spans="1:7" x14ac:dyDescent="0.3">
      <c r="A605">
        <v>2.9702134639428401E-3</v>
      </c>
      <c r="B605">
        <v>2.98286894746045E-3</v>
      </c>
      <c r="C605">
        <v>2.9901059994855098E-3</v>
      </c>
      <c r="D605">
        <v>2.9901104783124802E-3</v>
      </c>
      <c r="E605">
        <v>59.300902708226502</v>
      </c>
      <c r="F605">
        <v>28.722597535529101</v>
      </c>
      <c r="G605">
        <v>27.943104766127799</v>
      </c>
    </row>
    <row r="606" spans="1:7" x14ac:dyDescent="0.3">
      <c r="A606">
        <v>4.1269027527431196E-3</v>
      </c>
      <c r="B606">
        <v>4.1388576781029003E-3</v>
      </c>
      <c r="C606">
        <v>4.1546402165536902E-3</v>
      </c>
      <c r="D606">
        <v>4.1546845288244899E-3</v>
      </c>
      <c r="E606">
        <v>48.5512233840184</v>
      </c>
      <c r="F606">
        <v>25.1324823354697</v>
      </c>
      <c r="G606">
        <v>14.3657712378107</v>
      </c>
    </row>
    <row r="607" spans="1:7" x14ac:dyDescent="0.3">
      <c r="A607">
        <v>4.5795349361449997E-3</v>
      </c>
      <c r="B607">
        <v>4.5982433871533598E-3</v>
      </c>
      <c r="C607">
        <v>4.6203857475422896E-3</v>
      </c>
      <c r="D607">
        <v>4.6203997789980699E-3</v>
      </c>
      <c r="E607">
        <v>30.969390112808799</v>
      </c>
      <c r="F607">
        <v>38.3861212729378</v>
      </c>
      <c r="G607">
        <v>36.497165162706999</v>
      </c>
    </row>
    <row r="608" spans="1:7" x14ac:dyDescent="0.3">
      <c r="A608">
        <v>4.4771473306075499E-3</v>
      </c>
      <c r="B608">
        <v>4.5036261931944996E-3</v>
      </c>
      <c r="C608">
        <v>4.5248407907946204E-3</v>
      </c>
      <c r="D608">
        <v>4.5248981135971502E-3</v>
      </c>
      <c r="E608">
        <v>29.2027091997229</v>
      </c>
      <c r="F608">
        <v>36.886991910471103</v>
      </c>
      <c r="G608">
        <v>52.283387861909603</v>
      </c>
    </row>
    <row r="609" spans="1:7" x14ac:dyDescent="0.3">
      <c r="A609">
        <v>4.1502488544866599E-3</v>
      </c>
      <c r="B609">
        <v>4.1646532387349397E-3</v>
      </c>
      <c r="C609">
        <v>4.1725940157255701E-3</v>
      </c>
      <c r="D609">
        <v>4.17267880537283E-3</v>
      </c>
      <c r="E609">
        <v>10.2843208018606</v>
      </c>
      <c r="F609">
        <v>23.628102081038101</v>
      </c>
      <c r="G609">
        <v>21.4019983204578</v>
      </c>
    </row>
    <row r="610" spans="1:7" x14ac:dyDescent="0.3">
      <c r="A610">
        <v>3.1946087729545301E-3</v>
      </c>
      <c r="B610">
        <v>3.2059380747263E-3</v>
      </c>
      <c r="C610">
        <v>3.2158255907860202E-3</v>
      </c>
      <c r="D610">
        <v>3.2158964710554501E-3</v>
      </c>
      <c r="E610">
        <v>38.574921472613497</v>
      </c>
      <c r="F610">
        <v>37.505089032113702</v>
      </c>
      <c r="G610">
        <v>26.8070637998743</v>
      </c>
    </row>
    <row r="611" spans="1:7" x14ac:dyDescent="0.3">
      <c r="A611">
        <v>3.4348709156912598E-3</v>
      </c>
      <c r="B611">
        <v>3.4432033565061399E-3</v>
      </c>
      <c r="C611">
        <v>3.4533181783649898E-3</v>
      </c>
      <c r="D611">
        <v>3.4534011000905401E-3</v>
      </c>
      <c r="E611">
        <v>77.264250756188801</v>
      </c>
      <c r="F611">
        <v>40.797958967650999</v>
      </c>
      <c r="G611">
        <v>32.908180597727203</v>
      </c>
    </row>
    <row r="612" spans="1:7" x14ac:dyDescent="0.3">
      <c r="A612">
        <v>2.7518749152326701E-3</v>
      </c>
      <c r="B612">
        <v>2.7548012699050001E-3</v>
      </c>
      <c r="C612">
        <v>2.7578946611823999E-3</v>
      </c>
      <c r="D612">
        <v>2.7579635043812698E-3</v>
      </c>
      <c r="E612">
        <v>54.443832528345702</v>
      </c>
      <c r="F612">
        <v>27.7312855694951</v>
      </c>
      <c r="G612">
        <v>22.183715492460301</v>
      </c>
    </row>
    <row r="613" spans="1:7" x14ac:dyDescent="0.3">
      <c r="A613">
        <v>6.2079690602216901E-2</v>
      </c>
      <c r="B613">
        <v>6.09328560489159E-2</v>
      </c>
      <c r="C613">
        <v>5.8652793964581597E-2</v>
      </c>
      <c r="D613">
        <v>5.8652623676476202E-2</v>
      </c>
      <c r="E613">
        <v>139.88269804414301</v>
      </c>
      <c r="F613">
        <v>4.4033752537109798</v>
      </c>
      <c r="G613">
        <v>44.395736669007199</v>
      </c>
    </row>
    <row r="614" spans="1:7" x14ac:dyDescent="0.3">
      <c r="A614">
        <v>5.2507193657968798E-3</v>
      </c>
      <c r="B614">
        <v>5.24096582796626E-3</v>
      </c>
      <c r="C614">
        <v>5.2328358425340902E-3</v>
      </c>
      <c r="D614">
        <v>5.23283718417246E-3</v>
      </c>
      <c r="E614">
        <v>24.706876337547399</v>
      </c>
      <c r="F614">
        <v>65.114522978044207</v>
      </c>
      <c r="G614">
        <v>45.660142408209602</v>
      </c>
    </row>
    <row r="615" spans="1:7" x14ac:dyDescent="0.3">
      <c r="A615">
        <v>4.4915533009163002E-3</v>
      </c>
      <c r="B615">
        <v>4.4864142667321001E-3</v>
      </c>
      <c r="C615">
        <v>4.4813952405999601E-3</v>
      </c>
      <c r="D615">
        <v>4.4813785132945703E-3</v>
      </c>
      <c r="E615">
        <v>38.153329957462397</v>
      </c>
      <c r="F615">
        <v>77.552603368447393</v>
      </c>
      <c r="G615">
        <v>33.081102517882101</v>
      </c>
    </row>
    <row r="616" spans="1:7" x14ac:dyDescent="0.3">
      <c r="A616">
        <v>2.6365719911683998E-3</v>
      </c>
      <c r="B616">
        <v>2.6311400714191099E-3</v>
      </c>
      <c r="C616">
        <v>2.6262581117405702E-3</v>
      </c>
      <c r="D616">
        <v>2.6262529286185899E-3</v>
      </c>
      <c r="E616">
        <v>26.8431102582508</v>
      </c>
      <c r="F616">
        <v>29.369616276001199</v>
      </c>
      <c r="G616">
        <v>67.006231016602598</v>
      </c>
    </row>
    <row r="617" spans="1:7" x14ac:dyDescent="0.3">
      <c r="A617">
        <v>7.2652381670792101E-3</v>
      </c>
      <c r="B617">
        <v>7.2575678944622798E-3</v>
      </c>
      <c r="C617">
        <v>7.2547470606214E-3</v>
      </c>
      <c r="D617">
        <v>7.2547660613682197E-3</v>
      </c>
      <c r="E617">
        <v>14.366769272611</v>
      </c>
      <c r="F617">
        <v>43.5396080237511</v>
      </c>
      <c r="G617">
        <v>61.460407470230003</v>
      </c>
    </row>
    <row r="618" spans="1:7" x14ac:dyDescent="0.3">
      <c r="A618">
        <v>4.8233826830920397E-3</v>
      </c>
      <c r="B618">
        <v>4.8240260167401999E-3</v>
      </c>
      <c r="C618">
        <v>4.8287708092737804E-3</v>
      </c>
      <c r="D618">
        <v>4.8287882179355703E-3</v>
      </c>
      <c r="E618">
        <v>15.530897053711699</v>
      </c>
      <c r="F618">
        <v>17.688502713200201</v>
      </c>
      <c r="G618">
        <v>52.350243260164099</v>
      </c>
    </row>
    <row r="619" spans="1:7" x14ac:dyDescent="0.3">
      <c r="A619">
        <v>4.5483928708305197E-3</v>
      </c>
      <c r="B619">
        <v>4.5511697421133802E-3</v>
      </c>
      <c r="C619">
        <v>4.5500585895771398E-3</v>
      </c>
      <c r="D619">
        <v>4.5500866419530498E-3</v>
      </c>
      <c r="E619">
        <v>6.6033586290368396</v>
      </c>
      <c r="F619">
        <v>6.71295593496035</v>
      </c>
      <c r="G619">
        <v>29.552370056801699</v>
      </c>
    </row>
    <row r="620" spans="1:7" x14ac:dyDescent="0.3">
      <c r="A620">
        <v>5.1837565132852896E-3</v>
      </c>
      <c r="B620">
        <v>5.1858086646032796E-3</v>
      </c>
      <c r="C620">
        <v>5.18663213277219E-3</v>
      </c>
      <c r="D620">
        <v>5.1866669486770297E-3</v>
      </c>
      <c r="E620">
        <v>26.332601180293899</v>
      </c>
      <c r="F620">
        <v>17.810346382594201</v>
      </c>
      <c r="G620">
        <v>85.789908908707801</v>
      </c>
    </row>
    <row r="621" spans="1:7" x14ac:dyDescent="0.3">
      <c r="A621">
        <v>6.6651758790926803E-3</v>
      </c>
      <c r="B621">
        <v>6.66479002832456E-3</v>
      </c>
      <c r="C621">
        <v>6.6693483651610198E-3</v>
      </c>
      <c r="D621">
        <v>6.6694246077356701E-3</v>
      </c>
      <c r="E621">
        <v>47.370426152910397</v>
      </c>
      <c r="F621">
        <v>23.9075068199333</v>
      </c>
      <c r="G621">
        <v>37.397525898818202</v>
      </c>
    </row>
    <row r="622" spans="1:7" x14ac:dyDescent="0.3">
      <c r="A622">
        <v>5.7795970192502898E-3</v>
      </c>
      <c r="B622">
        <v>5.77198573771282E-3</v>
      </c>
      <c r="C622">
        <v>5.7713775848679703E-3</v>
      </c>
      <c r="D622">
        <v>5.7714686179374799E-3</v>
      </c>
      <c r="E622">
        <v>41.962620030182997</v>
      </c>
      <c r="F622">
        <v>34.77836793585</v>
      </c>
      <c r="G622">
        <v>28.479605117595799</v>
      </c>
    </row>
    <row r="623" spans="1:7" x14ac:dyDescent="0.3">
      <c r="A623">
        <v>4.90147753584719E-3</v>
      </c>
      <c r="B623">
        <v>4.9027159460812196E-3</v>
      </c>
      <c r="C623">
        <v>4.9003574445290101E-3</v>
      </c>
      <c r="D623">
        <v>4.9004049370209102E-3</v>
      </c>
      <c r="E623">
        <v>38.900350430350002</v>
      </c>
      <c r="F623">
        <v>36.6487473695123</v>
      </c>
      <c r="G623">
        <v>116.34622379658499</v>
      </c>
    </row>
    <row r="624" spans="1:7" x14ac:dyDescent="0.3">
      <c r="A624">
        <v>5.3401285210412401E-3</v>
      </c>
      <c r="B624">
        <v>5.33462287386693E-3</v>
      </c>
      <c r="C624">
        <v>5.3395378383965797E-3</v>
      </c>
      <c r="D624">
        <v>5.3396912324483702E-3</v>
      </c>
      <c r="E624">
        <v>19.275637387404402</v>
      </c>
      <c r="F624">
        <v>22.717308642599001</v>
      </c>
      <c r="G624">
        <v>55.288911799109897</v>
      </c>
    </row>
    <row r="625" spans="1:7" x14ac:dyDescent="0.3">
      <c r="A625">
        <v>6.8231026990545002E-3</v>
      </c>
      <c r="B625">
        <v>6.8164241337952498E-3</v>
      </c>
      <c r="C625">
        <v>6.8090743835667097E-3</v>
      </c>
      <c r="D625">
        <v>6.8092453486564E-3</v>
      </c>
      <c r="E625">
        <v>48.638897464605201</v>
      </c>
      <c r="F625">
        <v>36.759446280363903</v>
      </c>
      <c r="G625">
        <v>47.361821126003399</v>
      </c>
    </row>
    <row r="626" spans="1:7" x14ac:dyDescent="0.3">
      <c r="A626">
        <v>5.9603004600539697E-3</v>
      </c>
      <c r="B626">
        <v>5.9539309134466001E-3</v>
      </c>
      <c r="C626">
        <v>5.95105523284809E-3</v>
      </c>
      <c r="D626">
        <v>5.9511710761193702E-3</v>
      </c>
      <c r="E626">
        <v>92.5646512307422</v>
      </c>
      <c r="F626">
        <v>55.911833968564203</v>
      </c>
      <c r="G626">
        <v>35.742208131904498</v>
      </c>
    </row>
    <row r="627" spans="1:7" x14ac:dyDescent="0.3">
      <c r="A627">
        <v>4.3644585261576E-3</v>
      </c>
      <c r="B627">
        <v>4.36240403790936E-3</v>
      </c>
      <c r="C627">
        <v>4.3541333312198298E-3</v>
      </c>
      <c r="D627">
        <v>4.3542474782232096E-3</v>
      </c>
      <c r="E627">
        <v>62.678113896884597</v>
      </c>
      <c r="F627">
        <v>40.6518945751464</v>
      </c>
      <c r="G627">
        <v>78.252689864627399</v>
      </c>
    </row>
    <row r="628" spans="1:7" x14ac:dyDescent="0.3">
      <c r="A628">
        <v>8.3317874242591794E-2</v>
      </c>
      <c r="B628">
        <v>8.1792179612214605E-2</v>
      </c>
      <c r="C628">
        <v>7.6197366154619806E-2</v>
      </c>
      <c r="D628">
        <v>7.6196027245539297E-2</v>
      </c>
      <c r="E628">
        <v>73.073053532141898</v>
      </c>
      <c r="F628">
        <v>60.660163085219203</v>
      </c>
      <c r="G628">
        <v>41.771943634778602</v>
      </c>
    </row>
    <row r="629" spans="1:7" x14ac:dyDescent="0.3">
      <c r="A629">
        <v>2.2158801629236599E-2</v>
      </c>
      <c r="B629">
        <v>2.1705150193276498E-2</v>
      </c>
      <c r="C629">
        <v>1.9958149760603301E-2</v>
      </c>
      <c r="D629">
        <v>1.9957570852149699E-2</v>
      </c>
      <c r="E629">
        <v>41.365422267257003</v>
      </c>
      <c r="F629">
        <v>38.578263489325998</v>
      </c>
      <c r="G629">
        <v>120.76270317409499</v>
      </c>
    </row>
    <row r="630" spans="1:7" x14ac:dyDescent="0.3">
      <c r="A630">
        <v>4.9718003845463403E-3</v>
      </c>
      <c r="B630">
        <v>4.9524785177827001E-3</v>
      </c>
      <c r="C630">
        <v>4.9593112252147497E-3</v>
      </c>
      <c r="D630">
        <v>4.9593240151731702E-3</v>
      </c>
      <c r="E630">
        <v>33.020500855068001</v>
      </c>
      <c r="F630">
        <v>35.649173667957399</v>
      </c>
      <c r="G630">
        <v>34.824508294983403</v>
      </c>
    </row>
    <row r="631" spans="1:7" x14ac:dyDescent="0.3">
      <c r="A631">
        <v>4.66038003675231E-3</v>
      </c>
      <c r="B631">
        <v>4.6421490299111898E-3</v>
      </c>
      <c r="C631">
        <v>4.6365291103253603E-3</v>
      </c>
      <c r="D631">
        <v>4.6365355219927596E-3</v>
      </c>
      <c r="E631">
        <v>86.795766583437597</v>
      </c>
      <c r="F631">
        <v>20.948364622655099</v>
      </c>
      <c r="G631">
        <v>20.816186078069698</v>
      </c>
    </row>
    <row r="632" spans="1:7" x14ac:dyDescent="0.3">
      <c r="A632">
        <v>3.0552590664607699E-3</v>
      </c>
      <c r="B632">
        <v>3.0601251751129401E-3</v>
      </c>
      <c r="C632">
        <v>3.05861039352847E-3</v>
      </c>
      <c r="D632">
        <v>3.0586100739949601E-3</v>
      </c>
      <c r="E632">
        <v>29.729417411044899</v>
      </c>
      <c r="F632">
        <v>15.273895339044399</v>
      </c>
      <c r="G632">
        <v>11.3253833503514</v>
      </c>
    </row>
    <row r="633" spans="1:7" x14ac:dyDescent="0.3">
      <c r="A633">
        <v>3.69682274287741E-3</v>
      </c>
      <c r="B633">
        <v>3.70204114470305E-3</v>
      </c>
      <c r="C633">
        <v>3.7053552270611E-3</v>
      </c>
      <c r="D633">
        <v>3.70536301017204E-3</v>
      </c>
      <c r="E633">
        <v>13.5951689169127</v>
      </c>
      <c r="F633">
        <v>11.999726671959699</v>
      </c>
      <c r="G633">
        <v>22.6165500975942</v>
      </c>
    </row>
    <row r="634" spans="1:7" x14ac:dyDescent="0.3">
      <c r="A634">
        <v>5.2285682256497804E-3</v>
      </c>
      <c r="B634">
        <v>5.2334968841950304E-3</v>
      </c>
      <c r="C634">
        <v>5.23646537594192E-3</v>
      </c>
      <c r="D634">
        <v>5.2364764837492797E-3</v>
      </c>
      <c r="E634">
        <v>19.7010334631332</v>
      </c>
      <c r="F634">
        <v>13.138597703540899</v>
      </c>
      <c r="G634">
        <v>32.994888622594999</v>
      </c>
    </row>
    <row r="635" spans="1:7" x14ac:dyDescent="0.3">
      <c r="A635">
        <v>4.0152655421731498E-3</v>
      </c>
      <c r="B635">
        <v>4.0252885840890004E-3</v>
      </c>
      <c r="C635">
        <v>4.0323014184889903E-3</v>
      </c>
      <c r="D635">
        <v>4.0323263295508199E-3</v>
      </c>
      <c r="E635">
        <v>5.0728380770813803</v>
      </c>
      <c r="F635">
        <v>21.401861084139799</v>
      </c>
      <c r="G635">
        <v>22.559739466403801</v>
      </c>
    </row>
    <row r="636" spans="1:7" x14ac:dyDescent="0.3">
      <c r="A636">
        <v>2.6097485973171899E-3</v>
      </c>
      <c r="B636">
        <v>2.61996468076505E-3</v>
      </c>
      <c r="C636">
        <v>2.6239172110530998E-3</v>
      </c>
      <c r="D636">
        <v>2.6239351955101198E-3</v>
      </c>
      <c r="E636">
        <v>16.8748994669468</v>
      </c>
      <c r="F636">
        <v>34.761387329055601</v>
      </c>
      <c r="G636">
        <v>39.186620265432303</v>
      </c>
    </row>
    <row r="637" spans="1:7" x14ac:dyDescent="0.3">
      <c r="A637">
        <v>3.7108230348783001E-3</v>
      </c>
      <c r="B637">
        <v>3.7221113320610902E-3</v>
      </c>
      <c r="C637">
        <v>3.7304207628935798E-3</v>
      </c>
      <c r="D637">
        <v>3.7304465064412801E-3</v>
      </c>
      <c r="E637">
        <v>16.6300302996864</v>
      </c>
      <c r="F637">
        <v>22.391570285687799</v>
      </c>
      <c r="G637">
        <v>11.310628945271599</v>
      </c>
    </row>
    <row r="638" spans="1:7" x14ac:dyDescent="0.3">
      <c r="A638">
        <v>2.9330753664444801E-3</v>
      </c>
      <c r="B638">
        <v>2.9388909750018501E-3</v>
      </c>
      <c r="C638">
        <v>2.94143814155969E-3</v>
      </c>
      <c r="D638">
        <v>2.94145730953578E-3</v>
      </c>
      <c r="E638">
        <v>16.2859429341114</v>
      </c>
      <c r="F638">
        <v>20.068443901350001</v>
      </c>
      <c r="G638">
        <v>49.113384250245602</v>
      </c>
    </row>
    <row r="639" spans="1:7" x14ac:dyDescent="0.3">
      <c r="A639">
        <v>3.0663999270743101E-3</v>
      </c>
      <c r="B639">
        <v>3.07288180725921E-3</v>
      </c>
      <c r="C639">
        <v>3.07622660040059E-3</v>
      </c>
      <c r="D639">
        <v>3.07628900726144E-3</v>
      </c>
      <c r="E639">
        <v>6.0865548540690204</v>
      </c>
      <c r="F639">
        <v>18.519644922407998</v>
      </c>
      <c r="G639">
        <v>37.372768919691701</v>
      </c>
    </row>
    <row r="640" spans="1:7" x14ac:dyDescent="0.3">
      <c r="A640">
        <v>3.1718343357228099E-3</v>
      </c>
      <c r="B640">
        <v>3.18040146933787E-3</v>
      </c>
      <c r="C640">
        <v>3.18565240715875E-3</v>
      </c>
      <c r="D640">
        <v>3.1857312216656999E-3</v>
      </c>
      <c r="E640">
        <v>16.5631262246734</v>
      </c>
      <c r="F640">
        <v>10.561171352920701</v>
      </c>
      <c r="G640">
        <v>1.29780920727138</v>
      </c>
    </row>
    <row r="641" spans="1:7" x14ac:dyDescent="0.3">
      <c r="A641">
        <v>3.0075897392202299E-3</v>
      </c>
      <c r="B641">
        <v>3.0123156924830698E-3</v>
      </c>
      <c r="C641">
        <v>3.01510790539099E-3</v>
      </c>
      <c r="D641">
        <v>3.0151686563695298E-3</v>
      </c>
      <c r="E641">
        <v>23.9052116835948</v>
      </c>
      <c r="F641">
        <v>15.8983659106907</v>
      </c>
      <c r="G641">
        <v>28.710020512328899</v>
      </c>
    </row>
    <row r="642" spans="1:7" x14ac:dyDescent="0.3">
      <c r="A642">
        <v>2.4475028056142102E-3</v>
      </c>
      <c r="B642">
        <v>2.4494624957471099E-3</v>
      </c>
      <c r="C642">
        <v>2.4525309204515701E-3</v>
      </c>
      <c r="D642">
        <v>2.4526104759199602E-3</v>
      </c>
      <c r="E642">
        <v>48.481692810700402</v>
      </c>
      <c r="F642">
        <v>24.197115674565801</v>
      </c>
      <c r="G642">
        <v>14.3702202308503</v>
      </c>
    </row>
    <row r="643" spans="1:7" x14ac:dyDescent="0.3">
      <c r="A643">
        <v>1.9258194659999401E-3</v>
      </c>
      <c r="B643">
        <v>1.9265229015675699E-3</v>
      </c>
      <c r="C643">
        <v>1.92775793918017E-3</v>
      </c>
      <c r="D643">
        <v>1.92783035268084E-3</v>
      </c>
      <c r="E643">
        <v>32.711324668729297</v>
      </c>
      <c r="F643">
        <v>17.223844739996402</v>
      </c>
      <c r="G643">
        <v>13.67355494029</v>
      </c>
    </row>
    <row r="644" spans="1:7" x14ac:dyDescent="0.3">
      <c r="A644">
        <v>4.4631331052718002E-3</v>
      </c>
      <c r="B644">
        <v>4.4622220136264802E-3</v>
      </c>
      <c r="C644">
        <v>4.46073117162847E-3</v>
      </c>
      <c r="D644">
        <v>4.4607342832268804E-3</v>
      </c>
      <c r="E644">
        <v>38.9087156852814</v>
      </c>
      <c r="F644">
        <v>30.369748171868</v>
      </c>
      <c r="G644">
        <v>95.507863412258203</v>
      </c>
    </row>
    <row r="645" spans="1:7" x14ac:dyDescent="0.3">
      <c r="A645">
        <v>3.3321688566714399E-3</v>
      </c>
      <c r="B645">
        <v>3.32668008414648E-3</v>
      </c>
      <c r="C645">
        <v>3.3186447722076298E-3</v>
      </c>
      <c r="D645">
        <v>3.3186436395521999E-3</v>
      </c>
      <c r="E645">
        <v>28.294365983176402</v>
      </c>
      <c r="F645">
        <v>26.2158669494194</v>
      </c>
      <c r="G645">
        <v>49.615695319267701</v>
      </c>
    </row>
    <row r="646" spans="1:7" x14ac:dyDescent="0.3">
      <c r="A646">
        <v>2.74354780891067E-3</v>
      </c>
      <c r="B646">
        <v>2.7402352995971701E-3</v>
      </c>
      <c r="C646">
        <v>2.7362842084712401E-3</v>
      </c>
      <c r="D646">
        <v>2.7362762757373502E-3</v>
      </c>
      <c r="E646">
        <v>37.348631559079401</v>
      </c>
      <c r="F646">
        <v>29.128117459526599</v>
      </c>
      <c r="G646">
        <v>55.948219178875902</v>
      </c>
    </row>
    <row r="647" spans="1:7" x14ac:dyDescent="0.3">
      <c r="A647">
        <v>1.81965097489037E-3</v>
      </c>
      <c r="B647">
        <v>1.8170735554164301E-3</v>
      </c>
      <c r="C647">
        <v>1.81385587995527E-3</v>
      </c>
      <c r="D647">
        <v>1.8138602410688199E-3</v>
      </c>
      <c r="E647">
        <v>15.292243582443801</v>
      </c>
      <c r="F647">
        <v>12.405469254590001</v>
      </c>
      <c r="G647">
        <v>8.8212003446917393</v>
      </c>
    </row>
    <row r="648" spans="1:7" x14ac:dyDescent="0.3">
      <c r="A648">
        <v>2.1480900223800298E-2</v>
      </c>
      <c r="B648">
        <v>2.1153222035302701E-2</v>
      </c>
      <c r="C648">
        <v>2.0174664581969599E-2</v>
      </c>
      <c r="D648">
        <v>2.0174580027189099E-2</v>
      </c>
      <c r="E648">
        <v>30.441933701723102</v>
      </c>
      <c r="F648">
        <v>28.7952354692139</v>
      </c>
      <c r="G648">
        <v>12.439950259661</v>
      </c>
    </row>
    <row r="649" spans="1:7" x14ac:dyDescent="0.3">
      <c r="A649">
        <v>4.7927204578751496E-3</v>
      </c>
      <c r="B649">
        <v>4.7967961832273602E-3</v>
      </c>
      <c r="C649">
        <v>4.8048200849238904E-3</v>
      </c>
      <c r="D649">
        <v>4.8048495397157104E-3</v>
      </c>
      <c r="E649">
        <v>8.0130724614009807</v>
      </c>
      <c r="F649">
        <v>8.3182633501625105</v>
      </c>
      <c r="G649">
        <v>8.7555312159882792</v>
      </c>
    </row>
    <row r="650" spans="1:7" x14ac:dyDescent="0.3">
      <c r="A650">
        <v>4.2152853619125998E-3</v>
      </c>
      <c r="B650">
        <v>4.2205959608955998E-3</v>
      </c>
      <c r="C650">
        <v>4.2197799388761703E-3</v>
      </c>
      <c r="D650">
        <v>4.2197782174634001E-3</v>
      </c>
      <c r="E650">
        <v>2.7952002381330399</v>
      </c>
      <c r="F650">
        <v>2.7870236454999699</v>
      </c>
      <c r="G650">
        <v>24.4925758440449</v>
      </c>
    </row>
    <row r="651" spans="1:7" x14ac:dyDescent="0.3">
      <c r="A651">
        <v>3.9873832912415896E-3</v>
      </c>
      <c r="B651">
        <v>3.9859723397498098E-3</v>
      </c>
      <c r="C651">
        <v>3.9861704976924999E-3</v>
      </c>
      <c r="D651">
        <v>3.9861693434188302E-3</v>
      </c>
      <c r="E651">
        <v>11.670125837829501</v>
      </c>
      <c r="F651">
        <v>7.3275978011231198</v>
      </c>
      <c r="G651">
        <v>37.557006788791298</v>
      </c>
    </row>
    <row r="652" spans="1:7" x14ac:dyDescent="0.3">
      <c r="A652">
        <v>4.9824277243942297E-3</v>
      </c>
      <c r="B652">
        <v>4.9794688680464298E-3</v>
      </c>
      <c r="C652">
        <v>4.9867832591368203E-3</v>
      </c>
      <c r="D652">
        <v>4.9868014585132603E-3</v>
      </c>
      <c r="E652">
        <v>63.450851467101799</v>
      </c>
      <c r="F652">
        <v>15.101298220425001</v>
      </c>
      <c r="G652">
        <v>25.871542679775299</v>
      </c>
    </row>
    <row r="653" spans="1:7" x14ac:dyDescent="0.3">
      <c r="A653">
        <v>4.2174826980136502E-3</v>
      </c>
      <c r="B653">
        <v>4.2147060589680504E-3</v>
      </c>
      <c r="C653">
        <v>4.2176613423567403E-3</v>
      </c>
      <c r="D653">
        <v>4.2177145511784397E-3</v>
      </c>
      <c r="E653">
        <v>28.527774956262199</v>
      </c>
      <c r="F653">
        <v>21.3676637384978</v>
      </c>
      <c r="G653">
        <v>48.113606017872797</v>
      </c>
    </row>
    <row r="654" spans="1:7" x14ac:dyDescent="0.3">
      <c r="A654">
        <v>3.91470787815776E-3</v>
      </c>
      <c r="B654">
        <v>3.9105118567338403E-3</v>
      </c>
      <c r="C654">
        <v>3.9047512831172802E-3</v>
      </c>
      <c r="D654">
        <v>3.9047582160121898E-3</v>
      </c>
      <c r="E654">
        <v>20.152515450545099</v>
      </c>
      <c r="F654">
        <v>18.390899485384701</v>
      </c>
      <c r="G654">
        <v>119.57318690119899</v>
      </c>
    </row>
    <row r="655" spans="1:7" x14ac:dyDescent="0.3">
      <c r="A655">
        <v>4.6261121202434297E-3</v>
      </c>
      <c r="B655">
        <v>4.6199398729945204E-3</v>
      </c>
      <c r="C655">
        <v>4.6125887232862399E-3</v>
      </c>
      <c r="D655">
        <v>4.61269784738091E-3</v>
      </c>
      <c r="E655">
        <v>10.561478820582799</v>
      </c>
      <c r="F655">
        <v>10.323980449612</v>
      </c>
      <c r="G655">
        <v>129.92173487160301</v>
      </c>
    </row>
    <row r="656" spans="1:7" x14ac:dyDescent="0.3">
      <c r="A656">
        <v>3.5144259364602698E-3</v>
      </c>
      <c r="B656">
        <v>3.5120456073535998E-3</v>
      </c>
      <c r="C656">
        <v>3.5043820578279398E-3</v>
      </c>
      <c r="D656">
        <v>3.5044302718908798E-3</v>
      </c>
      <c r="E656">
        <v>20.5001907810151</v>
      </c>
      <c r="F656">
        <v>23.883075765708298</v>
      </c>
      <c r="G656">
        <v>27.931437651595498</v>
      </c>
    </row>
    <row r="657" spans="1:7" x14ac:dyDescent="0.3">
      <c r="A657">
        <v>3.1599066628742799E-3</v>
      </c>
      <c r="B657">
        <v>3.1599342242061702E-3</v>
      </c>
      <c r="C657">
        <v>3.1575935477884099E-3</v>
      </c>
      <c r="D657">
        <v>3.1576195540001699E-3</v>
      </c>
      <c r="E657">
        <v>31.4948512443612</v>
      </c>
      <c r="F657">
        <v>31.565220788787599</v>
      </c>
      <c r="G657">
        <v>24.776408397377502</v>
      </c>
    </row>
    <row r="658" spans="1:7" x14ac:dyDescent="0.3">
      <c r="A658">
        <v>2.4195094060058E-3</v>
      </c>
      <c r="B658">
        <v>2.4192276400904402E-3</v>
      </c>
      <c r="C658">
        <v>2.4173494293655701E-3</v>
      </c>
      <c r="D658">
        <v>2.4173788509627698E-3</v>
      </c>
      <c r="E658">
        <v>23.585933772651799</v>
      </c>
      <c r="F658">
        <v>20.342161506081801</v>
      </c>
      <c r="G658">
        <v>26.121832523413701</v>
      </c>
    </row>
    <row r="659" spans="1:7" x14ac:dyDescent="0.3">
      <c r="A659">
        <v>6.1364227516650702E-2</v>
      </c>
      <c r="B659">
        <v>6.0721750585170597E-2</v>
      </c>
      <c r="C659">
        <v>5.7995170396114598E-2</v>
      </c>
      <c r="D659">
        <v>5.7994326201969003E-2</v>
      </c>
      <c r="E659">
        <v>31.2985073311763</v>
      </c>
      <c r="F659">
        <v>32.346363782292002</v>
      </c>
      <c r="G659">
        <v>97.683242826776294</v>
      </c>
    </row>
    <row r="660" spans="1:7" x14ac:dyDescent="0.3">
      <c r="A660">
        <v>2.18024536400999E-2</v>
      </c>
      <c r="B660">
        <v>2.1500008620102901E-2</v>
      </c>
      <c r="C660">
        <v>2.04289473029911E-2</v>
      </c>
      <c r="D660">
        <v>2.0428640552477999E-2</v>
      </c>
      <c r="E660">
        <v>24.751422050221802</v>
      </c>
      <c r="F660">
        <v>24.699378661205799</v>
      </c>
      <c r="G660">
        <v>103.400417260861</v>
      </c>
    </row>
    <row r="661" spans="1:7" x14ac:dyDescent="0.3">
      <c r="A661">
        <v>4.2306470445097498E-3</v>
      </c>
      <c r="B661">
        <v>4.2123434901115697E-3</v>
      </c>
      <c r="C661">
        <v>4.2089834872294004E-3</v>
      </c>
      <c r="D661">
        <v>4.2089763633829502E-3</v>
      </c>
      <c r="E661">
        <v>36.587466213493201</v>
      </c>
      <c r="F661">
        <v>7.8030804603603299</v>
      </c>
      <c r="G661">
        <v>40.758870715396498</v>
      </c>
    </row>
    <row r="662" spans="1:7" x14ac:dyDescent="0.3">
      <c r="A662">
        <v>2.9001128025839301E-3</v>
      </c>
      <c r="B662">
        <v>2.91045685863842E-3</v>
      </c>
      <c r="C662">
        <v>2.9101760598414599E-3</v>
      </c>
      <c r="D662">
        <v>2.9101883196412802E-3</v>
      </c>
      <c r="E662">
        <v>23.5251041189461</v>
      </c>
      <c r="F662">
        <v>11.326072910607801</v>
      </c>
      <c r="G662">
        <v>17.8962620455112</v>
      </c>
    </row>
    <row r="663" spans="1:7" x14ac:dyDescent="0.3">
      <c r="A663">
        <v>3.27889987188448E-3</v>
      </c>
      <c r="B663">
        <v>3.28545265428678E-3</v>
      </c>
      <c r="C663">
        <v>3.28752916077931E-3</v>
      </c>
      <c r="D663">
        <v>3.2875535540667399E-3</v>
      </c>
      <c r="E663">
        <v>8.4668140610867297</v>
      </c>
      <c r="F663">
        <v>7.6887842091438401</v>
      </c>
      <c r="G663">
        <v>27.518370344953698</v>
      </c>
    </row>
    <row r="664" spans="1:7" x14ac:dyDescent="0.3">
      <c r="A664">
        <v>3.4975002192106602E-3</v>
      </c>
      <c r="B664">
        <v>3.4954084573254E-3</v>
      </c>
      <c r="C664">
        <v>3.4951226105566602E-3</v>
      </c>
      <c r="D664">
        <v>3.4951633981309899E-3</v>
      </c>
      <c r="E664">
        <v>10.926130736547499</v>
      </c>
      <c r="F664">
        <v>9.0317446851523204</v>
      </c>
      <c r="G664">
        <v>42.984705536037801</v>
      </c>
    </row>
    <row r="665" spans="1:7" x14ac:dyDescent="0.3">
      <c r="A665">
        <v>2.9694964983045199E-3</v>
      </c>
      <c r="B665">
        <v>2.98294945879183E-3</v>
      </c>
      <c r="C665">
        <v>2.9918314481017301E-3</v>
      </c>
      <c r="D665">
        <v>2.9918826589530102E-3</v>
      </c>
      <c r="E665">
        <v>34.897313578495599</v>
      </c>
      <c r="F665">
        <v>14.909821648524201</v>
      </c>
      <c r="G665">
        <v>11.7521501586463</v>
      </c>
    </row>
    <row r="666" spans="1:7" x14ac:dyDescent="0.3">
      <c r="A666">
        <v>2.6851177771006398E-3</v>
      </c>
      <c r="B666">
        <v>2.6907514059822499E-3</v>
      </c>
      <c r="C666">
        <v>2.6905488310774699E-3</v>
      </c>
      <c r="D666">
        <v>2.6905733490050002E-3</v>
      </c>
      <c r="E666">
        <v>44.160121824666199</v>
      </c>
      <c r="F666">
        <v>20.679319653834501</v>
      </c>
      <c r="G666">
        <v>27.1020321162997</v>
      </c>
    </row>
    <row r="667" spans="1:7" x14ac:dyDescent="0.3">
      <c r="A667">
        <v>3.0786408650550099E-3</v>
      </c>
      <c r="B667">
        <v>3.08930328209464E-3</v>
      </c>
      <c r="C667">
        <v>3.0920752009346102E-3</v>
      </c>
      <c r="D667">
        <v>3.0921072601261998E-3</v>
      </c>
      <c r="E667">
        <v>3.95368113936307</v>
      </c>
      <c r="F667">
        <v>13.4138355921396</v>
      </c>
      <c r="G667">
        <v>27.658038921406099</v>
      </c>
    </row>
    <row r="668" spans="1:7" x14ac:dyDescent="0.3">
      <c r="A668">
        <v>2.14055232517917E-3</v>
      </c>
      <c r="B668">
        <v>2.14107753297415E-3</v>
      </c>
      <c r="C668">
        <v>2.1412893649514E-3</v>
      </c>
      <c r="D668">
        <v>2.1413281446737401E-3</v>
      </c>
      <c r="E668">
        <v>11.317605714054601</v>
      </c>
      <c r="F668">
        <v>13.0007308825673</v>
      </c>
      <c r="G668">
        <v>23.624127913811702</v>
      </c>
    </row>
    <row r="669" spans="1:7" x14ac:dyDescent="0.3">
      <c r="A669">
        <v>2.41663537395093E-3</v>
      </c>
      <c r="B669">
        <v>2.4192968365512298E-3</v>
      </c>
      <c r="C669">
        <v>2.42176609675705E-3</v>
      </c>
      <c r="D669">
        <v>2.4218181826657199E-3</v>
      </c>
      <c r="E669">
        <v>12.652969041404299</v>
      </c>
      <c r="F669">
        <v>14.785676954882501</v>
      </c>
      <c r="G669">
        <v>21.946227093102799</v>
      </c>
    </row>
    <row r="670" spans="1:7" x14ac:dyDescent="0.3">
      <c r="A670">
        <v>2.5029127519901198E-3</v>
      </c>
      <c r="B670">
        <v>2.50720274440701E-3</v>
      </c>
      <c r="C670">
        <v>2.5124950124946299E-3</v>
      </c>
      <c r="D670">
        <v>2.5125699813155801E-3</v>
      </c>
      <c r="E670">
        <v>24.0632449728692</v>
      </c>
      <c r="F670">
        <v>10.0160980261118</v>
      </c>
      <c r="G670">
        <v>21.452256258087701</v>
      </c>
    </row>
    <row r="671" spans="1:7" x14ac:dyDescent="0.3">
      <c r="A671">
        <v>2.3191276101032399E-3</v>
      </c>
      <c r="B671">
        <v>2.3234154283430998E-3</v>
      </c>
      <c r="C671">
        <v>2.32929056070712E-3</v>
      </c>
      <c r="D671">
        <v>2.3293656611368999E-3</v>
      </c>
      <c r="E671">
        <v>3.0420600517021401</v>
      </c>
      <c r="F671">
        <v>10.975525769235499</v>
      </c>
      <c r="G671">
        <v>16.916694490005</v>
      </c>
    </row>
    <row r="672" spans="1:7" x14ac:dyDescent="0.3">
      <c r="A672">
        <v>1.9397049566684901E-3</v>
      </c>
      <c r="B672">
        <v>1.9424718870231701E-3</v>
      </c>
      <c r="C672">
        <v>1.9462940857225E-3</v>
      </c>
      <c r="D672">
        <v>1.9463736626885999E-3</v>
      </c>
      <c r="E672">
        <v>22.203917989814101</v>
      </c>
      <c r="F672">
        <v>16.330489332447801</v>
      </c>
      <c r="G672">
        <v>9.6180682254757492</v>
      </c>
    </row>
    <row r="673" spans="1:7" x14ac:dyDescent="0.3">
      <c r="A673">
        <v>1.9207487527950701E-3</v>
      </c>
      <c r="B673">
        <v>1.92287926418079E-3</v>
      </c>
      <c r="C673">
        <v>1.9257400562058E-3</v>
      </c>
      <c r="D673">
        <v>1.9258221902312099E-3</v>
      </c>
      <c r="E673">
        <v>14.8879157814323</v>
      </c>
      <c r="F673">
        <v>11.378876065786899</v>
      </c>
      <c r="G673">
        <v>8.0933464170886609</v>
      </c>
    </row>
    <row r="674" spans="1:7" x14ac:dyDescent="0.3">
      <c r="A674">
        <v>3.3057331329762502E-3</v>
      </c>
      <c r="B674">
        <v>3.3024556559979501E-3</v>
      </c>
      <c r="C674">
        <v>3.29877990718749E-3</v>
      </c>
      <c r="D674">
        <v>3.2987867183012702E-3</v>
      </c>
      <c r="E674">
        <v>30.365512344352702</v>
      </c>
      <c r="F674">
        <v>14.8272088126224</v>
      </c>
      <c r="G674">
        <v>39.754132403021003</v>
      </c>
    </row>
    <row r="675" spans="1:7" x14ac:dyDescent="0.3">
      <c r="A675">
        <v>2.5864188827656501E-3</v>
      </c>
      <c r="B675">
        <v>2.5818457353611701E-3</v>
      </c>
      <c r="C675">
        <v>2.57861614844874E-3</v>
      </c>
      <c r="D675">
        <v>2.5786274810117101E-3</v>
      </c>
      <c r="E675">
        <v>19.000446399398101</v>
      </c>
      <c r="F675">
        <v>20.429961043391302</v>
      </c>
      <c r="G675">
        <v>25.509264628546902</v>
      </c>
    </row>
    <row r="676" spans="1:7" x14ac:dyDescent="0.3">
      <c r="A676">
        <v>2.0818776663258801E-3</v>
      </c>
      <c r="B676">
        <v>2.0802818993451702E-3</v>
      </c>
      <c r="C676">
        <v>2.0795904569334001E-3</v>
      </c>
      <c r="D676">
        <v>2.0796032267532201E-3</v>
      </c>
      <c r="E676">
        <v>24.1940039119036</v>
      </c>
      <c r="F676">
        <v>23.1377083060021</v>
      </c>
      <c r="G676">
        <v>28.3842441748826</v>
      </c>
    </row>
    <row r="677" spans="1:7" x14ac:dyDescent="0.3">
      <c r="A677">
        <v>1.46885831577736E-3</v>
      </c>
      <c r="B677">
        <v>1.4676638926265099E-3</v>
      </c>
      <c r="C677">
        <v>1.4668913498903399E-3</v>
      </c>
      <c r="D677">
        <v>1.4669048695100499E-3</v>
      </c>
      <c r="E677">
        <v>9.6754464286557305</v>
      </c>
      <c r="F677">
        <v>8.6763651752416209</v>
      </c>
      <c r="G677">
        <v>10.200033537750601</v>
      </c>
    </row>
    <row r="678" spans="1:7" x14ac:dyDescent="0.3">
      <c r="A678">
        <v>4.2814446161101296E-3</v>
      </c>
      <c r="B678">
        <v>4.2728087242686003E-3</v>
      </c>
      <c r="C678">
        <v>4.2673512641510803E-3</v>
      </c>
      <c r="D678">
        <v>4.2673543762255699E-3</v>
      </c>
      <c r="E678">
        <v>16.947842029511801</v>
      </c>
      <c r="F678">
        <v>16.983618084744499</v>
      </c>
      <c r="G678">
        <v>43.210738055636597</v>
      </c>
    </row>
    <row r="679" spans="1:7" x14ac:dyDescent="0.3">
      <c r="A679">
        <v>3.1895484473090001E-3</v>
      </c>
      <c r="B679">
        <v>3.1857818440772399E-3</v>
      </c>
      <c r="C679">
        <v>3.1813528458919898E-3</v>
      </c>
      <c r="D679">
        <v>3.1813631068489498E-3</v>
      </c>
      <c r="E679">
        <v>5.3573146189507597</v>
      </c>
      <c r="F679">
        <v>5.4648629828486399</v>
      </c>
      <c r="G679">
        <v>19.309967174984401</v>
      </c>
    </row>
    <row r="680" spans="1:7" x14ac:dyDescent="0.3">
      <c r="A680">
        <v>2.9342739666700099E-3</v>
      </c>
      <c r="B680">
        <v>2.9354053608304899E-3</v>
      </c>
      <c r="C680">
        <v>2.9357526506028401E-3</v>
      </c>
      <c r="D680">
        <v>2.9357742499183902E-3</v>
      </c>
      <c r="E680">
        <v>2.1284756868974299</v>
      </c>
      <c r="F680">
        <v>2.12972245224588</v>
      </c>
      <c r="G680">
        <v>10.2961523124136</v>
      </c>
    </row>
    <row r="681" spans="1:7" x14ac:dyDescent="0.3">
      <c r="A681">
        <v>4.1215648701030203E-3</v>
      </c>
      <c r="B681">
        <v>4.1126852120360099E-3</v>
      </c>
      <c r="C681">
        <v>4.1062024228679904E-3</v>
      </c>
      <c r="D681">
        <v>4.1061941001923298E-3</v>
      </c>
      <c r="E681">
        <v>33.727756313010403</v>
      </c>
      <c r="F681">
        <v>7.3920463763831501</v>
      </c>
      <c r="G681">
        <v>27.846083033947799</v>
      </c>
    </row>
    <row r="682" spans="1:7" x14ac:dyDescent="0.3">
      <c r="A682">
        <v>4.7711512362461298E-3</v>
      </c>
      <c r="B682">
        <v>4.7609199720045304E-3</v>
      </c>
      <c r="C682">
        <v>4.7569052999520602E-3</v>
      </c>
      <c r="D682">
        <v>4.75693029057814E-3</v>
      </c>
      <c r="E682">
        <v>43.161343874796799</v>
      </c>
      <c r="F682">
        <v>11.322061157041</v>
      </c>
      <c r="G682">
        <v>24.6046921590188</v>
      </c>
    </row>
    <row r="683" spans="1:7" x14ac:dyDescent="0.3">
      <c r="A683">
        <v>2.8805229619558699E-3</v>
      </c>
      <c r="B683">
        <v>2.8793262003207901E-3</v>
      </c>
      <c r="C683">
        <v>2.87778396193108E-3</v>
      </c>
      <c r="D683">
        <v>2.8777936409791899E-3</v>
      </c>
      <c r="E683">
        <v>13.951443112335699</v>
      </c>
      <c r="F683">
        <v>13.926482798969399</v>
      </c>
      <c r="G683">
        <v>31.243273274084601</v>
      </c>
    </row>
    <row r="684" spans="1:7" x14ac:dyDescent="0.3">
      <c r="A684">
        <v>3.5426984674731599E-3</v>
      </c>
      <c r="B684">
        <v>3.5386191281695698E-3</v>
      </c>
      <c r="C684">
        <v>3.5304410816385402E-3</v>
      </c>
      <c r="D684">
        <v>3.5304485011603201E-3</v>
      </c>
      <c r="E684">
        <v>11.6677876165641</v>
      </c>
      <c r="F684">
        <v>12.238165479096899</v>
      </c>
      <c r="G684">
        <v>86.108479608835196</v>
      </c>
    </row>
    <row r="685" spans="1:7" x14ac:dyDescent="0.3">
      <c r="A685">
        <v>3.4936424134041498E-3</v>
      </c>
      <c r="B685">
        <v>3.49029365603106E-3</v>
      </c>
      <c r="C685">
        <v>3.4891723711890201E-3</v>
      </c>
      <c r="D685">
        <v>3.4892005770352E-3</v>
      </c>
      <c r="E685">
        <v>7.4054022179162802</v>
      </c>
      <c r="F685">
        <v>7.0794265625477397</v>
      </c>
      <c r="G685">
        <v>87.164870305485493</v>
      </c>
    </row>
    <row r="686" spans="1:7" x14ac:dyDescent="0.3">
      <c r="A686">
        <v>2.73986813849314E-3</v>
      </c>
      <c r="B686">
        <v>2.7372895092125098E-3</v>
      </c>
      <c r="C686">
        <v>2.7354829479597502E-3</v>
      </c>
      <c r="D686">
        <v>2.73550954879314E-3</v>
      </c>
      <c r="E686">
        <v>15.0806821326508</v>
      </c>
      <c r="F686">
        <v>15.7657358748296</v>
      </c>
      <c r="G686">
        <v>24.415995570684899</v>
      </c>
    </row>
    <row r="687" spans="1:7" x14ac:dyDescent="0.3">
      <c r="A687">
        <v>2.3240599392620799E-3</v>
      </c>
      <c r="B687">
        <v>2.3227402069677999E-3</v>
      </c>
      <c r="C687">
        <v>2.3213714918498499E-3</v>
      </c>
      <c r="D687">
        <v>2.3213874565334602E-3</v>
      </c>
      <c r="E687">
        <v>20.959879142701201</v>
      </c>
      <c r="F687">
        <v>21.534857536602299</v>
      </c>
      <c r="G687">
        <v>30.933194361612799</v>
      </c>
    </row>
    <row r="688" spans="1:7" x14ac:dyDescent="0.3">
      <c r="A688">
        <v>1.9117864047458999E-3</v>
      </c>
      <c r="B688">
        <v>1.9110265536766099E-3</v>
      </c>
      <c r="C688">
        <v>1.91043035582319E-3</v>
      </c>
      <c r="D688">
        <v>1.91044990642535E-3</v>
      </c>
      <c r="E688">
        <v>14.4015177801904</v>
      </c>
      <c r="F688">
        <v>14.050437386151801</v>
      </c>
      <c r="G688">
        <v>21.313689206955999</v>
      </c>
    </row>
    <row r="689" spans="1:7" x14ac:dyDescent="0.3">
      <c r="A689">
        <v>4.7726943882354697E-2</v>
      </c>
      <c r="B689">
        <v>4.7138081083682101E-2</v>
      </c>
      <c r="C689">
        <v>4.5635127707346297E-2</v>
      </c>
      <c r="D689">
        <v>4.5635082796648498E-2</v>
      </c>
      <c r="E689">
        <v>26.891433501855701</v>
      </c>
      <c r="F689">
        <v>24.961918023881999</v>
      </c>
      <c r="G689">
        <v>106.252926313012</v>
      </c>
    </row>
    <row r="690" spans="1:7" x14ac:dyDescent="0.3">
      <c r="A690">
        <v>1.29154444197969E-2</v>
      </c>
      <c r="B690">
        <v>1.25145705467632E-2</v>
      </c>
      <c r="C690">
        <v>1.1968475424223199E-2</v>
      </c>
      <c r="D690">
        <v>1.1968938248224601E-2</v>
      </c>
      <c r="E690">
        <v>22.133803538813901</v>
      </c>
      <c r="F690">
        <v>17.6729220871491</v>
      </c>
      <c r="G690">
        <v>7.9782224581087497</v>
      </c>
    </row>
    <row r="691" spans="1:7" x14ac:dyDescent="0.3">
      <c r="A691">
        <v>2.5359365795375498E-3</v>
      </c>
      <c r="B691">
        <v>2.5404257379483901E-3</v>
      </c>
      <c r="C691">
        <v>2.5431663764615801E-3</v>
      </c>
      <c r="D691">
        <v>2.5431762043087798E-3</v>
      </c>
      <c r="E691">
        <v>19.042354091906599</v>
      </c>
      <c r="F691">
        <v>11.889662450610899</v>
      </c>
      <c r="G691">
        <v>15.922812872976699</v>
      </c>
    </row>
    <row r="692" spans="1:7" x14ac:dyDescent="0.3">
      <c r="A692">
        <v>3.2176863715649498E-3</v>
      </c>
      <c r="B692">
        <v>3.2226707320986698E-3</v>
      </c>
      <c r="C692">
        <v>3.2361656468755801E-3</v>
      </c>
      <c r="D692">
        <v>3.23617447401914E-3</v>
      </c>
      <c r="E692">
        <v>7.25575268027091</v>
      </c>
      <c r="F692">
        <v>7.3418123385776699</v>
      </c>
      <c r="G692">
        <v>22.185078444503301</v>
      </c>
    </row>
    <row r="693" spans="1:7" x14ac:dyDescent="0.3">
      <c r="A693">
        <v>4.1716749360824496E-3</v>
      </c>
      <c r="B693">
        <v>4.1795894044952698E-3</v>
      </c>
      <c r="C693">
        <v>4.2083828140733002E-3</v>
      </c>
      <c r="D693">
        <v>4.2084380160766098E-3</v>
      </c>
      <c r="E693">
        <v>9.5117029852621702</v>
      </c>
      <c r="F693">
        <v>10.0722160422849</v>
      </c>
      <c r="G693">
        <v>24.9043353079003</v>
      </c>
    </row>
    <row r="694" spans="1:7" x14ac:dyDescent="0.3">
      <c r="A694">
        <v>3.5717161174004001E-3</v>
      </c>
      <c r="B694">
        <v>3.57802289694766E-3</v>
      </c>
      <c r="C694">
        <v>3.58793543306058E-3</v>
      </c>
      <c r="D694">
        <v>3.5880107707805101E-3</v>
      </c>
      <c r="E694">
        <v>28.734330660834999</v>
      </c>
      <c r="F694">
        <v>15.3003893560302</v>
      </c>
      <c r="G694">
        <v>21.3157497660168</v>
      </c>
    </row>
    <row r="695" spans="1:7" x14ac:dyDescent="0.3">
      <c r="A695">
        <v>2.63183122585173E-3</v>
      </c>
      <c r="B695">
        <v>2.6356322769204598E-3</v>
      </c>
      <c r="C695">
        <v>2.6371739618244699E-3</v>
      </c>
      <c r="D695">
        <v>2.6372176594852401E-3</v>
      </c>
      <c r="E695">
        <v>39.216574471740401</v>
      </c>
      <c r="F695">
        <v>17.268807552313</v>
      </c>
      <c r="G695">
        <v>11.624524510790399</v>
      </c>
    </row>
    <row r="696" spans="1:7" x14ac:dyDescent="0.3">
      <c r="A696">
        <v>3.2175721269955999E-3</v>
      </c>
      <c r="B696">
        <v>3.2299028419797201E-3</v>
      </c>
      <c r="C696">
        <v>3.2438352184198101E-3</v>
      </c>
      <c r="D696">
        <v>3.2438814268184002E-3</v>
      </c>
      <c r="E696">
        <v>8.1555241417363202</v>
      </c>
      <c r="F696">
        <v>12.962293736159699</v>
      </c>
      <c r="G696">
        <v>26.5352416242355</v>
      </c>
    </row>
    <row r="697" spans="1:7" x14ac:dyDescent="0.3">
      <c r="A697">
        <v>2.7526509745753802E-3</v>
      </c>
      <c r="B697">
        <v>2.7578024408567801E-3</v>
      </c>
      <c r="C697">
        <v>2.77441581181668E-3</v>
      </c>
      <c r="D697">
        <v>2.7744750554404901E-3</v>
      </c>
      <c r="E697">
        <v>11.7785133507734</v>
      </c>
      <c r="F697">
        <v>12.030697585071</v>
      </c>
      <c r="G697">
        <v>24.166987250973001</v>
      </c>
    </row>
    <row r="698" spans="1:7" x14ac:dyDescent="0.3">
      <c r="A698">
        <v>3.22486793417146E-3</v>
      </c>
      <c r="B698">
        <v>3.24079423110882E-3</v>
      </c>
      <c r="C698">
        <v>3.2618384657806801E-3</v>
      </c>
      <c r="D698">
        <v>3.2619481014059802E-3</v>
      </c>
      <c r="E698">
        <v>9.39424437294225</v>
      </c>
      <c r="F698">
        <v>13.2358472540815</v>
      </c>
      <c r="G698">
        <v>29.686517964105299</v>
      </c>
    </row>
    <row r="699" spans="1:7" x14ac:dyDescent="0.3">
      <c r="A699">
        <v>3.5314786392885498E-3</v>
      </c>
      <c r="B699">
        <v>3.5489147418373301E-3</v>
      </c>
      <c r="C699">
        <v>3.5803193959815498E-3</v>
      </c>
      <c r="D699">
        <v>3.5804504679281699E-3</v>
      </c>
      <c r="E699">
        <v>14.5088858420111</v>
      </c>
      <c r="F699">
        <v>7.4148416536302397</v>
      </c>
      <c r="G699">
        <v>18.1480543735296</v>
      </c>
    </row>
    <row r="700" spans="1:7" x14ac:dyDescent="0.3">
      <c r="A700">
        <v>2.79033366889619E-3</v>
      </c>
      <c r="B700">
        <v>2.7990210178181901E-3</v>
      </c>
      <c r="C700">
        <v>2.81812394516815E-3</v>
      </c>
      <c r="D700">
        <v>2.81825641390722E-3</v>
      </c>
      <c r="E700">
        <v>5.6969238818643699</v>
      </c>
      <c r="F700">
        <v>9.3172020691395296</v>
      </c>
      <c r="G700">
        <v>17.639963170462899</v>
      </c>
    </row>
    <row r="701" spans="1:7" x14ac:dyDescent="0.3">
      <c r="A701">
        <v>2.4175057532944901E-3</v>
      </c>
      <c r="B701">
        <v>2.4251905581271801E-3</v>
      </c>
      <c r="C701">
        <v>2.4430079115770301E-3</v>
      </c>
      <c r="D701">
        <v>2.4431329815514501E-3</v>
      </c>
      <c r="E701">
        <v>14.297122975478899</v>
      </c>
      <c r="F701">
        <v>14.3387555860751</v>
      </c>
      <c r="G701">
        <v>19.133668612569299</v>
      </c>
    </row>
    <row r="702" spans="1:7" x14ac:dyDescent="0.3">
      <c r="A702">
        <v>2.25619373996052E-3</v>
      </c>
      <c r="B702">
        <v>2.2596696536951498E-3</v>
      </c>
      <c r="C702">
        <v>2.2710020067118102E-3</v>
      </c>
      <c r="D702">
        <v>2.2711170566318399E-3</v>
      </c>
      <c r="E702">
        <v>9.8596650254098996</v>
      </c>
      <c r="F702">
        <v>10.304464728124501</v>
      </c>
      <c r="G702">
        <v>17.424924709226101</v>
      </c>
    </row>
    <row r="703" spans="1:7" x14ac:dyDescent="0.3">
      <c r="A703">
        <v>4.4465927244685096E-3</v>
      </c>
      <c r="B703">
        <v>4.44610799137269E-3</v>
      </c>
      <c r="C703">
        <v>4.4692256568343103E-3</v>
      </c>
      <c r="D703">
        <v>4.4692478373516203E-3</v>
      </c>
      <c r="E703">
        <v>32.677006248804602</v>
      </c>
      <c r="F703">
        <v>6.4766886131427297</v>
      </c>
      <c r="G703">
        <v>30.121132589215001</v>
      </c>
    </row>
    <row r="704" spans="1:7" x14ac:dyDescent="0.3">
      <c r="A704">
        <v>3.0483282307365699E-3</v>
      </c>
      <c r="B704">
        <v>3.0450444601369401E-3</v>
      </c>
      <c r="C704">
        <v>3.05410779169562E-3</v>
      </c>
      <c r="D704">
        <v>3.0541409575618999E-3</v>
      </c>
      <c r="E704">
        <v>19.943257161754602</v>
      </c>
      <c r="F704">
        <v>17.297551889514502</v>
      </c>
      <c r="G704">
        <v>30.944914394602201</v>
      </c>
    </row>
    <row r="705" spans="1:7" x14ac:dyDescent="0.3">
      <c r="A705">
        <v>2.3886533343850402E-3</v>
      </c>
      <c r="B705">
        <v>2.3883832191741801E-3</v>
      </c>
      <c r="C705">
        <v>2.39618339226794E-3</v>
      </c>
      <c r="D705">
        <v>2.39620918474464E-3</v>
      </c>
      <c r="E705">
        <v>22.372263418616701</v>
      </c>
      <c r="F705">
        <v>20.139766861856302</v>
      </c>
      <c r="G705">
        <v>33.315802382899101</v>
      </c>
    </row>
    <row r="706" spans="1:7" x14ac:dyDescent="0.3">
      <c r="A706">
        <v>1.4926019295867399E-3</v>
      </c>
      <c r="B706">
        <v>1.4930464558095501E-3</v>
      </c>
      <c r="C706">
        <v>1.4972471320071801E-3</v>
      </c>
      <c r="D706">
        <v>1.4972668044755601E-3</v>
      </c>
      <c r="E706">
        <v>8.1880923384305699</v>
      </c>
      <c r="F706">
        <v>7.8830479736130901</v>
      </c>
      <c r="G706">
        <v>11.1568221572144</v>
      </c>
    </row>
    <row r="707" spans="1:7" x14ac:dyDescent="0.3">
      <c r="A707">
        <v>5.6692548684890397E-3</v>
      </c>
      <c r="B707">
        <v>5.6713621494640298E-3</v>
      </c>
      <c r="C707">
        <v>5.7117885776844903E-3</v>
      </c>
      <c r="D707">
        <v>5.7118290271575504E-3</v>
      </c>
      <c r="E707">
        <v>14.580060930600199</v>
      </c>
      <c r="F707">
        <v>17.1287743477167</v>
      </c>
      <c r="G707">
        <v>36.799782207522803</v>
      </c>
    </row>
    <row r="708" spans="1:7" x14ac:dyDescent="0.3">
      <c r="A708">
        <v>4.5398586463343401E-3</v>
      </c>
      <c r="B708">
        <v>4.5431603264226399E-3</v>
      </c>
      <c r="C708">
        <v>4.5897228437999102E-3</v>
      </c>
      <c r="D708">
        <v>4.5897553920320701E-3</v>
      </c>
      <c r="E708">
        <v>4.6549474436032101</v>
      </c>
      <c r="F708">
        <v>4.6947645476883402</v>
      </c>
      <c r="G708">
        <v>21.094235575549799</v>
      </c>
    </row>
    <row r="709" spans="1:7" x14ac:dyDescent="0.3">
      <c r="A709">
        <v>4.3631178570702799E-3</v>
      </c>
      <c r="B709">
        <v>4.3752873185987301E-3</v>
      </c>
      <c r="C709">
        <v>4.4251869260222296E-3</v>
      </c>
      <c r="D709">
        <v>4.4252142147979401E-3</v>
      </c>
      <c r="E709">
        <v>1.6572150131907799</v>
      </c>
      <c r="F709">
        <v>1.6509405401511299</v>
      </c>
      <c r="G709">
        <v>10.247108508945701</v>
      </c>
    </row>
    <row r="710" spans="1:7" x14ac:dyDescent="0.3">
      <c r="A710">
        <v>4.3397005640039704E-3</v>
      </c>
      <c r="B710">
        <v>4.3313321966804404E-3</v>
      </c>
      <c r="C710">
        <v>4.3322819562199404E-3</v>
      </c>
      <c r="D710">
        <v>4.3322668195395998E-3</v>
      </c>
      <c r="E710">
        <v>27.010116116569701</v>
      </c>
      <c r="F710">
        <v>21.178609714961301</v>
      </c>
      <c r="G710">
        <v>18.009165286555501</v>
      </c>
    </row>
    <row r="711" spans="1:7" x14ac:dyDescent="0.3">
      <c r="A711">
        <v>4.9491268768569602E-3</v>
      </c>
      <c r="B711">
        <v>4.9350516472831899E-3</v>
      </c>
      <c r="C711">
        <v>4.9547295627931399E-3</v>
      </c>
      <c r="D711">
        <v>4.9547436801974098E-3</v>
      </c>
      <c r="E711">
        <v>22.978767405062399</v>
      </c>
      <c r="F711">
        <v>18.9043650276055</v>
      </c>
      <c r="G711">
        <v>24.355304645854002</v>
      </c>
    </row>
    <row r="712" spans="1:7" x14ac:dyDescent="0.3">
      <c r="A712">
        <v>3.9129141038157901E-3</v>
      </c>
      <c r="B712">
        <v>3.9149029617531897E-3</v>
      </c>
      <c r="C712">
        <v>3.9445033755736696E-3</v>
      </c>
      <c r="D712">
        <v>3.9444637372217199E-3</v>
      </c>
      <c r="E712">
        <v>13.458983233705499</v>
      </c>
      <c r="F712">
        <v>13.7852430228166</v>
      </c>
      <c r="G712">
        <v>31.800427490834899</v>
      </c>
    </row>
    <row r="713" spans="1:7" x14ac:dyDescent="0.3">
      <c r="A713">
        <v>3.9689206078084996E-3</v>
      </c>
      <c r="B713">
        <v>3.9610471860520302E-3</v>
      </c>
      <c r="C713">
        <v>3.9595691730279397E-3</v>
      </c>
      <c r="D713">
        <v>3.9595924750941399E-3</v>
      </c>
      <c r="E713">
        <v>10.9612660783677</v>
      </c>
      <c r="F713">
        <v>11.1740639939093</v>
      </c>
      <c r="G713">
        <v>29.561415499904001</v>
      </c>
    </row>
    <row r="714" spans="1:7" x14ac:dyDescent="0.3">
      <c r="A714">
        <v>3.9855164379162403E-3</v>
      </c>
      <c r="B714">
        <v>3.9868344701822099E-3</v>
      </c>
      <c r="C714">
        <v>3.9932304822082702E-3</v>
      </c>
      <c r="D714">
        <v>3.9932884809282497E-3</v>
      </c>
      <c r="E714">
        <v>6.4830957777298899</v>
      </c>
      <c r="F714">
        <v>5.8358847287385203</v>
      </c>
      <c r="G714">
        <v>67.530928032228104</v>
      </c>
    </row>
    <row r="715" spans="1:7" x14ac:dyDescent="0.3">
      <c r="A715">
        <v>3.4666278068757701E-3</v>
      </c>
      <c r="B715">
        <v>3.4730503311402199E-3</v>
      </c>
      <c r="C715">
        <v>3.48978513253428E-3</v>
      </c>
      <c r="D715">
        <v>3.48979774203349E-3</v>
      </c>
      <c r="E715">
        <v>12.915852110971301</v>
      </c>
      <c r="F715">
        <v>12.504564094657701</v>
      </c>
      <c r="G715">
        <v>40.779825220597303</v>
      </c>
    </row>
    <row r="716" spans="1:7" x14ac:dyDescent="0.3">
      <c r="A716">
        <v>2.9886138211215199E-3</v>
      </c>
      <c r="B716">
        <v>2.99436572354129E-3</v>
      </c>
      <c r="C716">
        <v>3.0091299555051899E-3</v>
      </c>
      <c r="D716">
        <v>3.0091507967850398E-3</v>
      </c>
      <c r="E716">
        <v>18.500213061379601</v>
      </c>
      <c r="F716">
        <v>17.953738523498501</v>
      </c>
      <c r="G716">
        <v>51.657283421012302</v>
      </c>
    </row>
    <row r="717" spans="1:7" x14ac:dyDescent="0.3">
      <c r="A717">
        <v>1.86826821079523E-3</v>
      </c>
      <c r="B717">
        <v>1.8693817292493001E-3</v>
      </c>
      <c r="C717">
        <v>1.8752059995498799E-3</v>
      </c>
      <c r="D717">
        <v>1.87522325186605E-3</v>
      </c>
      <c r="E717">
        <v>12.590507915321499</v>
      </c>
      <c r="F717">
        <v>12.6134766504194</v>
      </c>
      <c r="G717">
        <v>23.691511587320502</v>
      </c>
    </row>
    <row r="718" spans="1:7" x14ac:dyDescent="0.3">
      <c r="A718">
        <v>0.115402896626165</v>
      </c>
      <c r="B718">
        <v>0.11096112691483299</v>
      </c>
      <c r="C718">
        <v>0.10668527516496901</v>
      </c>
      <c r="D718">
        <v>0.10668966091502199</v>
      </c>
      <c r="E718">
        <v>43.415632510399398</v>
      </c>
      <c r="F718">
        <v>56.1738247552722</v>
      </c>
      <c r="G718">
        <v>45.028448061793</v>
      </c>
    </row>
    <row r="719" spans="1:7" x14ac:dyDescent="0.3">
      <c r="A719">
        <v>2.9734357459884599E-2</v>
      </c>
      <c r="B719">
        <v>2.8059342149878201E-2</v>
      </c>
      <c r="C719">
        <v>2.73948973078821E-2</v>
      </c>
      <c r="D719">
        <v>2.7397350660039701E-2</v>
      </c>
      <c r="E719">
        <v>10.963562711600201</v>
      </c>
      <c r="F719">
        <v>22.1522614680167</v>
      </c>
      <c r="G719">
        <v>36.1566525522286</v>
      </c>
    </row>
    <row r="720" spans="1:7" x14ac:dyDescent="0.3">
      <c r="A720">
        <v>3.1323056426034199E-3</v>
      </c>
      <c r="B720">
        <v>3.1272919741294502E-3</v>
      </c>
      <c r="C720">
        <v>3.1316414071841901E-3</v>
      </c>
      <c r="D720">
        <v>3.1316483987501799E-3</v>
      </c>
      <c r="E720">
        <v>19.578510734975101</v>
      </c>
      <c r="F720">
        <v>13.1086627433851</v>
      </c>
      <c r="G720">
        <v>26.3918576800565</v>
      </c>
    </row>
    <row r="721" spans="1:7" x14ac:dyDescent="0.3">
      <c r="A721">
        <v>4.1259000038224199E-3</v>
      </c>
      <c r="B721">
        <v>4.1164043025182697E-3</v>
      </c>
      <c r="C721">
        <v>4.1120496733418896E-3</v>
      </c>
      <c r="D721">
        <v>4.1120681606168497E-3</v>
      </c>
      <c r="E721">
        <v>30.0722953385749</v>
      </c>
      <c r="F721">
        <v>12.411678947823599</v>
      </c>
      <c r="G721">
        <v>24.229521299520702</v>
      </c>
    </row>
    <row r="722" spans="1:7" x14ac:dyDescent="0.3">
      <c r="A722">
        <v>4.1853601718713001E-3</v>
      </c>
      <c r="B722">
        <v>4.1921437769152402E-3</v>
      </c>
      <c r="C722">
        <v>4.1943236137617799E-3</v>
      </c>
      <c r="D722">
        <v>4.1943699297055503E-3</v>
      </c>
      <c r="E722">
        <v>17.574566240640699</v>
      </c>
      <c r="F722">
        <v>11.533116646593699</v>
      </c>
      <c r="G722">
        <v>9.4589186516969104</v>
      </c>
    </row>
    <row r="723" spans="1:7" x14ac:dyDescent="0.3">
      <c r="A723">
        <v>2.9498232471611499E-3</v>
      </c>
      <c r="B723">
        <v>2.9529093021086299E-3</v>
      </c>
      <c r="C723">
        <v>2.9554339601677499E-3</v>
      </c>
      <c r="D723">
        <v>2.9554785242256899E-3</v>
      </c>
      <c r="E723">
        <v>19.265864029107799</v>
      </c>
      <c r="F723">
        <v>9.3783141998712498</v>
      </c>
      <c r="G723">
        <v>34.481067018346899</v>
      </c>
    </row>
    <row r="724" spans="1:7" x14ac:dyDescent="0.3">
      <c r="A724">
        <v>3.3909393479432301E-3</v>
      </c>
      <c r="B724">
        <v>3.3945977350392101E-3</v>
      </c>
      <c r="C724">
        <v>3.4064787153972199E-3</v>
      </c>
      <c r="D724">
        <v>3.4065225450003399E-3</v>
      </c>
      <c r="E724">
        <v>56.949970898343402</v>
      </c>
      <c r="F724">
        <v>20.402500434331301</v>
      </c>
      <c r="G724">
        <v>26.906060038518699</v>
      </c>
    </row>
    <row r="725" spans="1:7" x14ac:dyDescent="0.3">
      <c r="A725">
        <v>3.2058528456480602E-3</v>
      </c>
      <c r="B725">
        <v>3.2012253379354698E-3</v>
      </c>
      <c r="C725">
        <v>3.20353256519089E-3</v>
      </c>
      <c r="D725">
        <v>3.2035877073640002E-3</v>
      </c>
      <c r="E725">
        <v>13.0223030109967</v>
      </c>
      <c r="F725">
        <v>24.123822212390898</v>
      </c>
      <c r="G725">
        <v>36.0004553448575</v>
      </c>
    </row>
    <row r="726" spans="1:7" x14ac:dyDescent="0.3">
      <c r="A726">
        <v>3.5855663521426901E-3</v>
      </c>
      <c r="B726">
        <v>3.5905518167142101E-3</v>
      </c>
      <c r="C726">
        <v>3.5999231749572402E-3</v>
      </c>
      <c r="D726">
        <v>3.6000100899183599E-3</v>
      </c>
      <c r="E726">
        <v>25.493211249004201</v>
      </c>
      <c r="F726">
        <v>19.035989458082501</v>
      </c>
      <c r="G726">
        <v>19.497016945189898</v>
      </c>
    </row>
    <row r="727" spans="1:7" x14ac:dyDescent="0.3">
      <c r="A727">
        <v>3.73886451702131E-3</v>
      </c>
      <c r="B727">
        <v>3.7434831687507501E-3</v>
      </c>
      <c r="C727">
        <v>3.7512638538215E-3</v>
      </c>
      <c r="D727">
        <v>3.7513619710763599E-3</v>
      </c>
      <c r="E727">
        <v>13.736346508152399</v>
      </c>
      <c r="F727">
        <v>15.5714802635468</v>
      </c>
      <c r="G727">
        <v>8.6396655982388406</v>
      </c>
    </row>
    <row r="728" spans="1:7" x14ac:dyDescent="0.3">
      <c r="A728">
        <v>3.1662494146675099E-3</v>
      </c>
      <c r="B728">
        <v>3.1694559833123801E-3</v>
      </c>
      <c r="C728">
        <v>3.17221546563146E-3</v>
      </c>
      <c r="D728">
        <v>3.1723116418892099E-3</v>
      </c>
      <c r="E728">
        <v>7.0198756778732596</v>
      </c>
      <c r="F728">
        <v>18.331436706383201</v>
      </c>
      <c r="G728">
        <v>11.17999486759</v>
      </c>
    </row>
    <row r="729" spans="1:7" x14ac:dyDescent="0.3">
      <c r="A729">
        <v>2.7806645372295598E-3</v>
      </c>
      <c r="B729">
        <v>2.7847692005645002E-3</v>
      </c>
      <c r="C729">
        <v>2.78889911891528E-3</v>
      </c>
      <c r="D729">
        <v>2.7889952494263301E-3</v>
      </c>
      <c r="E729">
        <v>28.9753481877847</v>
      </c>
      <c r="F729">
        <v>25.6971846583459</v>
      </c>
      <c r="G729">
        <v>17.979189136176</v>
      </c>
    </row>
    <row r="730" spans="1:7" x14ac:dyDescent="0.3">
      <c r="A730">
        <v>2.0949469494544802E-3</v>
      </c>
      <c r="B730">
        <v>2.0932558080862399E-3</v>
      </c>
      <c r="C730">
        <v>2.0946261201746602E-3</v>
      </c>
      <c r="D730">
        <v>2.0947278423167999E-3</v>
      </c>
      <c r="E730">
        <v>22.814041429158301</v>
      </c>
      <c r="F730">
        <v>22.8084328388403</v>
      </c>
      <c r="G730">
        <v>10.3418108480142</v>
      </c>
    </row>
    <row r="731" spans="1:7" x14ac:dyDescent="0.3">
      <c r="A731">
        <v>5.0700268775455103E-3</v>
      </c>
      <c r="B731">
        <v>5.0641034645543797E-3</v>
      </c>
      <c r="C731">
        <v>5.0694504716744899E-3</v>
      </c>
      <c r="D731">
        <v>5.06945260145014E-3</v>
      </c>
      <c r="E731">
        <v>59.759039119431499</v>
      </c>
      <c r="F731">
        <v>7.4421091433781799</v>
      </c>
      <c r="G731">
        <v>44.916253902003803</v>
      </c>
    </row>
    <row r="732" spans="1:7" x14ac:dyDescent="0.3">
      <c r="A732">
        <v>3.7464867861362701E-3</v>
      </c>
      <c r="B732">
        <v>3.7368445699411399E-3</v>
      </c>
      <c r="C732">
        <v>3.73532767085147E-3</v>
      </c>
      <c r="D732">
        <v>3.7353596741903001E-3</v>
      </c>
      <c r="E732">
        <v>24.076630312240699</v>
      </c>
      <c r="F732">
        <v>13.2491117385298</v>
      </c>
      <c r="G732">
        <v>30.499443337148399</v>
      </c>
    </row>
    <row r="733" spans="1:7" x14ac:dyDescent="0.3">
      <c r="A733">
        <v>3.43542906960397E-3</v>
      </c>
      <c r="B733">
        <v>3.4291088249643101E-3</v>
      </c>
      <c r="C733">
        <v>3.4277739103011498E-3</v>
      </c>
      <c r="D733">
        <v>3.4277720653203602E-3</v>
      </c>
      <c r="E733">
        <v>25.072765953541602</v>
      </c>
      <c r="F733">
        <v>10.807993218574801</v>
      </c>
      <c r="G733">
        <v>25.303997294879299</v>
      </c>
    </row>
    <row r="734" spans="1:7" x14ac:dyDescent="0.3">
      <c r="A734">
        <v>2.1465750470575002E-3</v>
      </c>
      <c r="B734">
        <v>2.13994655268962E-3</v>
      </c>
      <c r="C734">
        <v>2.1357183783194201E-3</v>
      </c>
      <c r="D734">
        <v>2.1357230974718999E-3</v>
      </c>
      <c r="E734">
        <v>16.1723677175336</v>
      </c>
      <c r="F734">
        <v>13.117359205911299</v>
      </c>
      <c r="G734">
        <v>11.827947919365901</v>
      </c>
    </row>
    <row r="735" spans="1:7" x14ac:dyDescent="0.3">
      <c r="A735">
        <v>5.4657387046522302E-3</v>
      </c>
      <c r="B735">
        <v>5.4493206016464797E-3</v>
      </c>
      <c r="C735">
        <v>5.4538461756020304E-3</v>
      </c>
      <c r="D735">
        <v>5.4538412723395997E-3</v>
      </c>
      <c r="E735">
        <v>39.984320098805703</v>
      </c>
      <c r="F735">
        <v>20.810574166678901</v>
      </c>
      <c r="G735">
        <v>41.892157362518802</v>
      </c>
    </row>
    <row r="736" spans="1:7" x14ac:dyDescent="0.3">
      <c r="A736">
        <v>4.3394545796872101E-3</v>
      </c>
      <c r="B736">
        <v>4.33092182343656E-3</v>
      </c>
      <c r="C736">
        <v>4.3383340917823197E-3</v>
      </c>
      <c r="D736">
        <v>4.3383544821629797E-3</v>
      </c>
      <c r="E736">
        <v>10.878317340864999</v>
      </c>
      <c r="F736">
        <v>8.5403720534097491</v>
      </c>
      <c r="G736">
        <v>10.1733969443339</v>
      </c>
    </row>
    <row r="737" spans="1:7" x14ac:dyDescent="0.3">
      <c r="A737">
        <v>3.7558083306017502E-3</v>
      </c>
      <c r="B737">
        <v>3.7553085176550401E-3</v>
      </c>
      <c r="C737">
        <v>3.7658808077690102E-3</v>
      </c>
      <c r="D737">
        <v>3.76589917851351E-3</v>
      </c>
      <c r="E737">
        <v>3.6956223199768101</v>
      </c>
      <c r="F737">
        <v>3.4901192783472799</v>
      </c>
      <c r="G737">
        <v>16.983497468801001</v>
      </c>
    </row>
    <row r="738" spans="1:7" x14ac:dyDescent="0.3">
      <c r="A738">
        <v>3.9683535498813101E-2</v>
      </c>
      <c r="B738">
        <v>3.8548495333136402E-2</v>
      </c>
      <c r="C738">
        <v>3.6112274964465597E-2</v>
      </c>
      <c r="D738">
        <v>3.6111095861739398E-2</v>
      </c>
      <c r="E738">
        <v>18.7535015181391</v>
      </c>
      <c r="F738">
        <v>7.6790873452225696</v>
      </c>
      <c r="G738">
        <v>23.787099553096802</v>
      </c>
    </row>
    <row r="739" spans="1:7" x14ac:dyDescent="0.3">
      <c r="A739">
        <v>4.4935938528052003E-3</v>
      </c>
      <c r="B739">
        <v>4.4851621576750197E-3</v>
      </c>
      <c r="C739">
        <v>4.4966051340861301E-3</v>
      </c>
      <c r="D739">
        <v>4.4965875191083204E-3</v>
      </c>
      <c r="E739">
        <v>40.637342506389402</v>
      </c>
      <c r="F739">
        <v>4.5571217399225903</v>
      </c>
      <c r="G739">
        <v>31.733401257043099</v>
      </c>
    </row>
    <row r="740" spans="1:7" x14ac:dyDescent="0.3">
      <c r="A740">
        <v>4.15801378742949E-3</v>
      </c>
      <c r="B740">
        <v>4.1493009437909003E-3</v>
      </c>
      <c r="C740">
        <v>4.1570002694911196E-3</v>
      </c>
      <c r="D740">
        <v>4.1570050649750298E-3</v>
      </c>
      <c r="E740">
        <v>7.3828055853433003</v>
      </c>
      <c r="F740">
        <v>31.694086239837301</v>
      </c>
      <c r="G740">
        <v>29.978463147506599</v>
      </c>
    </row>
    <row r="741" spans="1:7" x14ac:dyDescent="0.3">
      <c r="A741">
        <v>3.9112953942738397E-3</v>
      </c>
      <c r="B741">
        <v>3.8999393709472801E-3</v>
      </c>
      <c r="C741">
        <v>3.8924460317429602E-3</v>
      </c>
      <c r="D741">
        <v>3.8924431538316798E-3</v>
      </c>
      <c r="E741">
        <v>23.879716035928698</v>
      </c>
      <c r="F741">
        <v>24.8560955727357</v>
      </c>
      <c r="G741">
        <v>30.271366898740499</v>
      </c>
    </row>
    <row r="742" spans="1:7" x14ac:dyDescent="0.3">
      <c r="A742">
        <v>4.0199422963576202E-3</v>
      </c>
      <c r="B742">
        <v>4.0110236693912801E-3</v>
      </c>
      <c r="C742">
        <v>4.01071393160214E-3</v>
      </c>
      <c r="D742">
        <v>4.0107651697216997E-3</v>
      </c>
      <c r="E742">
        <v>16.731683017498099</v>
      </c>
      <c r="F742">
        <v>12.5532261382585</v>
      </c>
      <c r="G742">
        <v>8.5668038184547992</v>
      </c>
    </row>
    <row r="743" spans="1:7" x14ac:dyDescent="0.3">
      <c r="A743">
        <v>4.2580539805195296E-3</v>
      </c>
      <c r="B743">
        <v>4.25477031573839E-3</v>
      </c>
      <c r="C743">
        <v>4.2547766871071499E-3</v>
      </c>
      <c r="D743">
        <v>4.2548234876738696E-3</v>
      </c>
      <c r="E743">
        <v>26.903699436399599</v>
      </c>
      <c r="F743">
        <v>16.7865904025014</v>
      </c>
      <c r="G743">
        <v>9.0598241963118298</v>
      </c>
    </row>
    <row r="744" spans="1:7" x14ac:dyDescent="0.3">
      <c r="A744">
        <v>4.3613675172647403E-3</v>
      </c>
      <c r="B744">
        <v>4.3652567102646402E-3</v>
      </c>
      <c r="C744">
        <v>4.3739135984736596E-3</v>
      </c>
      <c r="D744">
        <v>4.3739659157417E-3</v>
      </c>
      <c r="E744">
        <v>36.583036504014501</v>
      </c>
      <c r="F744">
        <v>11.082357577156699</v>
      </c>
      <c r="G744">
        <v>55.5389421076624</v>
      </c>
    </row>
    <row r="745" spans="1:7" x14ac:dyDescent="0.3">
      <c r="A745">
        <v>3.1756343534362999E-3</v>
      </c>
      <c r="B745">
        <v>3.1744398816392701E-3</v>
      </c>
      <c r="C745">
        <v>3.1751346989695498E-3</v>
      </c>
      <c r="D745">
        <v>3.17518532406659E-3</v>
      </c>
      <c r="E745">
        <v>26.320267412064499</v>
      </c>
      <c r="F745">
        <v>16.8740462750966</v>
      </c>
      <c r="G745">
        <v>42.640132266315298</v>
      </c>
    </row>
    <row r="746" spans="1:7" x14ac:dyDescent="0.3">
      <c r="A746">
        <v>5.4437393330585802E-2</v>
      </c>
      <c r="B746">
        <v>5.3130776196542599E-2</v>
      </c>
      <c r="C746">
        <v>5.2524406154912801E-2</v>
      </c>
      <c r="D746">
        <v>5.2525423364967697E-2</v>
      </c>
      <c r="E746">
        <v>10.9764338024676</v>
      </c>
      <c r="F746">
        <v>11.258052887191701</v>
      </c>
      <c r="G746">
        <v>39.594579044308098</v>
      </c>
    </row>
    <row r="747" spans="1:7" x14ac:dyDescent="0.3">
      <c r="A747">
        <v>8.7039906427814808E-3</v>
      </c>
      <c r="B747">
        <v>8.5770938871653195E-3</v>
      </c>
      <c r="C747">
        <v>8.3822998680669197E-3</v>
      </c>
      <c r="D747">
        <v>8.3822653664160605E-3</v>
      </c>
      <c r="E747">
        <v>7.8580804996396401</v>
      </c>
      <c r="F747">
        <v>6.1658407692750901</v>
      </c>
      <c r="G747">
        <v>19.5041554441733</v>
      </c>
    </row>
    <row r="748" spans="1:7" x14ac:dyDescent="0.3">
      <c r="A748">
        <v>1.63651234950684E-3</v>
      </c>
      <c r="B748">
        <v>1.64125428715475E-3</v>
      </c>
      <c r="C748">
        <v>1.64188590527321E-3</v>
      </c>
      <c r="D748">
        <v>1.64188505404152E-3</v>
      </c>
      <c r="E748">
        <v>10.116810557925501</v>
      </c>
      <c r="F748">
        <v>5.7215514131476004</v>
      </c>
      <c r="G748">
        <v>8.3549723981171091</v>
      </c>
    </row>
    <row r="749" spans="1:7" x14ac:dyDescent="0.3">
      <c r="A749">
        <v>2.3923688401511702E-3</v>
      </c>
      <c r="B749">
        <v>2.39886073137726E-3</v>
      </c>
      <c r="C749">
        <v>2.4034933203121701E-3</v>
      </c>
      <c r="D749">
        <v>2.4034869668558101E-3</v>
      </c>
      <c r="E749">
        <v>12.251556536650099</v>
      </c>
      <c r="F749">
        <v>11.565171856654301</v>
      </c>
      <c r="G749">
        <v>21.954452486227201</v>
      </c>
    </row>
    <row r="750" spans="1:7" x14ac:dyDescent="0.3">
      <c r="A750">
        <v>2.3816735442061098E-3</v>
      </c>
      <c r="B750">
        <v>2.3862525005037098E-3</v>
      </c>
      <c r="C750">
        <v>2.3886705570615799E-3</v>
      </c>
      <c r="D750">
        <v>2.3886806367235001E-3</v>
      </c>
      <c r="E750">
        <v>34.357796468477702</v>
      </c>
      <c r="F750">
        <v>7.8292640108398999</v>
      </c>
      <c r="G750">
        <v>12.555673492421599</v>
      </c>
    </row>
    <row r="751" spans="1:7" x14ac:dyDescent="0.3">
      <c r="A751">
        <v>2.3418675244596698E-3</v>
      </c>
      <c r="B751">
        <v>2.3450103178673199E-3</v>
      </c>
      <c r="C751">
        <v>2.3509748572326798E-3</v>
      </c>
      <c r="D751">
        <v>2.3509874165642602E-3</v>
      </c>
      <c r="E751">
        <v>27.280193141981201</v>
      </c>
      <c r="F751">
        <v>10.5847097368994</v>
      </c>
      <c r="G751">
        <v>18.563090264245201</v>
      </c>
    </row>
    <row r="752" spans="1:7" x14ac:dyDescent="0.3">
      <c r="A752">
        <v>2.0156960145575201E-3</v>
      </c>
      <c r="B752">
        <v>2.0264457302141899E-3</v>
      </c>
      <c r="C752">
        <v>2.0288237124606598E-3</v>
      </c>
      <c r="D752">
        <v>2.0288377166062001E-3</v>
      </c>
      <c r="E752">
        <v>5.1046706826164199</v>
      </c>
      <c r="F752">
        <v>7.67388502007294</v>
      </c>
      <c r="G752">
        <v>10.187649925536601</v>
      </c>
    </row>
    <row r="753" spans="1:7" x14ac:dyDescent="0.3">
      <c r="A753">
        <v>2.2752218856252802E-3</v>
      </c>
      <c r="B753">
        <v>2.28734886934342E-3</v>
      </c>
      <c r="C753">
        <v>2.2920878038166E-3</v>
      </c>
      <c r="D753">
        <v>2.2921005318897402E-3</v>
      </c>
      <c r="E753">
        <v>7.1366727732129602</v>
      </c>
      <c r="F753">
        <v>9.2707616124207508</v>
      </c>
      <c r="G753">
        <v>10.6718007869451</v>
      </c>
    </row>
    <row r="754" spans="1:7" x14ac:dyDescent="0.3">
      <c r="A754">
        <v>1.8679786127372301E-3</v>
      </c>
      <c r="B754">
        <v>1.87757877576907E-3</v>
      </c>
      <c r="C754">
        <v>1.87953681909363E-3</v>
      </c>
      <c r="D754">
        <v>1.87954268736622E-3</v>
      </c>
      <c r="E754">
        <v>6.1613153650804202</v>
      </c>
      <c r="F754">
        <v>9.8005137364745707</v>
      </c>
      <c r="G754">
        <v>18.693298517320201</v>
      </c>
    </row>
    <row r="755" spans="1:7" x14ac:dyDescent="0.3">
      <c r="A755">
        <v>1.9234599234235199E-3</v>
      </c>
      <c r="B755">
        <v>1.92738805469335E-3</v>
      </c>
      <c r="C755">
        <v>1.93123075931026E-3</v>
      </c>
      <c r="D755">
        <v>1.93123389675054E-3</v>
      </c>
      <c r="E755">
        <v>2.3886544022609102</v>
      </c>
      <c r="F755">
        <v>8.7052909620698298</v>
      </c>
      <c r="G755">
        <v>13.450818773330001</v>
      </c>
    </row>
    <row r="756" spans="1:7" x14ac:dyDescent="0.3">
      <c r="A756">
        <v>1.80018886473288E-3</v>
      </c>
      <c r="B756">
        <v>1.8040712654084801E-3</v>
      </c>
      <c r="C756">
        <v>1.8052914378548701E-3</v>
      </c>
      <c r="D756">
        <v>1.8053036083964999E-3</v>
      </c>
      <c r="E756">
        <v>9.5567779344881103</v>
      </c>
      <c r="F756">
        <v>10.432495835107</v>
      </c>
      <c r="G756">
        <v>11.683610910792501</v>
      </c>
    </row>
    <row r="757" spans="1:7" x14ac:dyDescent="0.3">
      <c r="A757">
        <v>1.24692647402935E-3</v>
      </c>
      <c r="B757">
        <v>1.2520138855140999E-3</v>
      </c>
      <c r="C757">
        <v>1.2527230960178699E-3</v>
      </c>
      <c r="D757">
        <v>1.25274070374237E-3</v>
      </c>
      <c r="E757">
        <v>7.8563096240300396</v>
      </c>
      <c r="F757">
        <v>8.1999218619349996</v>
      </c>
      <c r="G757">
        <v>7.9994059175416501</v>
      </c>
    </row>
    <row r="758" spans="1:7" x14ac:dyDescent="0.3">
      <c r="A758">
        <v>2.8769594252496802E-3</v>
      </c>
      <c r="B758">
        <v>2.8829559610524399E-3</v>
      </c>
      <c r="C758">
        <v>2.8856278007232802E-3</v>
      </c>
      <c r="D758">
        <v>2.8856160767713498E-3</v>
      </c>
      <c r="E758">
        <v>33.5480673605866</v>
      </c>
      <c r="F758">
        <v>17.629663352565</v>
      </c>
      <c r="G758">
        <v>17.739029808271798</v>
      </c>
    </row>
    <row r="759" spans="1:7" x14ac:dyDescent="0.3">
      <c r="A759">
        <v>2.28712607804643E-3</v>
      </c>
      <c r="B759">
        <v>2.2966414136573999E-3</v>
      </c>
      <c r="C759">
        <v>2.2964855830003902E-3</v>
      </c>
      <c r="D759">
        <v>2.29647394882045E-3</v>
      </c>
      <c r="E759">
        <v>13.996617571450599</v>
      </c>
      <c r="F759">
        <v>10.246776216707699</v>
      </c>
      <c r="G759">
        <v>13.5918674054471</v>
      </c>
    </row>
    <row r="760" spans="1:7" x14ac:dyDescent="0.3">
      <c r="A760">
        <v>2.3865488178904399E-3</v>
      </c>
      <c r="B760">
        <v>2.3930003375272299E-3</v>
      </c>
      <c r="C760">
        <v>2.3943049360586198E-3</v>
      </c>
      <c r="D760">
        <v>2.39429654259411E-3</v>
      </c>
      <c r="E760">
        <v>11.545996414719401</v>
      </c>
      <c r="F760">
        <v>11.066142240642</v>
      </c>
      <c r="G760">
        <v>16.7816304318353</v>
      </c>
    </row>
    <row r="761" spans="1:7" x14ac:dyDescent="0.3">
      <c r="A761">
        <v>1.70589390961715E-3</v>
      </c>
      <c r="B761">
        <v>1.7090848649631699E-3</v>
      </c>
      <c r="C761">
        <v>1.70700042019068E-3</v>
      </c>
      <c r="D761">
        <v>1.7070033700402399E-3</v>
      </c>
      <c r="E761">
        <v>4.6804068211190701</v>
      </c>
      <c r="F761">
        <v>4.8405058675510801</v>
      </c>
      <c r="G761">
        <v>7.6923215672852896</v>
      </c>
    </row>
    <row r="762" spans="1:7" x14ac:dyDescent="0.3">
      <c r="A762">
        <v>2.2853569630834699E-3</v>
      </c>
      <c r="B762">
        <v>2.2923178555599201E-3</v>
      </c>
      <c r="C762">
        <v>2.29276273851065E-3</v>
      </c>
      <c r="D762">
        <v>2.2927674342272399E-3</v>
      </c>
      <c r="E762">
        <v>12.475567598679801</v>
      </c>
      <c r="F762">
        <v>9.9334040897351503</v>
      </c>
      <c r="G762">
        <v>3.1977547362331098</v>
      </c>
    </row>
    <row r="763" spans="1:7" x14ac:dyDescent="0.3">
      <c r="A763">
        <v>1.8488970709086799E-3</v>
      </c>
      <c r="B763">
        <v>1.85582269884204E-3</v>
      </c>
      <c r="C763">
        <v>1.85684892601347E-3</v>
      </c>
      <c r="D763">
        <v>1.8568446277092601E-3</v>
      </c>
      <c r="E763">
        <v>3.6285544371284999</v>
      </c>
      <c r="F763">
        <v>3.7162498154454999</v>
      </c>
      <c r="G763">
        <v>4.1973363558091501</v>
      </c>
    </row>
    <row r="764" spans="1:7" x14ac:dyDescent="0.3">
      <c r="A764">
        <v>1.50849126397342E-3</v>
      </c>
      <c r="B764">
        <v>1.5148618944805399E-3</v>
      </c>
      <c r="C764">
        <v>1.5152144911100101E-3</v>
      </c>
      <c r="D764">
        <v>1.5152142282802001E-3</v>
      </c>
      <c r="E764">
        <v>1.50374108972349</v>
      </c>
      <c r="F764">
        <v>1.51812238991421</v>
      </c>
      <c r="G764">
        <v>2.68057045378012</v>
      </c>
    </row>
    <row r="765" spans="1:7" x14ac:dyDescent="0.3">
      <c r="A765">
        <v>3.3219182002010698E-3</v>
      </c>
      <c r="B765">
        <v>3.3298347055378701E-3</v>
      </c>
      <c r="C765">
        <v>3.3310902946121698E-3</v>
      </c>
      <c r="D765">
        <v>3.3311246377515599E-3</v>
      </c>
      <c r="E765">
        <v>13.871170394608001</v>
      </c>
      <c r="F765">
        <v>11.2632341075757</v>
      </c>
      <c r="G765">
        <v>8.9431295982084897</v>
      </c>
    </row>
    <row r="766" spans="1:7" x14ac:dyDescent="0.3">
      <c r="A766">
        <v>2.6278558989541101E-3</v>
      </c>
      <c r="B766">
        <v>2.6328175785147799E-3</v>
      </c>
      <c r="C766">
        <v>2.6373190673577699E-3</v>
      </c>
      <c r="D766">
        <v>2.6373609045536E-3</v>
      </c>
      <c r="E766">
        <v>16.447856428883501</v>
      </c>
      <c r="F766">
        <v>5.3650983152442198</v>
      </c>
      <c r="G766">
        <v>16.220516004625299</v>
      </c>
    </row>
    <row r="767" spans="1:7" x14ac:dyDescent="0.3">
      <c r="A767">
        <v>1.6709928315593199E-3</v>
      </c>
      <c r="B767">
        <v>1.67872315150475E-3</v>
      </c>
      <c r="C767">
        <v>1.6793163644247401E-3</v>
      </c>
      <c r="D767">
        <v>1.67935898022897E-3</v>
      </c>
      <c r="E767">
        <v>4.7139913172719199</v>
      </c>
      <c r="F767">
        <v>9.4296748219478008</v>
      </c>
      <c r="G767">
        <v>7.4358082168303303</v>
      </c>
    </row>
    <row r="768" spans="1:7" x14ac:dyDescent="0.3">
      <c r="A768">
        <v>2.2292785974094499E-3</v>
      </c>
      <c r="B768">
        <v>2.23326516574948E-3</v>
      </c>
      <c r="C768">
        <v>2.2306754983925001E-3</v>
      </c>
      <c r="D768">
        <v>2.23073726705589E-3</v>
      </c>
      <c r="E768">
        <v>10.056032581058201</v>
      </c>
      <c r="F768">
        <v>8.1495263357494299</v>
      </c>
      <c r="G768">
        <v>9.8458196976523098</v>
      </c>
    </row>
    <row r="769" spans="1:7" x14ac:dyDescent="0.3">
      <c r="A769">
        <v>2.2113416055969701E-3</v>
      </c>
      <c r="B769">
        <v>2.21436008519849E-3</v>
      </c>
      <c r="C769">
        <v>2.21562119842089E-3</v>
      </c>
      <c r="D769">
        <v>2.21569084742301E-3</v>
      </c>
      <c r="E769">
        <v>6.9750039126571801</v>
      </c>
      <c r="F769">
        <v>5.3557461352190803</v>
      </c>
      <c r="G769">
        <v>8.5314765475431997</v>
      </c>
    </row>
    <row r="770" spans="1:7" x14ac:dyDescent="0.3">
      <c r="A770">
        <v>2.5640460748638E-3</v>
      </c>
      <c r="B770">
        <v>2.5751256104649799E-3</v>
      </c>
      <c r="C770">
        <v>2.5771122803986499E-3</v>
      </c>
      <c r="D770">
        <v>2.5771961210495102E-3</v>
      </c>
      <c r="E770">
        <v>9.8208516993653792</v>
      </c>
      <c r="F770">
        <v>9.2416305782458998</v>
      </c>
      <c r="G770">
        <v>11.724984089712301</v>
      </c>
    </row>
    <row r="771" spans="1:7" x14ac:dyDescent="0.3">
      <c r="A771">
        <v>2.8716422917281401E-3</v>
      </c>
      <c r="B771">
        <v>2.87695756906613E-3</v>
      </c>
      <c r="C771">
        <v>2.8825832473751201E-3</v>
      </c>
      <c r="D771">
        <v>2.8826552999174902E-3</v>
      </c>
      <c r="E771">
        <v>14.0018495642669</v>
      </c>
      <c r="F771">
        <v>11.630920640333001</v>
      </c>
      <c r="G771">
        <v>23.888199615299001</v>
      </c>
    </row>
    <row r="772" spans="1:7" x14ac:dyDescent="0.3">
      <c r="A772">
        <v>2.38832819655586E-3</v>
      </c>
      <c r="B772">
        <v>2.3926344243701001E-3</v>
      </c>
      <c r="C772">
        <v>2.3981420314136302E-3</v>
      </c>
      <c r="D772">
        <v>2.3982211032377602E-3</v>
      </c>
      <c r="E772">
        <v>8.8426119811329205</v>
      </c>
      <c r="F772">
        <v>7.2177875384632699</v>
      </c>
      <c r="G772">
        <v>18.1769752163123</v>
      </c>
    </row>
    <row r="773" spans="1:7" x14ac:dyDescent="0.3">
      <c r="A773">
        <v>2.58029282736374E-2</v>
      </c>
      <c r="B773">
        <v>2.5728004546955899E-2</v>
      </c>
      <c r="C773">
        <v>2.5307166906469201E-2</v>
      </c>
      <c r="D773">
        <v>2.5307098883954202E-2</v>
      </c>
      <c r="E773">
        <v>4.1618875157841204</v>
      </c>
      <c r="F773">
        <v>4.0941030729638399</v>
      </c>
      <c r="G773">
        <v>34.043755414210302</v>
      </c>
    </row>
    <row r="774" spans="1:7" x14ac:dyDescent="0.3">
      <c r="A774">
        <v>9.8042457922912201E-3</v>
      </c>
      <c r="B774">
        <v>9.7494087932202093E-3</v>
      </c>
      <c r="C774">
        <v>9.5730273140135803E-3</v>
      </c>
      <c r="D774">
        <v>9.5730322263019706E-3</v>
      </c>
      <c r="E774">
        <v>4.9758871934330102</v>
      </c>
      <c r="F774">
        <v>4.4765344508197504</v>
      </c>
      <c r="G774">
        <v>26.959113489751999</v>
      </c>
    </row>
    <row r="775" spans="1:7" x14ac:dyDescent="0.3">
      <c r="A775">
        <v>2.7490681912009599E-3</v>
      </c>
      <c r="B775">
        <v>2.75716590492011E-3</v>
      </c>
      <c r="C775">
        <v>2.7656908756190399E-3</v>
      </c>
      <c r="D775">
        <v>2.76568900645301E-3</v>
      </c>
      <c r="E775">
        <v>12.7149835643327</v>
      </c>
      <c r="F775">
        <v>12.5058342764336</v>
      </c>
      <c r="G775">
        <v>35.280575210213499</v>
      </c>
    </row>
    <row r="776" spans="1:7" x14ac:dyDescent="0.3">
      <c r="A776">
        <v>2.29460956207116E-3</v>
      </c>
      <c r="B776">
        <v>2.2981711218956502E-3</v>
      </c>
      <c r="C776">
        <v>2.3032368142573102E-3</v>
      </c>
      <c r="D776">
        <v>2.3032545430201798E-3</v>
      </c>
      <c r="E776">
        <v>16.936045314796999</v>
      </c>
      <c r="F776">
        <v>13.3857001769041</v>
      </c>
      <c r="G776">
        <v>7.7580445047761399</v>
      </c>
    </row>
    <row r="777" spans="1:7" x14ac:dyDescent="0.3">
      <c r="A777">
        <v>2.8327124772614099E-3</v>
      </c>
      <c r="B777">
        <v>2.8328483484652998E-3</v>
      </c>
      <c r="C777">
        <v>2.8383197573331798E-3</v>
      </c>
      <c r="D777">
        <v>2.8383451313131899E-3</v>
      </c>
      <c r="E777">
        <v>1.5898387639906399</v>
      </c>
      <c r="F777">
        <v>4.9919226158723804</v>
      </c>
      <c r="G777">
        <v>41.997810800920099</v>
      </c>
    </row>
    <row r="778" spans="1:7" x14ac:dyDescent="0.3">
      <c r="A778">
        <v>1.7388651636497899E-3</v>
      </c>
      <c r="B778">
        <v>1.7420930238035699E-3</v>
      </c>
      <c r="C778">
        <v>1.7469085967437E-3</v>
      </c>
      <c r="D778">
        <v>1.7469131702486801E-3</v>
      </c>
      <c r="E778">
        <v>4.6854106411342</v>
      </c>
      <c r="F778">
        <v>4.7513655108678901</v>
      </c>
      <c r="G778">
        <v>13.6428645506615</v>
      </c>
    </row>
    <row r="779" spans="1:7" x14ac:dyDescent="0.3">
      <c r="A779">
        <v>1.9297358875233199E-3</v>
      </c>
      <c r="B779">
        <v>1.93633865716553E-3</v>
      </c>
      <c r="C779">
        <v>1.9459613178299099E-3</v>
      </c>
      <c r="D779">
        <v>1.9459759215686399E-3</v>
      </c>
      <c r="E779">
        <v>4.6823853512486</v>
      </c>
      <c r="F779">
        <v>6.0976441807752098</v>
      </c>
      <c r="G779">
        <v>13.254158521773</v>
      </c>
    </row>
    <row r="780" spans="1:7" x14ac:dyDescent="0.3">
      <c r="A780">
        <v>2.20236250840729E-3</v>
      </c>
      <c r="B780">
        <v>2.2092547103080202E-3</v>
      </c>
      <c r="C780">
        <v>2.22118485342711E-3</v>
      </c>
      <c r="D780">
        <v>2.2212114523298102E-3</v>
      </c>
      <c r="E780">
        <v>2.6705253936665998</v>
      </c>
      <c r="F780">
        <v>7.0483172374930803</v>
      </c>
      <c r="G780">
        <v>18.121974702846099</v>
      </c>
    </row>
    <row r="781" spans="1:7" x14ac:dyDescent="0.3">
      <c r="A781">
        <v>1.8134066139013901E-3</v>
      </c>
      <c r="B781">
        <v>1.81713527200835E-3</v>
      </c>
      <c r="C781">
        <v>1.82347718666512E-3</v>
      </c>
      <c r="D781">
        <v>1.82348573818989E-3</v>
      </c>
      <c r="E781">
        <v>3.96332771261154</v>
      </c>
      <c r="F781">
        <v>5.1712576651625604</v>
      </c>
      <c r="G781">
        <v>14.106759210627899</v>
      </c>
    </row>
    <row r="782" spans="1:7" x14ac:dyDescent="0.3">
      <c r="A782">
        <v>1.8354440925469301E-3</v>
      </c>
      <c r="B782">
        <v>1.8368224028892999E-3</v>
      </c>
      <c r="C782">
        <v>1.8409439572953999E-3</v>
      </c>
      <c r="D782">
        <v>1.84097576243886E-3</v>
      </c>
      <c r="E782">
        <v>5.4632878126219202</v>
      </c>
      <c r="F782">
        <v>5.3601736015220398</v>
      </c>
      <c r="G782">
        <v>16.391499948275001</v>
      </c>
    </row>
    <row r="783" spans="1:7" x14ac:dyDescent="0.3">
      <c r="A783">
        <v>1.77510053529727E-3</v>
      </c>
      <c r="B783">
        <v>1.7757007483347E-3</v>
      </c>
      <c r="C783">
        <v>1.77883005101264E-3</v>
      </c>
      <c r="D783">
        <v>1.7788666395242799E-3</v>
      </c>
      <c r="E783">
        <v>3.9385716112161999</v>
      </c>
      <c r="F783">
        <v>3.8414932214467301</v>
      </c>
      <c r="G783">
        <v>15.055994363075101</v>
      </c>
    </row>
    <row r="784" spans="1:7" x14ac:dyDescent="0.3">
      <c r="A784">
        <v>2.70911968057358E-3</v>
      </c>
      <c r="B784">
        <v>2.7120256827548798E-3</v>
      </c>
      <c r="C784">
        <v>2.71580491195201E-3</v>
      </c>
      <c r="D784">
        <v>2.7158139898102E-3</v>
      </c>
      <c r="E784">
        <v>16.182160822789601</v>
      </c>
      <c r="F784">
        <v>12.7073217460597</v>
      </c>
      <c r="G784">
        <v>29.114972240836799</v>
      </c>
    </row>
    <row r="785" spans="1:7" x14ac:dyDescent="0.3">
      <c r="A785">
        <v>1.8829542172145699E-3</v>
      </c>
      <c r="B785">
        <v>1.88283585123698E-3</v>
      </c>
      <c r="C785">
        <v>1.8860933126352199E-3</v>
      </c>
      <c r="D785">
        <v>1.8860985660250199E-3</v>
      </c>
      <c r="E785">
        <v>6.8483198513731898</v>
      </c>
      <c r="F785">
        <v>6.8569932333900399</v>
      </c>
      <c r="G785">
        <v>9.1617378140154901</v>
      </c>
    </row>
    <row r="786" spans="1:7" x14ac:dyDescent="0.3">
      <c r="A786">
        <v>1.58486758703791E-3</v>
      </c>
      <c r="B786">
        <v>1.58475759643618E-3</v>
      </c>
      <c r="C786">
        <v>1.58827482335714E-3</v>
      </c>
      <c r="D786">
        <v>1.5882710547367299E-3</v>
      </c>
      <c r="E786">
        <v>7.8207597895407597</v>
      </c>
      <c r="F786">
        <v>7.9843998039822797</v>
      </c>
      <c r="G786">
        <v>15.595828611231999</v>
      </c>
    </row>
    <row r="787" spans="1:7" x14ac:dyDescent="0.3">
      <c r="A787">
        <v>1.0269376415165199E-3</v>
      </c>
      <c r="B787">
        <v>1.02676735511592E-3</v>
      </c>
      <c r="C787">
        <v>1.02867838013874E-3</v>
      </c>
      <c r="D787">
        <v>1.02867996405948E-3</v>
      </c>
      <c r="E787">
        <v>3.1296682092201</v>
      </c>
      <c r="F787">
        <v>3.1888204790850199</v>
      </c>
      <c r="G787">
        <v>6.5926438742325804</v>
      </c>
    </row>
    <row r="788" spans="1:7" x14ac:dyDescent="0.3">
      <c r="A788">
        <v>3.44222278092844E-3</v>
      </c>
      <c r="B788">
        <v>3.44405596027869E-3</v>
      </c>
      <c r="C788">
        <v>3.4515614249334202E-3</v>
      </c>
      <c r="D788">
        <v>3.4515736834905002E-3</v>
      </c>
      <c r="E788">
        <v>6.16875675383793</v>
      </c>
      <c r="F788">
        <v>6.1570247114740404</v>
      </c>
      <c r="G788">
        <v>23.909865292833199</v>
      </c>
    </row>
    <row r="789" spans="1:7" x14ac:dyDescent="0.3">
      <c r="A789">
        <v>2.7836624599932502E-3</v>
      </c>
      <c r="B789">
        <v>2.7871626526627998E-3</v>
      </c>
      <c r="C789">
        <v>2.7940374015610302E-3</v>
      </c>
      <c r="D789">
        <v>2.79402704356033E-3</v>
      </c>
      <c r="E789">
        <v>2.0852978853870501</v>
      </c>
      <c r="F789">
        <v>2.1110136429264199</v>
      </c>
      <c r="G789">
        <v>19.489714275186302</v>
      </c>
    </row>
    <row r="790" spans="1:7" x14ac:dyDescent="0.3">
      <c r="A790">
        <v>2.5408061676619599E-3</v>
      </c>
      <c r="B790">
        <v>2.5465060639306399E-3</v>
      </c>
      <c r="C790">
        <v>2.55573824644256E-3</v>
      </c>
      <c r="D790">
        <v>2.5557301065172199E-3</v>
      </c>
      <c r="E790">
        <v>0.82881200813172695</v>
      </c>
      <c r="F790">
        <v>0.82608522575034204</v>
      </c>
      <c r="G790">
        <v>11.1592676855451</v>
      </c>
    </row>
    <row r="791" spans="1:7" x14ac:dyDescent="0.3">
      <c r="A791">
        <v>2.9390475825844102E-3</v>
      </c>
      <c r="B791">
        <v>2.9426267490793301E-3</v>
      </c>
      <c r="C791">
        <v>2.9460617584426501E-3</v>
      </c>
      <c r="D791">
        <v>2.9460720683621498E-3</v>
      </c>
      <c r="E791">
        <v>16.020807285231399</v>
      </c>
      <c r="F791">
        <v>11.5624322478031</v>
      </c>
      <c r="G791">
        <v>45.222503258755196</v>
      </c>
    </row>
    <row r="792" spans="1:7" x14ac:dyDescent="0.3">
      <c r="A792">
        <v>2.9577290627232199E-3</v>
      </c>
      <c r="B792">
        <v>2.9632158857320601E-3</v>
      </c>
      <c r="C792">
        <v>2.9755605423654498E-3</v>
      </c>
      <c r="D792">
        <v>2.9755977290505799E-3</v>
      </c>
      <c r="E792">
        <v>10.819242308804601</v>
      </c>
      <c r="F792">
        <v>7.81497360209507</v>
      </c>
      <c r="G792">
        <v>32.552742218852799</v>
      </c>
    </row>
    <row r="793" spans="1:7" x14ac:dyDescent="0.3">
      <c r="A793">
        <v>2.4571369445768802E-3</v>
      </c>
      <c r="B793">
        <v>2.4603837492016599E-3</v>
      </c>
      <c r="C793">
        <v>2.4688809136679201E-3</v>
      </c>
      <c r="D793">
        <v>2.46891212171237E-3</v>
      </c>
      <c r="E793">
        <v>5.5129981493939804</v>
      </c>
      <c r="F793">
        <v>5.1436618416883304</v>
      </c>
      <c r="G793">
        <v>28.650920773415798</v>
      </c>
    </row>
    <row r="794" spans="1:7" x14ac:dyDescent="0.3">
      <c r="A794">
        <v>2.44060528073487E-3</v>
      </c>
      <c r="B794">
        <v>2.4409289040445898E-3</v>
      </c>
      <c r="C794">
        <v>2.4384034005150799E-3</v>
      </c>
      <c r="D794">
        <v>2.4384576386056499E-3</v>
      </c>
      <c r="E794">
        <v>4.4103582704559603</v>
      </c>
      <c r="F794">
        <v>4.3708176524658802</v>
      </c>
      <c r="G794">
        <v>21.4663270287638</v>
      </c>
    </row>
    <row r="795" spans="1:7" x14ac:dyDescent="0.3">
      <c r="A795">
        <v>2.6886734652635802E-3</v>
      </c>
      <c r="B795">
        <v>2.6884657662486801E-3</v>
      </c>
      <c r="C795">
        <v>2.6913299595161901E-3</v>
      </c>
      <c r="D795">
        <v>2.6914368082968099E-3</v>
      </c>
      <c r="E795">
        <v>2.7102445319086401</v>
      </c>
      <c r="F795">
        <v>2.6935374526531302</v>
      </c>
      <c r="G795">
        <v>10.4266389834818</v>
      </c>
    </row>
    <row r="796" spans="1:7" x14ac:dyDescent="0.3">
      <c r="A796">
        <v>2.0442853064479602E-3</v>
      </c>
      <c r="B796">
        <v>2.0452994215810301E-3</v>
      </c>
      <c r="C796">
        <v>2.0495312396684698E-3</v>
      </c>
      <c r="D796">
        <v>2.0495902997138601E-3</v>
      </c>
      <c r="E796">
        <v>5.8283546376792401</v>
      </c>
      <c r="F796">
        <v>5.7804345944083799</v>
      </c>
      <c r="G796">
        <v>11.4987872421289</v>
      </c>
    </row>
    <row r="797" spans="1:7" x14ac:dyDescent="0.3">
      <c r="A797">
        <v>1.76963632433047E-3</v>
      </c>
      <c r="B797">
        <v>1.7724784365899899E-3</v>
      </c>
      <c r="C797">
        <v>1.7764927568469E-3</v>
      </c>
      <c r="D797">
        <v>1.77654007402132E-3</v>
      </c>
      <c r="E797">
        <v>8.1344052511397091</v>
      </c>
      <c r="F797">
        <v>8.0540023022677207</v>
      </c>
      <c r="G797">
        <v>11.734247137666101</v>
      </c>
    </row>
    <row r="798" spans="1:7" x14ac:dyDescent="0.3">
      <c r="A798">
        <v>1.2115945690734E-3</v>
      </c>
      <c r="B798">
        <v>1.2127613728051801E-3</v>
      </c>
      <c r="C798">
        <v>1.2153513903874001E-3</v>
      </c>
      <c r="D798">
        <v>1.2153847388081901E-3</v>
      </c>
      <c r="E798">
        <v>5.3439113269136396</v>
      </c>
      <c r="F798">
        <v>5.17056939170378</v>
      </c>
      <c r="G798">
        <v>6.9795783066414598</v>
      </c>
    </row>
    <row r="799" spans="1:7" x14ac:dyDescent="0.3">
      <c r="A799">
        <v>2.6646278868678999E-2</v>
      </c>
      <c r="B799">
        <v>2.65100175225228E-2</v>
      </c>
      <c r="C799">
        <v>2.6158003966567301E-2</v>
      </c>
      <c r="D799">
        <v>2.6158031070761499E-2</v>
      </c>
      <c r="E799">
        <v>7.68189215807244</v>
      </c>
      <c r="F799">
        <v>6.7150578843520803</v>
      </c>
      <c r="G799">
        <v>20.650762857154799</v>
      </c>
    </row>
    <row r="800" spans="1:7" x14ac:dyDescent="0.3">
      <c r="A800">
        <v>9.66824437013559E-3</v>
      </c>
      <c r="B800">
        <v>9.6002559234349208E-3</v>
      </c>
      <c r="C800">
        <v>9.3943937797444609E-3</v>
      </c>
      <c r="D800">
        <v>9.3944109179968302E-3</v>
      </c>
      <c r="E800">
        <v>15.215290893518</v>
      </c>
      <c r="F800">
        <v>13.370269759791899</v>
      </c>
      <c r="G800">
        <v>32.935470027464397</v>
      </c>
    </row>
    <row r="801" spans="1:7" x14ac:dyDescent="0.3">
      <c r="A801">
        <v>2.3216860374495902E-3</v>
      </c>
      <c r="B801">
        <v>2.3294260411791399E-3</v>
      </c>
      <c r="C801">
        <v>2.3335808642282901E-3</v>
      </c>
      <c r="D801">
        <v>2.3335833137225598E-3</v>
      </c>
      <c r="E801">
        <v>17.8384869217005</v>
      </c>
      <c r="F801">
        <v>18.223558461890899</v>
      </c>
      <c r="G801">
        <v>23.9218996774778</v>
      </c>
    </row>
    <row r="802" spans="1:7" x14ac:dyDescent="0.3">
      <c r="A802">
        <v>2.33200397293137E-3</v>
      </c>
      <c r="B802">
        <v>2.3407146871362201E-3</v>
      </c>
      <c r="C802">
        <v>2.34451757587791E-3</v>
      </c>
      <c r="D802">
        <v>2.3445149407997899E-3</v>
      </c>
      <c r="E802">
        <v>8.4301876262691504</v>
      </c>
      <c r="F802">
        <v>3.1583729366608302</v>
      </c>
      <c r="G802">
        <v>20.955878730719</v>
      </c>
    </row>
    <row r="803" spans="1:7" x14ac:dyDescent="0.3">
      <c r="A803">
        <v>2.1280981845095701E-3</v>
      </c>
      <c r="B803">
        <v>2.12901702457844E-3</v>
      </c>
      <c r="C803">
        <v>2.1301667688543198E-3</v>
      </c>
      <c r="D803">
        <v>2.1301641623281999E-3</v>
      </c>
      <c r="E803">
        <v>6.5877266494534297</v>
      </c>
      <c r="F803">
        <v>6.5644819702330803</v>
      </c>
      <c r="G803">
        <v>29.3430271367078</v>
      </c>
    </row>
    <row r="804" spans="1:7" x14ac:dyDescent="0.3">
      <c r="A804">
        <v>2.53429032667733E-3</v>
      </c>
      <c r="B804">
        <v>2.54441422574635E-3</v>
      </c>
      <c r="C804">
        <v>2.5521482546304198E-3</v>
      </c>
      <c r="D804">
        <v>2.5521675379547798E-3</v>
      </c>
      <c r="E804">
        <v>7.1295353523120202</v>
      </c>
      <c r="F804">
        <v>7.5726056361901799</v>
      </c>
      <c r="G804">
        <v>17.762819777315599</v>
      </c>
    </row>
    <row r="805" spans="1:7" x14ac:dyDescent="0.3">
      <c r="A805">
        <v>2.8953028716500202E-3</v>
      </c>
      <c r="B805">
        <v>2.9067797301426698E-3</v>
      </c>
      <c r="C805">
        <v>2.9174168996103601E-3</v>
      </c>
      <c r="D805">
        <v>2.9174486046339302E-3</v>
      </c>
      <c r="E805">
        <v>7.85880614888484</v>
      </c>
      <c r="F805">
        <v>8.1405493158372604</v>
      </c>
      <c r="G805">
        <v>17.502051503950799</v>
      </c>
    </row>
    <row r="806" spans="1:7" x14ac:dyDescent="0.3">
      <c r="A806">
        <v>2.29040781703959E-3</v>
      </c>
      <c r="B806">
        <v>2.2949556487722798E-3</v>
      </c>
      <c r="C806">
        <v>2.3000293797398098E-3</v>
      </c>
      <c r="D806">
        <v>2.3000485607409401E-3</v>
      </c>
      <c r="E806">
        <v>7.5792364140334296</v>
      </c>
      <c r="F806">
        <v>7.3556817019743104</v>
      </c>
      <c r="G806">
        <v>12.4448005250797</v>
      </c>
    </row>
    <row r="807" spans="1:7" x14ac:dyDescent="0.3">
      <c r="A807">
        <v>2.4755043538021602E-3</v>
      </c>
      <c r="B807">
        <v>2.4776605962831201E-3</v>
      </c>
      <c r="C807">
        <v>2.4810155829771501E-3</v>
      </c>
      <c r="D807">
        <v>2.4810386601619798E-3</v>
      </c>
      <c r="E807">
        <v>9.1742201171954498</v>
      </c>
      <c r="F807">
        <v>8.4823245592452192</v>
      </c>
      <c r="G807">
        <v>19.101919699443801</v>
      </c>
    </row>
    <row r="808" spans="1:7" x14ac:dyDescent="0.3">
      <c r="A808">
        <v>2.3220454817817499E-3</v>
      </c>
      <c r="B808">
        <v>2.32350249447699E-3</v>
      </c>
      <c r="C808">
        <v>2.3261581965809E-3</v>
      </c>
      <c r="D808">
        <v>2.3261786838757602E-3</v>
      </c>
      <c r="E808">
        <v>6.3516448599406701</v>
      </c>
      <c r="F808">
        <v>5.98539258360932</v>
      </c>
      <c r="G808">
        <v>17.192375353336701</v>
      </c>
    </row>
    <row r="809" spans="1:7" x14ac:dyDescent="0.3">
      <c r="A809">
        <v>4.4605372660986497E-3</v>
      </c>
      <c r="B809">
        <v>4.4607595723715702E-3</v>
      </c>
      <c r="C809">
        <v>4.4628657899070398E-3</v>
      </c>
      <c r="D809">
        <v>4.46287158991443E-3</v>
      </c>
      <c r="E809">
        <v>20.622778544861401</v>
      </c>
      <c r="F809">
        <v>12.669422909915101</v>
      </c>
      <c r="G809">
        <v>32.770758285034503</v>
      </c>
    </row>
    <row r="810" spans="1:7" x14ac:dyDescent="0.3">
      <c r="A810">
        <v>2.0896255108513902E-3</v>
      </c>
      <c r="B810">
        <v>2.0862350218117001E-3</v>
      </c>
      <c r="C810">
        <v>2.0833402210738501E-3</v>
      </c>
      <c r="D810">
        <v>2.0833460943517801E-3</v>
      </c>
      <c r="E810">
        <v>11.424568697779099</v>
      </c>
      <c r="F810">
        <v>9.1489801620843103</v>
      </c>
      <c r="G810">
        <v>7.7639806345903297</v>
      </c>
    </row>
    <row r="811" spans="1:7" x14ac:dyDescent="0.3">
      <c r="A811">
        <v>1.8178012540048E-3</v>
      </c>
      <c r="B811">
        <v>1.81738182869632E-3</v>
      </c>
      <c r="C811">
        <v>1.8165968441179101E-3</v>
      </c>
      <c r="D811">
        <v>1.81659390799251E-3</v>
      </c>
      <c r="E811">
        <v>12.406225606626901</v>
      </c>
      <c r="F811">
        <v>10.9077580578177</v>
      </c>
      <c r="G811">
        <v>16.089498701066201</v>
      </c>
    </row>
    <row r="812" spans="1:7" x14ac:dyDescent="0.3">
      <c r="A812">
        <v>9.8971097689481806E-4</v>
      </c>
      <c r="B812">
        <v>9.9001687034021096E-4</v>
      </c>
      <c r="C812">
        <v>9.9007146518890489E-4</v>
      </c>
      <c r="D812">
        <v>9.9006993255989291E-4</v>
      </c>
      <c r="E812">
        <v>4.0433575254948702</v>
      </c>
      <c r="F812">
        <v>4.37312596160334</v>
      </c>
      <c r="G812">
        <v>7.6776842971611696</v>
      </c>
    </row>
    <row r="813" spans="1:7" x14ac:dyDescent="0.3">
      <c r="A813">
        <v>5.2568971650721599E-3</v>
      </c>
      <c r="B813">
        <v>5.2598359733902504E-3</v>
      </c>
      <c r="C813">
        <v>5.2728810224565402E-3</v>
      </c>
      <c r="D813">
        <v>5.2729017677114898E-3</v>
      </c>
      <c r="E813">
        <v>8.5657593066735007</v>
      </c>
      <c r="F813">
        <v>7.2443025411620603</v>
      </c>
      <c r="G813">
        <v>23.538270815614101</v>
      </c>
    </row>
    <row r="814" spans="1:7" x14ac:dyDescent="0.3">
      <c r="A814">
        <v>4.2483454802377998E-3</v>
      </c>
      <c r="B814">
        <v>4.25117373806215E-3</v>
      </c>
      <c r="C814">
        <v>4.2583099534147899E-3</v>
      </c>
      <c r="D814">
        <v>4.2583025986548404E-3</v>
      </c>
      <c r="E814">
        <v>2.54723815035153</v>
      </c>
      <c r="F814">
        <v>2.5302491764800501</v>
      </c>
      <c r="G814">
        <v>38.347715288946802</v>
      </c>
    </row>
    <row r="815" spans="1:7" x14ac:dyDescent="0.3">
      <c r="A815">
        <v>4.05093184115603E-3</v>
      </c>
      <c r="B815">
        <v>4.0647759779774903E-3</v>
      </c>
      <c r="C815">
        <v>4.0854395290423201E-3</v>
      </c>
      <c r="D815">
        <v>4.0854281916677098E-3</v>
      </c>
      <c r="E815">
        <v>0.86612331397761</v>
      </c>
      <c r="F815">
        <v>0.84324187596452604</v>
      </c>
      <c r="G815">
        <v>21.047171531166899</v>
      </c>
    </row>
    <row r="816" spans="1:7" x14ac:dyDescent="0.3">
      <c r="A816">
        <v>3.4210015160603198E-3</v>
      </c>
      <c r="B816">
        <v>3.4267978286020699E-3</v>
      </c>
      <c r="C816">
        <v>3.4313579601777098E-3</v>
      </c>
      <c r="D816">
        <v>3.43138968046596E-3</v>
      </c>
      <c r="E816">
        <v>29.877668453199099</v>
      </c>
      <c r="F816">
        <v>13.709871132435399</v>
      </c>
      <c r="G816">
        <v>10.9947005385496</v>
      </c>
    </row>
    <row r="817" spans="1:7" x14ac:dyDescent="0.3">
      <c r="A817">
        <v>3.5889594765017001E-3</v>
      </c>
      <c r="B817">
        <v>3.59787249721803E-3</v>
      </c>
      <c r="C817">
        <v>3.6197603595124099E-3</v>
      </c>
      <c r="D817">
        <v>3.6198052353657402E-3</v>
      </c>
      <c r="E817">
        <v>18.669790475662101</v>
      </c>
      <c r="F817">
        <v>11.0018599423005</v>
      </c>
      <c r="G817">
        <v>11.5560877469423</v>
      </c>
    </row>
    <row r="818" spans="1:7" x14ac:dyDescent="0.3">
      <c r="A818">
        <v>3.2534367282070101E-3</v>
      </c>
      <c r="B818">
        <v>3.2538712947770801E-3</v>
      </c>
      <c r="C818">
        <v>3.2585218048797799E-3</v>
      </c>
      <c r="D818">
        <v>3.25859498740821E-3</v>
      </c>
      <c r="E818">
        <v>8.9462399106102808</v>
      </c>
      <c r="F818">
        <v>8.2423874480127797</v>
      </c>
      <c r="G818">
        <v>35.424127837097103</v>
      </c>
    </row>
    <row r="819" spans="1:7" x14ac:dyDescent="0.3">
      <c r="A819">
        <v>3.1625478244752701E-3</v>
      </c>
      <c r="B819">
        <v>3.1570630358518899E-3</v>
      </c>
      <c r="C819">
        <v>3.1443966374269899E-3</v>
      </c>
      <c r="D819">
        <v>3.1445007267881398E-3</v>
      </c>
      <c r="E819">
        <v>6.0249406075395404</v>
      </c>
      <c r="F819">
        <v>6.0645767417507397</v>
      </c>
      <c r="G819">
        <v>23.999051870672101</v>
      </c>
    </row>
    <row r="820" spans="1:7" x14ac:dyDescent="0.3">
      <c r="A820">
        <v>3.2534327792026899E-3</v>
      </c>
      <c r="B820">
        <v>3.25507790868788E-3</v>
      </c>
      <c r="C820">
        <v>3.26932636415378E-3</v>
      </c>
      <c r="D820">
        <v>3.2694916788088501E-3</v>
      </c>
      <c r="E820">
        <v>3.2267737360307902</v>
      </c>
      <c r="F820">
        <v>3.1365932429354002</v>
      </c>
      <c r="G820">
        <v>14.3933117379673</v>
      </c>
    </row>
    <row r="821" spans="1:7" x14ac:dyDescent="0.3">
      <c r="A821">
        <v>2.6449856290052501E-3</v>
      </c>
      <c r="B821">
        <v>2.6428159587913399E-3</v>
      </c>
      <c r="C821">
        <v>2.64051730810758E-3</v>
      </c>
      <c r="D821">
        <v>2.6406214032477998E-3</v>
      </c>
      <c r="E821">
        <v>6.8699197934855203</v>
      </c>
      <c r="F821">
        <v>5.78734641291791</v>
      </c>
      <c r="G821">
        <v>10.131467597952</v>
      </c>
    </row>
    <row r="822" spans="1:7" x14ac:dyDescent="0.3">
      <c r="A822">
        <v>2.44800900803459E-3</v>
      </c>
      <c r="B822">
        <v>2.4477336776431101E-3</v>
      </c>
      <c r="C822">
        <v>2.4474117111479899E-3</v>
      </c>
      <c r="D822">
        <v>2.4474988338242902E-3</v>
      </c>
      <c r="E822">
        <v>8.7209048325165401</v>
      </c>
      <c r="F822">
        <v>7.8598920801132701</v>
      </c>
      <c r="G822">
        <v>9.2788992219619004</v>
      </c>
    </row>
    <row r="823" spans="1:7" x14ac:dyDescent="0.3">
      <c r="A823">
        <v>1.23399176781318E-3</v>
      </c>
      <c r="B823">
        <v>1.2345729419618E-3</v>
      </c>
      <c r="C823">
        <v>1.23449080837002E-3</v>
      </c>
      <c r="D823">
        <v>1.2345314405557901E-3</v>
      </c>
      <c r="E823">
        <v>5.9306880773515296</v>
      </c>
      <c r="F823">
        <v>6.102923448866</v>
      </c>
      <c r="G823">
        <v>5.0962882833790601</v>
      </c>
    </row>
    <row r="824" spans="1:7" x14ac:dyDescent="0.3">
      <c r="A824">
        <v>5.7399942394059697E-2</v>
      </c>
      <c r="B824">
        <v>5.7192085511754302E-2</v>
      </c>
      <c r="C824">
        <v>5.5999284471534197E-2</v>
      </c>
      <c r="D824">
        <v>5.5999216630851001E-2</v>
      </c>
      <c r="E824">
        <v>27.632841889259801</v>
      </c>
      <c r="F824">
        <v>11.3536417841741</v>
      </c>
      <c r="G824">
        <v>37.957245502653699</v>
      </c>
    </row>
    <row r="825" spans="1:7" x14ac:dyDescent="0.3">
      <c r="A825">
        <v>3.1411556152483998E-2</v>
      </c>
      <c r="B825">
        <v>3.1300503847437697E-2</v>
      </c>
      <c r="C825">
        <v>3.0186475555054802E-2</v>
      </c>
      <c r="D825">
        <v>3.01864710176937E-2</v>
      </c>
      <c r="E825">
        <v>11.7470145028843</v>
      </c>
      <c r="F825">
        <v>24.099236973426098</v>
      </c>
      <c r="G825">
        <v>47.1786876594606</v>
      </c>
    </row>
    <row r="826" spans="1:7" x14ac:dyDescent="0.3">
      <c r="A826">
        <v>2.4725317602810998E-3</v>
      </c>
      <c r="B826">
        <v>2.49537895451807E-3</v>
      </c>
      <c r="C826">
        <v>2.50868922751004E-3</v>
      </c>
      <c r="D826">
        <v>2.5086573818737501E-3</v>
      </c>
      <c r="E826">
        <v>27.964449683215001</v>
      </c>
      <c r="F826">
        <v>16.661943280160301</v>
      </c>
      <c r="G826">
        <v>30.585719116355602</v>
      </c>
    </row>
    <row r="827" spans="1:7" x14ac:dyDescent="0.3">
      <c r="A827">
        <v>2.2596937066325399E-3</v>
      </c>
      <c r="B827">
        <v>2.2636275499750701E-3</v>
      </c>
      <c r="C827">
        <v>2.2668002962009598E-3</v>
      </c>
      <c r="D827">
        <v>2.2667987247829901E-3</v>
      </c>
      <c r="E827">
        <v>14.235959269414</v>
      </c>
      <c r="F827">
        <v>16.79066909814</v>
      </c>
      <c r="G827">
        <v>21.1029402826432</v>
      </c>
    </row>
    <row r="828" spans="1:7" x14ac:dyDescent="0.3">
      <c r="A828">
        <v>2.6746209902380799E-3</v>
      </c>
      <c r="B828">
        <v>2.68172735574122E-3</v>
      </c>
      <c r="C828">
        <v>2.68755832591667E-3</v>
      </c>
      <c r="D828">
        <v>2.6875698568674601E-3</v>
      </c>
      <c r="E828">
        <v>6.4980943734153396</v>
      </c>
      <c r="F828">
        <v>21.166973661713101</v>
      </c>
      <c r="G828">
        <v>15.874160338118999</v>
      </c>
    </row>
    <row r="829" spans="1:7" x14ac:dyDescent="0.3">
      <c r="A829">
        <v>2.6449988520702199E-3</v>
      </c>
      <c r="B829">
        <v>2.6550803303738999E-3</v>
      </c>
      <c r="C829">
        <v>2.66207117216618E-3</v>
      </c>
      <c r="D829">
        <v>2.6620900470506401E-3</v>
      </c>
      <c r="E829">
        <v>5.6560926374263802</v>
      </c>
      <c r="F829">
        <v>15.1870163826403</v>
      </c>
      <c r="G829">
        <v>16.8101504412544</v>
      </c>
    </row>
    <row r="830" spans="1:7" x14ac:dyDescent="0.3">
      <c r="A830">
        <v>2.4141396624028002E-3</v>
      </c>
      <c r="B830">
        <v>2.4203138839631699E-3</v>
      </c>
      <c r="C830">
        <v>2.4227341567440602E-3</v>
      </c>
      <c r="D830">
        <v>2.4227474391022002E-3</v>
      </c>
      <c r="E830">
        <v>7.4529730578771396</v>
      </c>
      <c r="F830">
        <v>9.5616181229395902</v>
      </c>
      <c r="G830">
        <v>14.801049291347899</v>
      </c>
    </row>
    <row r="831" spans="1:7" x14ac:dyDescent="0.3">
      <c r="A831">
        <v>2.1091287718929702E-3</v>
      </c>
      <c r="B831">
        <v>2.1166672683556702E-3</v>
      </c>
      <c r="C831">
        <v>2.1246893935206101E-3</v>
      </c>
      <c r="D831">
        <v>2.1247072530292698E-3</v>
      </c>
      <c r="E831">
        <v>19.792943970950699</v>
      </c>
      <c r="F831">
        <v>18.702341053778301</v>
      </c>
      <c r="G831">
        <v>13.6264503271089</v>
      </c>
    </row>
    <row r="832" spans="1:7" x14ac:dyDescent="0.3">
      <c r="A832">
        <v>1.8845045695079299E-3</v>
      </c>
      <c r="B832">
        <v>1.88806344384456E-3</v>
      </c>
      <c r="C832">
        <v>1.89338634201115E-3</v>
      </c>
      <c r="D832">
        <v>1.8934015245867799E-3</v>
      </c>
      <c r="E832">
        <v>15.1336854252314</v>
      </c>
      <c r="F832">
        <v>10.5193766972068</v>
      </c>
      <c r="G832">
        <v>7.3297433935336098</v>
      </c>
    </row>
    <row r="833" spans="1:7" x14ac:dyDescent="0.3">
      <c r="A833">
        <v>3.37713479295988E-3</v>
      </c>
      <c r="B833">
        <v>3.3824135585198201E-3</v>
      </c>
      <c r="C833">
        <v>3.3858347749236698E-3</v>
      </c>
      <c r="D833">
        <v>3.3858434972305301E-3</v>
      </c>
      <c r="E833">
        <v>15.188209702315</v>
      </c>
      <c r="F833">
        <v>12.702631580829101</v>
      </c>
      <c r="G833">
        <v>25.0283435426735</v>
      </c>
    </row>
    <row r="834" spans="1:7" x14ac:dyDescent="0.3">
      <c r="A834">
        <v>2.36153271284807E-3</v>
      </c>
      <c r="B834">
        <v>2.3615166624329298E-3</v>
      </c>
      <c r="C834">
        <v>2.3599537033338002E-3</v>
      </c>
      <c r="D834">
        <v>2.3599595283492199E-3</v>
      </c>
      <c r="E834">
        <v>30.124654665678801</v>
      </c>
      <c r="F834">
        <v>8.0488566189285606</v>
      </c>
      <c r="G834">
        <v>11.468890729044499</v>
      </c>
    </row>
    <row r="835" spans="1:7" x14ac:dyDescent="0.3">
      <c r="A835">
        <v>2.0482698544019599E-3</v>
      </c>
      <c r="B835">
        <v>2.0481192184240598E-3</v>
      </c>
      <c r="C835">
        <v>2.04560049002192E-3</v>
      </c>
      <c r="D835">
        <v>2.0455997312092398E-3</v>
      </c>
      <c r="E835">
        <v>33.118128261512602</v>
      </c>
      <c r="F835">
        <v>23.1309852484343</v>
      </c>
      <c r="G835">
        <v>17.296808504411601</v>
      </c>
    </row>
    <row r="836" spans="1:7" x14ac:dyDescent="0.3">
      <c r="A836">
        <v>1.5322572713761401E-3</v>
      </c>
      <c r="B836">
        <v>1.5334286408050001E-3</v>
      </c>
      <c r="C836">
        <v>1.5326067028330699E-3</v>
      </c>
      <c r="D836">
        <v>1.53260211889767E-3</v>
      </c>
      <c r="E836">
        <v>7.0187383211610204</v>
      </c>
      <c r="F836">
        <v>3.11337714720726</v>
      </c>
      <c r="G836">
        <v>11.131245466561101</v>
      </c>
    </row>
    <row r="837" spans="1:7" x14ac:dyDescent="0.3">
      <c r="A837">
        <v>4.2847544766196604E-3</v>
      </c>
      <c r="B837">
        <v>4.2927639724104896E-3</v>
      </c>
      <c r="C837">
        <v>4.3036128189565996E-3</v>
      </c>
      <c r="D837">
        <v>4.3036412498609102E-3</v>
      </c>
      <c r="E837">
        <v>15.6582220391387</v>
      </c>
      <c r="F837">
        <v>11.453849530399699</v>
      </c>
      <c r="G837">
        <v>27.037356469370099</v>
      </c>
    </row>
    <row r="838" spans="1:7" x14ac:dyDescent="0.3">
      <c r="A838">
        <v>3.1972371943909598E-3</v>
      </c>
      <c r="B838">
        <v>3.2046447629425802E-3</v>
      </c>
      <c r="C838">
        <v>3.2089467981452199E-3</v>
      </c>
      <c r="D838">
        <v>3.20894478767975E-3</v>
      </c>
      <c r="E838">
        <v>6.9550848642306802</v>
      </c>
      <c r="F838">
        <v>4.1888360502188897</v>
      </c>
      <c r="G838">
        <v>18.888152874928402</v>
      </c>
    </row>
    <row r="839" spans="1:7" x14ac:dyDescent="0.3">
      <c r="A839">
        <v>3.1781732084377899E-3</v>
      </c>
      <c r="B839">
        <v>3.1932844996846298E-3</v>
      </c>
      <c r="C839">
        <v>3.20398256848643E-3</v>
      </c>
      <c r="D839">
        <v>3.2039966073743298E-3</v>
      </c>
      <c r="E839">
        <v>2.4111426380009902</v>
      </c>
      <c r="F839">
        <v>2.34779900943786</v>
      </c>
      <c r="G839">
        <v>13.365534453096499</v>
      </c>
    </row>
    <row r="840" spans="1:7" x14ac:dyDescent="0.3">
      <c r="A840">
        <v>3.60903537404907E-3</v>
      </c>
      <c r="B840">
        <v>3.62432169799471E-3</v>
      </c>
      <c r="C840">
        <v>3.6278142450749998E-3</v>
      </c>
      <c r="D840">
        <v>3.62788472992578E-3</v>
      </c>
      <c r="E840">
        <v>26.7978884675438</v>
      </c>
      <c r="F840">
        <v>25.429634252094601</v>
      </c>
      <c r="G840">
        <v>11.781672244503801</v>
      </c>
    </row>
    <row r="841" spans="1:7" x14ac:dyDescent="0.3">
      <c r="A841">
        <v>3.34898151912873E-3</v>
      </c>
      <c r="B841">
        <v>3.3621834119506402E-3</v>
      </c>
      <c r="C841">
        <v>3.37318035745019E-3</v>
      </c>
      <c r="D841">
        <v>3.3732407759828201E-3</v>
      </c>
      <c r="E841">
        <v>23.4022528406744</v>
      </c>
      <c r="F841">
        <v>15.194593254688</v>
      </c>
      <c r="G841">
        <v>12.5834399129005</v>
      </c>
    </row>
    <row r="842" spans="1:7" x14ac:dyDescent="0.3">
      <c r="A842">
        <v>2.8813806518135201E-3</v>
      </c>
      <c r="B842">
        <v>2.8855424354556599E-3</v>
      </c>
      <c r="C842">
        <v>2.88616791515765E-3</v>
      </c>
      <c r="D842">
        <v>2.8862625043935002E-3</v>
      </c>
      <c r="E842">
        <v>20.323444214927001</v>
      </c>
      <c r="F842">
        <v>38.519049302347497</v>
      </c>
      <c r="G842">
        <v>10.0266926812498</v>
      </c>
    </row>
    <row r="843" spans="1:7" x14ac:dyDescent="0.3">
      <c r="A843">
        <v>3.0484199140553198E-3</v>
      </c>
      <c r="B843">
        <v>3.05764000503762E-3</v>
      </c>
      <c r="C843">
        <v>3.0570905203883602E-3</v>
      </c>
      <c r="D843">
        <v>3.0571876018349502E-3</v>
      </c>
      <c r="E843">
        <v>17.762195578006999</v>
      </c>
      <c r="F843">
        <v>22.543186543707801</v>
      </c>
      <c r="G843">
        <v>8.5532486135590204</v>
      </c>
    </row>
    <row r="844" spans="1:7" x14ac:dyDescent="0.3">
      <c r="A844">
        <v>3.2751737831593101E-3</v>
      </c>
      <c r="B844">
        <v>3.2846772895240902E-3</v>
      </c>
      <c r="C844">
        <v>3.2895208779450298E-3</v>
      </c>
      <c r="D844">
        <v>3.28968226855028E-3</v>
      </c>
      <c r="E844">
        <v>6.9245404795124799</v>
      </c>
      <c r="F844">
        <v>8.7998825177786699</v>
      </c>
      <c r="G844">
        <v>11.4181667356692</v>
      </c>
    </row>
    <row r="845" spans="1:7" x14ac:dyDescent="0.3">
      <c r="A845">
        <v>2.3712869778008201E-3</v>
      </c>
      <c r="B845">
        <v>2.3740302284898998E-3</v>
      </c>
      <c r="C845">
        <v>2.37463241412764E-3</v>
      </c>
      <c r="D845">
        <v>2.37474630069629E-3</v>
      </c>
      <c r="E845">
        <v>9.5671875616151301</v>
      </c>
      <c r="F845">
        <v>24.910275166697801</v>
      </c>
      <c r="G845">
        <v>18.656565091162499</v>
      </c>
    </row>
    <row r="846" spans="1:7" x14ac:dyDescent="0.3">
      <c r="A846">
        <v>2.2498738861689901E-3</v>
      </c>
      <c r="B846">
        <v>2.25027136344725E-3</v>
      </c>
      <c r="C846">
        <v>2.2503514498279698E-3</v>
      </c>
      <c r="D846">
        <v>2.2504402060567201E-3</v>
      </c>
      <c r="E846">
        <v>32.1656291116687</v>
      </c>
      <c r="F846">
        <v>18.444345898261599</v>
      </c>
      <c r="G846">
        <v>15.2125241145296</v>
      </c>
    </row>
    <row r="847" spans="1:7" x14ac:dyDescent="0.3">
      <c r="A847">
        <v>1.74609040590741E-3</v>
      </c>
      <c r="B847">
        <v>1.7490405670058399E-3</v>
      </c>
      <c r="C847">
        <v>1.7492089611523E-3</v>
      </c>
      <c r="D847">
        <v>1.74927199703383E-3</v>
      </c>
      <c r="E847">
        <v>24.782407490664099</v>
      </c>
      <c r="F847">
        <v>16.967830337694298</v>
      </c>
      <c r="G847">
        <v>2.2862271866251098</v>
      </c>
    </row>
    <row r="848" spans="1:7" x14ac:dyDescent="0.3">
      <c r="A848">
        <v>6.8423185581461904E-2</v>
      </c>
      <c r="B848">
        <v>6.8258882500926502E-2</v>
      </c>
      <c r="C848">
        <v>6.6435533396696902E-2</v>
      </c>
      <c r="D848">
        <v>6.6435600703438194E-2</v>
      </c>
      <c r="E848">
        <v>5.7526341933676299</v>
      </c>
      <c r="F848">
        <v>49.072111199990097</v>
      </c>
      <c r="G848">
        <v>63.850800060871002</v>
      </c>
    </row>
    <row r="849" spans="1:7" x14ac:dyDescent="0.3">
      <c r="A849">
        <v>1.65856047798262E-2</v>
      </c>
      <c r="B849">
        <v>1.6516297409779199E-2</v>
      </c>
      <c r="C849">
        <v>1.59453393985678E-2</v>
      </c>
      <c r="D849">
        <v>1.5945396423464601E-2</v>
      </c>
      <c r="E849">
        <v>33.8391309785587</v>
      </c>
      <c r="F849">
        <v>3.40567420222937</v>
      </c>
      <c r="G849">
        <v>42.744342409023602</v>
      </c>
    </row>
    <row r="850" spans="1:7" x14ac:dyDescent="0.3">
      <c r="A850">
        <v>2.2537724752787099E-3</v>
      </c>
      <c r="B850">
        <v>2.25764860814799E-3</v>
      </c>
      <c r="C850">
        <v>2.26106390832964E-3</v>
      </c>
      <c r="D850">
        <v>2.2610667198054899E-3</v>
      </c>
      <c r="E850">
        <v>13.2363511759823</v>
      </c>
      <c r="F850">
        <v>17.661458676829501</v>
      </c>
      <c r="G850">
        <v>6.1903881271425201</v>
      </c>
    </row>
    <row r="851" spans="1:7" x14ac:dyDescent="0.3">
      <c r="A851">
        <v>2.45580957889014E-3</v>
      </c>
      <c r="B851">
        <v>2.4624127249995402E-3</v>
      </c>
      <c r="C851">
        <v>2.4669971147499E-3</v>
      </c>
      <c r="D851">
        <v>2.4669986658647199E-3</v>
      </c>
      <c r="E851">
        <v>6.7010697154429399</v>
      </c>
      <c r="F851">
        <v>29.3568357416205</v>
      </c>
      <c r="G851">
        <v>8.6526853687230201</v>
      </c>
    </row>
    <row r="852" spans="1:7" x14ac:dyDescent="0.3">
      <c r="A852">
        <v>2.4060883563948501E-3</v>
      </c>
      <c r="B852">
        <v>2.4134263241485099E-3</v>
      </c>
      <c r="C852">
        <v>2.4171960774406901E-3</v>
      </c>
      <c r="D852">
        <v>2.4172166726725902E-3</v>
      </c>
      <c r="E852">
        <v>10.088639574956501</v>
      </c>
      <c r="F852">
        <v>16.9787129491319</v>
      </c>
      <c r="G852">
        <v>15.409968591612801</v>
      </c>
    </row>
    <row r="853" spans="1:7" x14ac:dyDescent="0.3">
      <c r="A853">
        <v>2.2571813221772298E-3</v>
      </c>
      <c r="B853">
        <v>2.2606362181890201E-3</v>
      </c>
      <c r="C853">
        <v>2.2630930470771398E-3</v>
      </c>
      <c r="D853">
        <v>2.2631041646182901E-3</v>
      </c>
      <c r="E853">
        <v>4.9602035337586203</v>
      </c>
      <c r="F853">
        <v>12.571902390051299</v>
      </c>
      <c r="G853">
        <v>15.8071583986059</v>
      </c>
    </row>
    <row r="854" spans="1:7" x14ac:dyDescent="0.3">
      <c r="A854">
        <v>1.9081514526676599E-3</v>
      </c>
      <c r="B854">
        <v>1.91553598181743E-3</v>
      </c>
      <c r="C854">
        <v>1.9210338396689201E-3</v>
      </c>
      <c r="D854">
        <v>1.92105302245421E-3</v>
      </c>
      <c r="E854">
        <v>23.451769156924701</v>
      </c>
      <c r="F854">
        <v>16.2948082159796</v>
      </c>
      <c r="G854">
        <v>9.62874433074556</v>
      </c>
    </row>
    <row r="855" spans="1:7" x14ac:dyDescent="0.3">
      <c r="A855">
        <v>1.7446791273887899E-3</v>
      </c>
      <c r="B855">
        <v>1.7495559714986099E-3</v>
      </c>
      <c r="C855">
        <v>1.75265695850834E-3</v>
      </c>
      <c r="D855">
        <v>1.7526689281812901E-3</v>
      </c>
      <c r="E855">
        <v>18.828443057194701</v>
      </c>
      <c r="F855">
        <v>9.0695483606702307</v>
      </c>
      <c r="G855">
        <v>11.459569778854</v>
      </c>
    </row>
    <row r="856" spans="1:7" x14ac:dyDescent="0.3">
      <c r="A856">
        <v>2.4697367384076399E-3</v>
      </c>
      <c r="B856">
        <v>2.4753727909167301E-3</v>
      </c>
      <c r="C856">
        <v>2.4775164016180898E-3</v>
      </c>
      <c r="D856">
        <v>2.4775223234126402E-3</v>
      </c>
      <c r="E856">
        <v>20.824961581815199</v>
      </c>
      <c r="F856">
        <v>28.038672903748001</v>
      </c>
      <c r="G856">
        <v>25.045424665582601</v>
      </c>
    </row>
    <row r="857" spans="1:7" x14ac:dyDescent="0.3">
      <c r="A857">
        <v>2.32273616127312E-3</v>
      </c>
      <c r="B857">
        <v>2.32340240800792E-3</v>
      </c>
      <c r="C857">
        <v>2.32335591929552E-3</v>
      </c>
      <c r="D857">
        <v>2.3233591414555301E-3</v>
      </c>
      <c r="E857">
        <v>22.855960341181799</v>
      </c>
      <c r="F857">
        <v>15.607115695983</v>
      </c>
      <c r="G857">
        <v>19.781990717039299</v>
      </c>
    </row>
    <row r="858" spans="1:7" x14ac:dyDescent="0.3">
      <c r="A858">
        <v>1.8943157882671301E-3</v>
      </c>
      <c r="B858">
        <v>1.8960753263353499E-3</v>
      </c>
      <c r="C858">
        <v>1.8950393856016999E-3</v>
      </c>
      <c r="D858">
        <v>1.89504402086915E-3</v>
      </c>
      <c r="E858">
        <v>29.163396844512899</v>
      </c>
      <c r="F858">
        <v>34.391317281513103</v>
      </c>
      <c r="G858">
        <v>26.7442435685027</v>
      </c>
    </row>
    <row r="859" spans="1:7" x14ac:dyDescent="0.3">
      <c r="A859">
        <v>1.46435095251882E-3</v>
      </c>
      <c r="B859">
        <v>1.4648520253681999E-3</v>
      </c>
      <c r="C859">
        <v>1.4648798595182999E-3</v>
      </c>
      <c r="D859">
        <v>1.4648790990599799E-3</v>
      </c>
      <c r="E859">
        <v>9.5208172250569003</v>
      </c>
      <c r="F859">
        <v>5.4786140194756001</v>
      </c>
      <c r="G859">
        <v>12.3883975497303</v>
      </c>
    </row>
    <row r="860" spans="1:7" x14ac:dyDescent="0.3">
      <c r="A860">
        <v>2.8042725768255201E-3</v>
      </c>
      <c r="B860">
        <v>2.8095818721816102E-3</v>
      </c>
      <c r="C860">
        <v>2.81159630348693E-3</v>
      </c>
      <c r="D860">
        <v>2.811614773382E-3</v>
      </c>
      <c r="E860">
        <v>19.504936276542001</v>
      </c>
      <c r="F860">
        <v>14.410734930013099</v>
      </c>
      <c r="G860">
        <v>17.915048408424699</v>
      </c>
    </row>
    <row r="861" spans="1:7" x14ac:dyDescent="0.3">
      <c r="A861">
        <v>2.2991667791518698E-3</v>
      </c>
      <c r="B861">
        <v>2.3035135305273999E-3</v>
      </c>
      <c r="C861">
        <v>2.3063778277815799E-3</v>
      </c>
      <c r="D861">
        <v>2.30637354412219E-3</v>
      </c>
      <c r="E861">
        <v>8.5125600406927298</v>
      </c>
      <c r="F861">
        <v>3.8018763095252499</v>
      </c>
      <c r="G861">
        <v>6.0274041390629201</v>
      </c>
    </row>
    <row r="862" spans="1:7" x14ac:dyDescent="0.3">
      <c r="A862">
        <v>2.2531176066857301E-3</v>
      </c>
      <c r="B862">
        <v>2.2611060428818098E-3</v>
      </c>
      <c r="C862">
        <v>2.26251280514297E-3</v>
      </c>
      <c r="D862">
        <v>2.2625106755055201E-3</v>
      </c>
      <c r="E862">
        <v>2.9760002958384701</v>
      </c>
      <c r="F862">
        <v>2.7370205695854102</v>
      </c>
      <c r="G862">
        <v>13.733525706482199</v>
      </c>
    </row>
    <row r="863" spans="1:7" x14ac:dyDescent="0.3">
      <c r="A863">
        <v>2.6126977109033598E-3</v>
      </c>
      <c r="B863">
        <v>2.6222202478984099E-3</v>
      </c>
      <c r="C863">
        <v>2.6260137024280198E-3</v>
      </c>
      <c r="D863">
        <v>2.6260536975927702E-3</v>
      </c>
      <c r="E863">
        <v>11.609516813574</v>
      </c>
      <c r="F863">
        <v>14.5686353384526</v>
      </c>
      <c r="G863">
        <v>42.750664173507701</v>
      </c>
    </row>
    <row r="864" spans="1:7" x14ac:dyDescent="0.3">
      <c r="A864">
        <v>3.15226508600314E-3</v>
      </c>
      <c r="B864">
        <v>3.15954575248508E-3</v>
      </c>
      <c r="C864">
        <v>3.1636244931264402E-3</v>
      </c>
      <c r="D864">
        <v>3.1636830073034001E-3</v>
      </c>
      <c r="E864">
        <v>24.964278018568301</v>
      </c>
      <c r="F864">
        <v>25.347386905538801</v>
      </c>
      <c r="G864">
        <v>13.932338351874099</v>
      </c>
    </row>
    <row r="865" spans="1:7" x14ac:dyDescent="0.3">
      <c r="A865">
        <v>2.5556375004792001E-3</v>
      </c>
      <c r="B865">
        <v>2.55938028566665E-3</v>
      </c>
      <c r="C865">
        <v>2.5592062550424499E-3</v>
      </c>
      <c r="D865">
        <v>2.5592873034006101E-3</v>
      </c>
      <c r="E865">
        <v>18.811458080677301</v>
      </c>
      <c r="F865">
        <v>46.212855240351402</v>
      </c>
      <c r="G865">
        <v>19.820776013441801</v>
      </c>
    </row>
    <row r="866" spans="1:7" x14ac:dyDescent="0.3">
      <c r="A866">
        <v>2.2439320689130798E-3</v>
      </c>
      <c r="B866">
        <v>2.2515471694640001E-3</v>
      </c>
      <c r="C866">
        <v>2.2545809134949298E-3</v>
      </c>
      <c r="D866">
        <v>2.25466181791546E-3</v>
      </c>
      <c r="E866">
        <v>19.740772790285298</v>
      </c>
      <c r="F866">
        <v>26.5918525627105</v>
      </c>
      <c r="G866">
        <v>14.3596063787126</v>
      </c>
    </row>
    <row r="867" spans="1:7" x14ac:dyDescent="0.3">
      <c r="A867">
        <v>2.6775483974201398E-3</v>
      </c>
      <c r="B867">
        <v>2.68556164143556E-3</v>
      </c>
      <c r="C867">
        <v>2.68968086468607E-3</v>
      </c>
      <c r="D867">
        <v>2.68980169049194E-3</v>
      </c>
      <c r="E867">
        <v>9.4168175556549105</v>
      </c>
      <c r="F867">
        <v>10.908809983974299</v>
      </c>
      <c r="G867">
        <v>16.899668371636</v>
      </c>
    </row>
    <row r="868" spans="1:7" x14ac:dyDescent="0.3">
      <c r="A868">
        <v>2.2084163287189999E-3</v>
      </c>
      <c r="B868">
        <v>2.2123924956233198E-3</v>
      </c>
      <c r="C868">
        <v>2.2126256844624799E-3</v>
      </c>
      <c r="D868">
        <v>2.21271986573855E-3</v>
      </c>
      <c r="E868">
        <v>7.5416823944395599</v>
      </c>
      <c r="F868">
        <v>34.287546287806599</v>
      </c>
      <c r="G868">
        <v>12.4368274190308</v>
      </c>
    </row>
    <row r="869" spans="1:7" x14ac:dyDescent="0.3">
      <c r="A869">
        <v>2.0579352055184602E-3</v>
      </c>
      <c r="B869">
        <v>2.0603083085607501E-3</v>
      </c>
      <c r="C869">
        <v>2.0620978095748899E-3</v>
      </c>
      <c r="D869">
        <v>2.0621623040422798E-3</v>
      </c>
      <c r="E869">
        <v>42.790928117793896</v>
      </c>
      <c r="F869">
        <v>23.373631784024202</v>
      </c>
      <c r="G869">
        <v>15.0382136195422</v>
      </c>
    </row>
    <row r="870" spans="1:7" x14ac:dyDescent="0.3">
      <c r="A870">
        <v>1.8698346330762001E-3</v>
      </c>
      <c r="B870">
        <v>1.8722621718683401E-3</v>
      </c>
      <c r="C870">
        <v>1.8725751782248099E-3</v>
      </c>
      <c r="D870">
        <v>1.8726458376485699E-3</v>
      </c>
      <c r="E870">
        <v>31.248953541227301</v>
      </c>
      <c r="F870">
        <v>18.7359837396003</v>
      </c>
      <c r="G870">
        <v>7.8466579624617099</v>
      </c>
    </row>
    <row r="871" spans="1:7" x14ac:dyDescent="0.3">
      <c r="A871">
        <v>3.2696335133665003E-2</v>
      </c>
      <c r="B871">
        <v>3.2542463621801403E-2</v>
      </c>
      <c r="C871">
        <v>3.18222726451916E-2</v>
      </c>
      <c r="D871">
        <v>3.1822335133054498E-2</v>
      </c>
      <c r="E871">
        <v>23.594975346224398</v>
      </c>
      <c r="F871">
        <v>21.270370182601798</v>
      </c>
      <c r="G871">
        <v>78.013914816298495</v>
      </c>
    </row>
    <row r="872" spans="1:7" x14ac:dyDescent="0.3">
      <c r="A872">
        <v>7.0017057540309197E-3</v>
      </c>
      <c r="B872">
        <v>6.9165414166125101E-3</v>
      </c>
      <c r="C872">
        <v>6.7458518749891E-3</v>
      </c>
      <c r="D872">
        <v>6.7458820151383801E-3</v>
      </c>
      <c r="E872">
        <v>10.202267908468</v>
      </c>
      <c r="F872">
        <v>9.8222634563972804</v>
      </c>
      <c r="G872">
        <v>19.578722790177299</v>
      </c>
    </row>
    <row r="873" spans="1:7" x14ac:dyDescent="0.3">
      <c r="A873">
        <v>2.02199380399795E-3</v>
      </c>
      <c r="B873">
        <v>2.0334517394071899E-3</v>
      </c>
      <c r="C873">
        <v>2.0426911821673399E-3</v>
      </c>
      <c r="D873">
        <v>2.0427029415169902E-3</v>
      </c>
      <c r="E873">
        <v>7.4140950030686001</v>
      </c>
      <c r="F873">
        <v>14.1502194559858</v>
      </c>
      <c r="G873">
        <v>21.1796957216966</v>
      </c>
    </row>
    <row r="874" spans="1:7" x14ac:dyDescent="0.3">
      <c r="A874">
        <v>2.2375510720004702E-3</v>
      </c>
      <c r="B874">
        <v>2.2458189246261201E-3</v>
      </c>
      <c r="C874">
        <v>2.2508936365748999E-3</v>
      </c>
      <c r="D874">
        <v>2.2509224350276999E-3</v>
      </c>
      <c r="E874">
        <v>7.5748656288723701</v>
      </c>
      <c r="F874">
        <v>4.5993834274263996</v>
      </c>
      <c r="G874">
        <v>13.272027410200099</v>
      </c>
    </row>
    <row r="875" spans="1:7" x14ac:dyDescent="0.3">
      <c r="A875">
        <v>1.8040180989030701E-3</v>
      </c>
      <c r="B875">
        <v>1.80965475657658E-3</v>
      </c>
      <c r="C875">
        <v>1.8161236171019E-3</v>
      </c>
      <c r="D875">
        <v>1.8161480655996E-3</v>
      </c>
      <c r="E875">
        <v>11.296144886931399</v>
      </c>
      <c r="F875">
        <v>3.3014977649986501</v>
      </c>
      <c r="G875">
        <v>34.934640937338003</v>
      </c>
    </row>
    <row r="876" spans="1:7" x14ac:dyDescent="0.3">
      <c r="A876">
        <v>1.77856092213162E-3</v>
      </c>
      <c r="B876">
        <v>1.7843142668289801E-3</v>
      </c>
      <c r="C876">
        <v>1.78915983038291E-3</v>
      </c>
      <c r="D876">
        <v>1.78917784459121E-3</v>
      </c>
      <c r="E876">
        <v>14.356752086724001</v>
      </c>
      <c r="F876">
        <v>12.390241509801101</v>
      </c>
      <c r="G876">
        <v>15.367713319987701</v>
      </c>
    </row>
    <row r="877" spans="1:7" x14ac:dyDescent="0.3">
      <c r="A877">
        <v>1.68467522409775E-3</v>
      </c>
      <c r="B877">
        <v>1.68908385146659E-3</v>
      </c>
      <c r="C877">
        <v>1.6922578817162601E-3</v>
      </c>
      <c r="D877">
        <v>1.6922710519640799E-3</v>
      </c>
      <c r="E877">
        <v>10.5968531684462</v>
      </c>
      <c r="F877">
        <v>8.8117297531333492</v>
      </c>
      <c r="G877">
        <v>13.6081006616417</v>
      </c>
    </row>
    <row r="878" spans="1:7" x14ac:dyDescent="0.3">
      <c r="A878">
        <v>2.8796491789827398E-3</v>
      </c>
      <c r="B878">
        <v>2.8871264525433199E-3</v>
      </c>
      <c r="C878">
        <v>2.8925640643238E-3</v>
      </c>
      <c r="D878">
        <v>2.8925837969110101E-3</v>
      </c>
      <c r="E878">
        <v>16.984498544028799</v>
      </c>
      <c r="F878">
        <v>17.212571924885001</v>
      </c>
      <c r="G878">
        <v>11.351355163845399</v>
      </c>
    </row>
    <row r="879" spans="1:7" x14ac:dyDescent="0.3">
      <c r="A879">
        <v>2.1662008376866701E-3</v>
      </c>
      <c r="B879">
        <v>2.1670459289621002E-3</v>
      </c>
      <c r="C879">
        <v>2.1671665140618598E-3</v>
      </c>
      <c r="D879">
        <v>2.1671790959752E-3</v>
      </c>
      <c r="E879">
        <v>14.044576176002099</v>
      </c>
      <c r="F879">
        <v>14.425339522571401</v>
      </c>
      <c r="G879">
        <v>29.022302711921</v>
      </c>
    </row>
    <row r="880" spans="1:7" x14ac:dyDescent="0.3">
      <c r="A880">
        <v>1.86682831150996E-3</v>
      </c>
      <c r="B880">
        <v>1.8708158683698899E-3</v>
      </c>
      <c r="C880">
        <v>1.8716218387823901E-3</v>
      </c>
      <c r="D880">
        <v>1.8716257029066201E-3</v>
      </c>
      <c r="E880">
        <v>18.4867075867169</v>
      </c>
      <c r="F880">
        <v>14.5552556299016</v>
      </c>
      <c r="G880">
        <v>26.403323075848601</v>
      </c>
    </row>
    <row r="881" spans="1:7" x14ac:dyDescent="0.3">
      <c r="A881">
        <v>1.20403437245343E-3</v>
      </c>
      <c r="B881">
        <v>1.20621731356235E-3</v>
      </c>
      <c r="C881">
        <v>1.20727360042727E-3</v>
      </c>
      <c r="D881">
        <v>1.2072737843816499E-3</v>
      </c>
      <c r="E881">
        <v>7.5766452120207903</v>
      </c>
      <c r="F881">
        <v>6.3598572825193997</v>
      </c>
      <c r="G881">
        <v>9.0019981491888998</v>
      </c>
    </row>
    <row r="882" spans="1:7" x14ac:dyDescent="0.3">
      <c r="A882">
        <v>2.94753809875904E-3</v>
      </c>
      <c r="B882">
        <v>2.96205721989206E-3</v>
      </c>
      <c r="C882">
        <v>2.9725030830168699E-3</v>
      </c>
      <c r="D882">
        <v>2.9725221377758398E-3</v>
      </c>
      <c r="E882">
        <v>12.0692416436753</v>
      </c>
      <c r="F882">
        <v>10.582389041596301</v>
      </c>
      <c r="G882">
        <v>25.3185313813219</v>
      </c>
    </row>
    <row r="883" spans="1:7" x14ac:dyDescent="0.3">
      <c r="A883">
        <v>2.5841206842606998E-3</v>
      </c>
      <c r="B883">
        <v>2.5998517909966998E-3</v>
      </c>
      <c r="C883">
        <v>2.61105964383648E-3</v>
      </c>
      <c r="D883">
        <v>2.6110608443701902E-3</v>
      </c>
      <c r="E883">
        <v>4.3120955114403801</v>
      </c>
      <c r="F883">
        <v>3.28639583550786</v>
      </c>
      <c r="G883">
        <v>32.809445249625497</v>
      </c>
    </row>
    <row r="884" spans="1:7" x14ac:dyDescent="0.3">
      <c r="A884">
        <v>2.6774033237101898E-3</v>
      </c>
      <c r="B884">
        <v>2.69075997912581E-3</v>
      </c>
      <c r="C884">
        <v>2.6949148212271601E-3</v>
      </c>
      <c r="D884">
        <v>2.6949206589020002E-3</v>
      </c>
      <c r="E884">
        <v>1.4362389601671901</v>
      </c>
      <c r="F884">
        <v>1.3163534200404801</v>
      </c>
      <c r="G884">
        <v>21.422289739976801</v>
      </c>
    </row>
    <row r="885" spans="1:7" x14ac:dyDescent="0.3">
      <c r="A885">
        <v>3.71989422297931E-3</v>
      </c>
      <c r="B885">
        <v>3.7348236879534199E-3</v>
      </c>
      <c r="C885">
        <v>3.7467412164832298E-3</v>
      </c>
      <c r="D885">
        <v>3.7467972002640801E-3</v>
      </c>
      <c r="E885">
        <v>10.688318728196601</v>
      </c>
      <c r="F885">
        <v>15.764093970021399</v>
      </c>
      <c r="G885">
        <v>33.891579914611</v>
      </c>
    </row>
    <row r="886" spans="1:7" x14ac:dyDescent="0.3">
      <c r="A886">
        <v>3.6492937200881298E-3</v>
      </c>
      <c r="B886">
        <v>3.6613195980489299E-3</v>
      </c>
      <c r="C886">
        <v>3.6729611739125998E-3</v>
      </c>
      <c r="D886">
        <v>3.6730283379654699E-3</v>
      </c>
      <c r="E886">
        <v>11.2954503337265</v>
      </c>
      <c r="F886">
        <v>1.18409010713005</v>
      </c>
      <c r="G886">
        <v>14.6316741389144</v>
      </c>
    </row>
    <row r="887" spans="1:7" x14ac:dyDescent="0.3">
      <c r="A887">
        <v>2.6386079257079299E-3</v>
      </c>
      <c r="B887">
        <v>2.65146778748047E-3</v>
      </c>
      <c r="C887">
        <v>2.6623004776906698E-3</v>
      </c>
      <c r="D887">
        <v>2.6623936857219001E-3</v>
      </c>
      <c r="E887">
        <v>12.8827636267836</v>
      </c>
      <c r="F887">
        <v>16.239805566789801</v>
      </c>
      <c r="G887">
        <v>18.500377286858601</v>
      </c>
    </row>
    <row r="888" spans="1:7" x14ac:dyDescent="0.3">
      <c r="A888">
        <v>2.7675851305299501E-3</v>
      </c>
      <c r="B888">
        <v>2.7750337451151702E-3</v>
      </c>
      <c r="C888">
        <v>2.7707649414479398E-3</v>
      </c>
      <c r="D888">
        <v>2.7708742504332002E-3</v>
      </c>
      <c r="E888">
        <v>10.9123570205407</v>
      </c>
      <c r="F888">
        <v>10.621822239327701</v>
      </c>
      <c r="G888">
        <v>11.3452515541645</v>
      </c>
    </row>
    <row r="889" spans="1:7" x14ac:dyDescent="0.3">
      <c r="A889">
        <v>2.77721727480968E-3</v>
      </c>
      <c r="B889">
        <v>2.7789527957756801E-3</v>
      </c>
      <c r="C889">
        <v>2.77910674228324E-3</v>
      </c>
      <c r="D889">
        <v>2.7792606113643298E-3</v>
      </c>
      <c r="E889">
        <v>5.4166183362570797</v>
      </c>
      <c r="F889">
        <v>5.1700478105365004</v>
      </c>
      <c r="G889">
        <v>21.609194378364698</v>
      </c>
    </row>
    <row r="890" spans="1:7" x14ac:dyDescent="0.3">
      <c r="A890">
        <v>2.4304684168182898E-3</v>
      </c>
      <c r="B890">
        <v>2.4362015523743002E-3</v>
      </c>
      <c r="C890">
        <v>2.4387950744592401E-3</v>
      </c>
      <c r="D890">
        <v>2.4389074446948501E-3</v>
      </c>
      <c r="E890">
        <v>11.1878417538687</v>
      </c>
      <c r="F890">
        <v>6.9117565394779499</v>
      </c>
      <c r="G890">
        <v>13.561671604705801</v>
      </c>
    </row>
    <row r="891" spans="1:7" x14ac:dyDescent="0.3">
      <c r="A891">
        <v>1.9843454267128601E-3</v>
      </c>
      <c r="B891">
        <v>1.9896137310483298E-3</v>
      </c>
      <c r="C891">
        <v>1.9932644858718898E-3</v>
      </c>
      <c r="D891">
        <v>1.9933360978953E-3</v>
      </c>
      <c r="E891">
        <v>7.6083444367390003</v>
      </c>
      <c r="F891">
        <v>12.1717948601411</v>
      </c>
      <c r="G891">
        <v>21.488798979686798</v>
      </c>
    </row>
    <row r="892" spans="1:7" x14ac:dyDescent="0.3">
      <c r="A892">
        <v>1.46355785023761E-3</v>
      </c>
      <c r="B892">
        <v>1.4669012607198199E-3</v>
      </c>
      <c r="C892">
        <v>1.4672080546587201E-3</v>
      </c>
      <c r="D892">
        <v>1.4672740789543699E-3</v>
      </c>
      <c r="E892">
        <v>5.1904688730605901</v>
      </c>
      <c r="F892">
        <v>10.6498130202624</v>
      </c>
      <c r="G892">
        <v>6.9636029055597204</v>
      </c>
    </row>
    <row r="893" spans="1:7" x14ac:dyDescent="0.3">
      <c r="A893">
        <v>3.53610237212399E-2</v>
      </c>
      <c r="B893">
        <v>3.4883282870674603E-2</v>
      </c>
      <c r="C893">
        <v>3.4336785397559397E-2</v>
      </c>
      <c r="D893">
        <v>3.4336773352678297E-2</v>
      </c>
      <c r="E893">
        <v>9.5931352415542896</v>
      </c>
      <c r="F893">
        <v>9.47682356842882</v>
      </c>
      <c r="G893">
        <v>77.092133346556494</v>
      </c>
    </row>
    <row r="894" spans="1:7" x14ac:dyDescent="0.3">
      <c r="A894">
        <v>1.82827270850901E-2</v>
      </c>
      <c r="B894">
        <v>1.7901720380781101E-2</v>
      </c>
      <c r="C894">
        <v>1.7538290523601299E-2</v>
      </c>
      <c r="D894">
        <v>1.7538276352323301E-2</v>
      </c>
      <c r="E894">
        <v>9.4720560527505402</v>
      </c>
      <c r="F894">
        <v>9.6265661338992601</v>
      </c>
      <c r="G894">
        <v>118.635718599493</v>
      </c>
    </row>
    <row r="895" spans="1:7" x14ac:dyDescent="0.3">
      <c r="A895">
        <v>2.6266929418638802E-3</v>
      </c>
      <c r="B895">
        <v>2.6308776954908201E-3</v>
      </c>
      <c r="C895">
        <v>2.6363934424092198E-3</v>
      </c>
      <c r="D895">
        <v>2.6364238102261398E-3</v>
      </c>
      <c r="E895">
        <v>5.7982669395064601</v>
      </c>
      <c r="F895">
        <v>8.18580597570873</v>
      </c>
      <c r="G895">
        <v>35.992008014154898</v>
      </c>
    </row>
    <row r="896" spans="1:7" x14ac:dyDescent="0.3">
      <c r="A896">
        <v>2.2878271577903499E-3</v>
      </c>
      <c r="B896">
        <v>2.2947584261273201E-3</v>
      </c>
      <c r="C896">
        <v>2.3006047896129999E-3</v>
      </c>
      <c r="D896">
        <v>2.30061472020674E-3</v>
      </c>
      <c r="E896">
        <v>6.8581131720584798</v>
      </c>
      <c r="F896">
        <v>7.6594718886512601</v>
      </c>
      <c r="G896">
        <v>14.1437884645664</v>
      </c>
    </row>
    <row r="897" spans="1:7" x14ac:dyDescent="0.3">
      <c r="A897">
        <v>2.3801304915623501E-3</v>
      </c>
      <c r="B897">
        <v>2.3877409978318698E-3</v>
      </c>
      <c r="C897">
        <v>2.3961879998606701E-3</v>
      </c>
      <c r="D897">
        <v>2.3961889815069101E-3</v>
      </c>
      <c r="E897">
        <v>8.2624326036047098</v>
      </c>
      <c r="F897">
        <v>8.3883621662949892</v>
      </c>
      <c r="G897">
        <v>34.933547666478297</v>
      </c>
    </row>
    <row r="898" spans="1:7" x14ac:dyDescent="0.3">
      <c r="A898">
        <v>1.68938529264599E-3</v>
      </c>
      <c r="B898">
        <v>1.6880919901911501E-3</v>
      </c>
      <c r="C898">
        <v>1.6890081400683999E-3</v>
      </c>
      <c r="D898">
        <v>1.68901799240813E-3</v>
      </c>
      <c r="E898">
        <v>5.8911885925474596</v>
      </c>
      <c r="F898">
        <v>6.1073506313803501</v>
      </c>
      <c r="G898">
        <v>21.886976070870901</v>
      </c>
    </row>
    <row r="899" spans="1:7" x14ac:dyDescent="0.3">
      <c r="A899">
        <v>3.71289160648742E-3</v>
      </c>
      <c r="B899">
        <v>3.7281710944990498E-3</v>
      </c>
      <c r="C899">
        <v>3.7438419210298699E-3</v>
      </c>
      <c r="D899">
        <v>3.7438700991686098E-3</v>
      </c>
      <c r="E899">
        <v>15.843192824230201</v>
      </c>
      <c r="F899">
        <v>19.9834676680073</v>
      </c>
      <c r="G899">
        <v>15.764541698705401</v>
      </c>
    </row>
    <row r="900" spans="1:7" x14ac:dyDescent="0.3">
      <c r="A900">
        <v>3.9509820684396702E-3</v>
      </c>
      <c r="B900">
        <v>3.9590401813460697E-3</v>
      </c>
      <c r="C900">
        <v>3.9667883307189901E-3</v>
      </c>
      <c r="D900">
        <v>3.9668603090939796E-3</v>
      </c>
      <c r="E900">
        <v>11.3931363177997</v>
      </c>
      <c r="F900">
        <v>9.7284858646132104</v>
      </c>
      <c r="G900">
        <v>51.243041611248103</v>
      </c>
    </row>
    <row r="901" spans="1:7" x14ac:dyDescent="0.3">
      <c r="A901">
        <v>3.3902824391103701E-3</v>
      </c>
      <c r="B901">
        <v>3.39387109881456E-3</v>
      </c>
      <c r="C901">
        <v>3.3946105126824401E-3</v>
      </c>
      <c r="D901">
        <v>3.39464220104888E-3</v>
      </c>
      <c r="E901">
        <v>12.2721191838653</v>
      </c>
      <c r="F901">
        <v>11.418926633512701</v>
      </c>
      <c r="G901">
        <v>15.057008757374801</v>
      </c>
    </row>
    <row r="902" spans="1:7" x14ac:dyDescent="0.3">
      <c r="A902">
        <v>2.3687637111474702E-3</v>
      </c>
      <c r="B902">
        <v>2.37242802705806E-3</v>
      </c>
      <c r="C902">
        <v>2.3740164457996199E-3</v>
      </c>
      <c r="D902">
        <v>2.3740376311361601E-3</v>
      </c>
      <c r="E902">
        <v>4.4114128456568498</v>
      </c>
      <c r="F902">
        <v>4.5054924557468903</v>
      </c>
      <c r="G902">
        <v>30.016529352844699</v>
      </c>
    </row>
    <row r="903" spans="1:7" x14ac:dyDescent="0.3">
      <c r="A903">
        <v>2.6747921593101099E-3</v>
      </c>
      <c r="B903">
        <v>2.6780668590091201E-3</v>
      </c>
      <c r="C903">
        <v>2.6784962163645398E-3</v>
      </c>
      <c r="D903">
        <v>2.6785235402468702E-3</v>
      </c>
      <c r="E903">
        <v>9.1337748443607101</v>
      </c>
      <c r="F903">
        <v>9.4521110688936094</v>
      </c>
      <c r="G903">
        <v>46.9521883456474</v>
      </c>
    </row>
    <row r="904" spans="1:7" x14ac:dyDescent="0.3">
      <c r="A904">
        <v>2.6580883106341398E-3</v>
      </c>
      <c r="B904">
        <v>2.66641486920511E-3</v>
      </c>
      <c r="C904">
        <v>2.6730605380729999E-3</v>
      </c>
      <c r="D904">
        <v>2.6730723560798799E-3</v>
      </c>
      <c r="E904">
        <v>2.9890874649875201</v>
      </c>
      <c r="F904">
        <v>2.95667458527643</v>
      </c>
      <c r="G904">
        <v>35.245089768058897</v>
      </c>
    </row>
    <row r="905" spans="1:7" x14ac:dyDescent="0.3">
      <c r="A905">
        <v>2.6872229081832599E-3</v>
      </c>
      <c r="B905">
        <v>2.6824948707976398E-3</v>
      </c>
      <c r="C905">
        <v>2.67128022313531E-3</v>
      </c>
      <c r="D905">
        <v>2.6713050051489599E-3</v>
      </c>
      <c r="E905">
        <v>1.02719682882418</v>
      </c>
      <c r="F905">
        <v>1.02999393068206</v>
      </c>
      <c r="G905">
        <v>22.380558753782399</v>
      </c>
    </row>
    <row r="906" spans="1:7" x14ac:dyDescent="0.3">
      <c r="A906">
        <v>2.5279096508798601E-3</v>
      </c>
      <c r="B906">
        <v>2.5354587224973701E-3</v>
      </c>
      <c r="C906">
        <v>2.5451496711264799E-3</v>
      </c>
      <c r="D906">
        <v>2.5452022886712001E-3</v>
      </c>
      <c r="E906">
        <v>10.3870212082069</v>
      </c>
      <c r="F906">
        <v>27.157050227536001</v>
      </c>
      <c r="G906">
        <v>29.695533223090798</v>
      </c>
    </row>
    <row r="907" spans="1:7" x14ac:dyDescent="0.3">
      <c r="A907">
        <v>2.8867443717900802E-3</v>
      </c>
      <c r="B907">
        <v>2.8895028603663901E-3</v>
      </c>
      <c r="C907">
        <v>2.8990512658617399E-3</v>
      </c>
      <c r="D907">
        <v>2.8991261391405699E-3</v>
      </c>
      <c r="E907">
        <v>14.376885440407399</v>
      </c>
      <c r="F907">
        <v>16.099567962200201</v>
      </c>
      <c r="G907">
        <v>16.650896924185201</v>
      </c>
    </row>
    <row r="908" spans="1:7" x14ac:dyDescent="0.3">
      <c r="A908">
        <v>2.9506856120195902E-3</v>
      </c>
      <c r="B908">
        <v>2.9572193704796301E-3</v>
      </c>
      <c r="C908">
        <v>2.9652381357906099E-3</v>
      </c>
      <c r="D908">
        <v>2.9653619414576702E-3</v>
      </c>
      <c r="E908">
        <v>6.8990050905077496</v>
      </c>
      <c r="F908">
        <v>7.5692257372812604</v>
      </c>
      <c r="G908">
        <v>15.0786402312504</v>
      </c>
    </row>
    <row r="909" spans="1:7" x14ac:dyDescent="0.3">
      <c r="A909">
        <v>2.3567251151674902E-3</v>
      </c>
      <c r="B909">
        <v>2.35933460609651E-3</v>
      </c>
      <c r="C909">
        <v>2.3504762284527899E-3</v>
      </c>
      <c r="D909">
        <v>2.3505798134317401E-3</v>
      </c>
      <c r="E909">
        <v>6.5688351332670702</v>
      </c>
      <c r="F909">
        <v>6.6118102350569403</v>
      </c>
      <c r="G909">
        <v>15.879281927196001</v>
      </c>
    </row>
    <row r="910" spans="1:7" x14ac:dyDescent="0.3">
      <c r="A910">
        <v>2.6310021110977099E-3</v>
      </c>
      <c r="B910">
        <v>2.6365966942809098E-3</v>
      </c>
      <c r="C910">
        <v>2.6494059918543999E-3</v>
      </c>
      <c r="D910">
        <v>2.6495828193820702E-3</v>
      </c>
      <c r="E910">
        <v>3.7757754980813201</v>
      </c>
      <c r="F910">
        <v>3.9238542090398298</v>
      </c>
      <c r="G910">
        <v>14.7562235426645</v>
      </c>
    </row>
    <row r="911" spans="1:7" x14ac:dyDescent="0.3">
      <c r="A911">
        <v>4.47364834663499E-3</v>
      </c>
      <c r="B911">
        <v>4.4904135140515899E-3</v>
      </c>
      <c r="C911">
        <v>4.5041225877280096E-3</v>
      </c>
      <c r="D911">
        <v>4.5043728343373999E-3</v>
      </c>
      <c r="E911">
        <v>7.4081536448124998</v>
      </c>
      <c r="F911">
        <v>7.5059016169334702</v>
      </c>
      <c r="G911">
        <v>25.242676766092899</v>
      </c>
    </row>
    <row r="912" spans="1:7" x14ac:dyDescent="0.3">
      <c r="A912">
        <v>3.9626007512389297E-3</v>
      </c>
      <c r="B912">
        <v>3.9829468215897999E-3</v>
      </c>
      <c r="C912">
        <v>3.9938871227810299E-3</v>
      </c>
      <c r="D912">
        <v>3.9940904124821002E-3</v>
      </c>
      <c r="E912">
        <v>10.2638151949903</v>
      </c>
      <c r="F912">
        <v>10.441177131397</v>
      </c>
      <c r="G912">
        <v>59.964087994912397</v>
      </c>
    </row>
    <row r="913" spans="1:7" x14ac:dyDescent="0.3">
      <c r="A913">
        <v>2.7540503033048102E-3</v>
      </c>
      <c r="B913">
        <v>2.7652095844043299E-3</v>
      </c>
      <c r="C913">
        <v>2.7699875477202101E-3</v>
      </c>
      <c r="D913">
        <v>2.7701102943097299E-3</v>
      </c>
      <c r="E913">
        <v>7.1082708546096702</v>
      </c>
      <c r="F913">
        <v>7.07943497906966</v>
      </c>
      <c r="G913">
        <v>25.591282292765101</v>
      </c>
    </row>
    <row r="914" spans="1:7" x14ac:dyDescent="0.3">
      <c r="A914">
        <v>5.00900192853947E-2</v>
      </c>
      <c r="B914">
        <v>4.9481381745966301E-2</v>
      </c>
      <c r="C914">
        <v>4.8794754065927197E-2</v>
      </c>
      <c r="D914">
        <v>4.8794559668172102E-2</v>
      </c>
      <c r="E914">
        <v>9.9069375132742703</v>
      </c>
      <c r="F914">
        <v>14.312125721405399</v>
      </c>
      <c r="G914">
        <v>147.991435351224</v>
      </c>
    </row>
    <row r="915" spans="1:7" x14ac:dyDescent="0.3">
      <c r="A915">
        <v>1.7315930054055701E-2</v>
      </c>
      <c r="B915">
        <v>1.7094731344003199E-2</v>
      </c>
      <c r="C915">
        <v>1.6745598823932201E-2</v>
      </c>
      <c r="D915">
        <v>1.67455700749592E-2</v>
      </c>
      <c r="E915">
        <v>5.6694928528940203</v>
      </c>
      <c r="F915">
        <v>10.6825130496418</v>
      </c>
      <c r="G915">
        <v>6.61416696948032</v>
      </c>
    </row>
    <row r="916" spans="1:7" x14ac:dyDescent="0.3">
      <c r="A916">
        <v>2.6342833871410001E-3</v>
      </c>
      <c r="B916">
        <v>2.6452435794128101E-3</v>
      </c>
      <c r="C916">
        <v>2.6548173276238901E-3</v>
      </c>
      <c r="D916">
        <v>2.6548124682415201E-3</v>
      </c>
      <c r="E916">
        <v>9.4091679656264802</v>
      </c>
      <c r="F916">
        <v>7.1506872513431796</v>
      </c>
      <c r="G916">
        <v>37.158188443774399</v>
      </c>
    </row>
    <row r="917" spans="1:7" x14ac:dyDescent="0.3">
      <c r="A917">
        <v>2.3400147396583099E-3</v>
      </c>
      <c r="B917">
        <v>2.3519418762342698E-3</v>
      </c>
      <c r="C917">
        <v>2.3619107111236301E-3</v>
      </c>
      <c r="D917">
        <v>2.3619204348653499E-3</v>
      </c>
      <c r="E917">
        <v>6.2655277957434699</v>
      </c>
      <c r="F917">
        <v>11.829249606192199</v>
      </c>
      <c r="G917">
        <v>63.1095616309223</v>
      </c>
    </row>
    <row r="918" spans="1:7" x14ac:dyDescent="0.3">
      <c r="A918">
        <v>1.82392366821121E-3</v>
      </c>
      <c r="B918">
        <v>1.8301336342086199E-3</v>
      </c>
      <c r="C918">
        <v>1.8346636543194899E-3</v>
      </c>
      <c r="D918">
        <v>1.8346572502481E-3</v>
      </c>
      <c r="E918">
        <v>3.4981910785005801</v>
      </c>
      <c r="F918">
        <v>7.7467734321935904</v>
      </c>
      <c r="G918">
        <v>23.680251817667301</v>
      </c>
    </row>
    <row r="919" spans="1:7" x14ac:dyDescent="0.3">
      <c r="A919">
        <v>4.2413954661418996E-3</v>
      </c>
      <c r="B919">
        <v>4.2624928770816101E-3</v>
      </c>
      <c r="C919">
        <v>4.2774546963998397E-3</v>
      </c>
      <c r="D919">
        <v>4.2775077600262596E-3</v>
      </c>
      <c r="E919">
        <v>16.305236111029199</v>
      </c>
      <c r="F919">
        <v>18.434736781415499</v>
      </c>
      <c r="G919">
        <v>55.3502768653346</v>
      </c>
    </row>
    <row r="920" spans="1:7" x14ac:dyDescent="0.3">
      <c r="A920">
        <v>4.7879944649938701E-3</v>
      </c>
      <c r="B920">
        <v>4.8070539787335703E-3</v>
      </c>
      <c r="C920">
        <v>4.8225832867235096E-3</v>
      </c>
      <c r="D920">
        <v>4.8225818407766699E-3</v>
      </c>
      <c r="E920">
        <v>8.7955349284160498</v>
      </c>
      <c r="F920">
        <v>12.1307713550349</v>
      </c>
      <c r="G920">
        <v>73.236149684302305</v>
      </c>
    </row>
    <row r="921" spans="1:7" x14ac:dyDescent="0.3">
      <c r="A921">
        <v>4.1213525060987202E-3</v>
      </c>
      <c r="B921">
        <v>4.12749836445684E-3</v>
      </c>
      <c r="C921">
        <v>4.1305743845837101E-3</v>
      </c>
      <c r="D921">
        <v>4.1305645240635302E-3</v>
      </c>
      <c r="E921">
        <v>10.520010962881299</v>
      </c>
      <c r="F921">
        <v>17.261789893586201</v>
      </c>
      <c r="G921">
        <v>24.047771295694702</v>
      </c>
    </row>
    <row r="922" spans="1:7" x14ac:dyDescent="0.3">
      <c r="A922">
        <v>2.4998214631695099E-3</v>
      </c>
      <c r="B922">
        <v>2.5044770919840599E-3</v>
      </c>
      <c r="C922">
        <v>2.50775516948251E-3</v>
      </c>
      <c r="D922">
        <v>2.5077779595596601E-3</v>
      </c>
      <c r="E922">
        <v>5.7828240064110199</v>
      </c>
      <c r="F922">
        <v>7.2515413112709801</v>
      </c>
      <c r="G922">
        <v>32.808551541947203</v>
      </c>
    </row>
    <row r="923" spans="1:7" x14ac:dyDescent="0.3">
      <c r="A923">
        <v>3.3020219611488199E-3</v>
      </c>
      <c r="B923">
        <v>3.30924209086704E-3</v>
      </c>
      <c r="C923">
        <v>3.31090453780642E-3</v>
      </c>
      <c r="D923">
        <v>3.3109528184400001E-3</v>
      </c>
      <c r="E923">
        <v>10.0869944455286</v>
      </c>
      <c r="F923">
        <v>10.3036392599449</v>
      </c>
      <c r="G923">
        <v>19.085426567907199</v>
      </c>
    </row>
    <row r="924" spans="1:7" x14ac:dyDescent="0.3">
      <c r="A924">
        <v>3.03555785655277E-3</v>
      </c>
      <c r="B924">
        <v>3.0520964150704002E-3</v>
      </c>
      <c r="C924">
        <v>3.0629758175182999E-3</v>
      </c>
      <c r="D924">
        <v>3.0630104593940299E-3</v>
      </c>
      <c r="E924">
        <v>3.5300772594901102</v>
      </c>
      <c r="F924">
        <v>3.9159554049788898</v>
      </c>
      <c r="G924">
        <v>15.739711859099399</v>
      </c>
    </row>
    <row r="925" spans="1:7" x14ac:dyDescent="0.3">
      <c r="A925">
        <v>2.7628344509426001E-3</v>
      </c>
      <c r="B925">
        <v>2.77089932797461E-3</v>
      </c>
      <c r="C925">
        <v>2.7690679970646301E-3</v>
      </c>
      <c r="D925">
        <v>2.76908663730366E-3</v>
      </c>
      <c r="E925">
        <v>1.3857458459732801</v>
      </c>
      <c r="F925">
        <v>1.3936197770980301</v>
      </c>
      <c r="G925">
        <v>14.284828568934101</v>
      </c>
    </row>
    <row r="926" spans="1:7" x14ac:dyDescent="0.3">
      <c r="A926">
        <v>2.7233719228600701E-3</v>
      </c>
      <c r="B926">
        <v>2.73363826429378E-3</v>
      </c>
      <c r="C926">
        <v>2.7412822825904999E-3</v>
      </c>
      <c r="D926">
        <v>2.74135461419488E-3</v>
      </c>
      <c r="E926">
        <v>40.649054762022899</v>
      </c>
      <c r="F926">
        <v>25.425414686117001</v>
      </c>
      <c r="G926">
        <v>29.475442152320898</v>
      </c>
    </row>
    <row r="927" spans="1:7" x14ac:dyDescent="0.3">
      <c r="A927">
        <v>3.3991061650623399E-3</v>
      </c>
      <c r="B927">
        <v>3.4125459155153999E-3</v>
      </c>
      <c r="C927">
        <v>3.4270391516077201E-3</v>
      </c>
      <c r="D927">
        <v>3.42718630410018E-3</v>
      </c>
      <c r="E927">
        <v>22.363977057214601</v>
      </c>
      <c r="F927">
        <v>15.380999891871801</v>
      </c>
      <c r="G927">
        <v>11.772602915984599</v>
      </c>
    </row>
    <row r="928" spans="1:7" x14ac:dyDescent="0.3">
      <c r="A928">
        <v>4.1772144992415E-3</v>
      </c>
      <c r="B928">
        <v>4.1935715418588001E-3</v>
      </c>
      <c r="C928">
        <v>4.2047984307221802E-3</v>
      </c>
      <c r="D928">
        <v>4.2050517456135098E-3</v>
      </c>
      <c r="E928">
        <v>6.0337948225393898</v>
      </c>
      <c r="F928">
        <v>8.3742510637397505</v>
      </c>
      <c r="G928">
        <v>13.229109720191699</v>
      </c>
    </row>
    <row r="929" spans="1:7" x14ac:dyDescent="0.3">
      <c r="A929">
        <v>2.9257959176151498E-3</v>
      </c>
      <c r="B929">
        <v>2.9336306090326E-3</v>
      </c>
      <c r="C929">
        <v>2.93013167985462E-3</v>
      </c>
      <c r="D929">
        <v>2.9303393981514598E-3</v>
      </c>
      <c r="E929">
        <v>4.8055287864832499</v>
      </c>
      <c r="F929">
        <v>7.1109440699844004</v>
      </c>
      <c r="G929">
        <v>23.008939440626001</v>
      </c>
    </row>
    <row r="930" spans="1:7" x14ac:dyDescent="0.3">
      <c r="A930">
        <v>3.13995935282929E-3</v>
      </c>
      <c r="B930">
        <v>3.1591083000233602E-3</v>
      </c>
      <c r="C930">
        <v>3.18734353182598E-3</v>
      </c>
      <c r="D930">
        <v>3.18761448107817E-3</v>
      </c>
      <c r="E930">
        <v>2.7687500502867599</v>
      </c>
      <c r="F930">
        <v>4.8907546277084704</v>
      </c>
      <c r="G930">
        <v>18.821435488750399</v>
      </c>
    </row>
    <row r="931" spans="1:7" x14ac:dyDescent="0.3">
      <c r="A931">
        <v>4.7882866475620301E-3</v>
      </c>
      <c r="B931">
        <v>4.8118745554270297E-3</v>
      </c>
      <c r="C931">
        <v>4.8304545777700702E-3</v>
      </c>
      <c r="D931">
        <v>4.8307674471763599E-3</v>
      </c>
      <c r="E931">
        <v>5.3395488603687999</v>
      </c>
      <c r="F931">
        <v>10.8633850245663</v>
      </c>
      <c r="G931">
        <v>27.571601918067099</v>
      </c>
    </row>
    <row r="932" spans="1:7" x14ac:dyDescent="0.3">
      <c r="A932">
        <v>4.2037599451176296E-3</v>
      </c>
      <c r="B932">
        <v>4.2207254944870102E-3</v>
      </c>
      <c r="C932">
        <v>4.2320824889243098E-3</v>
      </c>
      <c r="D932">
        <v>4.2323518746952603E-3</v>
      </c>
      <c r="E932">
        <v>2.9681021409150099</v>
      </c>
      <c r="F932">
        <v>14.7898872223975</v>
      </c>
      <c r="G932">
        <v>62.112890035809102</v>
      </c>
    </row>
    <row r="933" spans="1:7" x14ac:dyDescent="0.3">
      <c r="A933">
        <v>2.93489341538975E-3</v>
      </c>
      <c r="B933">
        <v>2.94686127557488E-3</v>
      </c>
      <c r="C933">
        <v>2.9539354487835498E-3</v>
      </c>
      <c r="D933">
        <v>2.9541082090049301E-3</v>
      </c>
      <c r="E933">
        <v>4.56965952472728</v>
      </c>
      <c r="F933">
        <v>9.2913221610938699</v>
      </c>
      <c r="G933">
        <v>32.816433457773499</v>
      </c>
    </row>
    <row r="934" spans="1:7" x14ac:dyDescent="0.3">
      <c r="A934">
        <v>4.2830956305412497E-2</v>
      </c>
      <c r="B934">
        <v>4.24960793729336E-2</v>
      </c>
      <c r="C934">
        <v>4.1815615358183497E-2</v>
      </c>
      <c r="D934">
        <v>4.18156191989867E-2</v>
      </c>
      <c r="E934">
        <v>17.491461732723899</v>
      </c>
      <c r="F934">
        <v>15.331004110509699</v>
      </c>
      <c r="G934">
        <v>10.1962679714721</v>
      </c>
    </row>
    <row r="935" spans="1:7" x14ac:dyDescent="0.3">
      <c r="A935">
        <v>1.3233246890518901E-2</v>
      </c>
      <c r="B935">
        <v>1.30797363759633E-2</v>
      </c>
      <c r="C935">
        <v>1.2796151011772301E-2</v>
      </c>
      <c r="D935">
        <v>1.2796184138843701E-2</v>
      </c>
      <c r="E935">
        <v>12.223880229627399</v>
      </c>
      <c r="F935">
        <v>6.7159348712644098</v>
      </c>
      <c r="G935">
        <v>23.176742500147501</v>
      </c>
    </row>
    <row r="936" spans="1:7" x14ac:dyDescent="0.3">
      <c r="A936">
        <v>2.2403578107121902E-3</v>
      </c>
      <c r="B936">
        <v>2.2482973656635999E-3</v>
      </c>
      <c r="C936">
        <v>2.2564426785582998E-3</v>
      </c>
      <c r="D936">
        <v>2.2564360604579799E-3</v>
      </c>
      <c r="E936">
        <v>18.454426860858099</v>
      </c>
      <c r="F936">
        <v>7.0949915852443501</v>
      </c>
      <c r="G936">
        <v>11.7274890856024</v>
      </c>
    </row>
    <row r="937" spans="1:7" x14ac:dyDescent="0.3">
      <c r="A937">
        <v>1.8693059749138501E-3</v>
      </c>
      <c r="B937">
        <v>1.8732737053790301E-3</v>
      </c>
      <c r="C937">
        <v>1.87728123969471E-3</v>
      </c>
      <c r="D937">
        <v>1.8772824648458099E-3</v>
      </c>
      <c r="E937">
        <v>11.349997865518</v>
      </c>
      <c r="F937">
        <v>6.9043902786986298</v>
      </c>
      <c r="G937">
        <v>7.6181160548389002</v>
      </c>
    </row>
    <row r="938" spans="1:7" x14ac:dyDescent="0.3">
      <c r="A938">
        <v>4.0219339849903203E-3</v>
      </c>
      <c r="B938">
        <v>4.0374733258502597E-3</v>
      </c>
      <c r="C938">
        <v>4.0496349692713202E-3</v>
      </c>
      <c r="D938">
        <v>4.0496994835031901E-3</v>
      </c>
      <c r="E938">
        <v>5.32494681800459</v>
      </c>
      <c r="F938">
        <v>10.8684975641973</v>
      </c>
      <c r="G938">
        <v>12.705836383454301</v>
      </c>
    </row>
    <row r="939" spans="1:7" x14ac:dyDescent="0.3">
      <c r="A939">
        <v>3.0274089399218301E-3</v>
      </c>
      <c r="B939">
        <v>3.0325054991558898E-3</v>
      </c>
      <c r="C939">
        <v>3.0365854906094099E-3</v>
      </c>
      <c r="D939">
        <v>3.0366035959599399E-3</v>
      </c>
      <c r="E939">
        <v>7.0260717763927198</v>
      </c>
      <c r="F939">
        <v>14.1110447179394</v>
      </c>
      <c r="G939">
        <v>14.9108668075607</v>
      </c>
    </row>
    <row r="940" spans="1:7" x14ac:dyDescent="0.3">
      <c r="A940">
        <v>2.38615259000449E-3</v>
      </c>
      <c r="B940">
        <v>2.3875760007347202E-3</v>
      </c>
      <c r="C940">
        <v>2.3882173530366002E-3</v>
      </c>
      <c r="D940">
        <v>2.3882384815699302E-3</v>
      </c>
      <c r="E940">
        <v>9.40660575775434</v>
      </c>
      <c r="F940">
        <v>21.6291380593231</v>
      </c>
      <c r="G940">
        <v>15.662830634735901</v>
      </c>
    </row>
    <row r="941" spans="1:7" x14ac:dyDescent="0.3">
      <c r="A941">
        <v>1.49615892668887E-3</v>
      </c>
      <c r="B941">
        <v>1.49761213388699E-3</v>
      </c>
      <c r="C941">
        <v>1.49854559723731E-3</v>
      </c>
      <c r="D941">
        <v>1.49855574941861E-3</v>
      </c>
      <c r="E941">
        <v>7.9227878723412299</v>
      </c>
      <c r="F941">
        <v>9.4721265565834898</v>
      </c>
      <c r="G941">
        <v>10.154696455330299</v>
      </c>
    </row>
    <row r="942" spans="1:7" x14ac:dyDescent="0.3">
      <c r="A942">
        <v>4.0581705641084898E-3</v>
      </c>
      <c r="B942">
        <v>4.0698544502444298E-3</v>
      </c>
      <c r="C942">
        <v>4.0737961939211701E-3</v>
      </c>
      <c r="D942">
        <v>4.0738658953726296E-3</v>
      </c>
      <c r="E942">
        <v>6.7187495784231501</v>
      </c>
      <c r="F942">
        <v>8.0927502942077592</v>
      </c>
      <c r="G942">
        <v>13.4867262496841</v>
      </c>
    </row>
    <row r="943" spans="1:7" x14ac:dyDescent="0.3">
      <c r="A943">
        <v>3.2176649420978102E-3</v>
      </c>
      <c r="B943">
        <v>3.2308686656972998E-3</v>
      </c>
      <c r="C943">
        <v>3.2403850324708998E-3</v>
      </c>
      <c r="D943">
        <v>3.24041831756365E-3</v>
      </c>
      <c r="E943">
        <v>2.9523790439404598</v>
      </c>
      <c r="F943">
        <v>4.2217919973651199</v>
      </c>
      <c r="G943">
        <v>22.0174267141287</v>
      </c>
    </row>
    <row r="944" spans="1:7" x14ac:dyDescent="0.3">
      <c r="A944">
        <v>3.2007493037406998E-3</v>
      </c>
      <c r="B944">
        <v>3.2088135191033402E-3</v>
      </c>
      <c r="C944">
        <v>3.2105528141853699E-3</v>
      </c>
      <c r="D944">
        <v>3.21059358523622E-3</v>
      </c>
      <c r="E944">
        <v>1.4046503466284399</v>
      </c>
      <c r="F944">
        <v>1.3679121218322301</v>
      </c>
      <c r="G944">
        <v>13.0523899254624</v>
      </c>
    </row>
    <row r="945" spans="1:7" x14ac:dyDescent="0.3">
      <c r="A945">
        <v>2.9489775220486502E-3</v>
      </c>
      <c r="B945">
        <v>2.95708953066558E-3</v>
      </c>
      <c r="C945">
        <v>2.9652100658983001E-3</v>
      </c>
      <c r="D945">
        <v>2.9653113678605098E-3</v>
      </c>
      <c r="E945">
        <v>18.910311475434799</v>
      </c>
      <c r="F945">
        <v>9.7934496307400298</v>
      </c>
      <c r="G945">
        <v>5.1427209837988901</v>
      </c>
    </row>
    <row r="946" spans="1:7" x14ac:dyDescent="0.3">
      <c r="A946">
        <v>3.5806747583259101E-3</v>
      </c>
      <c r="B946">
        <v>3.5948814508087201E-3</v>
      </c>
      <c r="C946">
        <v>3.6121895204992501E-3</v>
      </c>
      <c r="D946">
        <v>3.6123301447561901E-3</v>
      </c>
      <c r="E946">
        <v>14.945193852569099</v>
      </c>
      <c r="F946">
        <v>11.2690883946022</v>
      </c>
      <c r="G946">
        <v>13.588991914220101</v>
      </c>
    </row>
    <row r="947" spans="1:7" x14ac:dyDescent="0.3">
      <c r="A947">
        <v>4.2837999426231701E-3</v>
      </c>
      <c r="B947">
        <v>4.2946459702325702E-3</v>
      </c>
      <c r="C947">
        <v>4.3031451921888304E-3</v>
      </c>
      <c r="D947">
        <v>4.3034046180996299E-3</v>
      </c>
      <c r="E947">
        <v>10.9253269702984</v>
      </c>
      <c r="F947">
        <v>1.8053232163908299</v>
      </c>
      <c r="G947">
        <v>11.2190113987182</v>
      </c>
    </row>
    <row r="948" spans="1:7" x14ac:dyDescent="0.3">
      <c r="A948">
        <v>2.9906431550325002E-3</v>
      </c>
      <c r="B948">
        <v>3.0003648967602101E-3</v>
      </c>
      <c r="C948">
        <v>3.0006003042687798E-3</v>
      </c>
      <c r="D948">
        <v>3.0008137831867001E-3</v>
      </c>
      <c r="E948">
        <v>3.2338293254919801</v>
      </c>
      <c r="F948">
        <v>1.7415078460242599</v>
      </c>
      <c r="G948">
        <v>26.977644595751102</v>
      </c>
    </row>
    <row r="949" spans="1:7" x14ac:dyDescent="0.3">
      <c r="A949">
        <v>3.3106548998051398E-3</v>
      </c>
      <c r="B949">
        <v>3.3332030041333901E-3</v>
      </c>
      <c r="C949">
        <v>3.3634593163589699E-3</v>
      </c>
      <c r="D949">
        <v>3.3637646026690002E-3</v>
      </c>
      <c r="E949">
        <v>2.68788525014156</v>
      </c>
      <c r="F949">
        <v>4.4694487660394904</v>
      </c>
      <c r="G949">
        <v>23.304889706304898</v>
      </c>
    </row>
    <row r="950" spans="1:7" x14ac:dyDescent="0.3">
      <c r="A950">
        <v>3.1221267346894601E-3</v>
      </c>
      <c r="B950">
        <v>3.1328363498353798E-3</v>
      </c>
      <c r="C950">
        <v>3.1399770678605101E-3</v>
      </c>
      <c r="D950">
        <v>3.1401944048602198E-3</v>
      </c>
      <c r="E950">
        <v>7.7526251581048102</v>
      </c>
      <c r="F950">
        <v>12.4409018003354</v>
      </c>
      <c r="G950">
        <v>10.374473967777901</v>
      </c>
    </row>
    <row r="951" spans="1:7" x14ac:dyDescent="0.3">
      <c r="A951">
        <v>2.8735569559294699E-3</v>
      </c>
      <c r="B951">
        <v>2.8829331422414498E-3</v>
      </c>
      <c r="C951">
        <v>2.8877315821590499E-3</v>
      </c>
      <c r="D951">
        <v>2.8879185577572498E-3</v>
      </c>
      <c r="E951">
        <v>17.317248750443198</v>
      </c>
      <c r="F951">
        <v>17.176002245307199</v>
      </c>
      <c r="G951">
        <v>24.6843380728968</v>
      </c>
    </row>
    <row r="952" spans="1:7" x14ac:dyDescent="0.3">
      <c r="A952">
        <v>1.761231190903E-3</v>
      </c>
      <c r="B952">
        <v>1.76450789229735E-3</v>
      </c>
      <c r="C952">
        <v>1.7656711667036499E-3</v>
      </c>
      <c r="D952">
        <v>1.7658097961340199E-3</v>
      </c>
      <c r="E952">
        <v>7.9197194003296998</v>
      </c>
      <c r="F952">
        <v>11.0292656729982</v>
      </c>
      <c r="G952">
        <v>6.0214692207303298</v>
      </c>
    </row>
    <row r="953" spans="1:7" x14ac:dyDescent="0.3">
      <c r="A953">
        <v>2.9140705235180302E-2</v>
      </c>
      <c r="B953">
        <v>2.87996573423474E-2</v>
      </c>
      <c r="C953">
        <v>2.8360375185355301E-2</v>
      </c>
      <c r="D953">
        <v>2.8360376630386201E-2</v>
      </c>
      <c r="E953">
        <v>9.5767370719012703</v>
      </c>
      <c r="F953">
        <v>9.6544374013413794</v>
      </c>
      <c r="G953">
        <v>29.910869249479902</v>
      </c>
    </row>
    <row r="954" spans="1:7" x14ac:dyDescent="0.3">
      <c r="A954">
        <v>7.8926432641114094E-3</v>
      </c>
      <c r="B954">
        <v>7.7687277203235001E-3</v>
      </c>
      <c r="C954">
        <v>7.6462198984509804E-3</v>
      </c>
      <c r="D954">
        <v>7.6461910358441498E-3</v>
      </c>
      <c r="E954">
        <v>6.7134193291914102</v>
      </c>
      <c r="F954">
        <v>3.0774666947742499</v>
      </c>
      <c r="G954">
        <v>40.159516157223798</v>
      </c>
    </row>
    <row r="955" spans="1:7" x14ac:dyDescent="0.3">
      <c r="A955">
        <v>1.4757168134242201E-3</v>
      </c>
      <c r="B955">
        <v>1.4770188078897901E-3</v>
      </c>
      <c r="C955">
        <v>1.4804158056988699E-3</v>
      </c>
      <c r="D955">
        <v>1.4804161855140701E-3</v>
      </c>
      <c r="E955">
        <v>3.7595340615103301</v>
      </c>
      <c r="F955">
        <v>2.8505858383661198</v>
      </c>
      <c r="G955">
        <v>29.509469227437201</v>
      </c>
    </row>
    <row r="956" spans="1:7" x14ac:dyDescent="0.3">
      <c r="A956">
        <v>3.1506098556389199E-3</v>
      </c>
      <c r="B956">
        <v>3.15732648498154E-3</v>
      </c>
      <c r="C956">
        <v>3.16448576656062E-3</v>
      </c>
      <c r="D956">
        <v>3.16452600495257E-3</v>
      </c>
      <c r="E956">
        <v>16.258412178933099</v>
      </c>
      <c r="F956">
        <v>19.2947006174488</v>
      </c>
      <c r="G956">
        <v>27.946758541637202</v>
      </c>
    </row>
    <row r="957" spans="1:7" x14ac:dyDescent="0.3">
      <c r="A957">
        <v>3.2240552994076601E-3</v>
      </c>
      <c r="B957">
        <v>3.2321640110357002E-3</v>
      </c>
      <c r="C957">
        <v>3.2368822877067698E-3</v>
      </c>
      <c r="D957">
        <v>3.2369052576881698E-3</v>
      </c>
      <c r="E957">
        <v>6.3818527201228701</v>
      </c>
      <c r="F957">
        <v>8.8404551086595706</v>
      </c>
      <c r="G957">
        <v>18.087581554082</v>
      </c>
    </row>
    <row r="958" spans="1:7" x14ac:dyDescent="0.3">
      <c r="A958">
        <v>2.37949360193107E-3</v>
      </c>
      <c r="B958">
        <v>2.3857349041908802E-3</v>
      </c>
      <c r="C958">
        <v>2.3918599806351999E-3</v>
      </c>
      <c r="D958">
        <v>2.3918932774927102E-3</v>
      </c>
      <c r="E958">
        <v>9.9851365916988204</v>
      </c>
      <c r="F958">
        <v>11.2583264873278</v>
      </c>
      <c r="G958">
        <v>15.0989901656323</v>
      </c>
    </row>
    <row r="959" spans="1:7" x14ac:dyDescent="0.3">
      <c r="A959">
        <v>1.69590448444867E-3</v>
      </c>
      <c r="B959">
        <v>1.6995502217568E-3</v>
      </c>
      <c r="C959">
        <v>1.7019819137437701E-3</v>
      </c>
      <c r="D959">
        <v>1.7019902478951801E-3</v>
      </c>
      <c r="E959">
        <v>5.4564868713795898</v>
      </c>
      <c r="F959">
        <v>5.3152303118114004</v>
      </c>
      <c r="G959">
        <v>18.447669964975098</v>
      </c>
    </row>
    <row r="960" spans="1:7" x14ac:dyDescent="0.3">
      <c r="A960">
        <v>3.5574717200331498E-3</v>
      </c>
      <c r="B960">
        <v>3.5629210845443101E-3</v>
      </c>
      <c r="C960">
        <v>3.5638616707676001E-3</v>
      </c>
      <c r="D960">
        <v>3.5639490680026299E-3</v>
      </c>
      <c r="E960">
        <v>10.9699446376969</v>
      </c>
      <c r="F960">
        <v>8.5296977191953296</v>
      </c>
      <c r="G960">
        <v>35.7450893828548</v>
      </c>
    </row>
    <row r="961" spans="1:7" x14ac:dyDescent="0.3">
      <c r="A961">
        <v>2.65535805668948E-3</v>
      </c>
      <c r="B961">
        <v>2.6613710627375999E-3</v>
      </c>
      <c r="C961">
        <v>2.6664867293520302E-3</v>
      </c>
      <c r="D961">
        <v>2.6665241003564701E-3</v>
      </c>
      <c r="E961">
        <v>2.8436345521310198</v>
      </c>
      <c r="F961">
        <v>3.07030219181275</v>
      </c>
      <c r="G961">
        <v>13.938246944636401</v>
      </c>
    </row>
    <row r="962" spans="1:7" x14ac:dyDescent="0.3">
      <c r="A962">
        <v>2.5721037246180202E-3</v>
      </c>
      <c r="B962">
        <v>2.5765499296777701E-3</v>
      </c>
      <c r="C962">
        <v>2.5758147100097199E-3</v>
      </c>
      <c r="D962">
        <v>2.5758452196986601E-3</v>
      </c>
      <c r="E962">
        <v>0.99017967746334301</v>
      </c>
      <c r="F962">
        <v>0.96417907999357899</v>
      </c>
      <c r="G962">
        <v>16.016299836379002</v>
      </c>
    </row>
    <row r="963" spans="1:7" x14ac:dyDescent="0.3">
      <c r="A963">
        <v>2.37084270730666E-3</v>
      </c>
      <c r="B963">
        <v>2.3736334496889098E-3</v>
      </c>
      <c r="C963">
        <v>2.37956325926772E-3</v>
      </c>
      <c r="D963">
        <v>2.3796516684657402E-3</v>
      </c>
      <c r="E963">
        <v>9.0690347252227603</v>
      </c>
      <c r="F963">
        <v>21.547517658865399</v>
      </c>
      <c r="G963">
        <v>34.8307649214916</v>
      </c>
    </row>
    <row r="964" spans="1:7" x14ac:dyDescent="0.3">
      <c r="A964">
        <v>2.7682177974603802E-3</v>
      </c>
      <c r="B964">
        <v>2.7761307549297601E-3</v>
      </c>
      <c r="C964">
        <v>2.7903897428378302E-3</v>
      </c>
      <c r="D964">
        <v>2.7905133857002401E-3</v>
      </c>
      <c r="E964">
        <v>11.8646178429507</v>
      </c>
      <c r="F964">
        <v>11.739807160551701</v>
      </c>
      <c r="G964">
        <v>26.3186718960641</v>
      </c>
    </row>
    <row r="965" spans="1:7" x14ac:dyDescent="0.3">
      <c r="A965">
        <v>3.0527604187994702E-3</v>
      </c>
      <c r="B965">
        <v>3.0555232190211399E-3</v>
      </c>
      <c r="C965">
        <v>3.0574473057844199E-3</v>
      </c>
      <c r="D965">
        <v>3.0576314159545602E-3</v>
      </c>
      <c r="E965">
        <v>11.801678186277</v>
      </c>
      <c r="F965">
        <v>6.9894158689038903</v>
      </c>
      <c r="G965">
        <v>19.7068287060074</v>
      </c>
    </row>
    <row r="966" spans="1:7" x14ac:dyDescent="0.3">
      <c r="A966">
        <v>2.6027446027280798E-3</v>
      </c>
      <c r="B966">
        <v>2.60567703113165E-3</v>
      </c>
      <c r="C966">
        <v>2.5969152240037101E-3</v>
      </c>
      <c r="D966">
        <v>2.59707819447446E-3</v>
      </c>
      <c r="E966">
        <v>5.8177042111410602</v>
      </c>
      <c r="F966">
        <v>5.0258322377624598</v>
      </c>
      <c r="G966">
        <v>21.112898390721298</v>
      </c>
    </row>
    <row r="967" spans="1:7" x14ac:dyDescent="0.3">
      <c r="A967">
        <v>2.6839754179422402E-3</v>
      </c>
      <c r="B967">
        <v>2.6934688986050099E-3</v>
      </c>
      <c r="C967">
        <v>2.7056567700191499E-3</v>
      </c>
      <c r="D967">
        <v>2.7058985531708702E-3</v>
      </c>
      <c r="E967">
        <v>1.87487425323191</v>
      </c>
      <c r="F967">
        <v>3.35811598478413</v>
      </c>
      <c r="G967">
        <v>12.777372462712799</v>
      </c>
    </row>
    <row r="968" spans="1:7" x14ac:dyDescent="0.3">
      <c r="A968">
        <v>3.1444560564520799E-3</v>
      </c>
      <c r="B968">
        <v>3.15289064381081E-3</v>
      </c>
      <c r="C968">
        <v>3.1601835225514401E-3</v>
      </c>
      <c r="D968">
        <v>3.1604288526950099E-3</v>
      </c>
      <c r="E968">
        <v>3.1864300899022902</v>
      </c>
      <c r="F968">
        <v>8.2269713609196096</v>
      </c>
      <c r="G968">
        <v>22.905102845698298</v>
      </c>
    </row>
    <row r="969" spans="1:7" x14ac:dyDescent="0.3">
      <c r="A969">
        <v>2.5944810159437299E-3</v>
      </c>
      <c r="B969">
        <v>2.6028504229763699E-3</v>
      </c>
      <c r="C969">
        <v>2.6093550920857499E-3</v>
      </c>
      <c r="D969">
        <v>2.6095514255563401E-3</v>
      </c>
      <c r="E969">
        <v>5.8124545332051802</v>
      </c>
      <c r="F969">
        <v>11.341644554474099</v>
      </c>
      <c r="G969">
        <v>9.4852738175268207</v>
      </c>
    </row>
    <row r="970" spans="1:7" x14ac:dyDescent="0.3">
      <c r="A970">
        <v>2.0843240826442099E-3</v>
      </c>
      <c r="B970">
        <v>2.0912933876989699E-3</v>
      </c>
      <c r="C970">
        <v>2.0951434709313502E-3</v>
      </c>
      <c r="D970">
        <v>2.0953061467722401E-3</v>
      </c>
      <c r="E970">
        <v>2.8577778468221999</v>
      </c>
      <c r="F970">
        <v>8.1901728324919993</v>
      </c>
      <c r="G970">
        <v>19.4013495124629</v>
      </c>
    </row>
    <row r="971" spans="1:7" x14ac:dyDescent="0.3">
      <c r="A971">
        <v>3.0333414534118999E-2</v>
      </c>
      <c r="B971">
        <v>3.0021323356606001E-2</v>
      </c>
      <c r="C971">
        <v>2.9629378280578201E-2</v>
      </c>
      <c r="D971">
        <v>2.96292709713495E-2</v>
      </c>
      <c r="E971">
        <v>17.072704368167301</v>
      </c>
      <c r="F971">
        <v>19.131549735647301</v>
      </c>
      <c r="G971">
        <v>25.202467852919</v>
      </c>
    </row>
    <row r="972" spans="1:7" x14ac:dyDescent="0.3">
      <c r="A972">
        <v>1.37169236665515E-2</v>
      </c>
      <c r="B972">
        <v>1.35784352468372E-2</v>
      </c>
      <c r="C972">
        <v>1.3308811804157701E-2</v>
      </c>
      <c r="D972">
        <v>1.3308785722694399E-2</v>
      </c>
      <c r="E972">
        <v>12.044989953980901</v>
      </c>
      <c r="F972">
        <v>13.216958859136399</v>
      </c>
      <c r="G972">
        <v>15.3719110007357</v>
      </c>
    </row>
    <row r="973" spans="1:7" x14ac:dyDescent="0.3">
      <c r="A973">
        <v>3.1237042863295999E-3</v>
      </c>
      <c r="B973">
        <v>3.1354900318215501E-3</v>
      </c>
      <c r="C973">
        <v>3.1448091787773698E-3</v>
      </c>
      <c r="D973">
        <v>3.1448836711380698E-3</v>
      </c>
      <c r="E973">
        <v>27.546153383324199</v>
      </c>
      <c r="F973">
        <v>22.146429044940199</v>
      </c>
      <c r="G973">
        <v>16.140627172704701</v>
      </c>
    </row>
    <row r="974" spans="1:7" x14ac:dyDescent="0.3">
      <c r="A974">
        <v>3.17469241435629E-3</v>
      </c>
      <c r="B974">
        <v>3.1827376416831898E-3</v>
      </c>
      <c r="C974">
        <v>3.1902240540829701E-3</v>
      </c>
      <c r="D974">
        <v>3.1902576740629701E-3</v>
      </c>
      <c r="E974">
        <v>11.552909451403201</v>
      </c>
      <c r="F974">
        <v>11.874335306930901</v>
      </c>
      <c r="G974">
        <v>9.0063061690607196</v>
      </c>
    </row>
    <row r="975" spans="1:7" x14ac:dyDescent="0.3">
      <c r="A975">
        <v>2.4718655634902399E-3</v>
      </c>
      <c r="B975">
        <v>2.4770109681188498E-3</v>
      </c>
      <c r="C975">
        <v>2.4829852491026799E-3</v>
      </c>
      <c r="D975">
        <v>2.4830311804830201E-3</v>
      </c>
      <c r="E975">
        <v>13.7440362060846</v>
      </c>
      <c r="F975">
        <v>14.8158307963403</v>
      </c>
      <c r="G975">
        <v>16.242583784835301</v>
      </c>
    </row>
    <row r="976" spans="1:7" x14ac:dyDescent="0.3">
      <c r="A976">
        <v>1.66163601848206E-3</v>
      </c>
      <c r="B976">
        <v>1.6645835309074301E-3</v>
      </c>
      <c r="C976">
        <v>1.6680694966471499E-3</v>
      </c>
      <c r="D976">
        <v>1.66808006531742E-3</v>
      </c>
      <c r="E976">
        <v>5.2089303864997998</v>
      </c>
      <c r="F976">
        <v>5.4919264008181496</v>
      </c>
      <c r="G976">
        <v>19.2093256758913</v>
      </c>
    </row>
    <row r="977" spans="1:7" x14ac:dyDescent="0.3">
      <c r="A977">
        <v>3.20698897973746E-3</v>
      </c>
      <c r="B977">
        <v>3.2134741410715399E-3</v>
      </c>
      <c r="C977">
        <v>3.2152963675215899E-3</v>
      </c>
      <c r="D977">
        <v>3.2154113168628598E-3</v>
      </c>
      <c r="E977">
        <v>17.508698392552301</v>
      </c>
      <c r="F977">
        <v>10.467189148497701</v>
      </c>
      <c r="G977">
        <v>12.558686698760001</v>
      </c>
    </row>
    <row r="978" spans="1:7" x14ac:dyDescent="0.3">
      <c r="A978">
        <v>2.5458595738099602E-3</v>
      </c>
      <c r="B978">
        <v>2.55040119906604E-3</v>
      </c>
      <c r="C978">
        <v>2.5555471144660599E-3</v>
      </c>
      <c r="D978">
        <v>2.5555979187468301E-3</v>
      </c>
      <c r="E978">
        <v>3.4907534070571402</v>
      </c>
      <c r="F978">
        <v>3.1106721497511298</v>
      </c>
      <c r="G978">
        <v>21.739414537915099</v>
      </c>
    </row>
    <row r="979" spans="1:7" x14ac:dyDescent="0.3">
      <c r="A979">
        <v>2.76931419566481E-3</v>
      </c>
      <c r="B979">
        <v>2.77195883409664E-3</v>
      </c>
      <c r="C979">
        <v>2.7715180764325701E-3</v>
      </c>
      <c r="D979">
        <v>2.7715490919038798E-3</v>
      </c>
      <c r="E979">
        <v>1.01913576045805</v>
      </c>
      <c r="F979">
        <v>0.96087378207637797</v>
      </c>
      <c r="G979">
        <v>26.825820696237201</v>
      </c>
    </row>
    <row r="980" spans="1:7" x14ac:dyDescent="0.3">
      <c r="A980">
        <v>2.2635657048447702E-3</v>
      </c>
      <c r="B980">
        <v>2.2664395158290998E-3</v>
      </c>
      <c r="C980">
        <v>2.27291668456328E-3</v>
      </c>
      <c r="D980">
        <v>2.2730126950306299E-3</v>
      </c>
      <c r="E980">
        <v>29.584398194588299</v>
      </c>
      <c r="F980">
        <v>20.536837360163101</v>
      </c>
      <c r="G980">
        <v>19.307709737838302</v>
      </c>
    </row>
    <row r="981" spans="1:7" x14ac:dyDescent="0.3">
      <c r="A981">
        <v>2.51980514365113E-3</v>
      </c>
      <c r="B981">
        <v>2.5248029977177401E-3</v>
      </c>
      <c r="C981">
        <v>2.5368082675056602E-3</v>
      </c>
      <c r="D981">
        <v>2.5369471703597601E-3</v>
      </c>
      <c r="E981">
        <v>24.181219310471501</v>
      </c>
      <c r="F981">
        <v>17.464036331875398</v>
      </c>
      <c r="G981">
        <v>15.779553867107801</v>
      </c>
    </row>
    <row r="982" spans="1:7" x14ac:dyDescent="0.3">
      <c r="A982">
        <v>2.7335306343941601E-3</v>
      </c>
      <c r="B982">
        <v>2.7390784800993598E-3</v>
      </c>
      <c r="C982">
        <v>2.7424141769612702E-3</v>
      </c>
      <c r="D982">
        <v>2.7426064270325901E-3</v>
      </c>
      <c r="E982">
        <v>13.882308461228501</v>
      </c>
      <c r="F982">
        <v>12.0329896337321</v>
      </c>
      <c r="G982">
        <v>15.5315764329288</v>
      </c>
    </row>
    <row r="983" spans="1:7" x14ac:dyDescent="0.3">
      <c r="A983">
        <v>2.27417266547066E-3</v>
      </c>
      <c r="B983">
        <v>2.27475034982363E-3</v>
      </c>
      <c r="C983">
        <v>2.2655714400212699E-3</v>
      </c>
      <c r="D983">
        <v>2.2657510530798E-3</v>
      </c>
      <c r="E983">
        <v>8.7265170481095105</v>
      </c>
      <c r="F983">
        <v>8.5554883855187303</v>
      </c>
      <c r="G983">
        <v>29.480592091836598</v>
      </c>
    </row>
    <row r="984" spans="1:7" x14ac:dyDescent="0.3">
      <c r="A984">
        <v>2.4748545321646798E-3</v>
      </c>
      <c r="B984">
        <v>2.4829848490416999E-3</v>
      </c>
      <c r="C984">
        <v>2.4963456799996899E-3</v>
      </c>
      <c r="D984">
        <v>2.4966168123981701E-3</v>
      </c>
      <c r="E984">
        <v>3.6174067559151499</v>
      </c>
      <c r="F984">
        <v>3.7350297229524001</v>
      </c>
      <c r="G984">
        <v>15.9733860260973</v>
      </c>
    </row>
    <row r="985" spans="1:7" x14ac:dyDescent="0.3">
      <c r="A985">
        <v>2.9665728351132101E-3</v>
      </c>
      <c r="B985">
        <v>2.97363666566282E-3</v>
      </c>
      <c r="C985">
        <v>2.9822430824206201E-3</v>
      </c>
      <c r="D985">
        <v>2.98253181745109E-3</v>
      </c>
      <c r="E985">
        <v>8.2796421694458004</v>
      </c>
      <c r="F985">
        <v>8.0790187677056302</v>
      </c>
      <c r="G985">
        <v>15.1041470574075</v>
      </c>
    </row>
    <row r="986" spans="1:7" x14ac:dyDescent="0.3">
      <c r="A986">
        <v>2.5982811238149401E-3</v>
      </c>
      <c r="B986">
        <v>2.60827068366339E-3</v>
      </c>
      <c r="C986">
        <v>2.6192480518383099E-3</v>
      </c>
      <c r="D986">
        <v>2.619462976562E-3</v>
      </c>
      <c r="E986">
        <v>11.2081956734229</v>
      </c>
      <c r="F986">
        <v>11.345896493713701</v>
      </c>
      <c r="G986">
        <v>23.756400127356301</v>
      </c>
    </row>
    <row r="987" spans="1:7" x14ac:dyDescent="0.3">
      <c r="A987">
        <v>2.16760949555033E-3</v>
      </c>
      <c r="B987">
        <v>2.1739199154327199E-3</v>
      </c>
      <c r="C987">
        <v>2.17934882913707E-3</v>
      </c>
      <c r="D987">
        <v>2.1795407166368898E-3</v>
      </c>
      <c r="E987">
        <v>8.4272155836828606</v>
      </c>
      <c r="F987">
        <v>8.2600094572751797</v>
      </c>
      <c r="G987">
        <v>22.483469683288401</v>
      </c>
    </row>
    <row r="988" spans="1:7" x14ac:dyDescent="0.3">
      <c r="A988">
        <v>1.92592706048124E-2</v>
      </c>
      <c r="B988">
        <v>1.9172418583435099E-2</v>
      </c>
      <c r="C988">
        <v>1.8976742698779699E-2</v>
      </c>
      <c r="D988">
        <v>1.89767492671131E-2</v>
      </c>
      <c r="E988">
        <v>8.8061287277853193</v>
      </c>
      <c r="F988">
        <v>9.4328051870622502</v>
      </c>
      <c r="G988">
        <v>15.997922762778099</v>
      </c>
    </row>
    <row r="989" spans="1:7" x14ac:dyDescent="0.3">
      <c r="A989">
        <v>2.5894815690381701E-3</v>
      </c>
      <c r="B989">
        <v>2.5966998718960398E-3</v>
      </c>
      <c r="C989">
        <v>2.60107358514395E-3</v>
      </c>
      <c r="D989">
        <v>2.6011449312770799E-3</v>
      </c>
      <c r="E989">
        <v>20.375149451815201</v>
      </c>
      <c r="F989">
        <v>15.354324515670299</v>
      </c>
      <c r="G989">
        <v>24.268071177729599</v>
      </c>
    </row>
    <row r="990" spans="1:7" x14ac:dyDescent="0.3">
      <c r="A990">
        <v>2.02743699563802E-3</v>
      </c>
      <c r="B990">
        <v>2.02437256140523E-3</v>
      </c>
      <c r="C990">
        <v>2.0215769187498299E-3</v>
      </c>
      <c r="D990">
        <v>2.0216038908734599E-3</v>
      </c>
      <c r="E990">
        <v>8.55777478448754</v>
      </c>
      <c r="F990">
        <v>8.7488478971824595</v>
      </c>
      <c r="G990">
        <v>23.217456415401202</v>
      </c>
    </row>
    <row r="991" spans="1:7" x14ac:dyDescent="0.3">
      <c r="A991">
        <v>1.5161837642941199E-3</v>
      </c>
      <c r="B991">
        <v>1.5152986050507599E-3</v>
      </c>
      <c r="C991">
        <v>1.51308333251991E-3</v>
      </c>
      <c r="D991">
        <v>1.5131022020075399E-3</v>
      </c>
      <c r="E991">
        <v>10.269142293358501</v>
      </c>
      <c r="F991">
        <v>10.927912508571</v>
      </c>
      <c r="G991">
        <v>19.409165624654701</v>
      </c>
    </row>
    <row r="992" spans="1:7" x14ac:dyDescent="0.3">
      <c r="A992">
        <v>8.4712786720787402E-4</v>
      </c>
      <c r="B992">
        <v>8.4804032407837101E-4</v>
      </c>
      <c r="C992">
        <v>8.4821006551003605E-4</v>
      </c>
      <c r="D992">
        <v>8.4821991317098695E-4</v>
      </c>
      <c r="E992">
        <v>3.9034064001815501</v>
      </c>
      <c r="F992">
        <v>4.1062517875776399</v>
      </c>
      <c r="G992">
        <v>6.8512058787495</v>
      </c>
    </row>
    <row r="993" spans="1:7" x14ac:dyDescent="0.3">
      <c r="A993">
        <v>3.0346250018417E-3</v>
      </c>
      <c r="B993">
        <v>3.04004986207581E-3</v>
      </c>
      <c r="C993">
        <v>3.0412140198380301E-3</v>
      </c>
      <c r="D993">
        <v>3.0413319579317799E-3</v>
      </c>
      <c r="E993">
        <v>11.8143784664307</v>
      </c>
      <c r="F993">
        <v>7.5256916763916699</v>
      </c>
      <c r="G993">
        <v>2.0279506111394099</v>
      </c>
    </row>
    <row r="994" spans="1:7" x14ac:dyDescent="0.3">
      <c r="A994">
        <v>2.33950179646303E-3</v>
      </c>
      <c r="B994">
        <v>2.3426586058866998E-3</v>
      </c>
      <c r="C994">
        <v>2.3459384074420099E-3</v>
      </c>
      <c r="D994">
        <v>2.3459865539285302E-3</v>
      </c>
      <c r="E994">
        <v>2.4850919124411099</v>
      </c>
      <c r="F994">
        <v>2.2604237289386599</v>
      </c>
      <c r="G994">
        <v>19.922621259263501</v>
      </c>
    </row>
    <row r="995" spans="1:7" x14ac:dyDescent="0.3">
      <c r="A995">
        <v>2.6478625861186501E-3</v>
      </c>
      <c r="B995">
        <v>2.6518087226017699E-3</v>
      </c>
      <c r="C995">
        <v>2.6528593494399601E-3</v>
      </c>
      <c r="D995">
        <v>2.6528982476932499E-3</v>
      </c>
      <c r="E995">
        <v>0.75316652294475706</v>
      </c>
      <c r="F995">
        <v>0.71788641146776999</v>
      </c>
      <c r="G995">
        <v>26.8088050422832</v>
      </c>
    </row>
    <row r="996" spans="1:7" x14ac:dyDescent="0.3">
      <c r="A996">
        <v>2.2953570193513699E-3</v>
      </c>
      <c r="B996">
        <v>2.2982604113920601E-3</v>
      </c>
      <c r="C996">
        <v>2.3020456594962202E-3</v>
      </c>
      <c r="D996">
        <v>2.3021560877436401E-3</v>
      </c>
      <c r="E996">
        <v>19.1668306694969</v>
      </c>
      <c r="F996">
        <v>17.946337744818699</v>
      </c>
      <c r="G996">
        <v>25.670518424673599</v>
      </c>
    </row>
    <row r="997" spans="1:7" x14ac:dyDescent="0.3">
      <c r="A997">
        <v>2.1802070058091899E-3</v>
      </c>
      <c r="B997">
        <v>2.1825239892173899E-3</v>
      </c>
      <c r="C997">
        <v>2.1901368105295299E-3</v>
      </c>
      <c r="D997">
        <v>2.1902602773612098E-3</v>
      </c>
      <c r="E997">
        <v>15.4234930330857</v>
      </c>
      <c r="F997">
        <v>12.759975076696</v>
      </c>
      <c r="G997">
        <v>14.5089317418836</v>
      </c>
    </row>
    <row r="998" spans="1:7" x14ac:dyDescent="0.3">
      <c r="A998">
        <v>2.2430415050994101E-3</v>
      </c>
      <c r="B998">
        <v>2.2439197118417202E-3</v>
      </c>
      <c r="C998">
        <v>2.2437712432390299E-3</v>
      </c>
      <c r="D998">
        <v>2.2439497614459799E-3</v>
      </c>
      <c r="E998">
        <v>9.48790858183464</v>
      </c>
      <c r="F998">
        <v>8.6214833028785005</v>
      </c>
      <c r="G998">
        <v>17.439187792261801</v>
      </c>
    </row>
    <row r="999" spans="1:7" x14ac:dyDescent="0.3">
      <c r="A999">
        <v>2.1467354772206201E-3</v>
      </c>
      <c r="B999">
        <v>2.1425197046813799E-3</v>
      </c>
      <c r="C999">
        <v>2.1274582371655E-3</v>
      </c>
      <c r="D999">
        <v>2.12763938384185E-3</v>
      </c>
      <c r="E999">
        <v>6.0959150605618602</v>
      </c>
      <c r="F999">
        <v>6.0635027806775001</v>
      </c>
      <c r="G999">
        <v>27.229819801756101</v>
      </c>
    </row>
    <row r="1000" spans="1:7" x14ac:dyDescent="0.3">
      <c r="A1000">
        <v>2.09146259977232E-3</v>
      </c>
      <c r="B1000">
        <v>2.0953935714479398E-3</v>
      </c>
      <c r="C1000">
        <v>2.1000144562534802E-3</v>
      </c>
      <c r="D1000">
        <v>2.1002452045696699E-3</v>
      </c>
      <c r="E1000">
        <v>2.69900357050523</v>
      </c>
      <c r="F1000">
        <v>2.7236956354802899</v>
      </c>
      <c r="G1000">
        <v>17.077560503433102</v>
      </c>
    </row>
    <row r="1001" spans="1:7" x14ac:dyDescent="0.3">
      <c r="A1001">
        <v>1.89662738535304E-3</v>
      </c>
      <c r="B1001">
        <v>1.8966826807070101E-3</v>
      </c>
      <c r="C1001">
        <v>1.8958309830576299E-3</v>
      </c>
      <c r="D1001">
        <v>1.89601127422819E-3</v>
      </c>
      <c r="E1001">
        <v>6.1875577078381196</v>
      </c>
      <c r="F1001">
        <v>6.0631562103577004</v>
      </c>
      <c r="G1001">
        <v>22.294225254953599</v>
      </c>
    </row>
    <row r="1002" spans="1:7" x14ac:dyDescent="0.3">
      <c r="A1002">
        <v>1.7585588763872301E-3</v>
      </c>
      <c r="B1002">
        <v>1.7615657422936099E-3</v>
      </c>
      <c r="C1002">
        <v>1.76363964751942E-3</v>
      </c>
      <c r="D1002">
        <v>1.76379437117062E-3</v>
      </c>
      <c r="E1002">
        <v>8.5121746210264906</v>
      </c>
      <c r="F1002">
        <v>8.6463184008750105</v>
      </c>
      <c r="G1002">
        <v>19.5982500764005</v>
      </c>
    </row>
    <row r="1003" spans="1:7" x14ac:dyDescent="0.3">
      <c r="A1003">
        <v>1.07642434154851E-3</v>
      </c>
      <c r="B1003">
        <v>1.07675494028429E-3</v>
      </c>
      <c r="C1003">
        <v>1.07644812206108E-3</v>
      </c>
      <c r="D1003">
        <v>1.07654057790504E-3</v>
      </c>
      <c r="E1003">
        <v>6.3356347812330398</v>
      </c>
      <c r="F1003">
        <v>6.14815595532896</v>
      </c>
      <c r="G1003">
        <v>8.8002565322921509</v>
      </c>
    </row>
    <row r="1004" spans="1:7" x14ac:dyDescent="0.3">
      <c r="A1004">
        <v>9.7964261931823601E-2</v>
      </c>
      <c r="B1004">
        <v>9.6801495533474793E-2</v>
      </c>
      <c r="C1004">
        <v>9.4963257664745906E-2</v>
      </c>
      <c r="D1004">
        <v>9.49632140156699E-2</v>
      </c>
      <c r="E1004">
        <v>80.691492319555906</v>
      </c>
      <c r="F1004">
        <v>53.697127013220701</v>
      </c>
      <c r="G1004">
        <v>72.915514764660898</v>
      </c>
    </row>
    <row r="1005" spans="1:7" x14ac:dyDescent="0.3">
      <c r="A1005">
        <v>7.7161224377982401E-3</v>
      </c>
      <c r="B1005">
        <v>7.6072871205442802E-3</v>
      </c>
      <c r="C1005">
        <v>7.4562734372518999E-3</v>
      </c>
      <c r="D1005">
        <v>7.4562874636781001E-3</v>
      </c>
      <c r="E1005">
        <v>5.1323932626467696</v>
      </c>
      <c r="F1005">
        <v>32.903690360853702</v>
      </c>
      <c r="G1005">
        <v>36.910459650098304</v>
      </c>
    </row>
    <row r="1006" spans="1:7" x14ac:dyDescent="0.3">
      <c r="A1006">
        <v>3.3702450325210401E-3</v>
      </c>
      <c r="B1006">
        <v>3.3668750782554499E-3</v>
      </c>
      <c r="C1006">
        <v>3.3637743742944001E-3</v>
      </c>
      <c r="D1006">
        <v>3.3637694318010901E-3</v>
      </c>
      <c r="E1006">
        <v>22.525869751898501</v>
      </c>
      <c r="F1006">
        <v>35.653773221476698</v>
      </c>
      <c r="G1006">
        <v>47.006444962657902</v>
      </c>
    </row>
    <row r="1007" spans="1:7" x14ac:dyDescent="0.3">
      <c r="A1007">
        <v>2.1955934401805799E-3</v>
      </c>
      <c r="B1007">
        <v>2.1926583299336001E-3</v>
      </c>
      <c r="C1007">
        <v>2.1896424296903201E-3</v>
      </c>
      <c r="D1007">
        <v>2.18963621395996E-3</v>
      </c>
      <c r="E1007">
        <v>12.672225741604301</v>
      </c>
      <c r="F1007">
        <v>13.134101380996</v>
      </c>
      <c r="G1007">
        <v>54.101460095479403</v>
      </c>
    </row>
    <row r="1008" spans="1:7" x14ac:dyDescent="0.3">
      <c r="A1008">
        <v>5.3839354823576298E-3</v>
      </c>
      <c r="B1008">
        <v>5.3804309340675397E-3</v>
      </c>
      <c r="C1008">
        <v>5.3725861671926299E-3</v>
      </c>
      <c r="D1008">
        <v>5.3725917644004903E-3</v>
      </c>
      <c r="E1008">
        <v>14.5656446154323</v>
      </c>
      <c r="F1008">
        <v>22.321718979314898</v>
      </c>
      <c r="G1008">
        <v>42.0351964406482</v>
      </c>
    </row>
    <row r="1009" spans="1:7" x14ac:dyDescent="0.3">
      <c r="A1009">
        <v>4.68073860306606E-3</v>
      </c>
      <c r="B1009">
        <v>4.6830424888023399E-3</v>
      </c>
      <c r="C1009">
        <v>4.6874113099710096E-3</v>
      </c>
      <c r="D1009">
        <v>4.6874142638673897E-3</v>
      </c>
      <c r="E1009">
        <v>8.1862009515303296</v>
      </c>
      <c r="F1009">
        <v>8.9396775097852696</v>
      </c>
      <c r="G1009">
        <v>53.299044508512701</v>
      </c>
    </row>
    <row r="1010" spans="1:7" x14ac:dyDescent="0.3">
      <c r="A1010">
        <v>4.6287307292293897E-3</v>
      </c>
      <c r="B1010">
        <v>4.6302447317890403E-3</v>
      </c>
      <c r="C1010">
        <v>4.6178569248234904E-3</v>
      </c>
      <c r="D1010">
        <v>4.6178674702536298E-3</v>
      </c>
      <c r="E1010">
        <v>3.20905465040134</v>
      </c>
      <c r="F1010">
        <v>3.20021429496395</v>
      </c>
      <c r="G1010">
        <v>34.987234544013802</v>
      </c>
    </row>
    <row r="1011" spans="1:7" x14ac:dyDescent="0.3">
      <c r="A1011">
        <v>3.5292224174201798E-3</v>
      </c>
      <c r="B1011">
        <v>3.5292082223967402E-3</v>
      </c>
      <c r="C1011">
        <v>3.53040318651506E-3</v>
      </c>
      <c r="D1011">
        <v>3.53042400518546E-3</v>
      </c>
      <c r="E1011">
        <v>24.467216691074999</v>
      </c>
      <c r="F1011">
        <v>15.7660747815773</v>
      </c>
      <c r="G1011">
        <v>91.148895232817594</v>
      </c>
    </row>
    <row r="1012" spans="1:7" x14ac:dyDescent="0.3">
      <c r="A1012">
        <v>4.4643832519399799E-3</v>
      </c>
      <c r="B1012">
        <v>4.4668465540400803E-3</v>
      </c>
      <c r="C1012">
        <v>4.4795773117843702E-3</v>
      </c>
      <c r="D1012">
        <v>4.4795932622259697E-3</v>
      </c>
      <c r="E1012">
        <v>12.258321696763799</v>
      </c>
      <c r="F1012">
        <v>22.884905994704098</v>
      </c>
      <c r="G1012">
        <v>25.404524633275098</v>
      </c>
    </row>
    <row r="1013" spans="1:7" x14ac:dyDescent="0.3">
      <c r="A1013">
        <v>5.8405111086722496E-3</v>
      </c>
      <c r="B1013">
        <v>5.8347942698626998E-3</v>
      </c>
      <c r="C1013">
        <v>5.8429427997357302E-3</v>
      </c>
      <c r="D1013">
        <v>5.8430067992322502E-3</v>
      </c>
      <c r="E1013">
        <v>12.4419173522059</v>
      </c>
      <c r="F1013">
        <v>16.915330857039901</v>
      </c>
      <c r="G1013">
        <v>14.9179378509793</v>
      </c>
    </row>
    <row r="1014" spans="1:7" x14ac:dyDescent="0.3">
      <c r="A1014">
        <v>4.0242454010899903E-3</v>
      </c>
      <c r="B1014">
        <v>4.0176589618040196E-3</v>
      </c>
      <c r="C1014">
        <v>4.0103557717337101E-3</v>
      </c>
      <c r="D1014">
        <v>4.0104294195748699E-3</v>
      </c>
      <c r="E1014">
        <v>11.350447266665199</v>
      </c>
      <c r="F1014">
        <v>17.4092941889967</v>
      </c>
      <c r="G1014">
        <v>47.252542899619201</v>
      </c>
    </row>
    <row r="1015" spans="1:7" x14ac:dyDescent="0.3">
      <c r="A1015">
        <v>4.3180678767086702E-3</v>
      </c>
      <c r="B1015">
        <v>4.3198119368552104E-3</v>
      </c>
      <c r="C1015">
        <v>4.3377065024153396E-3</v>
      </c>
      <c r="D1015">
        <v>4.3378888820334704E-3</v>
      </c>
      <c r="E1015">
        <v>10.088314616770299</v>
      </c>
      <c r="F1015">
        <v>11.0355471525925</v>
      </c>
      <c r="G1015">
        <v>62.267541362074603</v>
      </c>
    </row>
    <row r="1016" spans="1:7" x14ac:dyDescent="0.3">
      <c r="A1016">
        <v>5.4040430038271798E-3</v>
      </c>
      <c r="B1016">
        <v>5.39792572996958E-3</v>
      </c>
      <c r="C1016">
        <v>5.39058488221181E-3</v>
      </c>
      <c r="D1016">
        <v>5.3907245581785897E-3</v>
      </c>
      <c r="E1016">
        <v>26.317661735341101</v>
      </c>
      <c r="F1016">
        <v>18.075133849929099</v>
      </c>
      <c r="G1016">
        <v>82.292325365067995</v>
      </c>
    </row>
    <row r="1017" spans="1:7" x14ac:dyDescent="0.3">
      <c r="A1017">
        <v>4.4378838972488699E-3</v>
      </c>
      <c r="B1017">
        <v>4.4302145415336201E-3</v>
      </c>
      <c r="C1017">
        <v>4.4278595436230504E-3</v>
      </c>
      <c r="D1017">
        <v>4.4279439864473502E-3</v>
      </c>
      <c r="E1017">
        <v>40.947368355435401</v>
      </c>
      <c r="F1017">
        <v>26.051901701029401</v>
      </c>
      <c r="G1017">
        <v>36.226924877648003</v>
      </c>
    </row>
    <row r="1018" spans="1:7" x14ac:dyDescent="0.3">
      <c r="A1018">
        <v>2.9251320379442502E-3</v>
      </c>
      <c r="B1018">
        <v>2.9274422111924899E-3</v>
      </c>
      <c r="C1018">
        <v>2.9247579584071402E-3</v>
      </c>
      <c r="D1018">
        <v>2.9248368891384899E-3</v>
      </c>
      <c r="E1018">
        <v>25.409928942617402</v>
      </c>
      <c r="F1018">
        <v>19.353883222308301</v>
      </c>
      <c r="G1018">
        <v>60.2150473114284</v>
      </c>
    </row>
    <row r="1019" spans="1:7" x14ac:dyDescent="0.3">
      <c r="A1019">
        <v>4.4879944186015E-2</v>
      </c>
      <c r="B1019">
        <v>4.44135978717781E-2</v>
      </c>
      <c r="C1019">
        <v>4.38918006649772E-2</v>
      </c>
      <c r="D1019">
        <v>4.3891794020445102E-2</v>
      </c>
      <c r="E1019">
        <v>20.017547538765101</v>
      </c>
      <c r="F1019">
        <v>18.832778288736002</v>
      </c>
      <c r="G1019">
        <v>28.8180384010317</v>
      </c>
    </row>
    <row r="1020" spans="1:7" x14ac:dyDescent="0.3">
      <c r="A1020">
        <v>2.4690123923862099E-2</v>
      </c>
      <c r="B1020">
        <v>2.4267715804519301E-2</v>
      </c>
      <c r="C1020">
        <v>2.3872762175066699E-2</v>
      </c>
      <c r="D1020">
        <v>2.3872696851243401E-2</v>
      </c>
      <c r="E1020">
        <v>22.3243323407048</v>
      </c>
      <c r="F1020">
        <v>20.792756277971399</v>
      </c>
      <c r="G1020">
        <v>76.998172526649498</v>
      </c>
    </row>
    <row r="1021" spans="1:7" x14ac:dyDescent="0.3">
      <c r="A1021">
        <v>2.1935427613086001E-3</v>
      </c>
      <c r="B1021">
        <v>2.1899911527466301E-3</v>
      </c>
      <c r="C1021">
        <v>2.18472849596753E-3</v>
      </c>
      <c r="D1021">
        <v>2.1847301268674698E-3</v>
      </c>
      <c r="E1021">
        <v>7.0644701632941098</v>
      </c>
      <c r="F1021">
        <v>6.6833424216451203</v>
      </c>
      <c r="G1021">
        <v>72.715414964083195</v>
      </c>
    </row>
    <row r="1022" spans="1:7" x14ac:dyDescent="0.3">
      <c r="A1022">
        <v>3.3908235659490501E-3</v>
      </c>
      <c r="B1022">
        <v>3.3843888318125198E-3</v>
      </c>
      <c r="C1022">
        <v>3.3777542067080801E-3</v>
      </c>
      <c r="D1022">
        <v>3.3777576165335702E-3</v>
      </c>
      <c r="E1022">
        <v>13.941748094284</v>
      </c>
      <c r="F1022">
        <v>13.2508787842859</v>
      </c>
      <c r="G1022">
        <v>21.8915589562849</v>
      </c>
    </row>
    <row r="1023" spans="1:7" x14ac:dyDescent="0.3">
      <c r="A1023">
        <v>2.9101000170377199E-3</v>
      </c>
      <c r="B1023">
        <v>2.90490787595395E-3</v>
      </c>
      <c r="C1023">
        <v>2.89980316524681E-3</v>
      </c>
      <c r="D1023">
        <v>2.8998084079972799E-3</v>
      </c>
      <c r="E1023">
        <v>4.2112122492950697</v>
      </c>
      <c r="F1023">
        <v>4.1920197347561103</v>
      </c>
      <c r="G1023">
        <v>24.597286513474401</v>
      </c>
    </row>
    <row r="1024" spans="1:7" x14ac:dyDescent="0.3">
      <c r="A1024">
        <v>2.4576116322492601E-3</v>
      </c>
      <c r="B1024">
        <v>2.4470703627845801E-3</v>
      </c>
      <c r="C1024">
        <v>2.4310695265768898E-3</v>
      </c>
      <c r="D1024">
        <v>2.431090766098E-3</v>
      </c>
      <c r="E1024">
        <v>1.3999335277884699</v>
      </c>
      <c r="F1024">
        <v>1.39779536967062</v>
      </c>
      <c r="G1024">
        <v>15.3767917464875</v>
      </c>
    </row>
    <row r="1025" spans="1:7" x14ac:dyDescent="0.3">
      <c r="A1025">
        <v>2.8343408947147401E-3</v>
      </c>
      <c r="B1025">
        <v>2.83151628127957E-3</v>
      </c>
      <c r="C1025">
        <v>2.8304118613302199E-3</v>
      </c>
      <c r="D1025">
        <v>2.8304354370231799E-3</v>
      </c>
      <c r="E1025">
        <v>6.8658843263045899</v>
      </c>
      <c r="F1025">
        <v>19.743808403288899</v>
      </c>
      <c r="G1025">
        <v>30.197306282299898</v>
      </c>
    </row>
    <row r="1026" spans="1:7" x14ac:dyDescent="0.3">
      <c r="A1026">
        <v>3.0414044401577901E-3</v>
      </c>
      <c r="B1026">
        <v>3.0353573451866399E-3</v>
      </c>
      <c r="C1026">
        <v>3.03968448132183E-3</v>
      </c>
      <c r="D1026">
        <v>3.03972603941154E-3</v>
      </c>
      <c r="E1026">
        <v>23.183439051915499</v>
      </c>
      <c r="F1026">
        <v>18.343306966819199</v>
      </c>
      <c r="G1026">
        <v>13.548384624456499</v>
      </c>
    </row>
    <row r="1027" spans="1:7" x14ac:dyDescent="0.3">
      <c r="A1027">
        <v>3.8364954383729301E-3</v>
      </c>
      <c r="B1027">
        <v>3.82131568002874E-3</v>
      </c>
      <c r="C1027">
        <v>3.8091430213446601E-3</v>
      </c>
      <c r="D1027">
        <v>3.80923855769513E-3</v>
      </c>
      <c r="E1027">
        <v>9.9369385113580702</v>
      </c>
      <c r="F1027">
        <v>11.1645517419631</v>
      </c>
      <c r="G1027">
        <v>29.81964073032</v>
      </c>
    </row>
    <row r="1028" spans="1:7" x14ac:dyDescent="0.3">
      <c r="A1028">
        <v>2.8688735152025001E-3</v>
      </c>
      <c r="B1028">
        <v>2.86206914724504E-3</v>
      </c>
      <c r="C1028">
        <v>2.84504161055492E-3</v>
      </c>
      <c r="D1028">
        <v>2.84513442046622E-3</v>
      </c>
      <c r="E1028">
        <v>8.9853654909435399</v>
      </c>
      <c r="F1028">
        <v>9.4693582691241698</v>
      </c>
      <c r="G1028">
        <v>22.445551689307401</v>
      </c>
    </row>
    <row r="1029" spans="1:7" x14ac:dyDescent="0.3">
      <c r="A1029">
        <v>3.29842513353934E-3</v>
      </c>
      <c r="B1029">
        <v>3.2931839013542498E-3</v>
      </c>
      <c r="C1029">
        <v>3.2977743554211902E-3</v>
      </c>
      <c r="D1029">
        <v>3.2978979890544999E-3</v>
      </c>
      <c r="E1029">
        <v>5.4395867838108902</v>
      </c>
      <c r="F1029">
        <v>5.3831979681159599</v>
      </c>
      <c r="G1029">
        <v>25.790021482703899</v>
      </c>
    </row>
    <row r="1030" spans="1:7" x14ac:dyDescent="0.3">
      <c r="A1030">
        <v>4.8724117066642801E-3</v>
      </c>
      <c r="B1030">
        <v>4.8652466608016601E-3</v>
      </c>
      <c r="C1030">
        <v>4.8540625581993801E-3</v>
      </c>
      <c r="D1030">
        <v>4.8542354887125697E-3</v>
      </c>
      <c r="E1030">
        <v>10.800044625355399</v>
      </c>
      <c r="F1030">
        <v>10.3970126805694</v>
      </c>
      <c r="G1030">
        <v>93.830839706478898</v>
      </c>
    </row>
    <row r="1031" spans="1:7" x14ac:dyDescent="0.3">
      <c r="A1031">
        <v>4.8150094408530601E-3</v>
      </c>
      <c r="B1031">
        <v>4.8075402971514301E-3</v>
      </c>
      <c r="C1031">
        <v>4.7953738186462501E-3</v>
      </c>
      <c r="D1031">
        <v>4.7955320501404204E-3</v>
      </c>
      <c r="E1031">
        <v>15.3523456672281</v>
      </c>
      <c r="F1031">
        <v>14.160389607989901</v>
      </c>
      <c r="G1031">
        <v>91.467594430269003</v>
      </c>
    </row>
    <row r="1032" spans="1:7" x14ac:dyDescent="0.3">
      <c r="A1032">
        <v>2.9152011027522799E-3</v>
      </c>
      <c r="B1032">
        <v>2.9173190841441702E-3</v>
      </c>
      <c r="C1032">
        <v>2.91533478189415E-3</v>
      </c>
      <c r="D1032">
        <v>2.9154357836303998E-3</v>
      </c>
      <c r="E1032">
        <v>10.377144815226</v>
      </c>
      <c r="F1032">
        <v>9.8855378440216306</v>
      </c>
      <c r="G1032">
        <v>32.599035271486102</v>
      </c>
    </row>
    <row r="1033" spans="1:7" x14ac:dyDescent="0.3">
      <c r="A1033">
        <v>5.3494404856916401E-2</v>
      </c>
      <c r="B1033">
        <v>5.2791745997312498E-2</v>
      </c>
      <c r="C1033">
        <v>5.2168658175219998E-2</v>
      </c>
      <c r="D1033">
        <v>5.2168549278715497E-2</v>
      </c>
      <c r="E1033">
        <v>27.326442420835502</v>
      </c>
      <c r="F1033">
        <v>25.5215041523312</v>
      </c>
      <c r="G1033">
        <v>45.857929191599602</v>
      </c>
    </row>
    <row r="1034" spans="1:7" x14ac:dyDescent="0.3">
      <c r="A1034">
        <v>1.3896379828879301E-2</v>
      </c>
      <c r="B1034">
        <v>1.3647067089202099E-2</v>
      </c>
      <c r="C1034">
        <v>1.3437988454287999E-2</v>
      </c>
      <c r="D1034">
        <v>1.3437972875630999E-2</v>
      </c>
      <c r="E1034">
        <v>9.3092064883731709</v>
      </c>
      <c r="F1034">
        <v>8.8071058163779004</v>
      </c>
      <c r="G1034">
        <v>26.3999069093286</v>
      </c>
    </row>
    <row r="1035" spans="1:7" x14ac:dyDescent="0.3">
      <c r="A1035">
        <v>2.61739000821332E-3</v>
      </c>
      <c r="B1035">
        <v>2.6131571784176301E-3</v>
      </c>
      <c r="C1035">
        <v>2.6079580563513E-3</v>
      </c>
      <c r="D1035">
        <v>2.6079496830277698E-3</v>
      </c>
      <c r="E1035">
        <v>17.049955736821801</v>
      </c>
      <c r="F1035">
        <v>14.769690959300901</v>
      </c>
      <c r="G1035">
        <v>9.0891717221097998</v>
      </c>
    </row>
    <row r="1036" spans="1:7" x14ac:dyDescent="0.3">
      <c r="A1036">
        <v>1.9929946079739799E-3</v>
      </c>
      <c r="B1036">
        <v>1.9903467514724399E-3</v>
      </c>
      <c r="C1036">
        <v>1.9872857059839801E-3</v>
      </c>
      <c r="D1036">
        <v>1.98728350308591E-3</v>
      </c>
      <c r="E1036">
        <v>4.9132045198092298</v>
      </c>
      <c r="F1036">
        <v>4.8633023627704404</v>
      </c>
      <c r="G1036">
        <v>23.941161717389299</v>
      </c>
    </row>
    <row r="1037" spans="1:7" x14ac:dyDescent="0.3">
      <c r="A1037">
        <v>2.0296359246374102E-3</v>
      </c>
      <c r="B1037">
        <v>2.0232755122347001E-3</v>
      </c>
      <c r="C1037">
        <v>2.0117429730514501E-3</v>
      </c>
      <c r="D1037">
        <v>2.0117576211063498E-3</v>
      </c>
      <c r="E1037">
        <v>1.6296199082024401</v>
      </c>
      <c r="F1037">
        <v>1.62189269393914</v>
      </c>
      <c r="G1037">
        <v>14.6329662167129</v>
      </c>
    </row>
    <row r="1038" spans="1:7" x14ac:dyDescent="0.3">
      <c r="A1038">
        <v>2.4857274680640702E-3</v>
      </c>
      <c r="B1038">
        <v>2.4831275581630599E-3</v>
      </c>
      <c r="C1038">
        <v>2.4857830253151398E-3</v>
      </c>
      <c r="D1038">
        <v>2.4858020175687599E-3</v>
      </c>
      <c r="E1038">
        <v>22.253204420799999</v>
      </c>
      <c r="F1038">
        <v>18.7780792688093</v>
      </c>
      <c r="G1038">
        <v>15.224515788590899</v>
      </c>
    </row>
    <row r="1039" spans="1:7" x14ac:dyDescent="0.3">
      <c r="A1039">
        <v>2.5676579562370198E-3</v>
      </c>
      <c r="B1039">
        <v>2.5672605704974301E-3</v>
      </c>
      <c r="C1039">
        <v>2.5733538256364902E-3</v>
      </c>
      <c r="D1039">
        <v>2.57338578371469E-3</v>
      </c>
      <c r="E1039">
        <v>18.251319860737699</v>
      </c>
      <c r="F1039">
        <v>21.764427556928101</v>
      </c>
      <c r="G1039">
        <v>20.174013598783201</v>
      </c>
    </row>
    <row r="1040" spans="1:7" x14ac:dyDescent="0.3">
      <c r="A1040">
        <v>2.6049361147344502E-3</v>
      </c>
      <c r="B1040">
        <v>2.6028002050785199E-3</v>
      </c>
      <c r="C1040">
        <v>2.6005224154245399E-3</v>
      </c>
      <c r="D1040">
        <v>2.6005694155284299E-3</v>
      </c>
      <c r="E1040">
        <v>12.1286876439009</v>
      </c>
      <c r="F1040">
        <v>13.641021643730401</v>
      </c>
      <c r="G1040">
        <v>29.174177984857</v>
      </c>
    </row>
    <row r="1041" spans="1:7" x14ac:dyDescent="0.3">
      <c r="A1041">
        <v>2.2835112674371E-3</v>
      </c>
      <c r="B1041">
        <v>2.28142121065603E-3</v>
      </c>
      <c r="C1041">
        <v>2.2670330684942301E-3</v>
      </c>
      <c r="D1041">
        <v>2.2670969284959998E-3</v>
      </c>
      <c r="E1041">
        <v>10.625682718511399</v>
      </c>
      <c r="F1041">
        <v>11.407461198390999</v>
      </c>
      <c r="G1041">
        <v>4.4499676118486304</v>
      </c>
    </row>
    <row r="1042" spans="1:7" x14ac:dyDescent="0.3">
      <c r="A1042">
        <v>2.8426571535583199E-3</v>
      </c>
      <c r="B1042">
        <v>2.8444388809355302E-3</v>
      </c>
      <c r="C1042">
        <v>2.8563554736317498E-3</v>
      </c>
      <c r="D1042">
        <v>2.8564733273353802E-3</v>
      </c>
      <c r="E1042">
        <v>6.2239362995941798</v>
      </c>
      <c r="F1042">
        <v>6.2635302251887799</v>
      </c>
      <c r="G1042">
        <v>33.982481209683399</v>
      </c>
    </row>
    <row r="1043" spans="1:7" x14ac:dyDescent="0.3">
      <c r="A1043">
        <v>4.3389715834004899E-3</v>
      </c>
      <c r="B1043">
        <v>4.3339673866028203E-3</v>
      </c>
      <c r="C1043">
        <v>4.3274907830788698E-3</v>
      </c>
      <c r="D1043">
        <v>4.3276264553521598E-3</v>
      </c>
      <c r="E1043">
        <v>12.2489337669804</v>
      </c>
      <c r="F1043">
        <v>12.0277819659606</v>
      </c>
      <c r="G1043">
        <v>84.369970920275193</v>
      </c>
    </row>
    <row r="1044" spans="1:7" x14ac:dyDescent="0.3">
      <c r="A1044">
        <v>4.49631786442534E-3</v>
      </c>
      <c r="B1044">
        <v>4.4920674807531801E-3</v>
      </c>
      <c r="C1044">
        <v>4.4818821267812196E-3</v>
      </c>
      <c r="D1044">
        <v>4.4820106461976603E-3</v>
      </c>
      <c r="E1044">
        <v>17.473101319243099</v>
      </c>
      <c r="F1044">
        <v>16.143950556574101</v>
      </c>
      <c r="G1044">
        <v>79.811409317169904</v>
      </c>
    </row>
    <row r="1045" spans="1:7" x14ac:dyDescent="0.3">
      <c r="A1045">
        <v>3.4309517311944099E-3</v>
      </c>
      <c r="B1045">
        <v>3.4321057127601699E-3</v>
      </c>
      <c r="C1045">
        <v>3.4283334188972298E-3</v>
      </c>
      <c r="D1045">
        <v>3.4284614430374E-3</v>
      </c>
      <c r="E1045">
        <v>11.880281624173</v>
      </c>
      <c r="F1045">
        <v>11.134830995222501</v>
      </c>
      <c r="G1045">
        <v>43.282112977576197</v>
      </c>
    </row>
    <row r="1046" spans="1:7" x14ac:dyDescent="0.3">
      <c r="A1046">
        <v>1.9792330815028899E-2</v>
      </c>
      <c r="B1046">
        <v>1.9606113248356202E-2</v>
      </c>
      <c r="C1046">
        <v>1.9462338114726301E-2</v>
      </c>
      <c r="D1046">
        <v>1.9462304171422501E-2</v>
      </c>
      <c r="E1046">
        <v>4.0081033073627301</v>
      </c>
      <c r="F1046">
        <v>3.8925553594214102</v>
      </c>
      <c r="G1046">
        <v>106.00198973763599</v>
      </c>
    </row>
    <row r="1047" spans="1:7" x14ac:dyDescent="0.3">
      <c r="A1047">
        <v>1.5069966890493699E-3</v>
      </c>
      <c r="B1047">
        <v>1.5049683681798199E-3</v>
      </c>
      <c r="C1047">
        <v>1.5016763537823599E-3</v>
      </c>
      <c r="D1047">
        <v>1.50167744042361E-3</v>
      </c>
      <c r="E1047">
        <v>6.6607752364308999</v>
      </c>
      <c r="F1047">
        <v>5.9305671042274</v>
      </c>
      <c r="G1047">
        <v>10.6629770408166</v>
      </c>
    </row>
    <row r="1048" spans="1:7" x14ac:dyDescent="0.3">
      <c r="A1048">
        <v>1.25492139118429E-3</v>
      </c>
      <c r="B1048">
        <v>1.2545833958410601E-3</v>
      </c>
      <c r="C1048">
        <v>1.2536626822804999E-3</v>
      </c>
      <c r="D1048">
        <v>1.25366186121416E-3</v>
      </c>
      <c r="E1048">
        <v>1.9798116034083599</v>
      </c>
      <c r="F1048">
        <v>1.95057196099678</v>
      </c>
      <c r="G1048">
        <v>9.0009842063344507</v>
      </c>
    </row>
    <row r="1049" spans="1:7" x14ac:dyDescent="0.3">
      <c r="A1049">
        <v>1.0223764991802999E-3</v>
      </c>
      <c r="B1049">
        <v>1.01947902344135E-3</v>
      </c>
      <c r="C1049">
        <v>1.01447500801931E-3</v>
      </c>
      <c r="D1049">
        <v>1.0144767444676499E-3</v>
      </c>
      <c r="E1049">
        <v>0.67869900960852103</v>
      </c>
      <c r="F1049">
        <v>0.67498675796333996</v>
      </c>
      <c r="G1049">
        <v>5.51142713513347</v>
      </c>
    </row>
    <row r="1050" spans="1:7" x14ac:dyDescent="0.3">
      <c r="A1050">
        <v>1.9173658514962499E-3</v>
      </c>
      <c r="B1050">
        <v>1.9172064468648299E-3</v>
      </c>
      <c r="C1050">
        <v>1.91908026320954E-3</v>
      </c>
      <c r="D1050">
        <v>1.9191011227710001E-3</v>
      </c>
      <c r="E1050">
        <v>15.8102911280915</v>
      </c>
      <c r="F1050">
        <v>15.205167228263599</v>
      </c>
      <c r="G1050">
        <v>22.230572549570901</v>
      </c>
    </row>
    <row r="1051" spans="1:7" x14ac:dyDescent="0.3">
      <c r="A1051">
        <v>1.8369026087467701E-3</v>
      </c>
      <c r="B1051">
        <v>1.8387853605572699E-3</v>
      </c>
      <c r="C1051">
        <v>1.8442852441219199E-3</v>
      </c>
      <c r="D1051">
        <v>1.8443143458397001E-3</v>
      </c>
      <c r="E1051">
        <v>8.5172648315809507</v>
      </c>
      <c r="F1051">
        <v>10.000525839579399</v>
      </c>
      <c r="G1051">
        <v>17.8715062322762</v>
      </c>
    </row>
    <row r="1052" spans="1:7" x14ac:dyDescent="0.3">
      <c r="A1052">
        <v>1.3808010248405099E-3</v>
      </c>
      <c r="B1052">
        <v>1.37996687635531E-3</v>
      </c>
      <c r="C1052">
        <v>1.37807592964798E-3</v>
      </c>
      <c r="D1052">
        <v>1.3781123114724699E-3</v>
      </c>
      <c r="E1052">
        <v>4.8553196794862403</v>
      </c>
      <c r="F1052">
        <v>5.2918694788973202</v>
      </c>
      <c r="G1052">
        <v>7.9614906154118197</v>
      </c>
    </row>
    <row r="1053" spans="1:7" x14ac:dyDescent="0.3">
      <c r="A1053">
        <v>1.4976631736023499E-3</v>
      </c>
      <c r="B1053">
        <v>1.50027620210981E-3</v>
      </c>
      <c r="C1053">
        <v>1.4937812285847E-3</v>
      </c>
      <c r="D1053">
        <v>1.49383431282762E-3</v>
      </c>
      <c r="E1053">
        <v>4.2580134592050403</v>
      </c>
      <c r="F1053">
        <v>4.5710392725768401</v>
      </c>
      <c r="G1053">
        <v>10.8885806765116</v>
      </c>
    </row>
    <row r="1054" spans="1:7" x14ac:dyDescent="0.3">
      <c r="A1054">
        <v>1.65571878792237E-3</v>
      </c>
      <c r="B1054">
        <v>1.65498106509214E-3</v>
      </c>
      <c r="C1054">
        <v>1.6576888116555299E-3</v>
      </c>
      <c r="D1054">
        <v>1.6577663326265699E-3</v>
      </c>
      <c r="E1054">
        <v>2.5253393052100201</v>
      </c>
      <c r="F1054">
        <v>2.5815740908291902</v>
      </c>
      <c r="G1054">
        <v>11.977775480215801</v>
      </c>
    </row>
    <row r="1055" spans="1:7" x14ac:dyDescent="0.3">
      <c r="A1055">
        <v>2.4728316143362598E-3</v>
      </c>
      <c r="B1055">
        <v>2.46840523775828E-3</v>
      </c>
      <c r="C1055">
        <v>2.46262990988374E-3</v>
      </c>
      <c r="D1055">
        <v>2.4627288697875401E-3</v>
      </c>
      <c r="E1055">
        <v>4.87315362004039</v>
      </c>
      <c r="F1055">
        <v>4.8809507838215502</v>
      </c>
      <c r="G1055">
        <v>39.840645154513503</v>
      </c>
    </row>
    <row r="1056" spans="1:7" x14ac:dyDescent="0.3">
      <c r="A1056">
        <v>2.8369545302426098E-3</v>
      </c>
      <c r="B1056">
        <v>2.8324219538871901E-3</v>
      </c>
      <c r="C1056">
        <v>2.8261348290983101E-3</v>
      </c>
      <c r="D1056">
        <v>2.8262199795165001E-3</v>
      </c>
      <c r="E1056">
        <v>6.6821839511718499</v>
      </c>
      <c r="F1056">
        <v>6.5801661973235204</v>
      </c>
      <c r="G1056">
        <v>43.668310504508298</v>
      </c>
    </row>
    <row r="1057" spans="1:7" x14ac:dyDescent="0.3">
      <c r="A1057">
        <v>2.2670514956987099E-3</v>
      </c>
      <c r="B1057">
        <v>2.2632345481923E-3</v>
      </c>
      <c r="C1057">
        <v>2.2603954767706699E-3</v>
      </c>
      <c r="D1057">
        <v>2.2604905117019898E-3</v>
      </c>
      <c r="E1057">
        <v>4.5413199467705097</v>
      </c>
      <c r="F1057">
        <v>4.46370139233629</v>
      </c>
      <c r="G1057">
        <v>35.543172855600197</v>
      </c>
    </row>
    <row r="1058" spans="1:7" x14ac:dyDescent="0.3">
      <c r="A1058">
        <v>4.5762105449013699E-2</v>
      </c>
      <c r="B1058">
        <v>4.5385971129594103E-2</v>
      </c>
      <c r="C1058">
        <v>4.4490447696973301E-2</v>
      </c>
      <c r="D1058">
        <v>4.4490560541130597E-2</v>
      </c>
      <c r="E1058">
        <v>17.504084339051499</v>
      </c>
      <c r="F1058">
        <v>17.376917024896599</v>
      </c>
      <c r="G1058">
        <v>107.128309638833</v>
      </c>
    </row>
    <row r="1059" spans="1:7" x14ac:dyDescent="0.3">
      <c r="A1059">
        <v>1.1877353476374799E-2</v>
      </c>
      <c r="B1059">
        <v>1.17360294192899E-2</v>
      </c>
      <c r="C1059">
        <v>1.14234218686669E-2</v>
      </c>
      <c r="D1059">
        <v>1.1423425623307001E-2</v>
      </c>
      <c r="E1059">
        <v>5.0255706015939596</v>
      </c>
      <c r="F1059">
        <v>5.0823402298420097</v>
      </c>
      <c r="G1059">
        <v>48.936439719748201</v>
      </c>
    </row>
    <row r="1060" spans="1:7" x14ac:dyDescent="0.3">
      <c r="A1060">
        <v>5.5741485242672998E-3</v>
      </c>
      <c r="B1060">
        <v>5.5900170126336798E-3</v>
      </c>
      <c r="C1060">
        <v>5.5922197524333698E-3</v>
      </c>
      <c r="D1060">
        <v>5.5922369062355601E-3</v>
      </c>
      <c r="E1060">
        <v>1.47576923477727</v>
      </c>
      <c r="F1060">
        <v>1.4657044440125699</v>
      </c>
      <c r="G1060">
        <v>24.291069799606799</v>
      </c>
    </row>
    <row r="1061" spans="1:7" x14ac:dyDescent="0.3">
      <c r="A1061">
        <v>4.2860383124521803E-3</v>
      </c>
      <c r="B1061">
        <v>4.2814864824782303E-3</v>
      </c>
      <c r="C1061">
        <v>4.2750751867704096E-3</v>
      </c>
      <c r="D1061">
        <v>4.2750963968169204E-3</v>
      </c>
      <c r="E1061">
        <v>27.2902520641147</v>
      </c>
      <c r="F1061">
        <v>14.6521830720966</v>
      </c>
      <c r="G1061">
        <v>37.202968981561199</v>
      </c>
    </row>
    <row r="1062" spans="1:7" x14ac:dyDescent="0.3">
      <c r="A1062">
        <v>4.2736607382738902E-3</v>
      </c>
      <c r="B1062">
        <v>4.2768590059774998E-3</v>
      </c>
      <c r="C1062">
        <v>4.2906183976819598E-3</v>
      </c>
      <c r="D1062">
        <v>4.29063833021301E-3</v>
      </c>
      <c r="E1062">
        <v>23.910899366013801</v>
      </c>
      <c r="F1062">
        <v>10.8512912692235</v>
      </c>
      <c r="G1062">
        <v>26.236214626051598</v>
      </c>
    </row>
    <row r="1063" spans="1:7" x14ac:dyDescent="0.3">
      <c r="A1063">
        <v>4.0988649453444397E-3</v>
      </c>
      <c r="B1063">
        <v>4.0923329073379797E-3</v>
      </c>
      <c r="C1063">
        <v>4.0905317935944303E-3</v>
      </c>
      <c r="D1063">
        <v>4.0905918877374402E-3</v>
      </c>
      <c r="E1063">
        <v>11.937579663487201</v>
      </c>
      <c r="F1063">
        <v>9.2095027977688897</v>
      </c>
      <c r="G1063">
        <v>20.493782905409098</v>
      </c>
    </row>
    <row r="1064" spans="1:7" x14ac:dyDescent="0.3">
      <c r="A1064">
        <v>3.6355081290211301E-3</v>
      </c>
      <c r="B1064">
        <v>3.6286239240142198E-3</v>
      </c>
      <c r="C1064">
        <v>3.61284112650242E-3</v>
      </c>
      <c r="D1064">
        <v>3.6129101816718E-3</v>
      </c>
      <c r="E1064">
        <v>9.4066754074945393</v>
      </c>
      <c r="F1064">
        <v>8.9881394566994395</v>
      </c>
      <c r="G1064">
        <v>31.028917062764801</v>
      </c>
    </row>
    <row r="1065" spans="1:7" x14ac:dyDescent="0.3">
      <c r="A1065">
        <v>4.4145861579205099E-3</v>
      </c>
      <c r="B1065">
        <v>4.4140311412177499E-3</v>
      </c>
      <c r="C1065">
        <v>4.4273557975811201E-3</v>
      </c>
      <c r="D1065">
        <v>4.4275225563226101E-3</v>
      </c>
      <c r="E1065">
        <v>5.2374896774575896</v>
      </c>
      <c r="F1065">
        <v>5.2319825444894201</v>
      </c>
      <c r="G1065">
        <v>21.324951177074102</v>
      </c>
    </row>
    <row r="1066" spans="1:7" x14ac:dyDescent="0.3">
      <c r="A1066">
        <v>3.88096645834141E-3</v>
      </c>
      <c r="B1066">
        <v>3.8734137360321099E-3</v>
      </c>
      <c r="C1066">
        <v>3.86053053607104E-3</v>
      </c>
      <c r="D1066">
        <v>3.8606051914792301E-3</v>
      </c>
      <c r="E1066">
        <v>10.585382151953199</v>
      </c>
      <c r="F1066">
        <v>11.640077633537301</v>
      </c>
      <c r="G1066">
        <v>29.960378506217499</v>
      </c>
    </row>
    <row r="1067" spans="1:7" x14ac:dyDescent="0.3">
      <c r="A1067">
        <v>3.41863578794473E-3</v>
      </c>
      <c r="B1067">
        <v>3.4187868747499401E-3</v>
      </c>
      <c r="C1067">
        <v>3.4123595572764101E-3</v>
      </c>
      <c r="D1067">
        <v>3.41241098777607E-3</v>
      </c>
      <c r="E1067">
        <v>14.846148006624199</v>
      </c>
      <c r="F1067">
        <v>15.415532719575699</v>
      </c>
      <c r="G1067">
        <v>26.480768489476599</v>
      </c>
    </row>
    <row r="1068" spans="1:7" x14ac:dyDescent="0.3">
      <c r="A1068">
        <v>1.82858479970664E-3</v>
      </c>
      <c r="B1068">
        <v>1.8282681731115601E-3</v>
      </c>
      <c r="C1068">
        <v>1.8269420510883001E-3</v>
      </c>
      <c r="D1068">
        <v>1.8269713308076601E-3</v>
      </c>
      <c r="E1068">
        <v>10.2141684858696</v>
      </c>
      <c r="F1068">
        <v>9.9712309180542604</v>
      </c>
      <c r="G1068">
        <v>16.494538283369302</v>
      </c>
    </row>
    <row r="1069" spans="1:7" x14ac:dyDescent="0.3">
      <c r="A1069">
        <v>3.13688701708357E-2</v>
      </c>
      <c r="B1069">
        <v>3.1125341176838999E-2</v>
      </c>
      <c r="C1069">
        <v>3.0615199816314598E-2</v>
      </c>
      <c r="D1069">
        <v>3.0615271199901501E-2</v>
      </c>
      <c r="E1069">
        <v>2.2572980565852498</v>
      </c>
      <c r="F1069">
        <v>2.25627490613619</v>
      </c>
      <c r="G1069">
        <v>94.184864582093496</v>
      </c>
    </row>
    <row r="1070" spans="1:7" x14ac:dyDescent="0.3">
      <c r="A1070">
        <v>1.1829792754038801E-2</v>
      </c>
      <c r="B1070">
        <v>1.17379603982219E-2</v>
      </c>
      <c r="C1070">
        <v>1.1540693156465101E-2</v>
      </c>
      <c r="D1070">
        <v>1.15407080268283E-2</v>
      </c>
      <c r="E1070">
        <v>0.94434231284633297</v>
      </c>
      <c r="F1070">
        <v>0.944124722839081</v>
      </c>
      <c r="G1070">
        <v>72.588157321103395</v>
      </c>
    </row>
    <row r="1071" spans="1:7" x14ac:dyDescent="0.3">
      <c r="A1071">
        <v>3.37161629214675E-3</v>
      </c>
      <c r="B1071">
        <v>3.3726910947131099E-3</v>
      </c>
      <c r="C1071">
        <v>3.3768782041410299E-3</v>
      </c>
      <c r="D1071">
        <v>3.3768727415398299E-3</v>
      </c>
      <c r="E1071">
        <v>11.8428710138502</v>
      </c>
      <c r="F1071">
        <v>7.9964391208001997</v>
      </c>
      <c r="G1071">
        <v>16.441714860674502</v>
      </c>
    </row>
    <row r="1072" spans="1:7" x14ac:dyDescent="0.3">
      <c r="A1072">
        <v>3.8630765911629901E-3</v>
      </c>
      <c r="B1072">
        <v>3.8650860668215901E-3</v>
      </c>
      <c r="C1072">
        <v>3.88617338406551E-3</v>
      </c>
      <c r="D1072">
        <v>3.8862010742921802E-3</v>
      </c>
      <c r="E1072">
        <v>6.42913642363881</v>
      </c>
      <c r="F1072">
        <v>5.3000137772758702</v>
      </c>
      <c r="G1072">
        <v>9.3575304199663893</v>
      </c>
    </row>
    <row r="1073" spans="1:7" x14ac:dyDescent="0.3">
      <c r="A1073">
        <v>4.42379550175152E-3</v>
      </c>
      <c r="B1073">
        <v>4.42169725917401E-3</v>
      </c>
      <c r="C1073">
        <v>4.4314360289028597E-3</v>
      </c>
      <c r="D1073">
        <v>4.43146986166436E-3</v>
      </c>
      <c r="E1073">
        <v>3.13664949266188</v>
      </c>
      <c r="F1073">
        <v>3.06027618781104</v>
      </c>
      <c r="G1073">
        <v>31.137412876229</v>
      </c>
    </row>
    <row r="1074" spans="1:7" x14ac:dyDescent="0.3">
      <c r="A1074">
        <v>3.5832376413331602E-3</v>
      </c>
      <c r="B1074">
        <v>3.5767961697281401E-3</v>
      </c>
      <c r="C1074">
        <v>3.5636917357754999E-3</v>
      </c>
      <c r="D1074">
        <v>3.56375023161441E-3</v>
      </c>
      <c r="E1074">
        <v>3.0399521025068501</v>
      </c>
      <c r="F1074">
        <v>3.04959387276612</v>
      </c>
      <c r="G1074">
        <v>36.605628647371297</v>
      </c>
    </row>
    <row r="1075" spans="1:7" x14ac:dyDescent="0.3">
      <c r="A1075">
        <v>3.3627333782127798E-3</v>
      </c>
      <c r="B1075">
        <v>3.3666342780750399E-3</v>
      </c>
      <c r="C1075">
        <v>3.3782431294938501E-3</v>
      </c>
      <c r="D1075">
        <v>3.37838101533995E-3</v>
      </c>
      <c r="E1075">
        <v>2.0677836968854399</v>
      </c>
      <c r="F1075">
        <v>2.0653213050288901</v>
      </c>
      <c r="G1075">
        <v>10.2958204368863</v>
      </c>
    </row>
    <row r="1076" spans="1:7" x14ac:dyDescent="0.3">
      <c r="A1076">
        <v>3.6186429254920702E-3</v>
      </c>
      <c r="B1076">
        <v>3.6153164471804098E-3</v>
      </c>
      <c r="C1076">
        <v>3.6104514730106799E-3</v>
      </c>
      <c r="D1076">
        <v>3.6105483231125401E-3</v>
      </c>
      <c r="E1076">
        <v>3.9175927664345198</v>
      </c>
      <c r="F1076">
        <v>3.9693715663435198</v>
      </c>
      <c r="G1076">
        <v>23.319781061330701</v>
      </c>
    </row>
    <row r="1077" spans="1:7" x14ac:dyDescent="0.3">
      <c r="A1077">
        <v>3.1195071823844501E-3</v>
      </c>
      <c r="B1077">
        <v>3.1202658403831499E-3</v>
      </c>
      <c r="C1077">
        <v>3.1184829288838901E-3</v>
      </c>
      <c r="D1077">
        <v>3.1185469412605199E-3</v>
      </c>
      <c r="E1077">
        <v>5.2623467474462702</v>
      </c>
      <c r="F1077">
        <v>5.2982361916719301</v>
      </c>
      <c r="G1077">
        <v>24.504935562946201</v>
      </c>
    </row>
    <row r="1078" spans="1:7" x14ac:dyDescent="0.3">
      <c r="A1078">
        <v>1.6720255725025501E-3</v>
      </c>
      <c r="B1078">
        <v>1.6725764214375999E-3</v>
      </c>
      <c r="C1078">
        <v>1.6713509000283401E-3</v>
      </c>
      <c r="D1078">
        <v>1.67139119516097E-3</v>
      </c>
      <c r="E1078">
        <v>3.2496646233332198</v>
      </c>
      <c r="F1078">
        <v>3.2414679952420999</v>
      </c>
      <c r="G1078">
        <v>14.1242748043666</v>
      </c>
    </row>
    <row r="1079" spans="1:7" x14ac:dyDescent="0.3">
      <c r="A1079">
        <v>1.6486083216191799E-2</v>
      </c>
      <c r="B1079">
        <v>1.6434697485090001E-2</v>
      </c>
      <c r="C1079">
        <v>1.6324997663718501E-2</v>
      </c>
      <c r="D1079">
        <v>1.6325006226948699E-2</v>
      </c>
      <c r="E1079">
        <v>0.57840569490499305</v>
      </c>
      <c r="F1079">
        <v>0.57853769426299595</v>
      </c>
      <c r="G1079">
        <v>53.174712403995699</v>
      </c>
    </row>
    <row r="1080" spans="1:7" x14ac:dyDescent="0.3">
      <c r="A1080">
        <v>2.8514375570266302E-3</v>
      </c>
      <c r="B1080">
        <v>2.8578231864726101E-3</v>
      </c>
      <c r="C1080">
        <v>2.8574238089873602E-3</v>
      </c>
      <c r="D1080">
        <v>2.8574232584095199E-3</v>
      </c>
      <c r="E1080">
        <v>3.9297459651061</v>
      </c>
      <c r="F1080">
        <v>3.5201841052742702</v>
      </c>
      <c r="G1080">
        <v>18.338381850256699</v>
      </c>
    </row>
    <row r="1081" spans="1:7" x14ac:dyDescent="0.3">
      <c r="A1081">
        <v>3.8644684415233099E-3</v>
      </c>
      <c r="B1081">
        <v>3.86689803012031E-3</v>
      </c>
      <c r="C1081">
        <v>3.8793943416261401E-3</v>
      </c>
      <c r="D1081">
        <v>3.8794100657280101E-3</v>
      </c>
      <c r="E1081">
        <v>2.0967226245234998</v>
      </c>
      <c r="F1081">
        <v>2.0050857699129101</v>
      </c>
      <c r="G1081">
        <v>4.5889127106999199</v>
      </c>
    </row>
    <row r="1082" spans="1:7" x14ac:dyDescent="0.3">
      <c r="A1082">
        <v>4.7481987607934598E-3</v>
      </c>
      <c r="B1082">
        <v>4.7320828741997502E-3</v>
      </c>
      <c r="C1082">
        <v>4.71427452590351E-3</v>
      </c>
      <c r="D1082">
        <v>4.7143312553322402E-3</v>
      </c>
      <c r="E1082">
        <v>0.95252784140841695</v>
      </c>
      <c r="F1082">
        <v>0.96752813477954802</v>
      </c>
      <c r="G1082">
        <v>20.265079057982401</v>
      </c>
    </row>
    <row r="1083" spans="1:7" x14ac:dyDescent="0.3">
      <c r="A1083">
        <v>3.2576022889031901E-3</v>
      </c>
      <c r="B1083">
        <v>3.2473805500596899E-3</v>
      </c>
      <c r="C1083">
        <v>3.22547171979509E-3</v>
      </c>
      <c r="D1083">
        <v>3.2255442908263299E-3</v>
      </c>
      <c r="E1083">
        <v>1.19416623621142</v>
      </c>
      <c r="F1083">
        <v>1.1959365330567799</v>
      </c>
      <c r="G1083">
        <v>13.6950355454067</v>
      </c>
    </row>
    <row r="1084" spans="1:7" x14ac:dyDescent="0.3">
      <c r="A1084">
        <v>3.2291996735772498E-3</v>
      </c>
      <c r="B1084">
        <v>3.2316885002439399E-3</v>
      </c>
      <c r="C1084">
        <v>3.2338939584816498E-3</v>
      </c>
      <c r="D1084">
        <v>3.2340078625101398E-3</v>
      </c>
      <c r="E1084">
        <v>0.968284787963963</v>
      </c>
      <c r="F1084">
        <v>0.97021021736895896</v>
      </c>
      <c r="G1084">
        <v>6.1429586758324204</v>
      </c>
    </row>
    <row r="1085" spans="1:7" x14ac:dyDescent="0.3">
      <c r="A1085">
        <v>2.9314070829571698E-3</v>
      </c>
      <c r="B1085">
        <v>2.9212199666243401E-3</v>
      </c>
      <c r="C1085">
        <v>2.9035900264109001E-3</v>
      </c>
      <c r="D1085">
        <v>2.9036707807635299E-3</v>
      </c>
      <c r="E1085">
        <v>1.62534923798515</v>
      </c>
      <c r="F1085">
        <v>1.6223139743502499</v>
      </c>
      <c r="G1085">
        <v>13.195331881894299</v>
      </c>
    </row>
    <row r="1086" spans="1:7" x14ac:dyDescent="0.3">
      <c r="A1086">
        <v>2.7287476331463701E-3</v>
      </c>
      <c r="B1086">
        <v>2.7239515581766799E-3</v>
      </c>
      <c r="C1086">
        <v>2.71214903820416E-3</v>
      </c>
      <c r="D1086">
        <v>2.7122209116335798E-3</v>
      </c>
      <c r="E1086">
        <v>2.1451294006432402</v>
      </c>
      <c r="F1086">
        <v>2.12920912859405</v>
      </c>
      <c r="G1086">
        <v>15.5000037694674</v>
      </c>
    </row>
    <row r="1087" spans="1:7" x14ac:dyDescent="0.3">
      <c r="A1087">
        <v>1.3689185588234101E-3</v>
      </c>
      <c r="B1087">
        <v>1.3669627479806501E-3</v>
      </c>
      <c r="C1087">
        <v>1.3613388742339499E-3</v>
      </c>
      <c r="D1087">
        <v>1.36137610297412E-3</v>
      </c>
      <c r="E1087">
        <v>1.1963121351535</v>
      </c>
      <c r="F1087">
        <v>1.1826183130477801</v>
      </c>
      <c r="G1087">
        <v>9.2567742761830605</v>
      </c>
    </row>
    <row r="1088" spans="1:7" x14ac:dyDescent="0.3">
      <c r="A1088">
        <v>9.7230115652566604E-2</v>
      </c>
      <c r="B1088">
        <v>9.6374216825272405E-2</v>
      </c>
      <c r="C1088">
        <v>9.2337159937719002E-2</v>
      </c>
      <c r="D1088">
        <v>9.2335108749503805E-2</v>
      </c>
      <c r="E1088">
        <v>15.5693735919834</v>
      </c>
      <c r="F1088">
        <v>18.5735288665817</v>
      </c>
      <c r="G1088">
        <v>17.332577695025101</v>
      </c>
    </row>
    <row r="1089" spans="1:7" x14ac:dyDescent="0.3">
      <c r="A1089">
        <v>2.86745673124176E-2</v>
      </c>
      <c r="B1089">
        <v>2.8114951865211901E-2</v>
      </c>
      <c r="C1089">
        <v>2.6287028150402601E-2</v>
      </c>
      <c r="D1089">
        <v>2.6286487424663201E-2</v>
      </c>
      <c r="E1089">
        <v>9.6707069544413091</v>
      </c>
      <c r="F1089">
        <v>31.9358199342592</v>
      </c>
      <c r="G1089">
        <v>49.687940576769201</v>
      </c>
    </row>
    <row r="1090" spans="1:7" x14ac:dyDescent="0.3">
      <c r="A1090">
        <v>3.9405107530690502E-3</v>
      </c>
      <c r="B1090">
        <v>3.9393119096805002E-3</v>
      </c>
      <c r="C1090">
        <v>3.9424269579864399E-3</v>
      </c>
      <c r="D1090">
        <v>3.9424410030955096E-3</v>
      </c>
      <c r="E1090">
        <v>13.9705540290095</v>
      </c>
      <c r="F1090">
        <v>22.024181443663998</v>
      </c>
      <c r="G1090">
        <v>4.8743543469063297</v>
      </c>
    </row>
    <row r="1091" spans="1:7" x14ac:dyDescent="0.3">
      <c r="A1091">
        <v>3.30708518300467E-3</v>
      </c>
      <c r="B1091">
        <v>3.3065287457752402E-3</v>
      </c>
      <c r="C1091">
        <v>3.3025987255888801E-3</v>
      </c>
      <c r="D1091">
        <v>3.3026257012157998E-3</v>
      </c>
      <c r="E1091">
        <v>17.568810458548199</v>
      </c>
      <c r="F1091">
        <v>20.414961735809701</v>
      </c>
      <c r="G1091">
        <v>25.958920389904801</v>
      </c>
    </row>
    <row r="1092" spans="1:7" x14ac:dyDescent="0.3">
      <c r="A1092">
        <v>3.7057222097405399E-3</v>
      </c>
      <c r="B1092">
        <v>3.70820136380446E-3</v>
      </c>
      <c r="C1092">
        <v>3.71249289192516E-3</v>
      </c>
      <c r="D1092">
        <v>3.7125554220083499E-3</v>
      </c>
      <c r="E1092">
        <v>13.2541769808116</v>
      </c>
      <c r="F1092">
        <v>10.7223557205864</v>
      </c>
      <c r="G1092">
        <v>27.5409532951263</v>
      </c>
    </row>
    <row r="1093" spans="1:7" x14ac:dyDescent="0.3">
      <c r="A1093">
        <v>3.1450903769873E-3</v>
      </c>
      <c r="B1093">
        <v>3.14193533212313E-3</v>
      </c>
      <c r="C1093">
        <v>3.14133383722496E-3</v>
      </c>
      <c r="D1093">
        <v>3.1413627142557799E-3</v>
      </c>
      <c r="E1093">
        <v>28.089026463428599</v>
      </c>
      <c r="F1093">
        <v>12.553663539264299</v>
      </c>
      <c r="G1093">
        <v>2.8522702344470998</v>
      </c>
    </row>
    <row r="1094" spans="1:7" x14ac:dyDescent="0.3">
      <c r="A1094">
        <v>2.5640958254356501E-3</v>
      </c>
      <c r="B1094">
        <v>2.56582582565379E-3</v>
      </c>
      <c r="C1094">
        <v>2.56804386415418E-3</v>
      </c>
      <c r="D1094">
        <v>2.5680532762445401E-3</v>
      </c>
      <c r="E1094">
        <v>28.039467624072799</v>
      </c>
      <c r="F1094">
        <v>11.081881868696801</v>
      </c>
      <c r="G1094">
        <v>23.7851557053298</v>
      </c>
    </row>
    <row r="1095" spans="1:7" x14ac:dyDescent="0.3">
      <c r="A1095">
        <v>2.15650190534115E-3</v>
      </c>
      <c r="B1095">
        <v>2.15532521891341E-3</v>
      </c>
      <c r="C1095">
        <v>2.1531557069693601E-3</v>
      </c>
      <c r="D1095">
        <v>2.1531938648103799E-3</v>
      </c>
      <c r="E1095">
        <v>23.421776408737799</v>
      </c>
      <c r="F1095">
        <v>19.287779460198401</v>
      </c>
      <c r="G1095">
        <v>38.995006660205497</v>
      </c>
    </row>
    <row r="1096" spans="1:7" x14ac:dyDescent="0.3">
      <c r="A1096">
        <v>5.40839343278149E-2</v>
      </c>
      <c r="B1096">
        <v>5.2910287851766998E-2</v>
      </c>
      <c r="C1096">
        <v>5.0374011632512199E-2</v>
      </c>
      <c r="D1096">
        <v>5.0373352773025799E-2</v>
      </c>
      <c r="E1096">
        <v>29.153546443602298</v>
      </c>
      <c r="F1096">
        <v>31.109790091312099</v>
      </c>
      <c r="G1096">
        <v>70.5244305930471</v>
      </c>
    </row>
    <row r="1097" spans="1:7" x14ac:dyDescent="0.3">
      <c r="A1097">
        <v>1.00420476520608E-2</v>
      </c>
      <c r="B1097">
        <v>9.7197485610189104E-3</v>
      </c>
      <c r="C1097">
        <v>9.2262061048641493E-3</v>
      </c>
      <c r="D1097">
        <v>9.2259940339024706E-3</v>
      </c>
      <c r="E1097">
        <v>0.94948628623308895</v>
      </c>
      <c r="F1097">
        <v>20.443149545077699</v>
      </c>
      <c r="G1097">
        <v>22.679445401782999</v>
      </c>
    </row>
    <row r="1098" spans="1:7" x14ac:dyDescent="0.3">
      <c r="A1098">
        <v>3.2712037928069198E-3</v>
      </c>
      <c r="B1098">
        <v>3.2715611468066099E-3</v>
      </c>
      <c r="C1098">
        <v>3.2691339534668398E-3</v>
      </c>
      <c r="D1098">
        <v>3.2691621113442198E-3</v>
      </c>
      <c r="E1098">
        <v>6.6899650215834701</v>
      </c>
      <c r="F1098">
        <v>12.8950918618328</v>
      </c>
      <c r="G1098">
        <v>23.6322308416472</v>
      </c>
    </row>
    <row r="1099" spans="1:7" x14ac:dyDescent="0.3">
      <c r="A1099">
        <v>3.7593756922342301E-3</v>
      </c>
      <c r="B1099">
        <v>3.7568123109158599E-3</v>
      </c>
      <c r="C1099">
        <v>3.7692923109318502E-3</v>
      </c>
      <c r="D1099">
        <v>3.7693257507388899E-3</v>
      </c>
      <c r="E1099">
        <v>5.5801981988996001</v>
      </c>
      <c r="F1099">
        <v>5.6378565240849001</v>
      </c>
      <c r="G1099">
        <v>42.734262147837697</v>
      </c>
    </row>
    <row r="1100" spans="1:7" x14ac:dyDescent="0.3">
      <c r="A1100">
        <v>3.2904198845981401E-3</v>
      </c>
      <c r="B1100">
        <v>3.2893103108906901E-3</v>
      </c>
      <c r="C1100">
        <v>3.2982157584080601E-3</v>
      </c>
      <c r="D1100">
        <v>3.2982362645936E-3</v>
      </c>
      <c r="E1100">
        <v>16.088763223160701</v>
      </c>
      <c r="F1100">
        <v>14.454744989856501</v>
      </c>
      <c r="G1100">
        <v>15.2345207137739</v>
      </c>
    </row>
    <row r="1101" spans="1:7" x14ac:dyDescent="0.3">
      <c r="A1101">
        <v>3.10140570447905E-3</v>
      </c>
      <c r="B1101">
        <v>3.1009206231353199E-3</v>
      </c>
      <c r="C1101">
        <v>3.1108644099514899E-3</v>
      </c>
      <c r="D1101">
        <v>3.1108691134444102E-3</v>
      </c>
      <c r="E1101">
        <v>19.302545701218701</v>
      </c>
      <c r="F1101">
        <v>19.081036666054999</v>
      </c>
      <c r="G1101">
        <v>25.5980517565824</v>
      </c>
    </row>
    <row r="1102" spans="1:7" x14ac:dyDescent="0.3">
      <c r="A1102">
        <v>1.9838289826567901E-3</v>
      </c>
      <c r="B1102">
        <v>1.9861235336615401E-3</v>
      </c>
      <c r="C1102">
        <v>1.9893542430437601E-3</v>
      </c>
      <c r="D1102">
        <v>1.9893632584175001E-3</v>
      </c>
      <c r="E1102">
        <v>17.279346276323999</v>
      </c>
      <c r="F1102">
        <v>14.9373682404454</v>
      </c>
      <c r="G1102">
        <v>19.878921788148599</v>
      </c>
    </row>
    <row r="1103" spans="1:7" x14ac:dyDescent="0.3">
      <c r="A1103">
        <v>3.1142886886821999E-2</v>
      </c>
      <c r="B1103">
        <v>3.0419768762773199E-2</v>
      </c>
      <c r="C1103">
        <v>2.9379801844244199E-2</v>
      </c>
      <c r="D1103">
        <v>2.9379002161505002E-2</v>
      </c>
      <c r="E1103">
        <v>17.246463348819098</v>
      </c>
      <c r="F1103">
        <v>15.392238494683401</v>
      </c>
      <c r="G1103">
        <v>36.119444494021899</v>
      </c>
    </row>
    <row r="1104" spans="1:7" x14ac:dyDescent="0.3">
      <c r="A1104">
        <v>1.27538204495127E-2</v>
      </c>
      <c r="B1104">
        <v>1.2351395403897E-2</v>
      </c>
      <c r="C1104">
        <v>1.16703924803321E-2</v>
      </c>
      <c r="D1104">
        <v>1.16694282129613E-2</v>
      </c>
      <c r="E1104">
        <v>10.9983752468041</v>
      </c>
      <c r="F1104">
        <v>9.9705635604947407</v>
      </c>
      <c r="G1104">
        <v>26.807316370342502</v>
      </c>
    </row>
    <row r="1105" spans="1:7" x14ac:dyDescent="0.3">
      <c r="A1105">
        <v>3.64473433940037E-3</v>
      </c>
      <c r="B1105">
        <v>3.6448206209280798E-3</v>
      </c>
      <c r="C1105">
        <v>3.6583741188886201E-3</v>
      </c>
      <c r="D1105">
        <v>3.6583860432868901E-3</v>
      </c>
      <c r="E1105">
        <v>3.65549256033828</v>
      </c>
      <c r="F1105">
        <v>3.8257636345688701</v>
      </c>
      <c r="G1105">
        <v>22.053206352186699</v>
      </c>
    </row>
    <row r="1106" spans="1:7" x14ac:dyDescent="0.3">
      <c r="A1106">
        <v>4.1564976916930096E-3</v>
      </c>
      <c r="B1106">
        <v>4.1505373620094599E-3</v>
      </c>
      <c r="C1106">
        <v>4.1466138819670198E-3</v>
      </c>
      <c r="D1106">
        <v>4.1465972179419502E-3</v>
      </c>
      <c r="E1106">
        <v>7.77716013401976</v>
      </c>
      <c r="F1106">
        <v>7.9016632782868497</v>
      </c>
      <c r="G1106">
        <v>33.014110482502403</v>
      </c>
    </row>
    <row r="1107" spans="1:7" x14ac:dyDescent="0.3">
      <c r="A1107">
        <v>3.6204736876349099E-3</v>
      </c>
      <c r="B1107">
        <v>3.6202842047357198E-3</v>
      </c>
      <c r="C1107">
        <v>3.6218458821423798E-3</v>
      </c>
      <c r="D1107">
        <v>3.6218378387198199E-3</v>
      </c>
      <c r="E1107">
        <v>11.4060180963092</v>
      </c>
      <c r="F1107">
        <v>10.82336895848</v>
      </c>
      <c r="G1107">
        <v>29.613964978421102</v>
      </c>
    </row>
    <row r="1108" spans="1:7" x14ac:dyDescent="0.3">
      <c r="A1108">
        <v>1.70226391668513E-3</v>
      </c>
      <c r="B1108">
        <v>1.7030661019713799E-3</v>
      </c>
      <c r="C1108">
        <v>1.70148976406529E-3</v>
      </c>
      <c r="D1108">
        <v>1.70148824748727E-3</v>
      </c>
      <c r="E1108">
        <v>8.0429956297634408</v>
      </c>
      <c r="F1108">
        <v>7.5651701438533099</v>
      </c>
      <c r="G1108">
        <v>12.522591721660801</v>
      </c>
    </row>
    <row r="1109" spans="1:7" x14ac:dyDescent="0.3">
      <c r="A1109">
        <v>4.05078100045368E-2</v>
      </c>
      <c r="B1109">
        <v>3.9558280964619399E-2</v>
      </c>
      <c r="C1109">
        <v>3.73163684793206E-2</v>
      </c>
      <c r="D1109">
        <v>3.7314783191283597E-2</v>
      </c>
      <c r="E1109">
        <v>9.5894350902573198</v>
      </c>
      <c r="F1109">
        <v>9.3278725143711405</v>
      </c>
      <c r="G1109">
        <v>138.654654425882</v>
      </c>
    </row>
    <row r="1110" spans="1:7" x14ac:dyDescent="0.3">
      <c r="A1110">
        <v>1.6230266030311701E-2</v>
      </c>
      <c r="B1110">
        <v>1.5858401017521902E-2</v>
      </c>
      <c r="C1110">
        <v>1.46751773385718E-2</v>
      </c>
      <c r="D1110">
        <v>1.4674786643360201E-2</v>
      </c>
      <c r="E1110">
        <v>4.8362769311955498</v>
      </c>
      <c r="F1110">
        <v>4.92596310878226</v>
      </c>
      <c r="G1110">
        <v>155.85393915254099</v>
      </c>
    </row>
    <row r="1111" spans="1:7" x14ac:dyDescent="0.3">
      <c r="A1111">
        <v>3.2405603582863602E-3</v>
      </c>
      <c r="B1111">
        <v>3.23534567452031E-3</v>
      </c>
      <c r="C1111">
        <v>3.22048373761176E-3</v>
      </c>
      <c r="D1111">
        <v>3.2204603449668902E-3</v>
      </c>
      <c r="E1111">
        <v>8.1367703725482894</v>
      </c>
      <c r="F1111">
        <v>7.9986524519179101</v>
      </c>
      <c r="G1111">
        <v>27.0817979854946</v>
      </c>
    </row>
    <row r="1112" spans="1:7" x14ac:dyDescent="0.3">
      <c r="A1112">
        <v>2.5741624270866899E-3</v>
      </c>
      <c r="B1112">
        <v>2.5743764917694999E-3</v>
      </c>
      <c r="C1112">
        <v>2.56042543436344E-3</v>
      </c>
      <c r="D1112">
        <v>2.5604117336676798E-3</v>
      </c>
      <c r="E1112">
        <v>11.243453493735601</v>
      </c>
      <c r="F1112">
        <v>11.019830960735399</v>
      </c>
      <c r="G1112">
        <v>27.8164371425609</v>
      </c>
    </row>
    <row r="1113" spans="1:7" x14ac:dyDescent="0.3">
      <c r="A1113">
        <v>1.6145827228996601E-3</v>
      </c>
      <c r="B1113">
        <v>1.61686029545328E-3</v>
      </c>
      <c r="C1113">
        <v>1.6125770713683501E-3</v>
      </c>
      <c r="D1113">
        <v>1.61256991512355E-3</v>
      </c>
      <c r="E1113">
        <v>7.2857781555346302</v>
      </c>
      <c r="F1113">
        <v>7.1648629859250601</v>
      </c>
      <c r="G1113">
        <v>16.2693442559396</v>
      </c>
    </row>
    <row r="1114" spans="1:7" x14ac:dyDescent="0.3">
      <c r="A1114">
        <v>3.7385807545788997E-2</v>
      </c>
      <c r="B1114">
        <v>3.6998856194322298E-2</v>
      </c>
      <c r="C1114">
        <v>3.5744705199570702E-2</v>
      </c>
      <c r="D1114">
        <v>3.5744763739142899E-2</v>
      </c>
      <c r="E1114">
        <v>3.9283335641966302</v>
      </c>
      <c r="F1114">
        <v>3.9354295648370998</v>
      </c>
      <c r="G1114">
        <v>156.755123423024</v>
      </c>
    </row>
    <row r="1115" spans="1:7" x14ac:dyDescent="0.3">
      <c r="A1115">
        <v>1.09178471896E-2</v>
      </c>
      <c r="B1115">
        <v>1.07665355117903E-2</v>
      </c>
      <c r="C1115">
        <v>1.0511688201548399E-2</v>
      </c>
      <c r="D1115">
        <v>1.0511675299455001E-2</v>
      </c>
      <c r="E1115">
        <v>5.82509594548742</v>
      </c>
      <c r="F1115">
        <v>5.8192505600213202</v>
      </c>
      <c r="G1115">
        <v>46.004363311479999</v>
      </c>
    </row>
    <row r="1116" spans="1:7" x14ac:dyDescent="0.3">
      <c r="A1116">
        <v>2.9014641114261598E-3</v>
      </c>
      <c r="B1116">
        <v>2.9062125414314501E-3</v>
      </c>
      <c r="C1116">
        <v>2.9266606668837299E-3</v>
      </c>
      <c r="D1116">
        <v>2.92664299932161E-3</v>
      </c>
      <c r="E1116">
        <v>7.6805940367816197</v>
      </c>
      <c r="F1116">
        <v>7.6441763211780396</v>
      </c>
      <c r="G1116">
        <v>39.688640826192099</v>
      </c>
    </row>
    <row r="1117" spans="1:7" x14ac:dyDescent="0.3">
      <c r="A1117">
        <v>1.9457548112081101E-3</v>
      </c>
      <c r="B1117">
        <v>1.94885698465809E-3</v>
      </c>
      <c r="C1117">
        <v>1.9579132433278999E-3</v>
      </c>
      <c r="D1117">
        <v>1.9579168997765702E-3</v>
      </c>
      <c r="E1117">
        <v>4.6162259621120798</v>
      </c>
      <c r="F1117">
        <v>4.5740431662870096</v>
      </c>
      <c r="G1117">
        <v>20.108271890255001</v>
      </c>
    </row>
    <row r="1118" spans="1:7" x14ac:dyDescent="0.3">
      <c r="A1118">
        <v>6.0944698064457903E-2</v>
      </c>
      <c r="B1118">
        <v>6.02840783828252E-2</v>
      </c>
      <c r="C1118">
        <v>5.9534585192956797E-2</v>
      </c>
      <c r="D1118">
        <v>5.9534656001641699E-2</v>
      </c>
      <c r="E1118">
        <v>14.3029750766562</v>
      </c>
      <c r="F1118">
        <v>14.143808284338499</v>
      </c>
      <c r="G1118">
        <v>35.142244657388602</v>
      </c>
    </row>
    <row r="1119" spans="1:7" x14ac:dyDescent="0.3">
      <c r="A1119">
        <v>3.2626623374388E-2</v>
      </c>
      <c r="B1119">
        <v>3.2120324480145797E-2</v>
      </c>
      <c r="C1119">
        <v>3.1623513083536198E-2</v>
      </c>
      <c r="D1119">
        <v>3.16235442202914E-2</v>
      </c>
      <c r="E1119">
        <v>17.032479010091301</v>
      </c>
      <c r="F1119">
        <v>16.742764638978802</v>
      </c>
      <c r="G1119">
        <v>30.833088391577299</v>
      </c>
    </row>
    <row r="1120" spans="1:7" x14ac:dyDescent="0.3">
      <c r="A1120">
        <v>3.17944471289998E-3</v>
      </c>
      <c r="B1120">
        <v>3.1830869144628599E-3</v>
      </c>
      <c r="C1120">
        <v>3.1822445561519E-3</v>
      </c>
      <c r="D1120">
        <v>3.18215963323514E-3</v>
      </c>
      <c r="E1120">
        <v>8.4501469932803897</v>
      </c>
      <c r="F1120">
        <v>8.38469283666503</v>
      </c>
      <c r="G1120">
        <v>71.661383510093202</v>
      </c>
    </row>
    <row r="1121" spans="1:7" x14ac:dyDescent="0.3">
      <c r="A1121">
        <v>8.3882700501636903E-2</v>
      </c>
      <c r="B1121">
        <v>8.2831664382646594E-2</v>
      </c>
      <c r="C1121">
        <v>8.20440362298996E-2</v>
      </c>
      <c r="D1121">
        <v>8.2044031351165794E-2</v>
      </c>
      <c r="E1121">
        <v>25.1986679256819</v>
      </c>
      <c r="F1121">
        <v>24.8230479760681</v>
      </c>
      <c r="G1121">
        <v>115.712135189075</v>
      </c>
    </row>
    <row r="1122" spans="1:7" x14ac:dyDescent="0.3">
      <c r="A1122">
        <v>2.70949309076031E-2</v>
      </c>
      <c r="B1122">
        <v>2.6587008768841399E-2</v>
      </c>
      <c r="C1122">
        <v>2.62908066277797E-2</v>
      </c>
      <c r="D1122">
        <v>2.6290778732475699E-2</v>
      </c>
      <c r="E1122">
        <v>14.603365092705999</v>
      </c>
      <c r="F1122">
        <v>14.4939482318199</v>
      </c>
      <c r="G1122">
        <v>74.921809266543306</v>
      </c>
    </row>
    <row r="1123" spans="1:7" x14ac:dyDescent="0.3">
      <c r="A1123">
        <v>3.8317151787030802E-2</v>
      </c>
      <c r="B1123">
        <v>3.7954701001356998E-2</v>
      </c>
      <c r="C1123">
        <v>3.7755988540093897E-2</v>
      </c>
      <c r="D1123">
        <v>3.7755967512134503E-2</v>
      </c>
      <c r="E1123">
        <v>10.764430017491399</v>
      </c>
      <c r="F1123">
        <v>10.700344731970601</v>
      </c>
      <c r="G1123">
        <v>34.50023958821</v>
      </c>
    </row>
    <row r="1124" spans="1:7" x14ac:dyDescent="0.3">
      <c r="A1124">
        <v>9.6717785599342299E-3</v>
      </c>
      <c r="B1124">
        <v>9.5274834888243697E-3</v>
      </c>
      <c r="C1124">
        <v>9.0506969182910998E-3</v>
      </c>
      <c r="D1124">
        <v>9.0506607648498192E-3</v>
      </c>
      <c r="E1124">
        <v>9.1124565277809991E-3</v>
      </c>
      <c r="F1124">
        <v>9.1131427042690297E-3</v>
      </c>
      <c r="G1124">
        <v>1.1049858685277201E-2</v>
      </c>
    </row>
    <row r="1125" spans="1:7" x14ac:dyDescent="0.3">
      <c r="A1125">
        <v>8.5296571351212696E-3</v>
      </c>
      <c r="B1125">
        <v>8.4012422121200903E-3</v>
      </c>
      <c r="C1125">
        <v>7.9821116623329698E-3</v>
      </c>
      <c r="D1125">
        <v>7.9820760028492792E-3</v>
      </c>
      <c r="E1125">
        <v>9.1122747914742907E-3</v>
      </c>
      <c r="F1125">
        <v>9.1132754432761802E-3</v>
      </c>
      <c r="G1125">
        <v>1.2336145853679001E-2</v>
      </c>
    </row>
    <row r="1126" spans="1:7" x14ac:dyDescent="0.3">
      <c r="A1126">
        <v>7.8470506569659395E-3</v>
      </c>
      <c r="B1126">
        <v>7.7295688693023203E-3</v>
      </c>
      <c r="C1126">
        <v>7.3440185349444697E-3</v>
      </c>
      <c r="D1126">
        <v>7.34398830846935E-3</v>
      </c>
      <c r="E1126">
        <v>9.11141192442033E-3</v>
      </c>
      <c r="F1126">
        <v>9.1125225579441992E-3</v>
      </c>
      <c r="G1126">
        <v>1.226941937464E-2</v>
      </c>
    </row>
    <row r="1127" spans="1:7" x14ac:dyDescent="0.3">
      <c r="A1127">
        <v>8.2538318166787208E-3</v>
      </c>
      <c r="B1127">
        <v>8.1293876803559696E-3</v>
      </c>
      <c r="C1127">
        <v>7.7217088556375598E-3</v>
      </c>
      <c r="D1127">
        <v>7.7216755649705199E-3</v>
      </c>
      <c r="E1127">
        <v>9.1127372495276495E-3</v>
      </c>
      <c r="F1127">
        <v>9.1139594066308397E-3</v>
      </c>
      <c r="G1127">
        <v>1.3016090561880101E-2</v>
      </c>
    </row>
    <row r="1128" spans="1:7" x14ac:dyDescent="0.3">
      <c r="A1128">
        <v>1.1170160142824299E-2</v>
      </c>
      <c r="B1128">
        <v>1.1001438127742199E-2</v>
      </c>
      <c r="C1128">
        <v>1.04542473484537E-2</v>
      </c>
      <c r="D1128">
        <v>1.04542041752155E-2</v>
      </c>
      <c r="E1128">
        <v>9.1164282404354903E-3</v>
      </c>
      <c r="F1128">
        <v>9.1172171451856798E-3</v>
      </c>
      <c r="G1128">
        <v>1.39025946435155E-2</v>
      </c>
    </row>
    <row r="1129" spans="1:7" x14ac:dyDescent="0.3">
      <c r="A1129">
        <v>9.1452879638037193E-3</v>
      </c>
      <c r="B1129">
        <v>9.0078480240992805E-3</v>
      </c>
      <c r="C1129">
        <v>8.5592601691396198E-3</v>
      </c>
      <c r="D1129">
        <v>8.5592261025022303E-3</v>
      </c>
      <c r="E1129">
        <v>9.1146312763858393E-3</v>
      </c>
      <c r="F1129">
        <v>9.1160916626701408E-3</v>
      </c>
      <c r="G1129">
        <v>1.3842214376376699E-2</v>
      </c>
    </row>
    <row r="1130" spans="1:7" x14ac:dyDescent="0.3">
      <c r="A1130">
        <v>8.7206519322503891E-3</v>
      </c>
      <c r="B1130">
        <v>8.5903328041895405E-3</v>
      </c>
      <c r="C1130">
        <v>8.1619041382577501E-3</v>
      </c>
      <c r="D1130">
        <v>8.1618672541634799E-3</v>
      </c>
      <c r="E1130">
        <v>9.1169561082451202E-3</v>
      </c>
      <c r="F1130">
        <v>9.1178907356103799E-3</v>
      </c>
      <c r="G1130">
        <v>1.47187448421264E-2</v>
      </c>
    </row>
    <row r="1131" spans="1:7" x14ac:dyDescent="0.3">
      <c r="A1131">
        <v>9.9778585367803398E-3</v>
      </c>
      <c r="B1131">
        <v>9.8288390611934902E-3</v>
      </c>
      <c r="C1131">
        <v>9.3372292165973102E-3</v>
      </c>
      <c r="D1131">
        <v>9.3371898373671505E-3</v>
      </c>
      <c r="E1131">
        <v>9.1163993457008298E-3</v>
      </c>
      <c r="F1131">
        <v>9.11734476859055E-3</v>
      </c>
      <c r="G1131">
        <v>1.4060675468063E-2</v>
      </c>
    </row>
    <row r="1132" spans="1:7" x14ac:dyDescent="0.3">
      <c r="A1132">
        <v>7.7561650602140696E-3</v>
      </c>
      <c r="B1132">
        <v>7.6406669439798699E-3</v>
      </c>
      <c r="C1132">
        <v>7.2604304795047397E-3</v>
      </c>
      <c r="D1132">
        <v>7.26040212957483E-3</v>
      </c>
      <c r="E1132">
        <v>9.1169292944365005E-3</v>
      </c>
      <c r="F1132">
        <v>9.1176963130684095E-3</v>
      </c>
      <c r="G1132">
        <v>1.4440390912092101E-2</v>
      </c>
    </row>
    <row r="1133" spans="1:7" x14ac:dyDescent="0.3">
      <c r="A1133">
        <v>9.2379542169228803E-3</v>
      </c>
      <c r="B1133">
        <v>9.1011947638544501E-3</v>
      </c>
      <c r="C1133">
        <v>8.6450420831769102E-3</v>
      </c>
      <c r="D1133">
        <v>8.6450059087121601E-3</v>
      </c>
      <c r="E1133">
        <v>9.1159380311374091E-3</v>
      </c>
      <c r="F1133">
        <v>9.1169955206159906E-3</v>
      </c>
      <c r="G1133">
        <v>1.4151380481476799E-2</v>
      </c>
    </row>
    <row r="1134" spans="1:7" x14ac:dyDescent="0.3">
      <c r="A1134">
        <v>9.5522527570970801E-3</v>
      </c>
      <c r="B1134">
        <v>9.4112221295770508E-3</v>
      </c>
      <c r="C1134">
        <v>8.9414195803942508E-3</v>
      </c>
      <c r="D1134">
        <v>8.9413833284894204E-3</v>
      </c>
      <c r="E1134">
        <v>9.1156969332618406E-3</v>
      </c>
      <c r="F1134">
        <v>9.1169874209318102E-3</v>
      </c>
      <c r="G1134">
        <v>1.2768914178809701E-2</v>
      </c>
    </row>
    <row r="1135" spans="1:7" x14ac:dyDescent="0.3">
      <c r="A1135">
        <v>7.82884060761691E-3</v>
      </c>
      <c r="B1135">
        <v>7.7122770688498998E-3</v>
      </c>
      <c r="C1135">
        <v>7.3258829163993597E-3</v>
      </c>
      <c r="D1135">
        <v>7.3258523319778704E-3</v>
      </c>
      <c r="E1135">
        <v>9.1153137324402993E-3</v>
      </c>
      <c r="F1135">
        <v>9.1164690761084705E-3</v>
      </c>
      <c r="G1135">
        <v>1.3229012192236199E-2</v>
      </c>
    </row>
    <row r="1136" spans="1:7" x14ac:dyDescent="0.3">
      <c r="A1136">
        <v>8.6091788911608607E-3</v>
      </c>
      <c r="B1136">
        <v>8.4795829270565403E-3</v>
      </c>
      <c r="C1136">
        <v>8.0556517083773208E-3</v>
      </c>
      <c r="D1136">
        <v>8.0556205810186302E-3</v>
      </c>
      <c r="E1136">
        <v>9.1139070720693098E-3</v>
      </c>
      <c r="F1136">
        <v>9.1152883931288897E-3</v>
      </c>
      <c r="G1136">
        <v>1.2139247738540601E-2</v>
      </c>
    </row>
    <row r="1137" spans="1:7" x14ac:dyDescent="0.3">
      <c r="A1137">
        <v>8.5317100909097204E-3</v>
      </c>
      <c r="B1137">
        <v>8.4031463961138208E-3</v>
      </c>
      <c r="C1137">
        <v>7.9852712459529303E-3</v>
      </c>
      <c r="D1137">
        <v>7.9852375938033304E-3</v>
      </c>
      <c r="E1137">
        <v>9.1132414290608608E-3</v>
      </c>
      <c r="F1137">
        <v>9.1139769372426006E-3</v>
      </c>
      <c r="G1137">
        <v>1.17898168773709E-2</v>
      </c>
    </row>
    <row r="1138" spans="1:7" x14ac:dyDescent="0.3">
      <c r="A1138">
        <v>9.3016490502558398E-3</v>
      </c>
      <c r="B1138">
        <v>9.1611600776474802E-3</v>
      </c>
      <c r="C1138">
        <v>8.7037918792489902E-3</v>
      </c>
      <c r="D1138">
        <v>8.7037575650057899E-3</v>
      </c>
      <c r="E1138">
        <v>9.1105739910290091E-3</v>
      </c>
      <c r="F1138">
        <v>9.1123016216707806E-3</v>
      </c>
      <c r="G1138">
        <v>1.0865543423258701E-2</v>
      </c>
    </row>
    <row r="1139" spans="1:7" x14ac:dyDescent="0.3">
      <c r="A1139">
        <v>8.5141174965105201E-3</v>
      </c>
      <c r="B1139">
        <v>8.3860687451790001E-3</v>
      </c>
      <c r="C1139">
        <v>7.96581466448135E-3</v>
      </c>
      <c r="D1139">
        <v>7.9657821739435707E-3</v>
      </c>
      <c r="E1139">
        <v>9.1080587801520806E-3</v>
      </c>
      <c r="F1139">
        <v>9.1102190357739005E-3</v>
      </c>
      <c r="G1139">
        <v>1.1022089142139299E-2</v>
      </c>
    </row>
    <row r="1140" spans="1:7" x14ac:dyDescent="0.3">
      <c r="A1140">
        <v>9.4968715874500006E-3</v>
      </c>
      <c r="B1140">
        <v>9.3563557029142496E-3</v>
      </c>
      <c r="C1140">
        <v>8.8883324644626598E-3</v>
      </c>
      <c r="D1140">
        <v>8.8882967479474995E-3</v>
      </c>
      <c r="E1140">
        <v>9.1075165354563906E-3</v>
      </c>
      <c r="F1140">
        <v>9.1082829361577005E-3</v>
      </c>
      <c r="G1140">
        <v>9.3132794991959301E-3</v>
      </c>
    </row>
    <row r="1141" spans="1:7" x14ac:dyDescent="0.3">
      <c r="A1141">
        <v>1.0445011865019E-2</v>
      </c>
      <c r="B1141">
        <v>1.0291611116550701E-2</v>
      </c>
      <c r="C1141">
        <v>9.7784890210509592E-3</v>
      </c>
      <c r="D1141">
        <v>9.7784495785600105E-3</v>
      </c>
      <c r="E1141">
        <v>9.1170202065970502E-3</v>
      </c>
      <c r="F1141">
        <v>9.1183585747250696E-3</v>
      </c>
      <c r="G1141">
        <v>1.19977259584087E-2</v>
      </c>
    </row>
    <row r="1142" spans="1:7" x14ac:dyDescent="0.3">
      <c r="A1142">
        <v>9.8314641020272407E-3</v>
      </c>
      <c r="B1142">
        <v>9.6843102358338297E-3</v>
      </c>
      <c r="C1142">
        <v>9.2008550882815392E-3</v>
      </c>
      <c r="D1142">
        <v>9.2008180128694394E-3</v>
      </c>
      <c r="E1142">
        <v>9.1178866842228194E-3</v>
      </c>
      <c r="F1142">
        <v>9.1160679099239507E-3</v>
      </c>
      <c r="G1142">
        <v>1.27644280057883E-2</v>
      </c>
    </row>
    <row r="1143" spans="1:7" x14ac:dyDescent="0.3">
      <c r="A1143">
        <v>9.6461044924452902E-3</v>
      </c>
      <c r="B1143">
        <v>9.5045535233082897E-3</v>
      </c>
      <c r="C1143">
        <v>9.0307411165941008E-3</v>
      </c>
      <c r="D1143">
        <v>9.0307051069575504E-3</v>
      </c>
      <c r="E1143">
        <v>9.1353536222203297E-3</v>
      </c>
      <c r="F1143">
        <v>9.1349190222865806E-3</v>
      </c>
      <c r="G1143">
        <v>1.5714671335576198E-2</v>
      </c>
    </row>
    <row r="1144" spans="1:7" x14ac:dyDescent="0.3">
      <c r="A1144">
        <v>8.3571284505058307E-3</v>
      </c>
      <c r="B1144">
        <v>8.2322957948557599E-3</v>
      </c>
      <c r="C1144">
        <v>7.8211526880369101E-3</v>
      </c>
      <c r="D1144">
        <v>7.8211197132843201E-3</v>
      </c>
      <c r="E1144">
        <v>9.1251343019809906E-3</v>
      </c>
      <c r="F1144">
        <v>9.1210674703274507E-3</v>
      </c>
      <c r="G1144">
        <v>1.39186858843387E-2</v>
      </c>
    </row>
    <row r="1145" spans="1:7" x14ac:dyDescent="0.3">
      <c r="A1145">
        <v>8.2286110853043003E-3</v>
      </c>
      <c r="B1145">
        <v>8.1073642664919402E-3</v>
      </c>
      <c r="C1145">
        <v>7.70306798195725E-3</v>
      </c>
      <c r="D1145">
        <v>7.7030381852503998E-3</v>
      </c>
      <c r="E1145">
        <v>9.1244725249044391E-3</v>
      </c>
      <c r="F1145">
        <v>9.1213845869510604E-3</v>
      </c>
      <c r="G1145">
        <v>1.2189438133782499E-2</v>
      </c>
    </row>
    <row r="1146" spans="1:7" x14ac:dyDescent="0.3">
      <c r="A1146">
        <v>8.0261321781028797E-3</v>
      </c>
      <c r="B1146">
        <v>7.9056161959823595E-3</v>
      </c>
      <c r="C1146">
        <v>7.5117336321063799E-3</v>
      </c>
      <c r="D1146">
        <v>7.5117023132082496E-3</v>
      </c>
      <c r="E1146">
        <v>9.14424713025116E-3</v>
      </c>
      <c r="F1146">
        <v>9.1303917605130291E-3</v>
      </c>
      <c r="G1146">
        <v>1.51549606486562E-2</v>
      </c>
    </row>
    <row r="1147" spans="1:7" x14ac:dyDescent="0.3">
      <c r="A1147">
        <v>8.8570931175001606E-3</v>
      </c>
      <c r="B1147">
        <v>8.7249012131926408E-3</v>
      </c>
      <c r="C1147">
        <v>8.2887814679267705E-3</v>
      </c>
      <c r="D1147">
        <v>8.2887480459153309E-3</v>
      </c>
      <c r="E1147">
        <v>9.1271066231980603E-3</v>
      </c>
      <c r="F1147">
        <v>9.1197804449778697E-3</v>
      </c>
      <c r="G1147">
        <v>1.5256178856980799E-2</v>
      </c>
    </row>
    <row r="1148" spans="1:7" x14ac:dyDescent="0.3">
      <c r="A1148">
        <v>9.3430782857256301E-3</v>
      </c>
      <c r="B1148">
        <v>9.2061598918493307E-3</v>
      </c>
      <c r="C1148">
        <v>8.7462655365060701E-3</v>
      </c>
      <c r="D1148">
        <v>8.74622995856629E-3</v>
      </c>
      <c r="E1148">
        <v>9.1343067905362094E-3</v>
      </c>
      <c r="F1148">
        <v>9.1236573187295708E-3</v>
      </c>
      <c r="G1148">
        <v>1.54892828616467E-2</v>
      </c>
    </row>
    <row r="1149" spans="1:7" x14ac:dyDescent="0.3">
      <c r="A1149">
        <v>8.66421169939946E-3</v>
      </c>
      <c r="B1149">
        <v>8.5362971277287304E-3</v>
      </c>
      <c r="C1149">
        <v>8.1105194785587604E-3</v>
      </c>
      <c r="D1149">
        <v>8.1104879429002505E-3</v>
      </c>
      <c r="E1149">
        <v>9.1312812996160401E-3</v>
      </c>
      <c r="F1149">
        <v>9.1265458478063596E-3</v>
      </c>
      <c r="G1149">
        <v>1.4712322781409701E-2</v>
      </c>
    </row>
    <row r="1150" spans="1:7" x14ac:dyDescent="0.3">
      <c r="A1150">
        <v>8.3218522752426805E-3</v>
      </c>
      <c r="B1150">
        <v>8.1987152376217301E-3</v>
      </c>
      <c r="C1150">
        <v>7.7895952812063402E-3</v>
      </c>
      <c r="D1150">
        <v>7.7895615453759904E-3</v>
      </c>
      <c r="E1150">
        <v>9.1345742608446405E-3</v>
      </c>
      <c r="F1150">
        <v>9.1288102790688195E-3</v>
      </c>
      <c r="G1150">
        <v>1.5443306314497999E-2</v>
      </c>
    </row>
    <row r="1151" spans="1:7" x14ac:dyDescent="0.3">
      <c r="A1151">
        <v>8.9853259648576891E-3</v>
      </c>
      <c r="B1151">
        <v>8.8520203327309994E-3</v>
      </c>
      <c r="C1151">
        <v>8.4079253957522193E-3</v>
      </c>
      <c r="D1151">
        <v>8.4078900502880197E-3</v>
      </c>
      <c r="E1151">
        <v>9.1217807242275298E-3</v>
      </c>
      <c r="F1151">
        <v>9.1199549664468908E-3</v>
      </c>
      <c r="G1151">
        <v>1.32993292300483E-2</v>
      </c>
    </row>
    <row r="1152" spans="1:7" x14ac:dyDescent="0.3">
      <c r="A1152">
        <v>9.0328263312062004E-3</v>
      </c>
      <c r="B1152">
        <v>8.8995449784397395E-3</v>
      </c>
      <c r="C1152">
        <v>8.4533911090486497E-3</v>
      </c>
      <c r="D1152">
        <v>8.4533574567500994E-3</v>
      </c>
      <c r="E1152">
        <v>9.1216347794374694E-3</v>
      </c>
      <c r="F1152">
        <v>9.1202607277981896E-3</v>
      </c>
      <c r="G1152">
        <v>1.3709367523447201E-2</v>
      </c>
    </row>
    <row r="1153" spans="1:7" x14ac:dyDescent="0.3">
      <c r="A1153">
        <v>9.6098262721193203E-3</v>
      </c>
      <c r="B1153">
        <v>9.4663792846093695E-3</v>
      </c>
      <c r="C1153">
        <v>8.9946009227166897E-3</v>
      </c>
      <c r="D1153">
        <v>8.9945670370862405E-3</v>
      </c>
      <c r="E1153">
        <v>9.1271639884867896E-3</v>
      </c>
      <c r="F1153">
        <v>9.1264624648270103E-3</v>
      </c>
      <c r="G1153">
        <v>1.3829053384059599E-2</v>
      </c>
    </row>
    <row r="1154" spans="1:7" x14ac:dyDescent="0.3">
      <c r="A1154">
        <v>8.1054748484246202E-3</v>
      </c>
      <c r="B1154">
        <v>7.9827745043279993E-3</v>
      </c>
      <c r="C1154">
        <v>7.5844889474039699E-3</v>
      </c>
      <c r="D1154">
        <v>7.5844626459323303E-3</v>
      </c>
      <c r="E1154">
        <v>9.1279945348277502E-3</v>
      </c>
      <c r="F1154">
        <v>9.1273275851436395E-3</v>
      </c>
      <c r="G1154">
        <v>1.5397014921588899E-2</v>
      </c>
    </row>
    <row r="1155" spans="1:7" x14ac:dyDescent="0.3">
      <c r="A1155">
        <v>8.6768962305590093E-3</v>
      </c>
      <c r="B1155">
        <v>8.5474000261277702E-3</v>
      </c>
      <c r="C1155">
        <v>8.1201876642429203E-3</v>
      </c>
      <c r="D1155">
        <v>8.1201528850927893E-3</v>
      </c>
      <c r="E1155">
        <v>9.1259167998815095E-3</v>
      </c>
      <c r="F1155">
        <v>9.1263320912848608E-3</v>
      </c>
      <c r="G1155">
        <v>1.4846607910779601E-2</v>
      </c>
    </row>
    <row r="1156" spans="1:7" x14ac:dyDescent="0.3">
      <c r="A1156">
        <v>7.8300484430503803E-3</v>
      </c>
      <c r="B1156">
        <v>7.7140000398126596E-3</v>
      </c>
      <c r="C1156">
        <v>7.3289977973064599E-3</v>
      </c>
      <c r="D1156">
        <v>7.3289708400894804E-3</v>
      </c>
      <c r="E1156">
        <v>9.1342022013160395E-3</v>
      </c>
      <c r="F1156">
        <v>9.1342907148229593E-3</v>
      </c>
      <c r="G1156">
        <v>1.47973789204485E-2</v>
      </c>
    </row>
    <row r="1157" spans="1:7" x14ac:dyDescent="0.3">
      <c r="A1157">
        <v>9.1024984491220907E-3</v>
      </c>
      <c r="B1157">
        <v>8.9673865738240707E-3</v>
      </c>
      <c r="C1157">
        <v>8.5206736462820898E-3</v>
      </c>
      <c r="D1157">
        <v>8.5206396348213899E-3</v>
      </c>
      <c r="E1157">
        <v>9.1244320002981799E-3</v>
      </c>
      <c r="F1157">
        <v>9.1240148840912201E-3</v>
      </c>
      <c r="G1157">
        <v>1.2340728069574701E-2</v>
      </c>
    </row>
    <row r="1158" spans="1:7" x14ac:dyDescent="0.3">
      <c r="A1158">
        <v>1.02719403892654E-2</v>
      </c>
      <c r="B1158">
        <v>1.0118705369919E-2</v>
      </c>
      <c r="C1158">
        <v>9.6144733041852101E-3</v>
      </c>
      <c r="D1158">
        <v>9.6144308217072892E-3</v>
      </c>
      <c r="E1158">
        <v>9.1210450266528305E-3</v>
      </c>
      <c r="F1158">
        <v>9.1209024491612101E-3</v>
      </c>
      <c r="G1158">
        <v>1.0727436300862399E-2</v>
      </c>
    </row>
    <row r="1159" spans="1:7" x14ac:dyDescent="0.3">
      <c r="A1159">
        <v>9.8566466369018509E-3</v>
      </c>
      <c r="B1159">
        <v>9.7097294209214004E-3</v>
      </c>
      <c r="C1159">
        <v>9.2267921120087904E-3</v>
      </c>
      <c r="D1159">
        <v>9.2267541712091703E-3</v>
      </c>
      <c r="E1159">
        <v>9.11670655432518E-3</v>
      </c>
      <c r="F1159">
        <v>9.1151665083237E-3</v>
      </c>
      <c r="G1159">
        <v>1.27450749336769E-2</v>
      </c>
    </row>
    <row r="1160" spans="1:7" x14ac:dyDescent="0.3">
      <c r="A1160">
        <v>9.3151690602674506E-3</v>
      </c>
      <c r="B1160">
        <v>9.1764970680792892E-3</v>
      </c>
      <c r="C1160">
        <v>8.7199322902495706E-3</v>
      </c>
      <c r="D1160">
        <v>8.7198960151638298E-3</v>
      </c>
      <c r="E1160">
        <v>9.1142896485443201E-3</v>
      </c>
      <c r="F1160">
        <v>9.1150245027900208E-3</v>
      </c>
      <c r="G1160">
        <v>1.20004352334988E-2</v>
      </c>
    </row>
    <row r="1161" spans="1:7" x14ac:dyDescent="0.3">
      <c r="A1161">
        <v>9.6209028473719007E-3</v>
      </c>
      <c r="B1161">
        <v>9.4775732078208105E-3</v>
      </c>
      <c r="C1161">
        <v>9.0031520633578402E-3</v>
      </c>
      <c r="D1161">
        <v>9.0031145106620903E-3</v>
      </c>
      <c r="E1161">
        <v>9.1137572616415297E-3</v>
      </c>
      <c r="F1161">
        <v>9.1150269927193304E-3</v>
      </c>
      <c r="G1161">
        <v>1.1297051657353899E-2</v>
      </c>
    </row>
    <row r="1162" spans="1:7" x14ac:dyDescent="0.3">
      <c r="A1162">
        <v>7.9698018397074098E-3</v>
      </c>
      <c r="B1162">
        <v>7.8499121697639708E-3</v>
      </c>
      <c r="C1162">
        <v>7.4563027134105699E-3</v>
      </c>
      <c r="D1162">
        <v>7.4562718490445096E-3</v>
      </c>
      <c r="E1162">
        <v>9.1133189846232202E-3</v>
      </c>
      <c r="F1162">
        <v>9.1127127030433894E-3</v>
      </c>
      <c r="G1162">
        <v>9.9110265808519307E-3</v>
      </c>
    </row>
    <row r="1163" spans="1:7" x14ac:dyDescent="0.3">
      <c r="A1163">
        <v>9.2837812213457799E-3</v>
      </c>
      <c r="B1163">
        <v>9.1459269725974596E-3</v>
      </c>
      <c r="C1163">
        <v>8.6864266098377503E-3</v>
      </c>
      <c r="D1163">
        <v>8.6863909016015907E-3</v>
      </c>
      <c r="E1163">
        <v>9.1215982859160008E-3</v>
      </c>
      <c r="F1163">
        <v>9.1211288044601296E-3</v>
      </c>
      <c r="G1163">
        <v>1.31634646970337E-2</v>
      </c>
    </row>
    <row r="1164" spans="1:7" x14ac:dyDescent="0.3">
      <c r="A1164">
        <v>8.8914163215873098E-3</v>
      </c>
      <c r="B1164">
        <v>8.7585777701695497E-3</v>
      </c>
      <c r="C1164">
        <v>8.3205482627711196E-3</v>
      </c>
      <c r="D1164">
        <v>8.3205106055036903E-3</v>
      </c>
      <c r="E1164">
        <v>9.1181962510421908E-3</v>
      </c>
      <c r="F1164">
        <v>9.1159940574463798E-3</v>
      </c>
      <c r="G1164">
        <v>1.16195976186687E-2</v>
      </c>
    </row>
    <row r="1165" spans="1:7" x14ac:dyDescent="0.3">
      <c r="A1165">
        <v>9.2034071450235195E-3</v>
      </c>
      <c r="B1165">
        <v>9.0682097734765092E-3</v>
      </c>
      <c r="C1165">
        <v>8.6158469694438602E-3</v>
      </c>
      <c r="D1165">
        <v>8.6158115755681098E-3</v>
      </c>
      <c r="E1165">
        <v>9.1162028444706396E-3</v>
      </c>
      <c r="F1165">
        <v>9.1132756481078995E-3</v>
      </c>
      <c r="G1165">
        <v>1.03368470050327E-2</v>
      </c>
    </row>
    <row r="1166" spans="1:7" x14ac:dyDescent="0.3">
      <c r="A1166">
        <v>8.0032097633610296E-3</v>
      </c>
      <c r="B1166">
        <v>7.8828864672163095E-3</v>
      </c>
      <c r="C1166">
        <v>7.4897242403029101E-3</v>
      </c>
      <c r="D1166">
        <v>7.4896938260384498E-3</v>
      </c>
      <c r="E1166">
        <v>9.1198685782708008E-3</v>
      </c>
      <c r="F1166">
        <v>9.1185557208836206E-3</v>
      </c>
      <c r="G1166">
        <v>1.0765433388447499E-2</v>
      </c>
    </row>
    <row r="1167" spans="1:7" x14ac:dyDescent="0.3">
      <c r="A1167">
        <v>7.4690986305388299E-3</v>
      </c>
      <c r="B1167">
        <v>7.3588567781825301E-3</v>
      </c>
      <c r="C1167">
        <v>6.9934652637220901E-3</v>
      </c>
      <c r="D1167">
        <v>6.9934369248308998E-3</v>
      </c>
      <c r="E1167">
        <v>9.1142489792024502E-3</v>
      </c>
      <c r="F1167">
        <v>9.1135217038638902E-3</v>
      </c>
      <c r="G1167">
        <v>1.02562993497822E-2</v>
      </c>
    </row>
    <row r="1168" spans="1:7" x14ac:dyDescent="0.3">
      <c r="A1168">
        <v>8.8424649909156893E-3</v>
      </c>
      <c r="B1168">
        <v>8.7098803703251192E-3</v>
      </c>
      <c r="C1168">
        <v>8.2749450620407707E-3</v>
      </c>
      <c r="D1168">
        <v>8.2749101043859807E-3</v>
      </c>
      <c r="E1168">
        <v>9.1180225702957793E-3</v>
      </c>
      <c r="F1168">
        <v>9.1171349417998298E-3</v>
      </c>
      <c r="G1168">
        <v>1.0024985432077801E-2</v>
      </c>
    </row>
    <row r="1169" spans="1:7" x14ac:dyDescent="0.3">
      <c r="A1169">
        <v>9.2289113956238508E-3</v>
      </c>
      <c r="B1169">
        <v>9.0923821582594693E-3</v>
      </c>
      <c r="C1169">
        <v>8.63806048555835E-3</v>
      </c>
      <c r="D1169">
        <v>8.6380260046704706E-3</v>
      </c>
      <c r="E1169">
        <v>9.1140483962156398E-3</v>
      </c>
      <c r="F1169">
        <v>9.1133218854147508E-3</v>
      </c>
      <c r="G1169">
        <v>9.8121292133529908E-3</v>
      </c>
    </row>
    <row r="1170" spans="1:7" x14ac:dyDescent="0.3">
      <c r="A1170">
        <v>7.5237240786226699E-3</v>
      </c>
      <c r="B1170">
        <v>7.4116258810077301E-3</v>
      </c>
      <c r="C1170">
        <v>7.0414742718078096E-3</v>
      </c>
      <c r="D1170">
        <v>7.04144737850672E-3</v>
      </c>
      <c r="E1170">
        <v>9.1100734904107604E-3</v>
      </c>
      <c r="F1170">
        <v>9.1105552434185694E-3</v>
      </c>
      <c r="G1170">
        <v>1.04117527584392E-2</v>
      </c>
    </row>
    <row r="1171" spans="1:7" x14ac:dyDescent="0.3">
      <c r="A1171">
        <v>8.1778265558027693E-3</v>
      </c>
      <c r="B1171">
        <v>8.0572151322822194E-3</v>
      </c>
      <c r="C1171">
        <v>7.6542834244310498E-3</v>
      </c>
      <c r="D1171">
        <v>7.6542515008672903E-3</v>
      </c>
      <c r="E1171">
        <v>9.1103367053914398E-3</v>
      </c>
      <c r="F1171">
        <v>9.1112975690064105E-3</v>
      </c>
      <c r="G1171">
        <v>1.14044829871436E-2</v>
      </c>
    </row>
    <row r="1172" spans="1:7" x14ac:dyDescent="0.3">
      <c r="A1172">
        <v>9.88665840487153E-3</v>
      </c>
      <c r="B1172">
        <v>9.7395527239005908E-3</v>
      </c>
      <c r="C1172">
        <v>9.25252278203487E-3</v>
      </c>
      <c r="D1172">
        <v>9.2524825978675708E-3</v>
      </c>
      <c r="E1172">
        <v>9.1098149574366898E-3</v>
      </c>
      <c r="F1172">
        <v>9.1109391978417206E-3</v>
      </c>
      <c r="G1172">
        <v>1.11534456780546E-2</v>
      </c>
    </row>
    <row r="1173" spans="1:7" x14ac:dyDescent="0.3">
      <c r="A1173">
        <v>7.9640928622885902E-3</v>
      </c>
      <c r="B1173">
        <v>7.8464078750952806E-3</v>
      </c>
      <c r="C1173">
        <v>7.4558983917512797E-3</v>
      </c>
      <c r="D1173">
        <v>7.4558700303740399E-3</v>
      </c>
      <c r="E1173">
        <v>9.1101207544282796E-3</v>
      </c>
      <c r="F1173">
        <v>9.1116789221185601E-3</v>
      </c>
      <c r="G1173">
        <v>1.1519484936273401E-2</v>
      </c>
    </row>
    <row r="1174" spans="1:7" x14ac:dyDescent="0.3">
      <c r="A1174">
        <v>8.1974492560470905E-3</v>
      </c>
      <c r="B1174">
        <v>8.0733837752701206E-3</v>
      </c>
      <c r="C1174">
        <v>7.6700134543354996E-3</v>
      </c>
      <c r="D1174">
        <v>7.6699803686904296E-3</v>
      </c>
      <c r="E1174">
        <v>9.1123356812616799E-3</v>
      </c>
      <c r="F1174">
        <v>9.1133880796399804E-3</v>
      </c>
      <c r="G1174">
        <v>1.25009628941209E-2</v>
      </c>
    </row>
    <row r="1175" spans="1:7" x14ac:dyDescent="0.3">
      <c r="A1175">
        <v>7.1588307072738E-3</v>
      </c>
      <c r="B1175">
        <v>7.0520510898741499E-3</v>
      </c>
      <c r="C1175">
        <v>6.7002923822693898E-3</v>
      </c>
      <c r="D1175">
        <v>6.7002644651326503E-3</v>
      </c>
      <c r="E1175">
        <v>9.1132737959498701E-3</v>
      </c>
      <c r="F1175">
        <v>9.1145246849597007E-3</v>
      </c>
      <c r="G1175">
        <v>1.31300051382604E-2</v>
      </c>
    </row>
    <row r="1176" spans="1:7" x14ac:dyDescent="0.3">
      <c r="A1176">
        <v>7.8748869152385909E-3</v>
      </c>
      <c r="B1176">
        <v>7.7553344701549697E-3</v>
      </c>
      <c r="C1176">
        <v>7.3664662464703202E-3</v>
      </c>
      <c r="D1176">
        <v>7.3664355481821396E-3</v>
      </c>
      <c r="E1176">
        <v>9.1163283937128105E-3</v>
      </c>
      <c r="F1176">
        <v>9.1171840028402198E-3</v>
      </c>
      <c r="G1176">
        <v>1.4262585042041699E-2</v>
      </c>
    </row>
    <row r="1177" spans="1:7" x14ac:dyDescent="0.3">
      <c r="A1177">
        <v>8.4594870245610302E-3</v>
      </c>
      <c r="B1177">
        <v>8.3319919340804592E-3</v>
      </c>
      <c r="C1177">
        <v>7.9166423800431998E-3</v>
      </c>
      <c r="D1177">
        <v>7.9166094580486908E-3</v>
      </c>
      <c r="E1177">
        <v>9.1159745169286707E-3</v>
      </c>
      <c r="F1177">
        <v>9.1166267652527597E-3</v>
      </c>
      <c r="G1177">
        <v>1.4242977089994301E-2</v>
      </c>
    </row>
    <row r="1178" spans="1:7" x14ac:dyDescent="0.3">
      <c r="A1178">
        <v>7.2650234803142404E-3</v>
      </c>
      <c r="B1178">
        <v>7.1565628772985498E-3</v>
      </c>
      <c r="C1178">
        <v>6.7972959871122002E-3</v>
      </c>
      <c r="D1178">
        <v>6.7972663769662904E-3</v>
      </c>
      <c r="E1178">
        <v>9.1176655533990406E-3</v>
      </c>
      <c r="F1178">
        <v>9.11821590832162E-3</v>
      </c>
      <c r="G1178">
        <v>1.48321785230768E-2</v>
      </c>
    </row>
    <row r="1179" spans="1:7" x14ac:dyDescent="0.3">
      <c r="A1179">
        <v>9.6115572830230301E-3</v>
      </c>
      <c r="B1179">
        <v>9.4683552445183304E-3</v>
      </c>
      <c r="C1179">
        <v>8.9942015099327404E-3</v>
      </c>
      <c r="D1179">
        <v>8.9941616441172097E-3</v>
      </c>
      <c r="E1179">
        <v>9.1154657526569607E-3</v>
      </c>
      <c r="F1179">
        <v>9.1167096326691902E-3</v>
      </c>
      <c r="G1179">
        <v>1.39233698544724E-2</v>
      </c>
    </row>
    <row r="1180" spans="1:7" x14ac:dyDescent="0.3">
      <c r="A1180">
        <v>1.0199223212435901E-2</v>
      </c>
      <c r="B1180">
        <v>1.0047070093002999E-2</v>
      </c>
      <c r="C1180">
        <v>9.5446028812225699E-3</v>
      </c>
      <c r="D1180">
        <v>9.5445639499710504E-3</v>
      </c>
      <c r="E1180">
        <v>9.1154580731737204E-3</v>
      </c>
      <c r="F1180">
        <v>9.1167025772037006E-3</v>
      </c>
      <c r="G1180">
        <v>1.37365866973125E-2</v>
      </c>
    </row>
    <row r="1181" spans="1:7" x14ac:dyDescent="0.3">
      <c r="A1181">
        <v>8.2987792613870206E-3</v>
      </c>
      <c r="B1181">
        <v>8.1747470672533795E-3</v>
      </c>
      <c r="C1181">
        <v>7.7674868238440499E-3</v>
      </c>
      <c r="D1181">
        <v>7.7674546396079899E-3</v>
      </c>
      <c r="E1181">
        <v>9.11648556287609E-3</v>
      </c>
      <c r="F1181">
        <v>9.1173792154245498E-3</v>
      </c>
      <c r="G1181">
        <v>1.4333146744473399E-2</v>
      </c>
    </row>
    <row r="1182" spans="1:7" x14ac:dyDescent="0.3">
      <c r="A1182">
        <v>9.2716147607083202E-3</v>
      </c>
      <c r="B1182">
        <v>9.13515736630581E-3</v>
      </c>
      <c r="C1182">
        <v>8.6791300361132601E-3</v>
      </c>
      <c r="D1182">
        <v>8.6790945814802702E-3</v>
      </c>
      <c r="E1182">
        <v>9.1156398894223101E-3</v>
      </c>
      <c r="F1182">
        <v>9.1170260435958599E-3</v>
      </c>
      <c r="G1182">
        <v>1.2576595265246701E-2</v>
      </c>
    </row>
    <row r="1183" spans="1:7" x14ac:dyDescent="0.3">
      <c r="A1183">
        <v>9.4345856139878802E-3</v>
      </c>
      <c r="B1183">
        <v>9.2951234374976897E-3</v>
      </c>
      <c r="C1183">
        <v>8.8304994266334199E-3</v>
      </c>
      <c r="D1183">
        <v>8.8304628677982801E-3</v>
      </c>
      <c r="E1183">
        <v>9.1186581750191502E-3</v>
      </c>
      <c r="F1183">
        <v>9.1179885301134692E-3</v>
      </c>
      <c r="G1183">
        <v>1.3281027543654801E-2</v>
      </c>
    </row>
    <row r="1184" spans="1:7" x14ac:dyDescent="0.3">
      <c r="A1184">
        <v>9.8024506212735004E-3</v>
      </c>
      <c r="B1184">
        <v>9.6588651487144895E-3</v>
      </c>
      <c r="C1184">
        <v>9.17718294046861E-3</v>
      </c>
      <c r="D1184">
        <v>9.17714282968503E-3</v>
      </c>
      <c r="E1184">
        <v>9.1142585510984604E-3</v>
      </c>
      <c r="F1184">
        <v>9.1150327538703294E-3</v>
      </c>
      <c r="G1184">
        <v>1.2654735523920199E-2</v>
      </c>
    </row>
    <row r="1185" spans="1:7" x14ac:dyDescent="0.3">
      <c r="A1185">
        <v>9.1421471444551108E-3</v>
      </c>
      <c r="B1185">
        <v>9.0059583693211601E-3</v>
      </c>
      <c r="C1185">
        <v>8.5584989266721499E-3</v>
      </c>
      <c r="D1185">
        <v>8.5584640915624694E-3</v>
      </c>
      <c r="E1185">
        <v>9.1141576769843396E-3</v>
      </c>
      <c r="F1185">
        <v>9.1161140779401992E-3</v>
      </c>
      <c r="G1185">
        <v>1.29681599690314E-2</v>
      </c>
    </row>
    <row r="1186" spans="1:7" x14ac:dyDescent="0.3">
      <c r="A1186">
        <v>6.5105179911693302E-3</v>
      </c>
      <c r="B1186">
        <v>6.4124150328770096E-3</v>
      </c>
      <c r="C1186">
        <v>6.0933516057253998E-3</v>
      </c>
      <c r="D1186">
        <v>6.0933273864637004E-3</v>
      </c>
      <c r="E1186">
        <v>9.1172717826609895E-3</v>
      </c>
      <c r="F1186">
        <v>9.1181169777656106E-3</v>
      </c>
      <c r="G1186">
        <v>1.14587202429946E-2</v>
      </c>
    </row>
    <row r="1187" spans="1:7" x14ac:dyDescent="0.3">
      <c r="A1187">
        <v>9.2356346248441499E-3</v>
      </c>
      <c r="B1187">
        <v>9.0984383524638102E-3</v>
      </c>
      <c r="C1187">
        <v>8.6448616749714106E-3</v>
      </c>
      <c r="D1187">
        <v>8.6448249982186108E-3</v>
      </c>
      <c r="E1187">
        <v>9.1084386684611805E-3</v>
      </c>
      <c r="F1187">
        <v>9.1093279600848297E-3</v>
      </c>
      <c r="G1187">
        <v>9.8927151691814205E-3</v>
      </c>
    </row>
    <row r="1188" spans="1:7" x14ac:dyDescent="0.3">
      <c r="A1188">
        <v>8.9756022680289801E-3</v>
      </c>
      <c r="B1188">
        <v>8.8409357617329192E-3</v>
      </c>
      <c r="C1188">
        <v>8.40054263715506E-3</v>
      </c>
      <c r="D1188">
        <v>8.4005086315793401E-3</v>
      </c>
      <c r="E1188">
        <v>9.1091860423197207E-3</v>
      </c>
      <c r="F1188">
        <v>9.1092230066557693E-3</v>
      </c>
      <c r="G1188">
        <v>9.3337884112160603E-3</v>
      </c>
    </row>
    <row r="1189" spans="1:7" x14ac:dyDescent="0.3">
      <c r="A1189">
        <v>9.4449029584819499E-3</v>
      </c>
      <c r="B1189">
        <v>9.3047200846128695E-3</v>
      </c>
      <c r="C1189">
        <v>8.8407865027907793E-3</v>
      </c>
      <c r="D1189">
        <v>8.8407502259466499E-3</v>
      </c>
      <c r="E1189">
        <v>9.1120048185327797E-3</v>
      </c>
      <c r="F1189">
        <v>9.1114577638719604E-3</v>
      </c>
      <c r="G1189">
        <v>1.02147719906666E-2</v>
      </c>
    </row>
    <row r="1190" spans="1:7" x14ac:dyDescent="0.3">
      <c r="A1190">
        <v>8.5833830755518807E-3</v>
      </c>
      <c r="B1190">
        <v>8.4561040608103696E-3</v>
      </c>
      <c r="C1190">
        <v>8.0325767076881195E-3</v>
      </c>
      <c r="D1190">
        <v>8.0325450250513901E-3</v>
      </c>
      <c r="E1190">
        <v>9.1175884509691607E-3</v>
      </c>
      <c r="F1190">
        <v>9.1147995058764395E-3</v>
      </c>
      <c r="G1190">
        <v>1.13257293171503E-2</v>
      </c>
    </row>
    <row r="1191" spans="1:7" x14ac:dyDescent="0.3">
      <c r="A1191">
        <v>7.2589777199215501E-3</v>
      </c>
      <c r="B1191">
        <v>7.1508427994720902E-3</v>
      </c>
      <c r="C1191">
        <v>6.7936516410684799E-3</v>
      </c>
      <c r="D1191">
        <v>6.7936257193039499E-3</v>
      </c>
      <c r="E1191">
        <v>9.1219334854433596E-3</v>
      </c>
      <c r="F1191">
        <v>9.1194286949676604E-3</v>
      </c>
      <c r="G1191">
        <v>1.2786569760473E-2</v>
      </c>
    </row>
    <row r="1192" spans="1:7" x14ac:dyDescent="0.3">
      <c r="A1192">
        <v>8.4312063427969992E-3</v>
      </c>
      <c r="B1192">
        <v>8.3058783243431591E-3</v>
      </c>
      <c r="C1192">
        <v>7.8903142388842898E-3</v>
      </c>
      <c r="D1192">
        <v>7.8902833690764704E-3</v>
      </c>
      <c r="E1192">
        <v>9.1382138971127808E-3</v>
      </c>
      <c r="F1192">
        <v>9.1302138639856797E-3</v>
      </c>
      <c r="G1192">
        <v>1.43881849340705E-2</v>
      </c>
    </row>
    <row r="1193" spans="1:7" x14ac:dyDescent="0.3">
      <c r="A1193">
        <v>9.5126754198797108E-3</v>
      </c>
      <c r="B1193">
        <v>9.3710728641582097E-3</v>
      </c>
      <c r="C1193">
        <v>8.9031947908727194E-3</v>
      </c>
      <c r="D1193">
        <v>8.9031626283311103E-3</v>
      </c>
      <c r="E1193">
        <v>9.1397020292930294E-3</v>
      </c>
      <c r="F1193">
        <v>9.1306514372109307E-3</v>
      </c>
      <c r="G1193">
        <v>1.6508707990486E-2</v>
      </c>
    </row>
    <row r="1194" spans="1:7" x14ac:dyDescent="0.3">
      <c r="A1194">
        <v>9.7423913287438199E-3</v>
      </c>
      <c r="B1194">
        <v>9.5956793777784797E-3</v>
      </c>
      <c r="C1194">
        <v>9.1161071636986502E-3</v>
      </c>
      <c r="D1194">
        <v>9.1160708152332494E-3</v>
      </c>
      <c r="E1194">
        <v>9.1252753749226905E-3</v>
      </c>
      <c r="F1194">
        <v>9.1198565722179093E-3</v>
      </c>
      <c r="G1194">
        <v>1.39870760066159E-2</v>
      </c>
    </row>
    <row r="1195" spans="1:7" x14ac:dyDescent="0.3">
      <c r="A1195">
        <v>9.39373603579839E-3</v>
      </c>
      <c r="B1195">
        <v>9.2527270431159402E-3</v>
      </c>
      <c r="C1195">
        <v>8.7895906977944194E-3</v>
      </c>
      <c r="D1195">
        <v>8.7895533395393292E-3</v>
      </c>
      <c r="E1195">
        <v>9.12194223209155E-3</v>
      </c>
      <c r="F1195">
        <v>9.1195333769149792E-3</v>
      </c>
      <c r="G1195">
        <v>1.37314768319716E-2</v>
      </c>
    </row>
    <row r="1196" spans="1:7" x14ac:dyDescent="0.3">
      <c r="A1196">
        <v>9.6842716841941002E-3</v>
      </c>
      <c r="B1196">
        <v>9.5407223413198402E-3</v>
      </c>
      <c r="C1196">
        <v>9.06446309463378E-3</v>
      </c>
      <c r="D1196">
        <v>9.06442624178363E-3</v>
      </c>
      <c r="E1196">
        <v>9.1235809770778501E-3</v>
      </c>
      <c r="F1196">
        <v>9.1212903240890392E-3</v>
      </c>
      <c r="G1196">
        <v>1.32199488663074E-2</v>
      </c>
    </row>
    <row r="1197" spans="1:7" x14ac:dyDescent="0.3">
      <c r="A1197">
        <v>9.2754785632516608E-3</v>
      </c>
      <c r="B1197">
        <v>9.1397344980542802E-3</v>
      </c>
      <c r="C1197">
        <v>8.6833379073737397E-3</v>
      </c>
      <c r="D1197">
        <v>8.6833034835389102E-3</v>
      </c>
      <c r="E1197">
        <v>9.1245372350932299E-3</v>
      </c>
      <c r="F1197">
        <v>9.1249296989318798E-3</v>
      </c>
      <c r="G1197">
        <v>1.44504307696711E-2</v>
      </c>
    </row>
    <row r="1198" spans="1:7" x14ac:dyDescent="0.3">
      <c r="A1198">
        <v>8.3759963214154708E-3</v>
      </c>
      <c r="B1198">
        <v>8.2505285850236303E-3</v>
      </c>
      <c r="C1198">
        <v>7.8390563028107301E-3</v>
      </c>
      <c r="D1198">
        <v>7.8390237512774904E-3</v>
      </c>
      <c r="E1198">
        <v>9.1201086764349307E-3</v>
      </c>
      <c r="F1198">
        <v>9.1166880915968598E-3</v>
      </c>
      <c r="G1198">
        <v>1.33472167441586E-2</v>
      </c>
    </row>
    <row r="1199" spans="1:7" x14ac:dyDescent="0.3">
      <c r="A1199">
        <v>9.0717557973510905E-3</v>
      </c>
      <c r="B1199">
        <v>8.9357989330326407E-3</v>
      </c>
      <c r="C1199">
        <v>8.4887475527714307E-3</v>
      </c>
      <c r="D1199">
        <v>8.4887155234777602E-3</v>
      </c>
      <c r="E1199">
        <v>9.1198417636666404E-3</v>
      </c>
      <c r="F1199">
        <v>9.1177367437348007E-3</v>
      </c>
      <c r="G1199">
        <v>1.2927279129052401E-2</v>
      </c>
    </row>
    <row r="1200" spans="1:7" x14ac:dyDescent="0.3">
      <c r="A1200">
        <v>8.5828964878213905E-3</v>
      </c>
      <c r="B1200">
        <v>8.4558149866287898E-3</v>
      </c>
      <c r="C1200">
        <v>8.0340859801910705E-3</v>
      </c>
      <c r="D1200">
        <v>8.0340539077737392E-3</v>
      </c>
      <c r="E1200">
        <v>9.1217604698602406E-3</v>
      </c>
      <c r="F1200">
        <v>9.1199149679262997E-3</v>
      </c>
      <c r="G1200">
        <v>1.2398135551535201E-2</v>
      </c>
    </row>
    <row r="1201" spans="1:7" x14ac:dyDescent="0.3">
      <c r="A1201">
        <v>8.4643401673544505E-3</v>
      </c>
      <c r="B1201">
        <v>8.3384762780621992E-3</v>
      </c>
      <c r="C1201">
        <v>7.9256327729840103E-3</v>
      </c>
      <c r="D1201">
        <v>7.9256037426358901E-3</v>
      </c>
      <c r="E1201">
        <v>9.1171077589525199E-3</v>
      </c>
      <c r="F1201">
        <v>9.1160077828163696E-3</v>
      </c>
      <c r="G1201">
        <v>1.2092707838264501E-2</v>
      </c>
    </row>
    <row r="1202" spans="1:7" x14ac:dyDescent="0.3">
      <c r="A1202">
        <v>8.4602718354756905E-3</v>
      </c>
      <c r="B1202">
        <v>8.3320316638322307E-3</v>
      </c>
      <c r="C1202">
        <v>7.9170053379482297E-3</v>
      </c>
      <c r="D1202">
        <v>7.9169735818457303E-3</v>
      </c>
      <c r="E1202">
        <v>9.1201660690191106E-3</v>
      </c>
      <c r="F1202">
        <v>9.1195889368111595E-3</v>
      </c>
      <c r="G1202">
        <v>1.31630330161993E-2</v>
      </c>
    </row>
    <row r="1203" spans="1:7" x14ac:dyDescent="0.3">
      <c r="A1203">
        <v>7.9170766219208502E-3</v>
      </c>
      <c r="B1203">
        <v>7.7986928475121198E-3</v>
      </c>
      <c r="C1203">
        <v>7.4072164903252998E-3</v>
      </c>
      <c r="D1203">
        <v>7.40718602603848E-3</v>
      </c>
      <c r="E1203">
        <v>9.1167685210049604E-3</v>
      </c>
      <c r="F1203">
        <v>9.1162374349075207E-3</v>
      </c>
      <c r="G1203">
        <v>1.27887703700126E-2</v>
      </c>
    </row>
    <row r="1204" spans="1:7" x14ac:dyDescent="0.3">
      <c r="A1204">
        <v>8.5844007456819006E-3</v>
      </c>
      <c r="B1204">
        <v>8.4563456247316992E-3</v>
      </c>
      <c r="C1204">
        <v>8.0337434337327696E-3</v>
      </c>
      <c r="D1204">
        <v>8.03371254830452E-3</v>
      </c>
      <c r="E1204">
        <v>9.1122446497543998E-3</v>
      </c>
      <c r="F1204">
        <v>9.1123259836897105E-3</v>
      </c>
      <c r="G1204">
        <v>1.11268180920549E-2</v>
      </c>
    </row>
    <row r="1205" spans="1:7" x14ac:dyDescent="0.3">
      <c r="A1205">
        <v>9.4319676679746299E-3</v>
      </c>
      <c r="B1205">
        <v>9.2928077780558005E-3</v>
      </c>
      <c r="C1205">
        <v>8.8281114698022592E-3</v>
      </c>
      <c r="D1205">
        <v>8.8280752343608999E-3</v>
      </c>
      <c r="E1205">
        <v>9.1175030534577598E-3</v>
      </c>
      <c r="F1205">
        <v>9.1154026337778409E-3</v>
      </c>
      <c r="G1205">
        <v>1.25947758263613E-2</v>
      </c>
    </row>
    <row r="1206" spans="1:7" x14ac:dyDescent="0.3">
      <c r="A1206">
        <v>9.0294026697272899E-3</v>
      </c>
      <c r="B1206">
        <v>8.8938765380294302E-3</v>
      </c>
      <c r="C1206">
        <v>8.4492640085941997E-3</v>
      </c>
      <c r="D1206">
        <v>8.4492286818133502E-3</v>
      </c>
      <c r="E1206">
        <v>9.1220278169125008E-3</v>
      </c>
      <c r="F1206">
        <v>9.1217522769120197E-3</v>
      </c>
      <c r="G1206">
        <v>1.26092588962103E-2</v>
      </c>
    </row>
    <row r="1207" spans="1:7" x14ac:dyDescent="0.3">
      <c r="A1207">
        <v>8.7374435240310609E-3</v>
      </c>
      <c r="B1207">
        <v>8.6061809954240901E-3</v>
      </c>
      <c r="C1207">
        <v>8.1757664645571593E-3</v>
      </c>
      <c r="D1207">
        <v>8.1757310574568694E-3</v>
      </c>
      <c r="E1207">
        <v>9.11442471993326E-3</v>
      </c>
      <c r="F1207">
        <v>9.1132116348991293E-3</v>
      </c>
      <c r="G1207">
        <v>1.08966579618795E-2</v>
      </c>
    </row>
    <row r="1208" spans="1:7" x14ac:dyDescent="0.3">
      <c r="A1208">
        <v>8.0558986135234305E-3</v>
      </c>
      <c r="B1208">
        <v>7.9349962407637403E-3</v>
      </c>
      <c r="C1208">
        <v>7.5380577120127499E-3</v>
      </c>
      <c r="D1208">
        <v>7.5380252037039004E-3</v>
      </c>
      <c r="E1208">
        <v>9.1247397764424205E-3</v>
      </c>
      <c r="F1208">
        <v>9.1246732296307899E-3</v>
      </c>
      <c r="G1208">
        <v>1.46118997282546E-2</v>
      </c>
    </row>
    <row r="1209" spans="1:7" x14ac:dyDescent="0.3">
      <c r="A1209">
        <v>8.6459114216382808E-3</v>
      </c>
      <c r="B1209">
        <v>8.5171244367046404E-3</v>
      </c>
      <c r="C1209">
        <v>8.0930286835682701E-3</v>
      </c>
      <c r="D1209">
        <v>8.0929958595322808E-3</v>
      </c>
      <c r="E1209">
        <v>9.1342405369889898E-3</v>
      </c>
      <c r="F1209">
        <v>9.1305509753521006E-3</v>
      </c>
      <c r="G1209">
        <v>1.5602643151631601E-2</v>
      </c>
    </row>
    <row r="1210" spans="1:7" x14ac:dyDescent="0.3">
      <c r="A1210">
        <v>8.9839119177494101E-3</v>
      </c>
      <c r="B1210">
        <v>8.8477364809639008E-3</v>
      </c>
      <c r="C1210">
        <v>8.4064537383387403E-3</v>
      </c>
      <c r="D1210">
        <v>8.4064185183237092E-3</v>
      </c>
      <c r="E1210">
        <v>9.1214287474779103E-3</v>
      </c>
      <c r="F1210">
        <v>9.1180760554985807E-3</v>
      </c>
      <c r="G1210">
        <v>1.32601392575417E-2</v>
      </c>
    </row>
    <row r="1211" spans="1:7" x14ac:dyDescent="0.3">
      <c r="A1211">
        <v>9.07252362497705E-3</v>
      </c>
      <c r="B1211">
        <v>8.9375724790094601E-3</v>
      </c>
      <c r="C1211">
        <v>8.4895864672687692E-3</v>
      </c>
      <c r="D1211">
        <v>8.4895485573792499E-3</v>
      </c>
      <c r="E1211">
        <v>9.1231525182991508E-3</v>
      </c>
      <c r="F1211">
        <v>9.1215954574343904E-3</v>
      </c>
      <c r="G1211">
        <v>1.2030073972020799E-2</v>
      </c>
    </row>
    <row r="1212" spans="1:7" x14ac:dyDescent="0.3">
      <c r="A1212">
        <v>8.9709830368896199E-3</v>
      </c>
      <c r="B1212">
        <v>8.8354501245600306E-3</v>
      </c>
      <c r="C1212">
        <v>8.3949511370600104E-3</v>
      </c>
      <c r="D1212">
        <v>8.3949184583752105E-3</v>
      </c>
      <c r="E1212">
        <v>9.1180897448764099E-3</v>
      </c>
      <c r="F1212">
        <v>9.1219451911844808E-3</v>
      </c>
      <c r="G1212">
        <v>1.22275631030071E-2</v>
      </c>
    </row>
    <row r="1213" spans="1:7" x14ac:dyDescent="0.3">
      <c r="A1213">
        <v>1.0319850254385501E-2</v>
      </c>
      <c r="B1213">
        <v>1.01676129982475E-2</v>
      </c>
      <c r="C1213">
        <v>9.6597944136483094E-3</v>
      </c>
      <c r="D1213">
        <v>9.6597542013938803E-3</v>
      </c>
      <c r="E1213">
        <v>9.1213992245198598E-3</v>
      </c>
      <c r="F1213">
        <v>9.1181304946174793E-3</v>
      </c>
      <c r="G1213">
        <v>1.2106294328308301E-2</v>
      </c>
    </row>
    <row r="1214" spans="1:7" x14ac:dyDescent="0.3">
      <c r="A1214">
        <v>7.8681068023603792E-3</v>
      </c>
      <c r="B1214">
        <v>7.7500234755023302E-3</v>
      </c>
      <c r="C1214">
        <v>7.36108537445254E-3</v>
      </c>
      <c r="D1214">
        <v>7.3610532950918002E-3</v>
      </c>
      <c r="E1214">
        <v>9.1122896212960103E-3</v>
      </c>
      <c r="F1214">
        <v>9.1104846368659596E-3</v>
      </c>
      <c r="G1214">
        <v>1.04625784710972E-2</v>
      </c>
    </row>
    <row r="1215" spans="1:7" x14ac:dyDescent="0.3">
      <c r="A1215">
        <v>8.2627889106691495E-3</v>
      </c>
      <c r="B1215">
        <v>8.1385951620408792E-3</v>
      </c>
      <c r="C1215">
        <v>7.7335606427810597E-3</v>
      </c>
      <c r="D1215">
        <v>7.7335298324770702E-3</v>
      </c>
      <c r="E1215">
        <v>9.1128605897369003E-3</v>
      </c>
      <c r="F1215">
        <v>9.1115639864934195E-3</v>
      </c>
      <c r="G1215">
        <v>1.06176082961564E-2</v>
      </c>
    </row>
    <row r="1216" spans="1:7" x14ac:dyDescent="0.3">
      <c r="A1216">
        <v>7.0418551508431501E-3</v>
      </c>
      <c r="B1216">
        <v>6.9346892186336702E-3</v>
      </c>
      <c r="C1216">
        <v>6.5887911407713998E-3</v>
      </c>
      <c r="D1216">
        <v>6.5887630222615503E-3</v>
      </c>
      <c r="E1216">
        <v>9.1132314800253505E-3</v>
      </c>
      <c r="F1216">
        <v>9.1123041597035402E-3</v>
      </c>
      <c r="G1216">
        <v>1.0638479151052E-2</v>
      </c>
    </row>
    <row r="1217" spans="1:7" x14ac:dyDescent="0.3">
      <c r="A1217">
        <v>8.6675403759832095E-3</v>
      </c>
      <c r="B1217">
        <v>8.5363067515588694E-3</v>
      </c>
      <c r="C1217">
        <v>8.1083845663444797E-3</v>
      </c>
      <c r="D1217">
        <v>8.1083506648347396E-3</v>
      </c>
      <c r="E1217">
        <v>9.1139271516624803E-3</v>
      </c>
      <c r="F1217">
        <v>9.11408358625539E-3</v>
      </c>
      <c r="G1217">
        <v>1.0085500178214E-2</v>
      </c>
    </row>
    <row r="1218" spans="1:7" x14ac:dyDescent="0.3">
      <c r="A1218">
        <v>7.3042623494655196E-3</v>
      </c>
      <c r="B1218">
        <v>7.1952876089597497E-3</v>
      </c>
      <c r="C1218">
        <v>6.83525725809678E-3</v>
      </c>
      <c r="D1218">
        <v>6.8352284027935898E-3</v>
      </c>
      <c r="E1218">
        <v>9.1090439925240099E-3</v>
      </c>
      <c r="F1218">
        <v>9.1099810160180008E-3</v>
      </c>
      <c r="G1218">
        <v>9.2088360007165602E-3</v>
      </c>
    </row>
    <row r="1219" spans="1:7" x14ac:dyDescent="0.3">
      <c r="A1219">
        <v>9.5092527417766897E-3</v>
      </c>
      <c r="B1219">
        <v>9.3677172367980805E-3</v>
      </c>
      <c r="C1219">
        <v>8.8999378414370504E-3</v>
      </c>
      <c r="D1219">
        <v>8.8999002177365793E-3</v>
      </c>
      <c r="E1219">
        <v>9.1079533220372599E-3</v>
      </c>
      <c r="F1219">
        <v>9.1102305797123792E-3</v>
      </c>
      <c r="G1219">
        <v>1.02197784650601E-2</v>
      </c>
    </row>
    <row r="1220" spans="1:7" x14ac:dyDescent="0.3">
      <c r="A1220">
        <v>9.6761680062253108E-3</v>
      </c>
      <c r="B1220">
        <v>9.5317763596061492E-3</v>
      </c>
      <c r="C1220">
        <v>9.0550674744546197E-3</v>
      </c>
      <c r="D1220">
        <v>9.0550295986662893E-3</v>
      </c>
      <c r="E1220">
        <v>9.1108250489176403E-3</v>
      </c>
      <c r="F1220">
        <v>9.1120360582394606E-3</v>
      </c>
      <c r="G1220">
        <v>1.09188487127944E-2</v>
      </c>
    </row>
    <row r="1221" spans="1:7" x14ac:dyDescent="0.3">
      <c r="A1221">
        <v>1.05295766638929E-2</v>
      </c>
      <c r="B1221">
        <v>1.03735104095038E-2</v>
      </c>
      <c r="C1221">
        <v>9.8553594769119606E-3</v>
      </c>
      <c r="D1221">
        <v>9.8553178643458507E-3</v>
      </c>
      <c r="E1221">
        <v>9.1127289021870408E-3</v>
      </c>
      <c r="F1221">
        <v>9.1144202159711106E-3</v>
      </c>
      <c r="G1221">
        <v>1.2764031266612399E-2</v>
      </c>
    </row>
    <row r="1222" spans="1:7" x14ac:dyDescent="0.3">
      <c r="A1222">
        <v>1.00401445360508E-2</v>
      </c>
      <c r="B1222">
        <v>9.8924754408500799E-3</v>
      </c>
      <c r="C1222">
        <v>9.3994388156092203E-3</v>
      </c>
      <c r="D1222">
        <v>9.3994006242157004E-3</v>
      </c>
      <c r="E1222">
        <v>9.1114133356555594E-3</v>
      </c>
      <c r="F1222">
        <v>9.1132429228458402E-3</v>
      </c>
      <c r="G1222">
        <v>1.28748814864885E-2</v>
      </c>
    </row>
    <row r="1223" spans="1:7" x14ac:dyDescent="0.3">
      <c r="A1223">
        <v>9.4513739529274495E-3</v>
      </c>
      <c r="B1223">
        <v>9.3099283614301396E-3</v>
      </c>
      <c r="C1223">
        <v>8.8441481871310203E-3</v>
      </c>
      <c r="D1223">
        <v>8.8441114349649807E-3</v>
      </c>
      <c r="E1223">
        <v>9.1146605320463897E-3</v>
      </c>
      <c r="F1223">
        <v>9.1158717252063596E-3</v>
      </c>
      <c r="G1223">
        <v>1.3496369810905901E-2</v>
      </c>
    </row>
    <row r="1224" spans="1:7" x14ac:dyDescent="0.3">
      <c r="A1224">
        <v>8.2533890414511098E-3</v>
      </c>
      <c r="B1224">
        <v>8.1277470231100497E-3</v>
      </c>
      <c r="C1224">
        <v>7.7221295964170697E-3</v>
      </c>
      <c r="D1224">
        <v>7.7220953873874901E-3</v>
      </c>
      <c r="E1224">
        <v>9.1159997366488093E-3</v>
      </c>
      <c r="F1224">
        <v>9.1168918883854696E-3</v>
      </c>
      <c r="G1224">
        <v>1.3989818572541E-2</v>
      </c>
    </row>
    <row r="1225" spans="1:7" x14ac:dyDescent="0.3">
      <c r="A1225">
        <v>8.7120620317010893E-3</v>
      </c>
      <c r="B1225">
        <v>8.5827152566309607E-3</v>
      </c>
      <c r="C1225">
        <v>8.1536016081451695E-3</v>
      </c>
      <c r="D1225">
        <v>8.1535656897080595E-3</v>
      </c>
      <c r="E1225">
        <v>9.1147171699468704E-3</v>
      </c>
      <c r="F1225">
        <v>9.1159945926967204E-3</v>
      </c>
      <c r="G1225">
        <v>1.37224554979061E-2</v>
      </c>
    </row>
    <row r="1226" spans="1:7" x14ac:dyDescent="0.3">
      <c r="A1226">
        <v>9.5218756208730101E-3</v>
      </c>
      <c r="B1226">
        <v>9.3788558064898195E-3</v>
      </c>
      <c r="C1226">
        <v>8.9079060806082407E-3</v>
      </c>
      <c r="D1226">
        <v>8.9078680574456396E-3</v>
      </c>
      <c r="E1226">
        <v>9.11605958806809E-3</v>
      </c>
      <c r="F1226">
        <v>9.1168743208076795E-3</v>
      </c>
      <c r="G1226">
        <v>1.4452129856787999E-2</v>
      </c>
    </row>
    <row r="1227" spans="1:7" x14ac:dyDescent="0.3">
      <c r="A1227">
        <v>7.8942203349036798E-3</v>
      </c>
      <c r="B1227">
        <v>7.7771768489655804E-3</v>
      </c>
      <c r="C1227">
        <v>7.3879158640632403E-3</v>
      </c>
      <c r="D1227">
        <v>7.3878856735346598E-3</v>
      </c>
      <c r="E1227">
        <v>9.1147002988248103E-3</v>
      </c>
      <c r="F1227">
        <v>9.1160889712224302E-3</v>
      </c>
      <c r="G1227">
        <v>1.3508370784088199E-2</v>
      </c>
    </row>
    <row r="1228" spans="1:7" x14ac:dyDescent="0.3">
      <c r="A1228">
        <v>7.58211733204935E-3</v>
      </c>
      <c r="B1228">
        <v>7.4680680909626302E-3</v>
      </c>
      <c r="C1228">
        <v>7.0942815445773303E-3</v>
      </c>
      <c r="D1228">
        <v>7.09425296866408E-3</v>
      </c>
      <c r="E1228">
        <v>9.1159666015073401E-3</v>
      </c>
      <c r="F1228">
        <v>9.1165698548072802E-3</v>
      </c>
      <c r="G1228">
        <v>1.4076898456734301E-2</v>
      </c>
    </row>
    <row r="1229" spans="1:7" x14ac:dyDescent="0.3">
      <c r="A1229">
        <v>8.3895883406637107E-3</v>
      </c>
      <c r="B1229">
        <v>8.2639768765720902E-3</v>
      </c>
      <c r="C1229">
        <v>7.8518389147190608E-3</v>
      </c>
      <c r="D1229">
        <v>7.8518096201105805E-3</v>
      </c>
      <c r="E1229">
        <v>9.1165297622304194E-3</v>
      </c>
      <c r="F1229">
        <v>9.1176062717620108E-3</v>
      </c>
      <c r="G1229">
        <v>1.44075200498357E-2</v>
      </c>
    </row>
    <row r="1230" spans="1:7" x14ac:dyDescent="0.3">
      <c r="A1230">
        <v>8.21110738134701E-3</v>
      </c>
      <c r="B1230">
        <v>8.0883803495855906E-3</v>
      </c>
      <c r="C1230">
        <v>7.6846082262149902E-3</v>
      </c>
      <c r="D1230">
        <v>7.6845751215845904E-3</v>
      </c>
      <c r="E1230">
        <v>9.1173493758065702E-3</v>
      </c>
      <c r="F1230">
        <v>9.1185026585808692E-3</v>
      </c>
      <c r="G1230">
        <v>1.3170473330152499E-2</v>
      </c>
    </row>
    <row r="1231" spans="1:7" x14ac:dyDescent="0.3">
      <c r="A1231">
        <v>9.7278784637192597E-3</v>
      </c>
      <c r="B1231">
        <v>9.5807831603812108E-3</v>
      </c>
      <c r="C1231">
        <v>9.1027908462441506E-3</v>
      </c>
      <c r="D1231">
        <v>9.1027535310711696E-3</v>
      </c>
      <c r="E1231">
        <v>9.1177301760355708E-3</v>
      </c>
      <c r="F1231">
        <v>9.1177671449741097E-3</v>
      </c>
      <c r="G1231">
        <v>1.40567735088206E-2</v>
      </c>
    </row>
    <row r="1232" spans="1:7" x14ac:dyDescent="0.3">
      <c r="A1232">
        <v>9.5719270728290007E-3</v>
      </c>
      <c r="B1232">
        <v>9.4282557742372299E-3</v>
      </c>
      <c r="C1232">
        <v>8.9568031268006491E-3</v>
      </c>
      <c r="D1232">
        <v>8.9567648046638502E-3</v>
      </c>
      <c r="E1232">
        <v>9.1139122135921596E-3</v>
      </c>
      <c r="F1232">
        <v>9.1153595565177398E-3</v>
      </c>
      <c r="G1232">
        <v>1.3351678974998501E-2</v>
      </c>
    </row>
    <row r="1233" spans="1:7" x14ac:dyDescent="0.3">
      <c r="A1233">
        <v>8.8635344325953998E-3</v>
      </c>
      <c r="B1233">
        <v>8.7305196436480905E-3</v>
      </c>
      <c r="C1233">
        <v>8.2936505355221003E-3</v>
      </c>
      <c r="D1233">
        <v>8.2936160943947804E-3</v>
      </c>
      <c r="E1233">
        <v>9.1125395488881097E-3</v>
      </c>
      <c r="F1233">
        <v>9.1137455621801196E-3</v>
      </c>
      <c r="G1233">
        <v>1.22914955722188E-2</v>
      </c>
    </row>
    <row r="1234" spans="1:7" x14ac:dyDescent="0.3">
      <c r="A1234">
        <v>6.8276682862482398E-3</v>
      </c>
      <c r="B1234">
        <v>6.7269813174839904E-3</v>
      </c>
      <c r="C1234">
        <v>6.3932188069466397E-3</v>
      </c>
      <c r="D1234">
        <v>6.3931955825869604E-3</v>
      </c>
      <c r="E1234">
        <v>9.1176717400209498E-3</v>
      </c>
      <c r="F1234">
        <v>9.1187505502801792E-3</v>
      </c>
      <c r="G1234">
        <v>1.1981220705538901E-2</v>
      </c>
    </row>
    <row r="1235" spans="1:7" x14ac:dyDescent="0.3">
      <c r="A1235">
        <v>8.8177447167287395E-3</v>
      </c>
      <c r="B1235">
        <v>8.6865319963102608E-3</v>
      </c>
      <c r="C1235">
        <v>8.2534145322426498E-3</v>
      </c>
      <c r="D1235">
        <v>8.2533781454491098E-3</v>
      </c>
      <c r="E1235">
        <v>9.11266889799414E-3</v>
      </c>
      <c r="F1235">
        <v>9.1136229207187808E-3</v>
      </c>
      <c r="G1235">
        <v>1.14581189196548E-2</v>
      </c>
    </row>
    <row r="1236" spans="1:7" x14ac:dyDescent="0.3">
      <c r="A1236">
        <v>8.9288452061032607E-3</v>
      </c>
      <c r="B1236">
        <v>8.7945488004187704E-3</v>
      </c>
      <c r="C1236">
        <v>8.3557337120445108E-3</v>
      </c>
      <c r="D1236">
        <v>8.3556987780460893E-3</v>
      </c>
      <c r="E1236">
        <v>9.1094514622351002E-3</v>
      </c>
      <c r="F1236">
        <v>9.1095887511342104E-3</v>
      </c>
      <c r="G1236">
        <v>9.3011747112089604E-3</v>
      </c>
    </row>
    <row r="1237" spans="1:7" x14ac:dyDescent="0.3">
      <c r="A1237">
        <v>9.5206470401350603E-3</v>
      </c>
      <c r="B1237">
        <v>9.3822749074177602E-3</v>
      </c>
      <c r="C1237">
        <v>8.9138707992684404E-3</v>
      </c>
      <c r="D1237">
        <v>8.9138347047115901E-3</v>
      </c>
      <c r="E1237">
        <v>9.1222684121421808E-3</v>
      </c>
      <c r="F1237">
        <v>9.1205739835564202E-3</v>
      </c>
      <c r="G1237">
        <v>1.2912336495682099E-2</v>
      </c>
    </row>
    <row r="1238" spans="1:7" x14ac:dyDescent="0.3">
      <c r="A1238">
        <v>8.0762461800329508E-3</v>
      </c>
      <c r="B1238">
        <v>7.9560373287823598E-3</v>
      </c>
      <c r="C1238">
        <v>7.5569647076629397E-3</v>
      </c>
      <c r="D1238">
        <v>7.5569347717137601E-3</v>
      </c>
      <c r="E1238">
        <v>9.1224113939742807E-3</v>
      </c>
      <c r="F1238">
        <v>9.1212191177563202E-3</v>
      </c>
      <c r="G1238">
        <v>1.29434307058038E-2</v>
      </c>
    </row>
    <row r="1239" spans="1:7" x14ac:dyDescent="0.3">
      <c r="A1239">
        <v>9.4922502384747892E-3</v>
      </c>
      <c r="B1239">
        <v>9.3502711599670104E-3</v>
      </c>
      <c r="C1239">
        <v>8.8823258790684707E-3</v>
      </c>
      <c r="D1239">
        <v>8.8822879987208309E-3</v>
      </c>
      <c r="E1239">
        <v>9.1227133436434793E-3</v>
      </c>
      <c r="F1239">
        <v>9.1194582844295897E-3</v>
      </c>
      <c r="G1239">
        <v>1.3226782666166099E-2</v>
      </c>
    </row>
    <row r="1240" spans="1:7" x14ac:dyDescent="0.3">
      <c r="A1240">
        <v>9.2549041575633092E-3</v>
      </c>
      <c r="B1240">
        <v>9.1155498894418402E-3</v>
      </c>
      <c r="C1240">
        <v>8.6582408298715892E-3</v>
      </c>
      <c r="D1240">
        <v>8.6582027783451299E-3</v>
      </c>
      <c r="E1240">
        <v>9.1240779593651008E-3</v>
      </c>
      <c r="F1240">
        <v>9.1205643239029299E-3</v>
      </c>
      <c r="G1240">
        <v>1.35507218366329E-2</v>
      </c>
    </row>
    <row r="1241" spans="1:7" x14ac:dyDescent="0.3">
      <c r="A1241">
        <v>9.2834765384401698E-3</v>
      </c>
      <c r="B1241">
        <v>9.1449617554518192E-3</v>
      </c>
      <c r="C1241">
        <v>8.6883891758662499E-3</v>
      </c>
      <c r="D1241">
        <v>8.6883552112663499E-3</v>
      </c>
      <c r="E1241">
        <v>9.11954136783792E-3</v>
      </c>
      <c r="F1241">
        <v>9.1173464550206307E-3</v>
      </c>
      <c r="G1241">
        <v>1.2214481816110999E-2</v>
      </c>
    </row>
    <row r="1242" spans="1:7" x14ac:dyDescent="0.3">
      <c r="A1242">
        <v>9.1464723929010998E-3</v>
      </c>
      <c r="B1242">
        <v>9.0096881614282094E-3</v>
      </c>
      <c r="C1242">
        <v>8.5592048732180299E-3</v>
      </c>
      <c r="D1242">
        <v>8.5591687125581503E-3</v>
      </c>
      <c r="E1242">
        <v>9.1245981491772394E-3</v>
      </c>
      <c r="F1242">
        <v>9.1181654196640996E-3</v>
      </c>
      <c r="G1242">
        <v>1.43466397351458E-2</v>
      </c>
    </row>
    <row r="1243" spans="1:7" x14ac:dyDescent="0.3">
      <c r="A1243">
        <v>9.6493471481249107E-3</v>
      </c>
      <c r="B1243">
        <v>9.5064107920127799E-3</v>
      </c>
      <c r="C1243">
        <v>9.0318921639398891E-3</v>
      </c>
      <c r="D1243">
        <v>9.0318574581851E-3</v>
      </c>
      <c r="E1243">
        <v>9.1204903572048596E-3</v>
      </c>
      <c r="F1243">
        <v>9.1154810690223902E-3</v>
      </c>
      <c r="G1243">
        <v>1.2104990540315301E-2</v>
      </c>
    </row>
    <row r="1244" spans="1:7" x14ac:dyDescent="0.3">
      <c r="A1244">
        <v>8.3858264349468501E-3</v>
      </c>
      <c r="B1244">
        <v>8.2323866237215201E-3</v>
      </c>
      <c r="C1244">
        <v>7.67305899118444E-3</v>
      </c>
      <c r="D1244">
        <v>7.6729267584020201E-3</v>
      </c>
      <c r="E1244">
        <v>9.0077747870974095E-3</v>
      </c>
      <c r="F1244">
        <v>9.01466390133864E-3</v>
      </c>
      <c r="G1244">
        <v>1.15391891388533E-2</v>
      </c>
    </row>
    <row r="1245" spans="1:7" x14ac:dyDescent="0.3">
      <c r="A1245">
        <v>7.7127816131077002E-3</v>
      </c>
      <c r="B1245">
        <v>7.5691271095106498E-3</v>
      </c>
      <c r="C1245">
        <v>7.0567626308078299E-3</v>
      </c>
      <c r="D1245">
        <v>7.0566342148060696E-3</v>
      </c>
      <c r="E1245">
        <v>9.0070042787572507E-3</v>
      </c>
      <c r="F1245">
        <v>9.0156212625802506E-3</v>
      </c>
      <c r="G1245">
        <v>1.27919000454673E-2</v>
      </c>
    </row>
    <row r="1246" spans="1:7" x14ac:dyDescent="0.3">
      <c r="A1246">
        <v>9.6706876133312199E-3</v>
      </c>
      <c r="B1246">
        <v>9.4934843576337993E-3</v>
      </c>
      <c r="C1246">
        <v>8.8425857147098001E-3</v>
      </c>
      <c r="D1246">
        <v>8.8424240188918306E-3</v>
      </c>
      <c r="E1246">
        <v>9.0046644039687099E-3</v>
      </c>
      <c r="F1246">
        <v>9.0138058415655808E-3</v>
      </c>
      <c r="G1246">
        <v>1.2419905053884701E-2</v>
      </c>
    </row>
    <row r="1247" spans="1:7" x14ac:dyDescent="0.3">
      <c r="A1247">
        <v>9.0744028094431901E-3</v>
      </c>
      <c r="B1247">
        <v>8.9041303567260598E-3</v>
      </c>
      <c r="C1247">
        <v>8.2926034220403705E-3</v>
      </c>
      <c r="D1247">
        <v>8.2924469814250508E-3</v>
      </c>
      <c r="E1247">
        <v>9.0065031096306699E-3</v>
      </c>
      <c r="F1247">
        <v>9.0167002530342003E-3</v>
      </c>
      <c r="G1247">
        <v>1.4399315298285999E-2</v>
      </c>
    </row>
    <row r="1248" spans="1:7" x14ac:dyDescent="0.3">
      <c r="A1248">
        <v>6.9093630156361503E-3</v>
      </c>
      <c r="B1248">
        <v>6.7862999177836702E-3</v>
      </c>
      <c r="C1248">
        <v>6.3541805709125803E-3</v>
      </c>
      <c r="D1248">
        <v>6.3540871493430202E-3</v>
      </c>
      <c r="E1248">
        <v>9.0110736098227302E-3</v>
      </c>
      <c r="F1248">
        <v>9.0217697934847699E-3</v>
      </c>
      <c r="G1248">
        <v>1.45813686762501E-2</v>
      </c>
    </row>
    <row r="1249" spans="1:7" x14ac:dyDescent="0.3">
      <c r="A1249">
        <v>7.0114075071665604E-3</v>
      </c>
      <c r="B1249">
        <v>6.8895205601731601E-3</v>
      </c>
      <c r="C1249">
        <v>6.4526069312262502E-3</v>
      </c>
      <c r="D1249">
        <v>6.4525295733176098E-3</v>
      </c>
      <c r="E1249">
        <v>9.0089939735066502E-3</v>
      </c>
      <c r="F1249">
        <v>9.0199428744498506E-3</v>
      </c>
      <c r="G1249">
        <v>1.4987260639142901E-2</v>
      </c>
    </row>
    <row r="1250" spans="1:7" x14ac:dyDescent="0.3">
      <c r="A1250">
        <v>7.8444658011914501E-3</v>
      </c>
      <c r="B1250">
        <v>7.6984140335731102E-3</v>
      </c>
      <c r="C1250">
        <v>7.1802373159577599E-3</v>
      </c>
      <c r="D1250">
        <v>7.1801013569645798E-3</v>
      </c>
      <c r="E1250">
        <v>9.0119826925591593E-3</v>
      </c>
      <c r="F1250">
        <v>9.0235539536667707E-3</v>
      </c>
      <c r="G1250">
        <v>1.5234917376881501E-2</v>
      </c>
    </row>
    <row r="1251" spans="1:7" x14ac:dyDescent="0.3">
      <c r="A1251">
        <v>8.0471595910475997E-3</v>
      </c>
      <c r="B1251">
        <v>7.9034485956399805E-3</v>
      </c>
      <c r="C1251">
        <v>7.3876605605157804E-3</v>
      </c>
      <c r="D1251">
        <v>7.3875243325813699E-3</v>
      </c>
      <c r="E1251">
        <v>9.0114674175615708E-3</v>
      </c>
      <c r="F1251">
        <v>9.0220779239515801E-3</v>
      </c>
      <c r="G1251">
        <v>1.45906611887938E-2</v>
      </c>
    </row>
    <row r="1252" spans="1:7" x14ac:dyDescent="0.3">
      <c r="A1252">
        <v>7.8029623302583997E-3</v>
      </c>
      <c r="B1252">
        <v>7.66141751186374E-3</v>
      </c>
      <c r="C1252">
        <v>7.1549272928631003E-3</v>
      </c>
      <c r="D1252">
        <v>7.15482117462494E-3</v>
      </c>
      <c r="E1252">
        <v>9.0112364837491195E-3</v>
      </c>
      <c r="F1252">
        <v>9.0221137814843304E-3</v>
      </c>
      <c r="G1252">
        <v>1.49216117418201E-2</v>
      </c>
    </row>
    <row r="1253" spans="1:7" x14ac:dyDescent="0.3">
      <c r="A1253">
        <v>8.9095941012660405E-3</v>
      </c>
      <c r="B1253">
        <v>8.7455276944580704E-3</v>
      </c>
      <c r="C1253">
        <v>8.1545398737273393E-3</v>
      </c>
      <c r="D1253">
        <v>8.1543739583431092E-3</v>
      </c>
      <c r="E1253">
        <v>9.0102843921350591E-3</v>
      </c>
      <c r="F1253">
        <v>9.0212480007362192E-3</v>
      </c>
      <c r="G1253">
        <v>1.51800682412072E-2</v>
      </c>
    </row>
    <row r="1254" spans="1:7" x14ac:dyDescent="0.3">
      <c r="A1254">
        <v>8.2619394698915504E-3</v>
      </c>
      <c r="B1254">
        <v>8.1202293610926294E-3</v>
      </c>
      <c r="C1254">
        <v>7.6000672481448799E-3</v>
      </c>
      <c r="D1254">
        <v>7.5999323265123001E-3</v>
      </c>
      <c r="E1254">
        <v>9.0103484382003905E-3</v>
      </c>
      <c r="F1254">
        <v>9.0200057938303706E-3</v>
      </c>
      <c r="G1254">
        <v>1.5379932917598E-2</v>
      </c>
    </row>
    <row r="1255" spans="1:7" x14ac:dyDescent="0.3">
      <c r="A1255">
        <v>8.8544934892961797E-3</v>
      </c>
      <c r="B1255">
        <v>8.6919737865516506E-3</v>
      </c>
      <c r="C1255">
        <v>8.1072705806174306E-3</v>
      </c>
      <c r="D1255">
        <v>8.1071353235467897E-3</v>
      </c>
      <c r="E1255">
        <v>9.0094862480210799E-3</v>
      </c>
      <c r="F1255">
        <v>9.0197029118269604E-3</v>
      </c>
      <c r="G1255">
        <v>1.5469191593238001E-2</v>
      </c>
    </row>
    <row r="1256" spans="1:7" x14ac:dyDescent="0.3">
      <c r="A1256">
        <v>9.7433605462773406E-3</v>
      </c>
      <c r="B1256">
        <v>9.5633117735221904E-3</v>
      </c>
      <c r="C1256">
        <v>8.9093453375617797E-3</v>
      </c>
      <c r="D1256">
        <v>8.9091899257503198E-3</v>
      </c>
      <c r="E1256">
        <v>9.00859871557513E-3</v>
      </c>
      <c r="F1256">
        <v>9.0175252345375996E-3</v>
      </c>
      <c r="G1256">
        <v>1.4780854223301901E-2</v>
      </c>
    </row>
    <row r="1257" spans="1:7" x14ac:dyDescent="0.3">
      <c r="A1257">
        <v>9.9983233938845204E-3</v>
      </c>
      <c r="B1257">
        <v>9.8185587523500102E-3</v>
      </c>
      <c r="C1257">
        <v>9.1548908308065405E-3</v>
      </c>
      <c r="D1257">
        <v>9.1547221351769899E-3</v>
      </c>
      <c r="E1257">
        <v>9.0084303824593797E-3</v>
      </c>
      <c r="F1257">
        <v>9.0153479298248802E-3</v>
      </c>
      <c r="G1257">
        <v>1.2226731746445301E-2</v>
      </c>
    </row>
    <row r="1258" spans="1:7" x14ac:dyDescent="0.3">
      <c r="A1258">
        <v>7.6318796039908298E-3</v>
      </c>
      <c r="B1258">
        <v>7.4905936596448104E-3</v>
      </c>
      <c r="C1258">
        <v>6.9939424568251302E-3</v>
      </c>
      <c r="D1258">
        <v>6.9938302141362299E-3</v>
      </c>
      <c r="E1258">
        <v>9.0063937806918806E-3</v>
      </c>
      <c r="F1258">
        <v>9.0108485391822302E-3</v>
      </c>
      <c r="G1258">
        <v>1.15902070422189E-2</v>
      </c>
    </row>
    <row r="1259" spans="1:7" x14ac:dyDescent="0.3">
      <c r="A1259">
        <v>9.0544775636332998E-3</v>
      </c>
      <c r="B1259">
        <v>8.8881110734321395E-3</v>
      </c>
      <c r="C1259">
        <v>8.2829877594453993E-3</v>
      </c>
      <c r="D1259">
        <v>8.2828399129871305E-3</v>
      </c>
      <c r="E1259">
        <v>9.0066744045253794E-3</v>
      </c>
      <c r="F1259">
        <v>9.0084813454745002E-3</v>
      </c>
      <c r="G1259">
        <v>1.1292034511055401E-2</v>
      </c>
    </row>
    <row r="1260" spans="1:7" x14ac:dyDescent="0.3">
      <c r="A1260">
        <v>9.7453642813429605E-3</v>
      </c>
      <c r="B1260">
        <v>9.5628101507407096E-3</v>
      </c>
      <c r="C1260">
        <v>8.9058661323142708E-3</v>
      </c>
      <c r="D1260">
        <v>8.90569292695856E-3</v>
      </c>
      <c r="E1260">
        <v>9.0019846503732997E-3</v>
      </c>
      <c r="F1260">
        <v>9.0045895251874807E-3</v>
      </c>
      <c r="G1260">
        <v>1.0026419699519401E-2</v>
      </c>
    </row>
    <row r="1261" spans="1:7" x14ac:dyDescent="0.3">
      <c r="A1261">
        <v>8.6694157030248707E-3</v>
      </c>
      <c r="B1261">
        <v>8.5107543787625306E-3</v>
      </c>
      <c r="C1261">
        <v>7.9390256559107308E-3</v>
      </c>
      <c r="D1261">
        <v>7.9388963474004096E-3</v>
      </c>
      <c r="E1261">
        <v>9.0194555089725108E-3</v>
      </c>
      <c r="F1261">
        <v>9.0169904476219594E-3</v>
      </c>
      <c r="G1261">
        <v>1.53436329996396E-2</v>
      </c>
    </row>
    <row r="1262" spans="1:7" x14ac:dyDescent="0.3">
      <c r="A1262">
        <v>9.4353236852508498E-3</v>
      </c>
      <c r="B1262">
        <v>9.2681622912830393E-3</v>
      </c>
      <c r="C1262">
        <v>8.6466450496492601E-3</v>
      </c>
      <c r="D1262">
        <v>8.64649700872769E-3</v>
      </c>
      <c r="E1262">
        <v>9.0265851691319794E-3</v>
      </c>
      <c r="F1262">
        <v>9.0153373357313993E-3</v>
      </c>
      <c r="G1262">
        <v>1.36716236254139E-2</v>
      </c>
    </row>
    <row r="1263" spans="1:7" x14ac:dyDescent="0.3">
      <c r="A1263">
        <v>9.29063939839294E-3</v>
      </c>
      <c r="B1263">
        <v>9.1241620876154096E-3</v>
      </c>
      <c r="C1263">
        <v>8.5132899498697803E-3</v>
      </c>
      <c r="D1263">
        <v>8.5131580091837092E-3</v>
      </c>
      <c r="E1263">
        <v>9.0505444463744606E-3</v>
      </c>
      <c r="F1263">
        <v>9.0344502715257909E-3</v>
      </c>
      <c r="G1263">
        <v>1.6534289290711001E-2</v>
      </c>
    </row>
    <row r="1264" spans="1:7" x14ac:dyDescent="0.3">
      <c r="A1264">
        <v>9.6236276474752896E-3</v>
      </c>
      <c r="B1264">
        <v>9.4481063279328696E-3</v>
      </c>
      <c r="C1264">
        <v>8.8050994446315298E-3</v>
      </c>
      <c r="D1264">
        <v>8.8049445580917606E-3</v>
      </c>
      <c r="E1264">
        <v>9.0321811572316203E-3</v>
      </c>
      <c r="F1264">
        <v>9.02105714729305E-3</v>
      </c>
      <c r="G1264">
        <v>1.3794575248807501E-2</v>
      </c>
    </row>
    <row r="1265" spans="1:7" x14ac:dyDescent="0.3">
      <c r="A1265">
        <v>9.4612215847852104E-3</v>
      </c>
      <c r="B1265">
        <v>9.2873184804922806E-3</v>
      </c>
      <c r="C1265">
        <v>8.6578165907588902E-3</v>
      </c>
      <c r="D1265">
        <v>8.6576696023395391E-3</v>
      </c>
      <c r="E1265">
        <v>9.0313342560252308E-3</v>
      </c>
      <c r="F1265">
        <v>9.0208982631766101E-3</v>
      </c>
      <c r="G1265">
        <v>1.3414470968884399E-2</v>
      </c>
    </row>
    <row r="1266" spans="1:7" x14ac:dyDescent="0.3">
      <c r="A1266">
        <v>9.03668180096159E-3</v>
      </c>
      <c r="B1266">
        <v>8.8810339577885308E-3</v>
      </c>
      <c r="C1266">
        <v>8.3048077676270097E-3</v>
      </c>
      <c r="D1266">
        <v>8.3046442722098501E-3</v>
      </c>
      <c r="E1266">
        <v>9.0540824585017901E-3</v>
      </c>
      <c r="F1266">
        <v>9.0360935032912596E-3</v>
      </c>
      <c r="G1266">
        <v>1.6790777494004702E-2</v>
      </c>
    </row>
    <row r="1267" spans="1:7" x14ac:dyDescent="0.3">
      <c r="A1267">
        <v>9.2624114423251504E-3</v>
      </c>
      <c r="B1267">
        <v>9.0940444659413193E-3</v>
      </c>
      <c r="C1267">
        <v>8.4854660071544095E-3</v>
      </c>
      <c r="D1267">
        <v>8.4853063030628905E-3</v>
      </c>
      <c r="E1267">
        <v>9.0392439799058897E-3</v>
      </c>
      <c r="F1267">
        <v>9.0234510629370601E-3</v>
      </c>
      <c r="G1267">
        <v>1.613415447479E-2</v>
      </c>
    </row>
    <row r="1268" spans="1:7" x14ac:dyDescent="0.3">
      <c r="A1268">
        <v>1.05479006402941E-2</v>
      </c>
      <c r="B1268">
        <v>1.03590539741861E-2</v>
      </c>
      <c r="C1268">
        <v>9.6657386616357897E-3</v>
      </c>
      <c r="D1268">
        <v>9.6655700876077093E-3</v>
      </c>
      <c r="E1268">
        <v>9.0429771506721802E-3</v>
      </c>
      <c r="F1268">
        <v>9.0261104307533205E-3</v>
      </c>
      <c r="G1268">
        <v>1.7215544503965001E-2</v>
      </c>
    </row>
    <row r="1269" spans="1:7" x14ac:dyDescent="0.3">
      <c r="A1269">
        <v>9.7810346686599305E-3</v>
      </c>
      <c r="B1269">
        <v>9.6047442308212199E-3</v>
      </c>
      <c r="C1269">
        <v>8.9532756142686395E-3</v>
      </c>
      <c r="D1269">
        <v>8.9531196739999104E-3</v>
      </c>
      <c r="E1269">
        <v>9.0455891849517307E-3</v>
      </c>
      <c r="F1269">
        <v>9.0304564612223703E-3</v>
      </c>
      <c r="G1269">
        <v>1.6515829713896799E-2</v>
      </c>
    </row>
    <row r="1270" spans="1:7" x14ac:dyDescent="0.3">
      <c r="A1270">
        <v>8.0041449402658404E-3</v>
      </c>
      <c r="B1270">
        <v>7.85782249223335E-3</v>
      </c>
      <c r="C1270">
        <v>7.3339347418731604E-3</v>
      </c>
      <c r="D1270">
        <v>7.3338012214067098E-3</v>
      </c>
      <c r="E1270">
        <v>9.0516927830368698E-3</v>
      </c>
      <c r="F1270">
        <v>9.0338522326347901E-3</v>
      </c>
      <c r="G1270">
        <v>1.6721075253775902E-2</v>
      </c>
    </row>
    <row r="1271" spans="1:7" x14ac:dyDescent="0.3">
      <c r="A1271">
        <v>8.8440361384842306E-3</v>
      </c>
      <c r="B1271">
        <v>8.6841411313085606E-3</v>
      </c>
      <c r="C1271">
        <v>8.1040664836337303E-3</v>
      </c>
      <c r="D1271">
        <v>8.1039271075263701E-3</v>
      </c>
      <c r="E1271">
        <v>9.0302774000290496E-3</v>
      </c>
      <c r="F1271">
        <v>9.0202551997369696E-3</v>
      </c>
      <c r="G1271">
        <v>1.46587000954175E-2</v>
      </c>
    </row>
    <row r="1272" spans="1:7" x14ac:dyDescent="0.3">
      <c r="A1272">
        <v>9.1116286178602804E-3</v>
      </c>
      <c r="B1272">
        <v>8.9513484999602204E-3</v>
      </c>
      <c r="C1272">
        <v>8.3545160917655407E-3</v>
      </c>
      <c r="D1272">
        <v>8.3543841329912702E-3</v>
      </c>
      <c r="E1272">
        <v>9.0346116441659095E-3</v>
      </c>
      <c r="F1272">
        <v>9.0221951945705994E-3</v>
      </c>
      <c r="G1272">
        <v>1.4582661021948501E-2</v>
      </c>
    </row>
    <row r="1273" spans="1:7" x14ac:dyDescent="0.3">
      <c r="A1273">
        <v>8.6294520842031004E-3</v>
      </c>
      <c r="B1273">
        <v>8.4737904331941005E-3</v>
      </c>
      <c r="C1273">
        <v>7.9022554477395993E-3</v>
      </c>
      <c r="D1273">
        <v>7.90211669774093E-3</v>
      </c>
      <c r="E1273">
        <v>9.0399374488912103E-3</v>
      </c>
      <c r="F1273">
        <v>9.0289730258600095E-3</v>
      </c>
      <c r="G1273">
        <v>1.6122809206875199E-2</v>
      </c>
    </row>
    <row r="1274" spans="1:7" x14ac:dyDescent="0.3">
      <c r="A1274">
        <v>8.5028390329622804E-3</v>
      </c>
      <c r="B1274">
        <v>8.3523898495337593E-3</v>
      </c>
      <c r="C1274">
        <v>7.7915961758328401E-3</v>
      </c>
      <c r="D1274">
        <v>7.7914948070237E-3</v>
      </c>
      <c r="E1274">
        <v>9.0435727850330504E-3</v>
      </c>
      <c r="F1274">
        <v>9.0325012759615107E-3</v>
      </c>
      <c r="G1274">
        <v>1.7854080430392098E-2</v>
      </c>
    </row>
    <row r="1275" spans="1:7" x14ac:dyDescent="0.3">
      <c r="A1275">
        <v>9.4195888668419693E-3</v>
      </c>
      <c r="B1275">
        <v>9.2443793940274709E-3</v>
      </c>
      <c r="C1275">
        <v>8.61099464646959E-3</v>
      </c>
      <c r="D1275">
        <v>8.6108420179747108E-3</v>
      </c>
      <c r="E1275">
        <v>9.0439440693333793E-3</v>
      </c>
      <c r="F1275">
        <v>9.0296536166879892E-3</v>
      </c>
      <c r="G1275">
        <v>1.52909538814812E-2</v>
      </c>
    </row>
    <row r="1276" spans="1:7" x14ac:dyDescent="0.3">
      <c r="A1276">
        <v>9.2822437138639809E-3</v>
      </c>
      <c r="B1276">
        <v>9.1154856157870598E-3</v>
      </c>
      <c r="C1276">
        <v>8.5002094661412505E-3</v>
      </c>
      <c r="D1276">
        <v>8.5000788256108205E-3</v>
      </c>
      <c r="E1276">
        <v>9.0645839594801006E-3</v>
      </c>
      <c r="F1276">
        <v>9.0405445450253592E-3</v>
      </c>
      <c r="G1276">
        <v>1.60262919918037E-2</v>
      </c>
    </row>
    <row r="1277" spans="1:7" x14ac:dyDescent="0.3">
      <c r="A1277">
        <v>1.0735180792745999E-2</v>
      </c>
      <c r="B1277">
        <v>1.0542145004241599E-2</v>
      </c>
      <c r="C1277">
        <v>9.8257399320763605E-3</v>
      </c>
      <c r="D1277">
        <v>9.8255661304419307E-3</v>
      </c>
      <c r="E1277">
        <v>9.0397366575513602E-3</v>
      </c>
      <c r="F1277">
        <v>9.0243842890414695E-3</v>
      </c>
      <c r="G1277">
        <v>1.3392184384681699E-2</v>
      </c>
    </row>
    <row r="1278" spans="1:7" x14ac:dyDescent="0.3">
      <c r="A1278">
        <v>7.6303147989687297E-3</v>
      </c>
      <c r="B1278">
        <v>7.4908802064559297E-3</v>
      </c>
      <c r="C1278">
        <v>7.0074556069779801E-3</v>
      </c>
      <c r="D1278">
        <v>7.0073182961247604E-3</v>
      </c>
      <c r="E1278">
        <v>9.0279997974717606E-3</v>
      </c>
      <c r="F1278">
        <v>9.0197510671813502E-3</v>
      </c>
      <c r="G1278">
        <v>1.38554687765451E-2</v>
      </c>
    </row>
    <row r="1279" spans="1:7" x14ac:dyDescent="0.3">
      <c r="A1279">
        <v>8.9085797621993399E-3</v>
      </c>
      <c r="B1279">
        <v>8.7453849977881595E-3</v>
      </c>
      <c r="C1279">
        <v>8.1575905679787692E-3</v>
      </c>
      <c r="D1279">
        <v>8.1574393033122198E-3</v>
      </c>
      <c r="E1279">
        <v>9.0248003992787693E-3</v>
      </c>
      <c r="F1279">
        <v>9.01543444515715E-3</v>
      </c>
      <c r="G1279">
        <v>1.5779454999150701E-2</v>
      </c>
    </row>
    <row r="1280" spans="1:7" x14ac:dyDescent="0.3">
      <c r="A1280">
        <v>7.8442323135025707E-3</v>
      </c>
      <c r="B1280">
        <v>7.7054592193932696E-3</v>
      </c>
      <c r="C1280">
        <v>7.1979886470783299E-3</v>
      </c>
      <c r="D1280">
        <v>7.1978682472730897E-3</v>
      </c>
      <c r="E1280">
        <v>9.0238104478600999E-3</v>
      </c>
      <c r="F1280">
        <v>9.0157685583646709E-3</v>
      </c>
      <c r="G1280">
        <v>1.7109620366536099E-2</v>
      </c>
    </row>
    <row r="1281" spans="1:7" x14ac:dyDescent="0.3">
      <c r="A1281">
        <v>7.0514214567228397E-3</v>
      </c>
      <c r="B1281">
        <v>6.9200934441538998E-3</v>
      </c>
      <c r="C1281">
        <v>6.4634914697072202E-3</v>
      </c>
      <c r="D1281">
        <v>6.4633948166555799E-3</v>
      </c>
      <c r="E1281">
        <v>9.0151862282478405E-3</v>
      </c>
      <c r="F1281">
        <v>9.0134592349186398E-3</v>
      </c>
      <c r="G1281">
        <v>1.67618781893118E-2</v>
      </c>
    </row>
    <row r="1282" spans="1:7" x14ac:dyDescent="0.3">
      <c r="A1282">
        <v>9.3775007583408905E-3</v>
      </c>
      <c r="B1282">
        <v>9.2054440915227999E-3</v>
      </c>
      <c r="C1282">
        <v>8.5768581257607193E-3</v>
      </c>
      <c r="D1282">
        <v>8.5766989725414196E-3</v>
      </c>
      <c r="E1282">
        <v>9.0134804857467995E-3</v>
      </c>
      <c r="F1282">
        <v>9.0109605031852696E-3</v>
      </c>
      <c r="G1282">
        <v>1.1431393264441101E-2</v>
      </c>
    </row>
    <row r="1283" spans="1:7" x14ac:dyDescent="0.3">
      <c r="A1283">
        <v>8.4260705442863095E-3</v>
      </c>
      <c r="B1283">
        <v>8.2688267410432198E-3</v>
      </c>
      <c r="C1283">
        <v>7.7085046187333299E-3</v>
      </c>
      <c r="D1283">
        <v>7.7083728729825298E-3</v>
      </c>
      <c r="E1283">
        <v>9.0276054160517202E-3</v>
      </c>
      <c r="F1283">
        <v>9.02051927725964E-3</v>
      </c>
      <c r="G1283">
        <v>2.0761904613989302E-2</v>
      </c>
    </row>
    <row r="1284" spans="1:7" x14ac:dyDescent="0.3">
      <c r="A1284">
        <v>8.9251476486152202E-3</v>
      </c>
      <c r="B1284">
        <v>8.7626944826350306E-3</v>
      </c>
      <c r="C1284">
        <v>8.1715778391957001E-3</v>
      </c>
      <c r="D1284">
        <v>8.17142388194597E-3</v>
      </c>
      <c r="E1284">
        <v>9.0205839358967702E-3</v>
      </c>
      <c r="F1284">
        <v>9.01670576235283E-3</v>
      </c>
      <c r="G1284">
        <v>1.5880234412269201E-2</v>
      </c>
    </row>
    <row r="1285" spans="1:7" x14ac:dyDescent="0.3">
      <c r="A1285">
        <v>9.2873824861064106E-3</v>
      </c>
      <c r="B1285">
        <v>9.1149752840972206E-3</v>
      </c>
      <c r="C1285">
        <v>8.4946532984214E-3</v>
      </c>
      <c r="D1285">
        <v>8.4944874213910108E-3</v>
      </c>
      <c r="E1285">
        <v>9.0158712378292198E-3</v>
      </c>
      <c r="F1285">
        <v>9.0119843094754494E-3</v>
      </c>
      <c r="G1285">
        <v>1.1890079588748799E-2</v>
      </c>
    </row>
    <row r="1286" spans="1:7" x14ac:dyDescent="0.3">
      <c r="A1286">
        <v>7.4710411727135096E-3</v>
      </c>
      <c r="B1286">
        <v>7.3346249468615697E-3</v>
      </c>
      <c r="C1286">
        <v>6.8514799438699802E-3</v>
      </c>
      <c r="D1286">
        <v>6.8513601227373801E-3</v>
      </c>
      <c r="E1286">
        <v>9.0187969718233101E-3</v>
      </c>
      <c r="F1286">
        <v>9.0174101651752294E-3</v>
      </c>
      <c r="G1286">
        <v>1.43343864553526E-2</v>
      </c>
    </row>
    <row r="1287" spans="1:7" x14ac:dyDescent="0.3">
      <c r="A1287">
        <v>9.8913466102848301E-3</v>
      </c>
      <c r="B1287">
        <v>9.7149898484027702E-3</v>
      </c>
      <c r="C1287">
        <v>9.0658994324856104E-3</v>
      </c>
      <c r="D1287">
        <v>9.0657357900747592E-3</v>
      </c>
      <c r="E1287">
        <v>9.0166648383128902E-3</v>
      </c>
      <c r="F1287">
        <v>9.0128431395003396E-3</v>
      </c>
      <c r="G1287">
        <v>1.27142375643463E-2</v>
      </c>
    </row>
    <row r="1288" spans="1:7" x14ac:dyDescent="0.3">
      <c r="A1288">
        <v>8.1381352365171595E-3</v>
      </c>
      <c r="B1288">
        <v>7.9903698617879992E-3</v>
      </c>
      <c r="C1288">
        <v>7.45701498371233E-3</v>
      </c>
      <c r="D1288">
        <v>7.4568683416445201E-3</v>
      </c>
      <c r="E1288">
        <v>9.0270544988798E-3</v>
      </c>
      <c r="F1288">
        <v>9.0219653248800394E-3</v>
      </c>
      <c r="G1288">
        <v>1.32247967645672E-2</v>
      </c>
    </row>
    <row r="1289" spans="1:7" x14ac:dyDescent="0.3">
      <c r="A1289">
        <v>9.0294609516140406E-3</v>
      </c>
      <c r="B1289">
        <v>8.8665483287485407E-3</v>
      </c>
      <c r="C1289">
        <v>8.2738228960083492E-3</v>
      </c>
      <c r="D1289">
        <v>8.2736899307059401E-3</v>
      </c>
      <c r="E1289">
        <v>9.0117053281223002E-3</v>
      </c>
      <c r="F1289">
        <v>9.0125420732598497E-3</v>
      </c>
      <c r="G1289">
        <v>1.12686985612313E-2</v>
      </c>
    </row>
    <row r="1290" spans="1:7" x14ac:dyDescent="0.3">
      <c r="A1290">
        <v>9.6365898755133902E-3</v>
      </c>
      <c r="B1290">
        <v>9.4620666463359898E-3</v>
      </c>
      <c r="C1290">
        <v>8.8231385099118795E-3</v>
      </c>
      <c r="D1290">
        <v>8.8229881998603803E-3</v>
      </c>
      <c r="E1290">
        <v>9.0048652559397407E-3</v>
      </c>
      <c r="F1290">
        <v>9.0092638673147599E-3</v>
      </c>
      <c r="G1290">
        <v>1.0763232032656099E-2</v>
      </c>
    </row>
    <row r="1291" spans="1:7" x14ac:dyDescent="0.3">
      <c r="A1291">
        <v>8.9010680204184602E-3</v>
      </c>
      <c r="B1291">
        <v>8.7400398108409705E-3</v>
      </c>
      <c r="C1291">
        <v>8.1523225198544807E-3</v>
      </c>
      <c r="D1291">
        <v>8.1521819862437894E-3</v>
      </c>
      <c r="E1291">
        <v>9.0038351232653198E-3</v>
      </c>
      <c r="F1291">
        <v>9.01112856510255E-3</v>
      </c>
      <c r="G1291">
        <v>1.1935763412236299E-2</v>
      </c>
    </row>
    <row r="1292" spans="1:7" x14ac:dyDescent="0.3">
      <c r="A1292">
        <v>8.0911163640928208E-3</v>
      </c>
      <c r="B1292">
        <v>7.93827586137715E-3</v>
      </c>
      <c r="C1292">
        <v>7.4040924218843097E-3</v>
      </c>
      <c r="D1292">
        <v>7.4039473445160599E-3</v>
      </c>
      <c r="E1292">
        <v>9.0048493635668195E-3</v>
      </c>
      <c r="F1292">
        <v>9.01093903375399E-3</v>
      </c>
      <c r="G1292">
        <v>1.1129641880785201E-2</v>
      </c>
    </row>
    <row r="1293" spans="1:7" x14ac:dyDescent="0.3">
      <c r="A1293">
        <v>1.03682458975478E-2</v>
      </c>
      <c r="B1293">
        <v>1.01795388875748E-2</v>
      </c>
      <c r="C1293">
        <v>9.4890069938396507E-3</v>
      </c>
      <c r="D1293">
        <v>9.4888483602657107E-3</v>
      </c>
      <c r="E1293">
        <v>9.0056601695808307E-3</v>
      </c>
      <c r="F1293">
        <v>9.0118059586863607E-3</v>
      </c>
      <c r="G1293">
        <v>1.21234355872784E-2</v>
      </c>
    </row>
    <row r="1294" spans="1:7" x14ac:dyDescent="0.3">
      <c r="A1294">
        <v>8.7275048169660491E-3</v>
      </c>
      <c r="B1294">
        <v>8.5672652899197906E-3</v>
      </c>
      <c r="C1294">
        <v>7.9825193973522193E-3</v>
      </c>
      <c r="D1294">
        <v>7.9823626290456903E-3</v>
      </c>
      <c r="E1294">
        <v>9.0063511953314707E-3</v>
      </c>
      <c r="F1294">
        <v>9.0153253728793101E-3</v>
      </c>
      <c r="G1294">
        <v>1.27270850343068E-2</v>
      </c>
    </row>
    <row r="1295" spans="1:7" x14ac:dyDescent="0.3">
      <c r="A1295">
        <v>9.0920742325113907E-3</v>
      </c>
      <c r="B1295">
        <v>8.9325694672367194E-3</v>
      </c>
      <c r="C1295">
        <v>8.3478893988920399E-3</v>
      </c>
      <c r="D1295">
        <v>8.3477497524787198E-3</v>
      </c>
      <c r="E1295">
        <v>9.0074034601579905E-3</v>
      </c>
      <c r="F1295">
        <v>9.01715384813917E-3</v>
      </c>
      <c r="G1295">
        <v>1.40098961774912E-2</v>
      </c>
    </row>
    <row r="1296" spans="1:7" x14ac:dyDescent="0.3">
      <c r="A1296">
        <v>8.6414066937372507E-3</v>
      </c>
      <c r="B1296">
        <v>8.4835220442602399E-3</v>
      </c>
      <c r="C1296">
        <v>7.9097806683093696E-3</v>
      </c>
      <c r="D1296">
        <v>7.9096495580887292E-3</v>
      </c>
      <c r="E1296">
        <v>9.0112963558999608E-3</v>
      </c>
      <c r="F1296">
        <v>9.0224867605431993E-3</v>
      </c>
      <c r="G1296">
        <v>1.4687679637193401E-2</v>
      </c>
    </row>
    <row r="1297" spans="1:7" x14ac:dyDescent="0.3">
      <c r="A1297">
        <v>7.1272971668039503E-3</v>
      </c>
      <c r="B1297">
        <v>7.0032482728092597E-3</v>
      </c>
      <c r="C1297">
        <v>6.5534009190446902E-3</v>
      </c>
      <c r="D1297">
        <v>6.5533016547688399E-3</v>
      </c>
      <c r="E1297">
        <v>9.0105617159051705E-3</v>
      </c>
      <c r="F1297">
        <v>9.02161049986837E-3</v>
      </c>
      <c r="G1297">
        <v>1.52282865596895E-2</v>
      </c>
    </row>
    <row r="1298" spans="1:7" x14ac:dyDescent="0.3">
      <c r="A1298">
        <v>9.3274270348876007E-3</v>
      </c>
      <c r="B1298">
        <v>9.1546367419459394E-3</v>
      </c>
      <c r="C1298">
        <v>8.5278685808909301E-3</v>
      </c>
      <c r="D1298">
        <v>8.5277098117506299E-3</v>
      </c>
      <c r="E1298">
        <v>9.0123894329461399E-3</v>
      </c>
      <c r="F1298">
        <v>9.0241225739016301E-3</v>
      </c>
      <c r="G1298">
        <v>1.5367561613605901E-2</v>
      </c>
    </row>
    <row r="1299" spans="1:7" x14ac:dyDescent="0.3">
      <c r="A1299">
        <v>8.3011127952160504E-3</v>
      </c>
      <c r="B1299">
        <v>8.1458766358757009E-3</v>
      </c>
      <c r="C1299">
        <v>7.5962936791793799E-3</v>
      </c>
      <c r="D1299">
        <v>7.5961281227297402E-3</v>
      </c>
      <c r="E1299">
        <v>9.0104248682556492E-3</v>
      </c>
      <c r="F1299">
        <v>9.0209795983388092E-3</v>
      </c>
      <c r="G1299">
        <v>1.4566884333220001E-2</v>
      </c>
    </row>
    <row r="1300" spans="1:7" x14ac:dyDescent="0.3">
      <c r="A1300">
        <v>9.65198838482593E-3</v>
      </c>
      <c r="B1300">
        <v>9.4763276544018796E-3</v>
      </c>
      <c r="C1300">
        <v>8.8408274949102299E-3</v>
      </c>
      <c r="D1300">
        <v>8.8406660821842894E-3</v>
      </c>
      <c r="E1300">
        <v>9.0105663282474199E-3</v>
      </c>
      <c r="F1300">
        <v>9.0205681445894807E-3</v>
      </c>
      <c r="G1300">
        <v>1.40656988100945E-2</v>
      </c>
    </row>
    <row r="1301" spans="1:7" x14ac:dyDescent="0.3">
      <c r="A1301">
        <v>8.4812449863462293E-3</v>
      </c>
      <c r="B1301">
        <v>8.3221075631304802E-3</v>
      </c>
      <c r="C1301">
        <v>7.7478470442894198E-3</v>
      </c>
      <c r="D1301">
        <v>7.7477075065497799E-3</v>
      </c>
      <c r="E1301">
        <v>9.0119117457299093E-3</v>
      </c>
      <c r="F1301">
        <v>9.0221303474230206E-3</v>
      </c>
      <c r="G1301">
        <v>1.46438512497094E-2</v>
      </c>
    </row>
    <row r="1302" spans="1:7" x14ac:dyDescent="0.3">
      <c r="A1302">
        <v>9.8663393549009298E-3</v>
      </c>
      <c r="B1302">
        <v>9.6900544402799705E-3</v>
      </c>
      <c r="C1302">
        <v>9.04525431531201E-3</v>
      </c>
      <c r="D1302">
        <v>9.0450987864037699E-3</v>
      </c>
      <c r="E1302">
        <v>9.0113542230463098E-3</v>
      </c>
      <c r="F1302">
        <v>9.02023429010625E-3</v>
      </c>
      <c r="G1302">
        <v>1.48335833830406E-2</v>
      </c>
    </row>
    <row r="1303" spans="1:7" x14ac:dyDescent="0.3">
      <c r="A1303">
        <v>9.9563748300957391E-3</v>
      </c>
      <c r="B1303">
        <v>9.7712405205918201E-3</v>
      </c>
      <c r="C1303">
        <v>9.1032585637019804E-3</v>
      </c>
      <c r="D1303">
        <v>9.1030809993327601E-3</v>
      </c>
      <c r="E1303">
        <v>9.0145667303773297E-3</v>
      </c>
      <c r="F1303">
        <v>9.0227999959360105E-3</v>
      </c>
      <c r="G1303">
        <v>1.41932866445483E-2</v>
      </c>
    </row>
    <row r="1304" spans="1:7" x14ac:dyDescent="0.3">
      <c r="A1304">
        <v>8.4381133152265E-3</v>
      </c>
      <c r="B1304">
        <v>8.2837290405023793E-3</v>
      </c>
      <c r="C1304">
        <v>7.7336796214724597E-3</v>
      </c>
      <c r="D1304">
        <v>7.7335557849347201E-3</v>
      </c>
      <c r="E1304">
        <v>9.0086340615079807E-3</v>
      </c>
      <c r="F1304">
        <v>9.0173486634430103E-3</v>
      </c>
      <c r="G1304">
        <v>1.32981998085664E-2</v>
      </c>
    </row>
    <row r="1305" spans="1:7" x14ac:dyDescent="0.3">
      <c r="A1305">
        <v>8.9696643172827301E-3</v>
      </c>
      <c r="B1305">
        <v>8.8102605937693795E-3</v>
      </c>
      <c r="C1305">
        <v>8.2210995530720091E-3</v>
      </c>
      <c r="D1305">
        <v>8.2209771165744801E-3</v>
      </c>
      <c r="E1305">
        <v>9.0103166326479401E-3</v>
      </c>
      <c r="F1305">
        <v>9.0191096894873795E-3</v>
      </c>
      <c r="G1305">
        <v>1.3058708134680999E-2</v>
      </c>
    </row>
    <row r="1306" spans="1:7" x14ac:dyDescent="0.3">
      <c r="A1306">
        <v>7.8971911816290308E-3</v>
      </c>
      <c r="B1306">
        <v>7.7551916876887096E-3</v>
      </c>
      <c r="C1306">
        <v>7.2342002863625297E-3</v>
      </c>
      <c r="D1306">
        <v>7.2340728023855697E-3</v>
      </c>
      <c r="E1306">
        <v>9.0213080830198102E-3</v>
      </c>
      <c r="F1306">
        <v>9.0180310392102107E-3</v>
      </c>
      <c r="G1306">
        <v>1.72600065919262E-2</v>
      </c>
    </row>
    <row r="1307" spans="1:7" x14ac:dyDescent="0.3">
      <c r="A1307">
        <v>7.8004300388219696E-3</v>
      </c>
      <c r="B1307">
        <v>7.6603451249749304E-3</v>
      </c>
      <c r="C1307">
        <v>7.1570086148610599E-3</v>
      </c>
      <c r="D1307">
        <v>7.1568960093523898E-3</v>
      </c>
      <c r="E1307">
        <v>9.0077616655704004E-3</v>
      </c>
      <c r="F1307">
        <v>9.0073935302781207E-3</v>
      </c>
      <c r="G1307">
        <v>1.0106602177248999E-2</v>
      </c>
    </row>
    <row r="1308" spans="1:7" x14ac:dyDescent="0.3">
      <c r="A1308">
        <v>8.7400471937776093E-3</v>
      </c>
      <c r="B1308">
        <v>8.5778780756319301E-3</v>
      </c>
      <c r="C1308">
        <v>7.9900207652473902E-3</v>
      </c>
      <c r="D1308">
        <v>7.9898765676663895E-3</v>
      </c>
      <c r="E1308">
        <v>9.0064295121661895E-3</v>
      </c>
      <c r="F1308">
        <v>9.0065181085640898E-3</v>
      </c>
      <c r="G1308">
        <v>9.7750326498737602E-3</v>
      </c>
    </row>
    <row r="1309" spans="1:7" x14ac:dyDescent="0.3">
      <c r="A1309">
        <v>7.8380118612651397E-3</v>
      </c>
      <c r="B1309">
        <v>7.6920272340470098E-3</v>
      </c>
      <c r="C1309">
        <v>7.16776335097605E-3</v>
      </c>
      <c r="D1309">
        <v>7.1676449113298102E-3</v>
      </c>
      <c r="E1309">
        <v>9.0122763840611401E-3</v>
      </c>
      <c r="F1309">
        <v>9.0095065841244298E-3</v>
      </c>
      <c r="G1309">
        <v>1.05788908396614E-2</v>
      </c>
    </row>
    <row r="1310" spans="1:7" x14ac:dyDescent="0.3">
      <c r="A1310">
        <v>7.4512478056836902E-3</v>
      </c>
      <c r="B1310">
        <v>7.3175544432345103E-3</v>
      </c>
      <c r="C1310">
        <v>6.8343293710227404E-3</v>
      </c>
      <c r="D1310">
        <v>6.8342059264714797E-3</v>
      </c>
      <c r="E1310">
        <v>9.0174584633496407E-3</v>
      </c>
      <c r="F1310">
        <v>9.0143106191602502E-3</v>
      </c>
      <c r="G1310">
        <v>1.2441141422171301E-2</v>
      </c>
    </row>
    <row r="1311" spans="1:7" x14ac:dyDescent="0.3">
      <c r="A1311">
        <v>1.0010717218074099E-2</v>
      </c>
      <c r="B1311">
        <v>9.8275088030320493E-3</v>
      </c>
      <c r="C1311">
        <v>9.1560621653572795E-3</v>
      </c>
      <c r="D1311">
        <v>9.1558927370517709E-3</v>
      </c>
      <c r="E1311">
        <v>9.0279883092563191E-3</v>
      </c>
      <c r="F1311">
        <v>9.0196147622806505E-3</v>
      </c>
      <c r="G1311">
        <v>1.3227049988500999E-2</v>
      </c>
    </row>
    <row r="1312" spans="1:7" x14ac:dyDescent="0.3">
      <c r="A1312">
        <v>8.0318540180384698E-3</v>
      </c>
      <c r="B1312">
        <v>7.8874323136283904E-3</v>
      </c>
      <c r="C1312">
        <v>7.3545441377988697E-3</v>
      </c>
      <c r="D1312">
        <v>7.3544526855398897E-3</v>
      </c>
      <c r="E1312">
        <v>9.0447663114789599E-3</v>
      </c>
      <c r="F1312">
        <v>9.0319638601405704E-3</v>
      </c>
      <c r="G1312">
        <v>1.5790304990934399E-2</v>
      </c>
    </row>
    <row r="1313" spans="1:7" x14ac:dyDescent="0.3">
      <c r="A1313">
        <v>8.0214893418737703E-3</v>
      </c>
      <c r="B1313">
        <v>7.8811174123829507E-3</v>
      </c>
      <c r="C1313">
        <v>7.3529909344667204E-3</v>
      </c>
      <c r="D1313">
        <v>7.3528810699672303E-3</v>
      </c>
      <c r="E1313">
        <v>9.0519798413595306E-3</v>
      </c>
      <c r="F1313">
        <v>9.0341068226668202E-3</v>
      </c>
      <c r="G1313">
        <v>1.6936597866785901E-2</v>
      </c>
    </row>
    <row r="1314" spans="1:7" x14ac:dyDescent="0.3">
      <c r="A1314">
        <v>7.6008905122851404E-3</v>
      </c>
      <c r="B1314">
        <v>7.4599234678923701E-3</v>
      </c>
      <c r="C1314">
        <v>6.9561218272136604E-3</v>
      </c>
      <c r="D1314">
        <v>6.95599244341013E-3</v>
      </c>
      <c r="E1314">
        <v>9.0338824893323993E-3</v>
      </c>
      <c r="F1314">
        <v>9.0215815300442696E-3</v>
      </c>
      <c r="G1314">
        <v>1.44286851759962E-2</v>
      </c>
    </row>
    <row r="1315" spans="1:7" x14ac:dyDescent="0.3">
      <c r="A1315">
        <v>1.03372813512828E-2</v>
      </c>
      <c r="B1315">
        <v>1.01576916996433E-2</v>
      </c>
      <c r="C1315">
        <v>9.4862424779765201E-3</v>
      </c>
      <c r="D1315">
        <v>9.4860769477284005E-3</v>
      </c>
      <c r="E1315">
        <v>9.0339236772549493E-3</v>
      </c>
      <c r="F1315">
        <v>9.0206265191337797E-3</v>
      </c>
      <c r="G1315">
        <v>1.5336305511882401E-2</v>
      </c>
    </row>
    <row r="1316" spans="1:7" x14ac:dyDescent="0.3">
      <c r="A1316">
        <v>8.1075679470290207E-3</v>
      </c>
      <c r="B1316">
        <v>7.9641341287141794E-3</v>
      </c>
      <c r="C1316">
        <v>7.4499028344642499E-3</v>
      </c>
      <c r="D1316">
        <v>7.4497772678182696E-3</v>
      </c>
      <c r="E1316">
        <v>9.0332263055887905E-3</v>
      </c>
      <c r="F1316">
        <v>9.0234211394902893E-3</v>
      </c>
      <c r="G1316">
        <v>1.54752870682588E-2</v>
      </c>
    </row>
    <row r="1317" spans="1:7" x14ac:dyDescent="0.3">
      <c r="A1317">
        <v>8.7270602567005792E-3</v>
      </c>
      <c r="B1317">
        <v>8.5730569259223205E-3</v>
      </c>
      <c r="C1317">
        <v>8.0066844382865408E-3</v>
      </c>
      <c r="D1317">
        <v>8.0065420492347397E-3</v>
      </c>
      <c r="E1317">
        <v>9.0375727554143498E-3</v>
      </c>
      <c r="F1317">
        <v>9.0285396954858602E-3</v>
      </c>
      <c r="G1317">
        <v>1.541155264472E-2</v>
      </c>
    </row>
    <row r="1318" spans="1:7" x14ac:dyDescent="0.3">
      <c r="A1318">
        <v>1.0128772396902901E-2</v>
      </c>
      <c r="B1318">
        <v>9.94462779998888E-3</v>
      </c>
      <c r="C1318">
        <v>9.2657421041607395E-3</v>
      </c>
      <c r="D1318">
        <v>9.2655764280013299E-3</v>
      </c>
      <c r="E1318">
        <v>9.0268403099256194E-3</v>
      </c>
      <c r="F1318">
        <v>9.01602716089543E-3</v>
      </c>
      <c r="G1318">
        <v>1.3970675075074501E-2</v>
      </c>
    </row>
    <row r="1319" spans="1:7" x14ac:dyDescent="0.3">
      <c r="A1319">
        <v>9.7598271306377007E-3</v>
      </c>
      <c r="B1319">
        <v>9.5784702595791797E-3</v>
      </c>
      <c r="C1319">
        <v>8.9164786244866293E-3</v>
      </c>
      <c r="D1319">
        <v>8.9163248272607406E-3</v>
      </c>
      <c r="E1319">
        <v>9.0329014936866604E-3</v>
      </c>
      <c r="F1319">
        <v>9.0183299962379396E-3</v>
      </c>
      <c r="G1319">
        <v>1.3090504545076801E-2</v>
      </c>
    </row>
    <row r="1320" spans="1:7" x14ac:dyDescent="0.3">
      <c r="A1320">
        <v>1.04700898744697E-2</v>
      </c>
      <c r="B1320">
        <v>1.02803605989961E-2</v>
      </c>
      <c r="C1320">
        <v>9.5827910044629198E-3</v>
      </c>
      <c r="D1320">
        <v>9.5826229576644606E-3</v>
      </c>
      <c r="E1320">
        <v>9.0348832591038292E-3</v>
      </c>
      <c r="F1320">
        <v>9.0220201451054107E-3</v>
      </c>
      <c r="G1320">
        <v>1.3945876093602001E-2</v>
      </c>
    </row>
    <row r="1321" spans="1:7" x14ac:dyDescent="0.3">
      <c r="A1321">
        <v>7.9999775073902792E-3</v>
      </c>
      <c r="B1321">
        <v>7.8625362828053207E-3</v>
      </c>
      <c r="C1321">
        <v>7.3477674006680298E-3</v>
      </c>
      <c r="D1321">
        <v>7.3476617440250804E-3</v>
      </c>
      <c r="E1321">
        <v>9.0253088239591502E-3</v>
      </c>
      <c r="F1321">
        <v>9.0140092856629203E-3</v>
      </c>
      <c r="G1321">
        <v>1.4551794140363601E-2</v>
      </c>
    </row>
    <row r="1322" spans="1:7" x14ac:dyDescent="0.3">
      <c r="A1322">
        <v>7.3442298231414004E-3</v>
      </c>
      <c r="B1322">
        <v>7.2165037014641801E-3</v>
      </c>
      <c r="C1322">
        <v>6.74376093124313E-3</v>
      </c>
      <c r="D1322">
        <v>6.7436371782687203E-3</v>
      </c>
      <c r="E1322">
        <v>9.0239033148629792E-3</v>
      </c>
      <c r="F1322">
        <v>9.0188347683793201E-3</v>
      </c>
      <c r="G1322">
        <v>1.6021010731760502E-2</v>
      </c>
    </row>
    <row r="1323" spans="1:7" x14ac:dyDescent="0.3">
      <c r="A1323">
        <v>7.7138769358482797E-3</v>
      </c>
      <c r="B1323">
        <v>7.57145139370207E-3</v>
      </c>
      <c r="C1323">
        <v>7.0625165042833404E-3</v>
      </c>
      <c r="D1323">
        <v>7.0624119472882298E-3</v>
      </c>
      <c r="E1323">
        <v>9.0198105994895392E-3</v>
      </c>
      <c r="F1323">
        <v>9.0149329331563506E-3</v>
      </c>
      <c r="G1323">
        <v>1.57247263899793E-2</v>
      </c>
    </row>
    <row r="1324" spans="1:7" x14ac:dyDescent="0.3">
      <c r="A1324">
        <v>9.5039569705308198E-3</v>
      </c>
      <c r="B1324">
        <v>9.3291752133478293E-3</v>
      </c>
      <c r="C1324">
        <v>8.6897585140731492E-3</v>
      </c>
      <c r="D1324">
        <v>8.6896048817614504E-3</v>
      </c>
      <c r="E1324">
        <v>9.0134932130986108E-3</v>
      </c>
      <c r="F1324">
        <v>9.0118359264549797E-3</v>
      </c>
      <c r="G1324">
        <v>1.2146936685582701E-2</v>
      </c>
    </row>
    <row r="1325" spans="1:7" x14ac:dyDescent="0.3">
      <c r="A1325">
        <v>7.9187039183326504E-3</v>
      </c>
      <c r="B1325">
        <v>7.7756261104475199E-3</v>
      </c>
      <c r="C1325">
        <v>7.2596903641601396E-3</v>
      </c>
      <c r="D1325">
        <v>7.2595807712353896E-3</v>
      </c>
      <c r="E1325">
        <v>9.0226376155544408E-3</v>
      </c>
      <c r="F1325">
        <v>9.0154350081688706E-3</v>
      </c>
      <c r="G1325">
        <v>1.30229120122697E-2</v>
      </c>
    </row>
    <row r="1326" spans="1:7" x14ac:dyDescent="0.3">
      <c r="A1326">
        <v>9.2873998603538697E-3</v>
      </c>
      <c r="B1326">
        <v>9.1156276460942903E-3</v>
      </c>
      <c r="C1326">
        <v>8.4976922430101392E-3</v>
      </c>
      <c r="D1326">
        <v>8.4975436943105897E-3</v>
      </c>
      <c r="E1326">
        <v>9.0306553717541798E-3</v>
      </c>
      <c r="F1326">
        <v>9.0243601196336697E-3</v>
      </c>
      <c r="G1326">
        <v>1.7429335660812399E-2</v>
      </c>
    </row>
    <row r="1327" spans="1:7" x14ac:dyDescent="0.3">
      <c r="A1327">
        <v>8.7907820694561496E-3</v>
      </c>
      <c r="B1327">
        <v>8.6303464054110109E-3</v>
      </c>
      <c r="C1327">
        <v>8.0485881356178197E-3</v>
      </c>
      <c r="D1327">
        <v>8.0484552299926893E-3</v>
      </c>
      <c r="E1327">
        <v>9.0141636035208604E-3</v>
      </c>
      <c r="F1327">
        <v>9.0115637922947092E-3</v>
      </c>
      <c r="G1327">
        <v>1.2735872117979399E-2</v>
      </c>
    </row>
    <row r="1328" spans="1:7" x14ac:dyDescent="0.3">
      <c r="A1328">
        <v>6.9680881421066597E-3</v>
      </c>
      <c r="B1328">
        <v>6.8424823747457999E-3</v>
      </c>
      <c r="C1328">
        <v>6.3967903826248696E-3</v>
      </c>
      <c r="D1328">
        <v>6.39668532579448E-3</v>
      </c>
      <c r="E1328">
        <v>9.0359713354969898E-3</v>
      </c>
      <c r="F1328">
        <v>9.0255582575662803E-3</v>
      </c>
      <c r="G1328">
        <v>2.2638088890077901E-2</v>
      </c>
    </row>
    <row r="1329" spans="1:7" x14ac:dyDescent="0.3">
      <c r="A1329">
        <v>8.6796309254260993E-3</v>
      </c>
      <c r="B1329">
        <v>8.5199385010424102E-3</v>
      </c>
      <c r="C1329">
        <v>7.9468696463228898E-3</v>
      </c>
      <c r="D1329">
        <v>7.9467169669665792E-3</v>
      </c>
      <c r="E1329">
        <v>9.0436963280269306E-3</v>
      </c>
      <c r="F1329">
        <v>9.0330778806016806E-3</v>
      </c>
      <c r="G1329">
        <v>2.7633580750184E-2</v>
      </c>
    </row>
    <row r="1330" spans="1:7" x14ac:dyDescent="0.3">
      <c r="A1330">
        <v>7.3676702208017404E-3</v>
      </c>
      <c r="B1330">
        <v>7.2334955392336598E-3</v>
      </c>
      <c r="C1330">
        <v>6.7554401158063599E-3</v>
      </c>
      <c r="D1330">
        <v>6.7553268387240597E-3</v>
      </c>
      <c r="E1330">
        <v>9.0266445663805296E-3</v>
      </c>
      <c r="F1330">
        <v>9.0176182487498504E-3</v>
      </c>
      <c r="G1330">
        <v>2.1516144883689199E-2</v>
      </c>
    </row>
    <row r="1331" spans="1:7" x14ac:dyDescent="0.3">
      <c r="A1331">
        <v>8.7397555725869294E-3</v>
      </c>
      <c r="B1331">
        <v>8.57746504782168E-3</v>
      </c>
      <c r="C1331">
        <v>7.9992733186717308E-3</v>
      </c>
      <c r="D1331">
        <v>7.9991095400874408E-3</v>
      </c>
      <c r="E1331">
        <v>9.0227322561533194E-3</v>
      </c>
      <c r="F1331">
        <v>9.0180129930037805E-3</v>
      </c>
      <c r="G1331">
        <v>1.9184333341517298E-2</v>
      </c>
    </row>
    <row r="1332" spans="1:7" x14ac:dyDescent="0.3">
      <c r="A1332">
        <v>8.9434689003099806E-3</v>
      </c>
      <c r="B1332">
        <v>8.7831713187402505E-3</v>
      </c>
      <c r="C1332">
        <v>8.1986294089638895E-3</v>
      </c>
      <c r="D1332">
        <v>8.1984809704453692E-3</v>
      </c>
      <c r="E1332">
        <v>9.0289530547544398E-3</v>
      </c>
      <c r="F1332">
        <v>9.0205845952212697E-3</v>
      </c>
      <c r="G1332">
        <v>1.9560879580438399E-2</v>
      </c>
    </row>
    <row r="1333" spans="1:7" x14ac:dyDescent="0.3">
      <c r="A1333">
        <v>9.5963126175098896E-3</v>
      </c>
      <c r="B1333">
        <v>9.4175561677128702E-3</v>
      </c>
      <c r="C1333">
        <v>8.77307714286466E-3</v>
      </c>
      <c r="D1333">
        <v>8.7728969332709593E-3</v>
      </c>
      <c r="E1333">
        <v>9.0214576699922996E-3</v>
      </c>
      <c r="F1333">
        <v>9.0167515425023607E-3</v>
      </c>
      <c r="G1333">
        <v>1.9332508595812301E-2</v>
      </c>
    </row>
    <row r="1334" spans="1:7" x14ac:dyDescent="0.3">
      <c r="A1334">
        <v>9.2835539067425091E-3</v>
      </c>
      <c r="B1334">
        <v>9.1147782920479904E-3</v>
      </c>
      <c r="C1334">
        <v>8.4989013023380397E-3</v>
      </c>
      <c r="D1334">
        <v>8.4987526379268399E-3</v>
      </c>
      <c r="E1334">
        <v>9.0057415984266601E-3</v>
      </c>
      <c r="F1334">
        <v>9.0087861340752001E-3</v>
      </c>
      <c r="G1334">
        <v>1.12525521909447E-2</v>
      </c>
    </row>
    <row r="1335" spans="1:7" x14ac:dyDescent="0.3">
      <c r="A1335">
        <v>8.2795967000896305E-3</v>
      </c>
      <c r="B1335">
        <v>8.1257757016197293E-3</v>
      </c>
      <c r="C1335">
        <v>7.5733073648637404E-3</v>
      </c>
      <c r="D1335">
        <v>7.5731658308950201E-3</v>
      </c>
      <c r="E1335">
        <v>9.0094704654474795E-3</v>
      </c>
      <c r="F1335">
        <v>9.0087517934928692E-3</v>
      </c>
      <c r="G1335">
        <v>1.3146279517447E-2</v>
      </c>
    </row>
    <row r="1336" spans="1:7" x14ac:dyDescent="0.3">
      <c r="A1336">
        <v>7.3228981536460399E-3</v>
      </c>
      <c r="B1336">
        <v>7.1915056716034802E-3</v>
      </c>
      <c r="C1336">
        <v>6.7132082383428498E-3</v>
      </c>
      <c r="D1336">
        <v>6.71309155220639E-3</v>
      </c>
      <c r="E1336">
        <v>9.0151762967153708E-3</v>
      </c>
      <c r="F1336">
        <v>9.0096045159955805E-3</v>
      </c>
      <c r="G1336">
        <v>1.09063901054639E-2</v>
      </c>
    </row>
    <row r="1337" spans="1:7" x14ac:dyDescent="0.3">
      <c r="A1337">
        <v>9.6568663166784301E-3</v>
      </c>
      <c r="B1337">
        <v>9.4777978987717598E-3</v>
      </c>
      <c r="C1337">
        <v>8.8255909324026407E-3</v>
      </c>
      <c r="D1337">
        <v>8.8254426943663693E-3</v>
      </c>
      <c r="E1337">
        <v>9.0161538509690893E-3</v>
      </c>
      <c r="F1337">
        <v>9.0138368485176007E-3</v>
      </c>
      <c r="G1337">
        <v>1.0593228211183499E-2</v>
      </c>
    </row>
    <row r="1338" spans="1:7" x14ac:dyDescent="0.3">
      <c r="A1338">
        <v>9.0762611298167602E-3</v>
      </c>
      <c r="B1338">
        <v>8.9107662346688005E-3</v>
      </c>
      <c r="C1338">
        <v>8.3138513310071493E-3</v>
      </c>
      <c r="D1338">
        <v>8.3136976905675997E-3</v>
      </c>
      <c r="E1338">
        <v>9.0075968960751807E-3</v>
      </c>
      <c r="F1338">
        <v>9.0082507647806093E-3</v>
      </c>
      <c r="G1338">
        <v>1.0309795588059599E-2</v>
      </c>
    </row>
    <row r="1339" spans="1:7" x14ac:dyDescent="0.3">
      <c r="A1339">
        <v>9.0860546088021906E-3</v>
      </c>
      <c r="B1339">
        <v>8.9262258705233299E-3</v>
      </c>
      <c r="C1339">
        <v>8.3454514125885695E-3</v>
      </c>
      <c r="D1339">
        <v>8.3452978736390793E-3</v>
      </c>
      <c r="E1339">
        <v>9.00459317183918E-3</v>
      </c>
      <c r="F1339">
        <v>9.0088581005893405E-3</v>
      </c>
      <c r="G1339">
        <v>1.02805234441404E-2</v>
      </c>
    </row>
    <row r="1340" spans="1:7" x14ac:dyDescent="0.3">
      <c r="A1340">
        <v>8.1303372037326693E-3</v>
      </c>
      <c r="B1340">
        <v>7.9849719501944808E-3</v>
      </c>
      <c r="C1340">
        <v>7.4491317784140801E-3</v>
      </c>
      <c r="D1340">
        <v>7.4489975245820503E-3</v>
      </c>
      <c r="E1340">
        <v>9.0041044730675805E-3</v>
      </c>
      <c r="F1340">
        <v>9.0114855557748598E-3</v>
      </c>
      <c r="G1340">
        <v>1.09721621939869E-2</v>
      </c>
    </row>
    <row r="1341" spans="1:7" x14ac:dyDescent="0.3">
      <c r="A1341">
        <v>8.2456140849774106E-3</v>
      </c>
      <c r="B1341">
        <v>8.0945521803520992E-3</v>
      </c>
      <c r="C1341">
        <v>7.55848878065952E-3</v>
      </c>
      <c r="D1341">
        <v>7.5583486703095799E-3</v>
      </c>
      <c r="E1341">
        <v>9.0069402867338708E-3</v>
      </c>
      <c r="F1341">
        <v>9.0164938732748695E-3</v>
      </c>
      <c r="G1341">
        <v>1.2795915959639E-2</v>
      </c>
    </row>
    <row r="1342" spans="1:7" x14ac:dyDescent="0.3">
      <c r="A1342">
        <v>7.5141935395599199E-3</v>
      </c>
      <c r="B1342">
        <v>7.3772984740593196E-3</v>
      </c>
      <c r="C1342">
        <v>6.90006524012436E-3</v>
      </c>
      <c r="D1342">
        <v>6.89997128537262E-3</v>
      </c>
      <c r="E1342">
        <v>9.0038650275577597E-3</v>
      </c>
      <c r="F1342">
        <v>9.0150243550461608E-3</v>
      </c>
      <c r="G1342">
        <v>1.42887055971672E-2</v>
      </c>
    </row>
    <row r="1343" spans="1:7" x14ac:dyDescent="0.3">
      <c r="A1343">
        <v>1.02808305521894E-2</v>
      </c>
      <c r="B1343">
        <v>1.00926887773696E-2</v>
      </c>
      <c r="C1343">
        <v>9.4103807867190609E-3</v>
      </c>
      <c r="D1343">
        <v>9.4102291821689093E-3</v>
      </c>
      <c r="E1343">
        <v>9.0093393603145108E-3</v>
      </c>
      <c r="F1343">
        <v>9.0196149582829708E-3</v>
      </c>
      <c r="G1343">
        <v>1.3954628118276999E-2</v>
      </c>
    </row>
    <row r="1344" spans="1:7" x14ac:dyDescent="0.3">
      <c r="A1344">
        <v>8.4340700036636702E-3</v>
      </c>
      <c r="B1344">
        <v>8.2807057164114208E-3</v>
      </c>
      <c r="C1344">
        <v>7.7207315239960399E-3</v>
      </c>
      <c r="D1344">
        <v>7.7205637939197396E-3</v>
      </c>
      <c r="E1344">
        <v>9.0101483349111205E-3</v>
      </c>
      <c r="F1344">
        <v>9.0213403178368498E-3</v>
      </c>
      <c r="G1344">
        <v>1.5107154836479999E-2</v>
      </c>
    </row>
    <row r="1345" spans="1:7" x14ac:dyDescent="0.3">
      <c r="A1345">
        <v>9.3834702425209804E-3</v>
      </c>
      <c r="B1345">
        <v>9.2144368923160504E-3</v>
      </c>
      <c r="C1345">
        <v>8.59963548420805E-3</v>
      </c>
      <c r="D1345">
        <v>8.5994909156947193E-3</v>
      </c>
      <c r="E1345">
        <v>9.0093126293971492E-3</v>
      </c>
      <c r="F1345">
        <v>9.0198590463927107E-3</v>
      </c>
      <c r="G1345">
        <v>1.5193554574386601E-2</v>
      </c>
    </row>
    <row r="1346" spans="1:7" x14ac:dyDescent="0.3">
      <c r="A1346">
        <v>8.1832162330215206E-3</v>
      </c>
      <c r="B1346">
        <v>8.0321073503059406E-3</v>
      </c>
      <c r="C1346">
        <v>7.4916772273417804E-3</v>
      </c>
      <c r="D1346">
        <v>7.4915234285979296E-3</v>
      </c>
      <c r="E1346">
        <v>9.0105068836120496E-3</v>
      </c>
      <c r="F1346">
        <v>9.0222065524746299E-3</v>
      </c>
      <c r="G1346">
        <v>1.56107268018695E-2</v>
      </c>
    </row>
    <row r="1347" spans="1:7" x14ac:dyDescent="0.3">
      <c r="A1347">
        <v>8.07586715156456E-3</v>
      </c>
      <c r="B1347">
        <v>7.9279598300784904E-3</v>
      </c>
      <c r="C1347">
        <v>7.3952045028980104E-3</v>
      </c>
      <c r="D1347">
        <v>7.3950874886405098E-3</v>
      </c>
      <c r="E1347">
        <v>9.0089174588275003E-3</v>
      </c>
      <c r="F1347">
        <v>9.0194105345414097E-3</v>
      </c>
      <c r="G1347">
        <v>1.47583706558939E-2</v>
      </c>
    </row>
    <row r="1348" spans="1:7" x14ac:dyDescent="0.3">
      <c r="A1348">
        <v>6.9366979467772802E-3</v>
      </c>
      <c r="B1348">
        <v>6.81194397156444E-3</v>
      </c>
      <c r="C1348">
        <v>6.3656331788599701E-3</v>
      </c>
      <c r="D1348">
        <v>6.3655149436432799E-3</v>
      </c>
      <c r="E1348">
        <v>9.0103837765265309E-3</v>
      </c>
      <c r="F1348">
        <v>9.0211529886830202E-3</v>
      </c>
      <c r="G1348">
        <v>1.4754635740193599E-2</v>
      </c>
    </row>
    <row r="1349" spans="1:7" x14ac:dyDescent="0.3">
      <c r="A1349">
        <v>7.8084226975811202E-3</v>
      </c>
      <c r="B1349">
        <v>7.6621109133878703E-3</v>
      </c>
      <c r="C1349">
        <v>7.1494809110687098E-3</v>
      </c>
      <c r="D1349">
        <v>7.1493697223887799E-3</v>
      </c>
      <c r="E1349">
        <v>9.0119028128755295E-3</v>
      </c>
      <c r="F1349">
        <v>9.0227580192096101E-3</v>
      </c>
      <c r="G1349">
        <v>1.5216828854074599E-2</v>
      </c>
    </row>
    <row r="1350" spans="1:7" x14ac:dyDescent="0.3">
      <c r="A1350">
        <v>7.7087422882505799E-3</v>
      </c>
      <c r="B1350">
        <v>7.5665760462050096E-3</v>
      </c>
      <c r="C1350">
        <v>7.0634818252697804E-3</v>
      </c>
      <c r="D1350">
        <v>7.0633598815552099E-3</v>
      </c>
      <c r="E1350">
        <v>9.01293101970203E-3</v>
      </c>
      <c r="F1350">
        <v>9.0226246101738402E-3</v>
      </c>
      <c r="G1350">
        <v>1.49118994663936E-2</v>
      </c>
    </row>
    <row r="1351" spans="1:7" x14ac:dyDescent="0.3">
      <c r="A1351">
        <v>8.3515338458709804E-3</v>
      </c>
      <c r="B1351">
        <v>8.2022176257022603E-3</v>
      </c>
      <c r="C1351">
        <v>7.6549553744964501E-3</v>
      </c>
      <c r="D1351">
        <v>7.6548279416919097E-3</v>
      </c>
      <c r="E1351">
        <v>9.0123729220297003E-3</v>
      </c>
      <c r="F1351">
        <v>9.0224841379726601E-3</v>
      </c>
      <c r="G1351">
        <v>1.4797497919536899E-2</v>
      </c>
    </row>
    <row r="1352" spans="1:7" x14ac:dyDescent="0.3">
      <c r="A1352">
        <v>8.1233826320487104E-3</v>
      </c>
      <c r="B1352">
        <v>7.9711426391521293E-3</v>
      </c>
      <c r="C1352">
        <v>7.4306233587530602E-3</v>
      </c>
      <c r="D1352">
        <v>7.4304820532007697E-3</v>
      </c>
      <c r="E1352">
        <v>9.0079223084098999E-3</v>
      </c>
      <c r="F1352">
        <v>9.0180634403859306E-3</v>
      </c>
      <c r="G1352">
        <v>1.40289045639359E-2</v>
      </c>
    </row>
    <row r="1353" spans="1:7" x14ac:dyDescent="0.3">
      <c r="A1353">
        <v>8.5826761273434093E-3</v>
      </c>
      <c r="B1353">
        <v>8.4298606225910507E-3</v>
      </c>
      <c r="C1353">
        <v>7.8732394104915598E-3</v>
      </c>
      <c r="D1353">
        <v>7.8730984387887296E-3</v>
      </c>
      <c r="E1353">
        <v>9.0077081421457705E-3</v>
      </c>
      <c r="F1353">
        <v>9.0157324445832004E-3</v>
      </c>
      <c r="G1353">
        <v>1.26399593919252E-2</v>
      </c>
    </row>
    <row r="1354" spans="1:7" x14ac:dyDescent="0.3">
      <c r="A1354">
        <v>8.6335546767892703E-3</v>
      </c>
      <c r="B1354">
        <v>8.4812313241395508E-3</v>
      </c>
      <c r="C1354">
        <v>7.9253028628352498E-3</v>
      </c>
      <c r="D1354">
        <v>7.9251754284305198E-3</v>
      </c>
      <c r="E1354">
        <v>9.01780651351081E-3</v>
      </c>
      <c r="F1354">
        <v>9.0191749398369006E-3</v>
      </c>
      <c r="G1354">
        <v>1.5267865747967201E-2</v>
      </c>
    </row>
    <row r="1355" spans="1:7" x14ac:dyDescent="0.3">
      <c r="A1355">
        <v>8.4190034371622192E-3</v>
      </c>
      <c r="B1355">
        <v>8.2604281934076096E-3</v>
      </c>
      <c r="C1355">
        <v>7.6969946151103398E-3</v>
      </c>
      <c r="D1355">
        <v>7.6968475066307596E-3</v>
      </c>
      <c r="E1355">
        <v>9.0169773189273505E-3</v>
      </c>
      <c r="F1355">
        <v>9.0135255929417596E-3</v>
      </c>
      <c r="G1355">
        <v>1.22683728063895E-2</v>
      </c>
    </row>
    <row r="1356" spans="1:7" x14ac:dyDescent="0.3">
      <c r="A1356">
        <v>8.4946915165171801E-3</v>
      </c>
      <c r="B1356">
        <v>8.3403908636520002E-3</v>
      </c>
      <c r="C1356">
        <v>7.7691521971845201E-3</v>
      </c>
      <c r="D1356">
        <v>7.76900426240995E-3</v>
      </c>
      <c r="E1356">
        <v>9.0054781696041006E-3</v>
      </c>
      <c r="F1356">
        <v>9.0055852702700008E-3</v>
      </c>
      <c r="G1356">
        <v>9.8398848385439098E-3</v>
      </c>
    </row>
    <row r="1357" spans="1:7" x14ac:dyDescent="0.3">
      <c r="A1357">
        <v>8.5928683669376608E-3</v>
      </c>
      <c r="B1357">
        <v>8.4415403751407006E-3</v>
      </c>
      <c r="C1357">
        <v>7.8843565891560802E-3</v>
      </c>
      <c r="D1357">
        <v>7.8842351281683699E-3</v>
      </c>
      <c r="E1357">
        <v>9.0267189512828507E-3</v>
      </c>
      <c r="F1357">
        <v>9.0201243569080908E-3</v>
      </c>
      <c r="G1357">
        <v>1.44844435646539E-2</v>
      </c>
    </row>
    <row r="1358" spans="1:7" x14ac:dyDescent="0.3">
      <c r="A1358">
        <v>7.4865204740225304E-3</v>
      </c>
      <c r="B1358">
        <v>7.3531039723807E-3</v>
      </c>
      <c r="C1358">
        <v>6.8736023358566501E-3</v>
      </c>
      <c r="D1358">
        <v>6.8734910784261699E-3</v>
      </c>
      <c r="E1358">
        <v>9.0294742136628608E-3</v>
      </c>
      <c r="F1358">
        <v>9.0206624518656409E-3</v>
      </c>
      <c r="G1358">
        <v>1.4745213458181E-2</v>
      </c>
    </row>
    <row r="1359" spans="1:7" x14ac:dyDescent="0.3">
      <c r="A1359">
        <v>9.3775099402243697E-3</v>
      </c>
      <c r="B1359">
        <v>9.2082075734234107E-3</v>
      </c>
      <c r="C1359">
        <v>8.5862041572723792E-3</v>
      </c>
      <c r="D1359">
        <v>8.58605185390297E-3</v>
      </c>
      <c r="E1359">
        <v>9.0375414752441492E-3</v>
      </c>
      <c r="F1359">
        <v>9.0199631536723498E-3</v>
      </c>
      <c r="G1359">
        <v>1.36686383497608E-2</v>
      </c>
    </row>
    <row r="1360" spans="1:7" x14ac:dyDescent="0.3">
      <c r="A1360">
        <v>7.9277732359525604E-3</v>
      </c>
      <c r="B1360">
        <v>7.7888449314397097E-3</v>
      </c>
      <c r="C1360">
        <v>7.2769288857215198E-3</v>
      </c>
      <c r="D1360">
        <v>7.2768147721841104E-3</v>
      </c>
      <c r="E1360">
        <v>9.0410225339715398E-3</v>
      </c>
      <c r="F1360">
        <v>9.0244057083363298E-3</v>
      </c>
      <c r="G1360">
        <v>1.46353967862721E-2</v>
      </c>
    </row>
    <row r="1361" spans="1:7" x14ac:dyDescent="0.3">
      <c r="A1361">
        <v>9.0868198226875998E-3</v>
      </c>
      <c r="B1361">
        <v>8.9196452082820309E-3</v>
      </c>
      <c r="C1361">
        <v>8.3050677597595098E-3</v>
      </c>
      <c r="D1361">
        <v>8.3049402855941302E-3</v>
      </c>
      <c r="E1361">
        <v>9.03030929340852E-3</v>
      </c>
      <c r="F1361">
        <v>9.01803369316438E-3</v>
      </c>
      <c r="G1361">
        <v>1.49342522184724E-2</v>
      </c>
    </row>
    <row r="1362" spans="1:7" x14ac:dyDescent="0.3">
      <c r="A1362">
        <v>8.8193024542866597E-3</v>
      </c>
      <c r="B1362">
        <v>8.66311902230852E-3</v>
      </c>
      <c r="C1362">
        <v>8.0821250070517905E-3</v>
      </c>
      <c r="D1362">
        <v>8.08197868932789E-3</v>
      </c>
      <c r="E1362">
        <v>9.0367145324586999E-3</v>
      </c>
      <c r="F1362">
        <v>9.0216962009268403E-3</v>
      </c>
      <c r="G1362">
        <v>1.6415951675221301E-2</v>
      </c>
    </row>
    <row r="1363" spans="1:7" x14ac:dyDescent="0.3">
      <c r="A1363">
        <v>1.0015517841425001E-2</v>
      </c>
      <c r="B1363">
        <v>9.8383448144757305E-3</v>
      </c>
      <c r="C1363">
        <v>9.1780740750568805E-3</v>
      </c>
      <c r="D1363">
        <v>9.1779365115005705E-3</v>
      </c>
      <c r="E1363">
        <v>9.0253259650771005E-3</v>
      </c>
      <c r="F1363">
        <v>9.0144344008163298E-3</v>
      </c>
      <c r="G1363">
        <v>1.26481462669786E-2</v>
      </c>
    </row>
    <row r="1364" spans="1:7" x14ac:dyDescent="0.3">
      <c r="A1364">
        <v>8.7216162207409097E-3</v>
      </c>
      <c r="B1364">
        <v>8.6296827678453494E-3</v>
      </c>
      <c r="C1364">
        <v>8.2406133877681899E-3</v>
      </c>
      <c r="D1364">
        <v>8.2404902127236699E-3</v>
      </c>
      <c r="E1364">
        <v>8.9610353301495804E-3</v>
      </c>
      <c r="F1364">
        <v>8.9652159796373299E-3</v>
      </c>
      <c r="G1364">
        <v>1.2339221729425099E-2</v>
      </c>
    </row>
    <row r="1365" spans="1:7" x14ac:dyDescent="0.3">
      <c r="A1365">
        <v>9.2383045497251796E-3</v>
      </c>
      <c r="B1365">
        <v>9.14036635866298E-3</v>
      </c>
      <c r="C1365">
        <v>8.7255397721349298E-3</v>
      </c>
      <c r="D1365">
        <v>8.7254153528760099E-3</v>
      </c>
      <c r="E1365">
        <v>8.9629459567648201E-3</v>
      </c>
      <c r="F1365">
        <v>8.9679522248550195E-3</v>
      </c>
      <c r="G1365">
        <v>1.2992278499351299E-2</v>
      </c>
    </row>
    <row r="1366" spans="1:7" x14ac:dyDescent="0.3">
      <c r="A1366">
        <v>8.5101890576634899E-3</v>
      </c>
      <c r="B1366">
        <v>8.4230804078406097E-3</v>
      </c>
      <c r="C1366">
        <v>8.0448628785537192E-3</v>
      </c>
      <c r="D1366">
        <v>8.04475970956961E-3</v>
      </c>
      <c r="E1366">
        <v>8.9610360504982205E-3</v>
      </c>
      <c r="F1366">
        <v>8.9661381388174092E-3</v>
      </c>
      <c r="G1366">
        <v>1.2717219111000501E-2</v>
      </c>
    </row>
    <row r="1367" spans="1:7" x14ac:dyDescent="0.3">
      <c r="A1367">
        <v>1.013041956287E-2</v>
      </c>
      <c r="B1367">
        <v>1.00246452075774E-2</v>
      </c>
      <c r="C1367">
        <v>9.5750161529544499E-3</v>
      </c>
      <c r="D1367">
        <v>9.5748798073447203E-3</v>
      </c>
      <c r="E1367">
        <v>8.9644440274285492E-3</v>
      </c>
      <c r="F1367">
        <v>8.9701879312018805E-3</v>
      </c>
      <c r="G1367">
        <v>1.46971921929317E-2</v>
      </c>
    </row>
    <row r="1368" spans="1:7" x14ac:dyDescent="0.3">
      <c r="A1368">
        <v>8.4402657846400497E-3</v>
      </c>
      <c r="B1368">
        <v>8.3588341583786703E-3</v>
      </c>
      <c r="C1368">
        <v>7.9972064493903598E-3</v>
      </c>
      <c r="D1368">
        <v>7.9971124769304004E-3</v>
      </c>
      <c r="E1368">
        <v>8.9688873382879307E-3</v>
      </c>
      <c r="F1368">
        <v>8.9755631563862206E-3</v>
      </c>
      <c r="G1368">
        <v>1.4888503487684199E-2</v>
      </c>
    </row>
    <row r="1369" spans="1:7" x14ac:dyDescent="0.3">
      <c r="A1369">
        <v>8.1953016908066206E-3</v>
      </c>
      <c r="B1369">
        <v>8.1165611273987005E-3</v>
      </c>
      <c r="C1369">
        <v>7.7568365725718003E-3</v>
      </c>
      <c r="D1369">
        <v>7.7567408713950601E-3</v>
      </c>
      <c r="E1369">
        <v>8.9677720968654902E-3</v>
      </c>
      <c r="F1369">
        <v>8.9741238306725608E-3</v>
      </c>
      <c r="G1369">
        <v>1.5154665172374101E-2</v>
      </c>
    </row>
    <row r="1370" spans="1:7" x14ac:dyDescent="0.3">
      <c r="A1370">
        <v>7.9540560459165997E-3</v>
      </c>
      <c r="B1370">
        <v>7.8673434044876801E-3</v>
      </c>
      <c r="C1370">
        <v>7.5043947515535201E-3</v>
      </c>
      <c r="D1370">
        <v>7.5042653176583003E-3</v>
      </c>
      <c r="E1370">
        <v>8.9717052658015908E-3</v>
      </c>
      <c r="F1370">
        <v>8.9786587203070194E-3</v>
      </c>
      <c r="G1370">
        <v>1.5410662589083199E-2</v>
      </c>
    </row>
    <row r="1371" spans="1:7" x14ac:dyDescent="0.3">
      <c r="A1371">
        <v>8.51074563719381E-3</v>
      </c>
      <c r="B1371">
        <v>8.4225757694727701E-3</v>
      </c>
      <c r="C1371">
        <v>8.0592369639270293E-3</v>
      </c>
      <c r="D1371">
        <v>8.0591163847838002E-3</v>
      </c>
      <c r="E1371">
        <v>8.9693620472995304E-3</v>
      </c>
      <c r="F1371">
        <v>8.9760343359097695E-3</v>
      </c>
      <c r="G1371">
        <v>1.47233318901511E-2</v>
      </c>
    </row>
    <row r="1372" spans="1:7" x14ac:dyDescent="0.3">
      <c r="A1372">
        <v>9.0511544622239697E-3</v>
      </c>
      <c r="B1372">
        <v>8.9611296739777399E-3</v>
      </c>
      <c r="C1372">
        <v>8.5653223832980602E-3</v>
      </c>
      <c r="D1372">
        <v>8.5652242492216604E-3</v>
      </c>
      <c r="E1372">
        <v>8.9704304274974608E-3</v>
      </c>
      <c r="F1372">
        <v>8.9773385516769E-3</v>
      </c>
      <c r="G1372">
        <v>1.53573418502699E-2</v>
      </c>
    </row>
    <row r="1373" spans="1:7" x14ac:dyDescent="0.3">
      <c r="A1373">
        <v>9.1920999964891104E-3</v>
      </c>
      <c r="B1373">
        <v>9.0944901906685905E-3</v>
      </c>
      <c r="C1373">
        <v>8.6834459472967997E-3</v>
      </c>
      <c r="D1373">
        <v>8.6832961641806206E-3</v>
      </c>
      <c r="E1373">
        <v>8.9684601515487607E-3</v>
      </c>
      <c r="F1373">
        <v>8.9752402090473807E-3</v>
      </c>
      <c r="G1373">
        <v>1.52888676813116E-2</v>
      </c>
    </row>
    <row r="1374" spans="1:7" x14ac:dyDescent="0.3">
      <c r="A1374">
        <v>9.3335506149114303E-3</v>
      </c>
      <c r="B1374">
        <v>9.2348745720650608E-3</v>
      </c>
      <c r="C1374">
        <v>8.8306212248865593E-3</v>
      </c>
      <c r="D1374">
        <v>8.8304776133192008E-3</v>
      </c>
      <c r="E1374">
        <v>8.9662337899826701E-3</v>
      </c>
      <c r="F1374">
        <v>8.9718887941850501E-3</v>
      </c>
      <c r="G1374">
        <v>1.4717247947475301E-2</v>
      </c>
    </row>
    <row r="1375" spans="1:7" x14ac:dyDescent="0.3">
      <c r="A1375">
        <v>6.5890134599241902E-3</v>
      </c>
      <c r="B1375">
        <v>6.5216855159377397E-3</v>
      </c>
      <c r="C1375">
        <v>6.2421467629430998E-3</v>
      </c>
      <c r="D1375">
        <v>6.2420668403674797E-3</v>
      </c>
      <c r="E1375">
        <v>8.9671705957950001E-3</v>
      </c>
      <c r="F1375">
        <v>8.97264890561374E-3</v>
      </c>
      <c r="G1375">
        <v>1.40460204504766E-2</v>
      </c>
    </row>
    <row r="1376" spans="1:7" x14ac:dyDescent="0.3">
      <c r="A1376">
        <v>8.3079527901761992E-3</v>
      </c>
      <c r="B1376">
        <v>8.2248695176189903E-3</v>
      </c>
      <c r="C1376">
        <v>7.8643867722313493E-3</v>
      </c>
      <c r="D1376">
        <v>7.8642787121576095E-3</v>
      </c>
      <c r="E1376">
        <v>8.9641822047451594E-3</v>
      </c>
      <c r="F1376">
        <v>8.9691317075118702E-3</v>
      </c>
      <c r="G1376">
        <v>1.41439455394449E-2</v>
      </c>
    </row>
    <row r="1377" spans="1:7" x14ac:dyDescent="0.3">
      <c r="A1377">
        <v>9.4037182483949506E-3</v>
      </c>
      <c r="B1377">
        <v>9.3096512245783303E-3</v>
      </c>
      <c r="C1377">
        <v>8.9057513048086401E-3</v>
      </c>
      <c r="D1377">
        <v>8.9056378617738408E-3</v>
      </c>
      <c r="E1377">
        <v>8.95991143341986E-3</v>
      </c>
      <c r="F1377">
        <v>8.9654787408880998E-3</v>
      </c>
      <c r="G1377">
        <v>1.3206721973328599E-2</v>
      </c>
    </row>
    <row r="1378" spans="1:7" x14ac:dyDescent="0.3">
      <c r="A1378">
        <v>9.3829465304510005E-3</v>
      </c>
      <c r="B1378">
        <v>9.2846630438361399E-3</v>
      </c>
      <c r="C1378">
        <v>8.8627210737653797E-3</v>
      </c>
      <c r="D1378">
        <v>8.8625893015818295E-3</v>
      </c>
      <c r="E1378">
        <v>8.9553285601476299E-3</v>
      </c>
      <c r="F1378">
        <v>8.9596395214963497E-3</v>
      </c>
      <c r="G1378">
        <v>1.2945733915044401E-2</v>
      </c>
    </row>
    <row r="1379" spans="1:7" x14ac:dyDescent="0.3">
      <c r="A1379">
        <v>1.0281108001978401E-2</v>
      </c>
      <c r="B1379">
        <v>1.0176646520153E-2</v>
      </c>
      <c r="C1379">
        <v>9.7247362002955504E-3</v>
      </c>
      <c r="D1379">
        <v>9.7246075764361797E-3</v>
      </c>
      <c r="E1379">
        <v>8.9550191122070803E-3</v>
      </c>
      <c r="F1379">
        <v>8.9592630299694699E-3</v>
      </c>
      <c r="G1379">
        <v>1.17047022455758E-2</v>
      </c>
    </row>
    <row r="1380" spans="1:7" x14ac:dyDescent="0.3">
      <c r="A1380">
        <v>9.8433034436083092E-3</v>
      </c>
      <c r="B1380">
        <v>9.7364318534097494E-3</v>
      </c>
      <c r="C1380">
        <v>9.2928285584072002E-3</v>
      </c>
      <c r="D1380">
        <v>9.2926790558089806E-3</v>
      </c>
      <c r="E1380">
        <v>8.9490549798781592E-3</v>
      </c>
      <c r="F1380">
        <v>8.9507596672483494E-3</v>
      </c>
      <c r="G1380">
        <v>1.04697660932268E-2</v>
      </c>
    </row>
    <row r="1381" spans="1:7" x14ac:dyDescent="0.3">
      <c r="A1381">
        <v>6.9000988332907302E-3</v>
      </c>
      <c r="B1381">
        <v>6.8283124049037204E-3</v>
      </c>
      <c r="C1381">
        <v>6.5268353775817297E-3</v>
      </c>
      <c r="D1381">
        <v>6.5267273632007702E-3</v>
      </c>
      <c r="E1381">
        <v>8.9600314188160307E-3</v>
      </c>
      <c r="F1381">
        <v>8.9568941876615599E-3</v>
      </c>
      <c r="G1381">
        <v>1.7585301515238599E-2</v>
      </c>
    </row>
    <row r="1382" spans="1:7" x14ac:dyDescent="0.3">
      <c r="A1382">
        <v>9.2726510939918107E-3</v>
      </c>
      <c r="B1382">
        <v>9.1789033214743805E-3</v>
      </c>
      <c r="C1382">
        <v>8.7833674909929098E-3</v>
      </c>
      <c r="D1382">
        <v>8.7832561171026294E-3</v>
      </c>
      <c r="E1382">
        <v>8.9571020007036799E-3</v>
      </c>
      <c r="F1382">
        <v>8.9517077111299203E-3</v>
      </c>
      <c r="G1382">
        <v>1.5987408790197E-2</v>
      </c>
    </row>
    <row r="1383" spans="1:7" x14ac:dyDescent="0.3">
      <c r="A1383">
        <v>9.6056981827294195E-3</v>
      </c>
      <c r="B1383">
        <v>9.5021099405687304E-3</v>
      </c>
      <c r="C1383">
        <v>9.0750158173371603E-3</v>
      </c>
      <c r="D1383">
        <v>9.0749008694889204E-3</v>
      </c>
      <c r="E1383">
        <v>8.9712996135356497E-3</v>
      </c>
      <c r="F1383">
        <v>8.96366290167812E-3</v>
      </c>
      <c r="G1383">
        <v>1.78819757089685E-2</v>
      </c>
    </row>
    <row r="1384" spans="1:7" x14ac:dyDescent="0.3">
      <c r="A1384">
        <v>8.8396210458911093E-3</v>
      </c>
      <c r="B1384">
        <v>8.7521310489741006E-3</v>
      </c>
      <c r="C1384">
        <v>8.3668245782383497E-3</v>
      </c>
      <c r="D1384">
        <v>8.3667369445106395E-3</v>
      </c>
      <c r="E1384">
        <v>8.9608335963298393E-3</v>
      </c>
      <c r="F1384">
        <v>8.9544725644798307E-3</v>
      </c>
      <c r="G1384">
        <v>1.4585680449227799E-2</v>
      </c>
    </row>
    <row r="1385" spans="1:7" x14ac:dyDescent="0.3">
      <c r="A1385">
        <v>8.0402717336925805E-3</v>
      </c>
      <c r="B1385">
        <v>7.9557163510239198E-3</v>
      </c>
      <c r="C1385">
        <v>7.6089794498102699E-3</v>
      </c>
      <c r="D1385">
        <v>7.60886252842706E-3</v>
      </c>
      <c r="E1385">
        <v>8.9608845192787005E-3</v>
      </c>
      <c r="F1385">
        <v>8.9548453857947897E-3</v>
      </c>
      <c r="G1385">
        <v>1.5447760465114001E-2</v>
      </c>
    </row>
    <row r="1386" spans="1:7" x14ac:dyDescent="0.3">
      <c r="A1386">
        <v>8.6973868754591996E-3</v>
      </c>
      <c r="B1386">
        <v>8.6089038547793508E-3</v>
      </c>
      <c r="C1386">
        <v>8.2430555003898207E-3</v>
      </c>
      <c r="D1386">
        <v>8.2429637737299298E-3</v>
      </c>
      <c r="E1386">
        <v>8.9701758480996603E-3</v>
      </c>
      <c r="F1386">
        <v>8.9621910314212107E-3</v>
      </c>
      <c r="G1386">
        <v>1.8365550978560598E-2</v>
      </c>
    </row>
    <row r="1387" spans="1:7" x14ac:dyDescent="0.3">
      <c r="A1387">
        <v>9.2285154424960394E-3</v>
      </c>
      <c r="B1387">
        <v>9.1309769505127005E-3</v>
      </c>
      <c r="C1387">
        <v>8.7196669898630605E-3</v>
      </c>
      <c r="D1387">
        <v>8.7195214501891907E-3</v>
      </c>
      <c r="E1387">
        <v>8.9592868806363506E-3</v>
      </c>
      <c r="F1387">
        <v>8.9521065749077703E-3</v>
      </c>
      <c r="G1387">
        <v>1.6056549900867498E-2</v>
      </c>
    </row>
    <row r="1388" spans="1:7" x14ac:dyDescent="0.3">
      <c r="A1388">
        <v>9.2401342121111191E-3</v>
      </c>
      <c r="B1388">
        <v>9.1440210724393501E-3</v>
      </c>
      <c r="C1388">
        <v>8.7394738834815095E-3</v>
      </c>
      <c r="D1388">
        <v>8.7393560427819397E-3</v>
      </c>
      <c r="E1388">
        <v>8.9636980917727795E-3</v>
      </c>
      <c r="F1388">
        <v>8.9548053298812106E-3</v>
      </c>
      <c r="G1388">
        <v>1.7522590556382001E-2</v>
      </c>
    </row>
    <row r="1389" spans="1:7" x14ac:dyDescent="0.3">
      <c r="A1389">
        <v>9.4607136446284192E-3</v>
      </c>
      <c r="B1389">
        <v>9.3608649609140705E-3</v>
      </c>
      <c r="C1389">
        <v>8.9420483200154301E-3</v>
      </c>
      <c r="D1389">
        <v>8.9419332442543902E-3</v>
      </c>
      <c r="E1389">
        <v>8.9666236992753997E-3</v>
      </c>
      <c r="F1389">
        <v>8.9581946422208902E-3</v>
      </c>
      <c r="G1389">
        <v>1.78035304382952E-2</v>
      </c>
    </row>
    <row r="1390" spans="1:7" x14ac:dyDescent="0.3">
      <c r="A1390">
        <v>9.0755603471950799E-3</v>
      </c>
      <c r="B1390">
        <v>8.9780250669115602E-3</v>
      </c>
      <c r="C1390">
        <v>8.5712359614736298E-3</v>
      </c>
      <c r="D1390">
        <v>8.5711174015767298E-3</v>
      </c>
      <c r="E1390">
        <v>8.9698056639614301E-3</v>
      </c>
      <c r="F1390">
        <v>8.9610450083011505E-3</v>
      </c>
      <c r="G1390">
        <v>2.0578816484239301E-2</v>
      </c>
    </row>
    <row r="1391" spans="1:7" x14ac:dyDescent="0.3">
      <c r="A1391">
        <v>8.6513797957338493E-3</v>
      </c>
      <c r="B1391">
        <v>8.56383926370307E-3</v>
      </c>
      <c r="C1391">
        <v>8.2000736939297197E-3</v>
      </c>
      <c r="D1391">
        <v>8.1999785520251497E-3</v>
      </c>
      <c r="E1391">
        <v>8.9608250236072693E-3</v>
      </c>
      <c r="F1391">
        <v>8.9541881244127805E-3</v>
      </c>
      <c r="G1391">
        <v>1.8133726890591201E-2</v>
      </c>
    </row>
    <row r="1392" spans="1:7" x14ac:dyDescent="0.3">
      <c r="A1392">
        <v>8.2176081697037193E-3</v>
      </c>
      <c r="B1392">
        <v>8.1334133557037901E-3</v>
      </c>
      <c r="C1392">
        <v>7.7744858002127999E-3</v>
      </c>
      <c r="D1392">
        <v>7.77441617370406E-3</v>
      </c>
      <c r="E1392">
        <v>8.9610548704398291E-3</v>
      </c>
      <c r="F1392">
        <v>8.9541843304899501E-3</v>
      </c>
      <c r="G1392">
        <v>1.7111420542979702E-2</v>
      </c>
    </row>
    <row r="1393" spans="1:7" x14ac:dyDescent="0.3">
      <c r="A1393">
        <v>9.7664699699231399E-3</v>
      </c>
      <c r="B1393">
        <v>9.6677039713012804E-3</v>
      </c>
      <c r="C1393">
        <v>9.2356243658901303E-3</v>
      </c>
      <c r="D1393">
        <v>9.2354815510365604E-3</v>
      </c>
      <c r="E1393">
        <v>8.9689369305486401E-3</v>
      </c>
      <c r="F1393">
        <v>8.9618401903757E-3</v>
      </c>
      <c r="G1393">
        <v>2.0335878378930101E-2</v>
      </c>
    </row>
    <row r="1394" spans="1:7" x14ac:dyDescent="0.3">
      <c r="A1394">
        <v>8.4616947272040405E-3</v>
      </c>
      <c r="B1394">
        <v>8.3747313003360007E-3</v>
      </c>
      <c r="C1394">
        <v>8.0031847794936294E-3</v>
      </c>
      <c r="D1394">
        <v>8.0031033360552003E-3</v>
      </c>
      <c r="E1394">
        <v>8.9704636319743198E-3</v>
      </c>
      <c r="F1394">
        <v>8.9633791625392603E-3</v>
      </c>
      <c r="G1394">
        <v>2.1602902873254101E-2</v>
      </c>
    </row>
    <row r="1395" spans="1:7" x14ac:dyDescent="0.3">
      <c r="A1395">
        <v>9.1214035611783505E-3</v>
      </c>
      <c r="B1395">
        <v>9.0233081350891801E-3</v>
      </c>
      <c r="C1395">
        <v>8.6096855592003897E-3</v>
      </c>
      <c r="D1395">
        <v>8.6095727710677698E-3</v>
      </c>
      <c r="E1395">
        <v>8.9652011016184297E-3</v>
      </c>
      <c r="F1395">
        <v>8.9576001850196398E-3</v>
      </c>
      <c r="G1395">
        <v>1.7214792365348699E-2</v>
      </c>
    </row>
    <row r="1396" spans="1:7" x14ac:dyDescent="0.3">
      <c r="A1396">
        <v>9.2955347823583806E-3</v>
      </c>
      <c r="B1396">
        <v>9.2011456219336304E-3</v>
      </c>
      <c r="C1396">
        <v>8.7882809924022601E-3</v>
      </c>
      <c r="D1396">
        <v>8.7881707119526493E-3</v>
      </c>
      <c r="E1396">
        <v>8.9738837495938906E-3</v>
      </c>
      <c r="F1396">
        <v>8.9666421616750504E-3</v>
      </c>
      <c r="G1396">
        <v>1.92505934974849E-2</v>
      </c>
    </row>
    <row r="1397" spans="1:7" x14ac:dyDescent="0.3">
      <c r="A1397">
        <v>8.7461931980946008E-3</v>
      </c>
      <c r="B1397">
        <v>8.6580329605817005E-3</v>
      </c>
      <c r="C1397">
        <v>8.2715287234670504E-3</v>
      </c>
      <c r="D1397">
        <v>8.2714195280635897E-3</v>
      </c>
      <c r="E1397">
        <v>8.9617496541347392E-3</v>
      </c>
      <c r="F1397">
        <v>8.9562501953500094E-3</v>
      </c>
      <c r="G1397">
        <v>1.4361247587460199E-2</v>
      </c>
    </row>
    <row r="1398" spans="1:7" x14ac:dyDescent="0.3">
      <c r="A1398">
        <v>9.0628714747565606E-3</v>
      </c>
      <c r="B1398">
        <v>8.9687423096632708E-3</v>
      </c>
      <c r="C1398">
        <v>8.5670499553619703E-3</v>
      </c>
      <c r="D1398">
        <v>8.5669310847681108E-3</v>
      </c>
      <c r="E1398">
        <v>8.9601800903242705E-3</v>
      </c>
      <c r="F1398">
        <v>8.9567383224426998E-3</v>
      </c>
      <c r="G1398">
        <v>1.2997472111858E-2</v>
      </c>
    </row>
    <row r="1399" spans="1:7" x14ac:dyDescent="0.3">
      <c r="A1399">
        <v>9.05573606802078E-3</v>
      </c>
      <c r="B1399">
        <v>8.9631679823737199E-3</v>
      </c>
      <c r="C1399">
        <v>8.5535949820026505E-3</v>
      </c>
      <c r="D1399">
        <v>8.5534451520666299E-3</v>
      </c>
      <c r="E1399">
        <v>8.9505554697024304E-3</v>
      </c>
      <c r="F1399">
        <v>8.9466595850858591E-3</v>
      </c>
      <c r="G1399">
        <v>1.7467155482387701E-2</v>
      </c>
    </row>
    <row r="1400" spans="1:7" x14ac:dyDescent="0.3">
      <c r="A1400">
        <v>8.8661184616119094E-3</v>
      </c>
      <c r="B1400">
        <v>8.7754518901564504E-3</v>
      </c>
      <c r="C1400">
        <v>8.3833288444683293E-3</v>
      </c>
      <c r="D1400">
        <v>8.3832200351555194E-3</v>
      </c>
      <c r="E1400">
        <v>8.9488139045802804E-3</v>
      </c>
      <c r="F1400">
        <v>8.9470048940928203E-3</v>
      </c>
      <c r="G1400">
        <v>1.7604981199117999E-2</v>
      </c>
    </row>
    <row r="1401" spans="1:7" x14ac:dyDescent="0.3">
      <c r="A1401">
        <v>9.8672679379160199E-3</v>
      </c>
      <c r="B1401">
        <v>9.7654400885424791E-3</v>
      </c>
      <c r="C1401">
        <v>9.3352856717798909E-3</v>
      </c>
      <c r="D1401">
        <v>9.3351657042343907E-3</v>
      </c>
      <c r="E1401">
        <v>8.9522164573915992E-3</v>
      </c>
      <c r="F1401">
        <v>8.9528968600123496E-3</v>
      </c>
      <c r="G1401">
        <v>1.8715605978986E-2</v>
      </c>
    </row>
    <row r="1402" spans="1:7" x14ac:dyDescent="0.3">
      <c r="A1402">
        <v>8.9379335894929201E-3</v>
      </c>
      <c r="B1402">
        <v>8.84755609392638E-3</v>
      </c>
      <c r="C1402">
        <v>8.4636564989845203E-3</v>
      </c>
      <c r="D1402">
        <v>8.4635616849486096E-3</v>
      </c>
      <c r="E1402">
        <v>8.9494830908038708E-3</v>
      </c>
      <c r="F1402">
        <v>8.9493316570628308E-3</v>
      </c>
      <c r="G1402">
        <v>1.13397487776816E-2</v>
      </c>
    </row>
    <row r="1403" spans="1:7" x14ac:dyDescent="0.3">
      <c r="A1403">
        <v>8.6601999746142196E-3</v>
      </c>
      <c r="B1403">
        <v>8.5731418622006401E-3</v>
      </c>
      <c r="C1403">
        <v>8.1981490938852798E-3</v>
      </c>
      <c r="D1403">
        <v>8.1980397995920599E-3</v>
      </c>
      <c r="E1403">
        <v>8.9557180984846697E-3</v>
      </c>
      <c r="F1403">
        <v>8.9561380426715301E-3</v>
      </c>
      <c r="G1403">
        <v>2.745367987343E-2</v>
      </c>
    </row>
    <row r="1404" spans="1:7" x14ac:dyDescent="0.3">
      <c r="A1404">
        <v>8.3503922307431606E-3</v>
      </c>
      <c r="B1404">
        <v>8.26533265520768E-3</v>
      </c>
      <c r="C1404">
        <v>7.9042745873340401E-3</v>
      </c>
      <c r="D1404">
        <v>7.9041683429734895E-3</v>
      </c>
      <c r="E1404">
        <v>8.9529011668510808E-3</v>
      </c>
      <c r="F1404">
        <v>8.9525521968676601E-3</v>
      </c>
      <c r="G1404">
        <v>2.2578608946325199E-2</v>
      </c>
    </row>
    <row r="1405" spans="1:7" x14ac:dyDescent="0.3">
      <c r="A1405">
        <v>9.7213033265872995E-3</v>
      </c>
      <c r="B1405">
        <v>9.6162647804288997E-3</v>
      </c>
      <c r="C1405">
        <v>9.1731306206756999E-3</v>
      </c>
      <c r="D1405">
        <v>9.1729836156952509E-3</v>
      </c>
      <c r="E1405">
        <v>8.9508054439282198E-3</v>
      </c>
      <c r="F1405">
        <v>8.9496805765515199E-3</v>
      </c>
      <c r="G1405">
        <v>1.55999965278586E-2</v>
      </c>
    </row>
    <row r="1406" spans="1:7" x14ac:dyDescent="0.3">
      <c r="A1406">
        <v>9.3180035707664099E-3</v>
      </c>
      <c r="B1406">
        <v>9.2198468130998499E-3</v>
      </c>
      <c r="C1406">
        <v>8.8089402102767903E-3</v>
      </c>
      <c r="D1406">
        <v>8.8088071742814592E-3</v>
      </c>
      <c r="E1406">
        <v>8.9550125764182101E-3</v>
      </c>
      <c r="F1406">
        <v>8.9552029746525694E-3</v>
      </c>
      <c r="G1406">
        <v>1.5493022531557399E-2</v>
      </c>
    </row>
    <row r="1407" spans="1:7" x14ac:dyDescent="0.3">
      <c r="A1407">
        <v>8.2499803403666503E-3</v>
      </c>
      <c r="B1407">
        <v>8.1654413225851E-3</v>
      </c>
      <c r="C1407">
        <v>7.8151113773217602E-3</v>
      </c>
      <c r="D1407">
        <v>7.8150005390778092E-3</v>
      </c>
      <c r="E1407">
        <v>8.9498699090152008E-3</v>
      </c>
      <c r="F1407">
        <v>8.94854812559049E-3</v>
      </c>
      <c r="G1407">
        <v>1.41450556593638E-2</v>
      </c>
    </row>
    <row r="1408" spans="1:7" x14ac:dyDescent="0.3">
      <c r="A1408">
        <v>9.2392165716902609E-3</v>
      </c>
      <c r="B1408">
        <v>9.1456723623107306E-3</v>
      </c>
      <c r="C1408">
        <v>8.7481659867235193E-3</v>
      </c>
      <c r="D1408">
        <v>8.7480310013169308E-3</v>
      </c>
      <c r="E1408">
        <v>8.9559021862581304E-3</v>
      </c>
      <c r="F1408">
        <v>8.9550034525413599E-3</v>
      </c>
      <c r="G1408">
        <v>1.2051062790165599E-2</v>
      </c>
    </row>
    <row r="1409" spans="1:7" x14ac:dyDescent="0.3">
      <c r="A1409">
        <v>7.3045623689200296E-3</v>
      </c>
      <c r="B1409">
        <v>7.2339778501003997E-3</v>
      </c>
      <c r="C1409">
        <v>6.9307471860603998E-3</v>
      </c>
      <c r="D1409">
        <v>6.9306642556635498E-3</v>
      </c>
      <c r="E1409">
        <v>8.9522280131039706E-3</v>
      </c>
      <c r="F1409">
        <v>8.9540646994995098E-3</v>
      </c>
      <c r="G1409">
        <v>1.2437945893840599E-2</v>
      </c>
    </row>
    <row r="1410" spans="1:7" x14ac:dyDescent="0.3">
      <c r="A1410">
        <v>7.8304603726324692E-3</v>
      </c>
      <c r="B1410">
        <v>7.7528201317152096E-3</v>
      </c>
      <c r="C1410">
        <v>7.43682035803956E-3</v>
      </c>
      <c r="D1410">
        <v>7.4367241263388001E-3</v>
      </c>
      <c r="E1410">
        <v>8.9536855763062504E-3</v>
      </c>
      <c r="F1410">
        <v>8.9573627368961899E-3</v>
      </c>
      <c r="G1410">
        <v>1.13718057941362E-2</v>
      </c>
    </row>
    <row r="1411" spans="1:7" x14ac:dyDescent="0.3">
      <c r="A1411">
        <v>8.0087731141888201E-3</v>
      </c>
      <c r="B1411">
        <v>7.9242898369017295E-3</v>
      </c>
      <c r="C1411">
        <v>7.56564161650208E-3</v>
      </c>
      <c r="D1411">
        <v>7.56553683773832E-3</v>
      </c>
      <c r="E1411">
        <v>8.9586355432739202E-3</v>
      </c>
      <c r="F1411">
        <v>8.9629934477898493E-3</v>
      </c>
      <c r="G1411">
        <v>1.18084848993621E-2</v>
      </c>
    </row>
    <row r="1412" spans="1:7" x14ac:dyDescent="0.3">
      <c r="A1412">
        <v>9.0290737208479094E-3</v>
      </c>
      <c r="B1412">
        <v>8.9363067322598497E-3</v>
      </c>
      <c r="C1412">
        <v>8.5358579414231001E-3</v>
      </c>
      <c r="D1412">
        <v>8.5357248595511106E-3</v>
      </c>
      <c r="E1412">
        <v>8.95745815103457E-3</v>
      </c>
      <c r="F1412">
        <v>8.9618486102866005E-3</v>
      </c>
      <c r="G1412">
        <v>1.15854619830696E-2</v>
      </c>
    </row>
    <row r="1413" spans="1:7" x14ac:dyDescent="0.3">
      <c r="A1413">
        <v>8.8965929143057804E-3</v>
      </c>
      <c r="B1413">
        <v>8.8034553921306803E-3</v>
      </c>
      <c r="C1413">
        <v>8.4143136459485495E-3</v>
      </c>
      <c r="D1413">
        <v>8.41419727003892E-3</v>
      </c>
      <c r="E1413">
        <v>8.9582357279734005E-3</v>
      </c>
      <c r="F1413">
        <v>8.9633319540473096E-3</v>
      </c>
      <c r="G1413">
        <v>1.2753496618516399E-2</v>
      </c>
    </row>
    <row r="1414" spans="1:7" x14ac:dyDescent="0.3">
      <c r="A1414">
        <v>9.3331288881091708E-3</v>
      </c>
      <c r="B1414">
        <v>9.2331376274916808E-3</v>
      </c>
      <c r="C1414">
        <v>8.8173634908379692E-3</v>
      </c>
      <c r="D1414">
        <v>8.8172196814206502E-3</v>
      </c>
      <c r="E1414">
        <v>8.9625514008199198E-3</v>
      </c>
      <c r="F1414">
        <v>8.9682256897367398E-3</v>
      </c>
      <c r="G1414">
        <v>1.3276199541598E-2</v>
      </c>
    </row>
    <row r="1415" spans="1:7" x14ac:dyDescent="0.3">
      <c r="A1415">
        <v>7.5070063186830297E-3</v>
      </c>
      <c r="B1415">
        <v>7.4328374965531002E-3</v>
      </c>
      <c r="C1415">
        <v>7.1303992048066299E-3</v>
      </c>
      <c r="D1415">
        <v>7.1303325003937296E-3</v>
      </c>
      <c r="E1415">
        <v>8.9642740190164407E-3</v>
      </c>
      <c r="F1415">
        <v>8.9703956866558597E-3</v>
      </c>
      <c r="G1415">
        <v>1.3989406275637099E-2</v>
      </c>
    </row>
    <row r="1416" spans="1:7" x14ac:dyDescent="0.3">
      <c r="A1416">
        <v>8.6343861680471101E-3</v>
      </c>
      <c r="B1416">
        <v>8.5475030922895108E-3</v>
      </c>
      <c r="C1416">
        <v>8.1750226294646997E-3</v>
      </c>
      <c r="D1416">
        <v>8.1749267629061696E-3</v>
      </c>
      <c r="E1416">
        <v>8.9705885828415908E-3</v>
      </c>
      <c r="F1416">
        <v>8.9772749570430996E-3</v>
      </c>
      <c r="G1416">
        <v>1.50691753346216E-2</v>
      </c>
    </row>
    <row r="1417" spans="1:7" x14ac:dyDescent="0.3">
      <c r="A1417">
        <v>8.1749605717014607E-3</v>
      </c>
      <c r="B1417">
        <v>8.0947405946540495E-3</v>
      </c>
      <c r="C1417">
        <v>7.7423897665679703E-3</v>
      </c>
      <c r="D1417">
        <v>7.7422748863436803E-3</v>
      </c>
      <c r="E1417">
        <v>8.9694867476751896E-3</v>
      </c>
      <c r="F1417">
        <v>8.97617810427862E-3</v>
      </c>
      <c r="G1417">
        <v>1.54140892115912E-2</v>
      </c>
    </row>
    <row r="1418" spans="1:7" x14ac:dyDescent="0.3">
      <c r="A1418">
        <v>8.5282199592006704E-3</v>
      </c>
      <c r="B1418">
        <v>8.4377670454260905E-3</v>
      </c>
      <c r="C1418">
        <v>8.0625844679346591E-3</v>
      </c>
      <c r="D1418">
        <v>8.0624769332953601E-3</v>
      </c>
      <c r="E1418">
        <v>8.9721876338857802E-3</v>
      </c>
      <c r="F1418">
        <v>8.9793509863658697E-3</v>
      </c>
      <c r="G1418">
        <v>1.5649020987116499E-2</v>
      </c>
    </row>
    <row r="1419" spans="1:7" x14ac:dyDescent="0.3">
      <c r="A1419">
        <v>9.8888783492282698E-3</v>
      </c>
      <c r="B1419">
        <v>9.7836971269436909E-3</v>
      </c>
      <c r="C1419">
        <v>9.3418892181231696E-3</v>
      </c>
      <c r="D1419">
        <v>9.3417343696968504E-3</v>
      </c>
      <c r="E1419">
        <v>8.9684283672161903E-3</v>
      </c>
      <c r="F1419">
        <v>8.9751177417206306E-3</v>
      </c>
      <c r="G1419">
        <v>1.51373351101793E-2</v>
      </c>
    </row>
    <row r="1420" spans="1:7" x14ac:dyDescent="0.3">
      <c r="A1420">
        <v>9.1530723588537193E-3</v>
      </c>
      <c r="B1420">
        <v>9.0580539700320806E-3</v>
      </c>
      <c r="C1420">
        <v>8.6666110687973492E-3</v>
      </c>
      <c r="D1420">
        <v>8.6664733240932497E-3</v>
      </c>
      <c r="E1420">
        <v>8.9676296591089302E-3</v>
      </c>
      <c r="F1420">
        <v>8.9741073154805395E-3</v>
      </c>
      <c r="G1420">
        <v>1.4329692835970799E-2</v>
      </c>
    </row>
    <row r="1421" spans="1:7" x14ac:dyDescent="0.3">
      <c r="A1421">
        <v>9.1037646937398298E-3</v>
      </c>
      <c r="B1421">
        <v>9.0080771884940101E-3</v>
      </c>
      <c r="C1421">
        <v>8.5940151901203396E-3</v>
      </c>
      <c r="D1421">
        <v>8.5938841121969405E-3</v>
      </c>
      <c r="E1421">
        <v>8.9695984211941599E-3</v>
      </c>
      <c r="F1421">
        <v>8.97642680842025E-3</v>
      </c>
      <c r="G1421">
        <v>1.4961754534464E-2</v>
      </c>
    </row>
    <row r="1422" spans="1:7" x14ac:dyDescent="0.3">
      <c r="A1422">
        <v>8.9645955854318598E-3</v>
      </c>
      <c r="B1422">
        <v>8.8728621633960801E-3</v>
      </c>
      <c r="C1422">
        <v>8.4967711732311102E-3</v>
      </c>
      <c r="D1422">
        <v>8.4966742909861406E-3</v>
      </c>
      <c r="E1422">
        <v>8.9659806503654405E-3</v>
      </c>
      <c r="F1422">
        <v>8.9715580816422408E-3</v>
      </c>
      <c r="G1422">
        <v>1.38145453100425E-2</v>
      </c>
    </row>
    <row r="1423" spans="1:7" x14ac:dyDescent="0.3">
      <c r="A1423">
        <v>9.30431320066827E-3</v>
      </c>
      <c r="B1423">
        <v>9.2040573768596805E-3</v>
      </c>
      <c r="C1423">
        <v>8.7878960090542399E-3</v>
      </c>
      <c r="D1423">
        <v>8.7877394889506501E-3</v>
      </c>
      <c r="E1423">
        <v>8.9679629079702002E-3</v>
      </c>
      <c r="F1423">
        <v>8.9744247697770493E-3</v>
      </c>
      <c r="G1423">
        <v>1.44909570679551E-2</v>
      </c>
    </row>
    <row r="1424" spans="1:7" x14ac:dyDescent="0.3">
      <c r="A1424">
        <v>7.08213642388508E-3</v>
      </c>
      <c r="B1424">
        <v>7.01211592859403E-3</v>
      </c>
      <c r="C1424">
        <v>6.7060780718761698E-3</v>
      </c>
      <c r="D1424">
        <v>6.7059925320891297E-3</v>
      </c>
      <c r="E1424">
        <v>8.9633947468677599E-3</v>
      </c>
      <c r="F1424">
        <v>8.9693169098335208E-3</v>
      </c>
      <c r="G1424">
        <v>1.3250797364517499E-2</v>
      </c>
    </row>
    <row r="1425" spans="1:7" x14ac:dyDescent="0.3">
      <c r="A1425">
        <v>6.5367247449995801E-3</v>
      </c>
      <c r="B1425">
        <v>6.4713389507073497E-3</v>
      </c>
      <c r="C1425">
        <v>6.1893771831804303E-3</v>
      </c>
      <c r="D1425">
        <v>6.1893194539824198E-3</v>
      </c>
      <c r="E1425">
        <v>8.9651407943483405E-3</v>
      </c>
      <c r="F1425">
        <v>8.9704039516193892E-3</v>
      </c>
      <c r="G1425">
        <v>1.32075952120819E-2</v>
      </c>
    </row>
    <row r="1426" spans="1:7" x14ac:dyDescent="0.3">
      <c r="A1426">
        <v>8.6181745723318305E-3</v>
      </c>
      <c r="B1426">
        <v>8.5292609084597609E-3</v>
      </c>
      <c r="C1426">
        <v>8.1575996086577403E-3</v>
      </c>
      <c r="D1426">
        <v>8.1575001267524608E-3</v>
      </c>
      <c r="E1426">
        <v>8.9577342844989905E-3</v>
      </c>
      <c r="F1426">
        <v>8.9613652047609901E-3</v>
      </c>
      <c r="G1426">
        <v>2.0680214530304799E-2</v>
      </c>
    </row>
    <row r="1427" spans="1:7" x14ac:dyDescent="0.3">
      <c r="A1427">
        <v>7.4502977660218404E-3</v>
      </c>
      <c r="B1427">
        <v>7.3748396360300396E-3</v>
      </c>
      <c r="C1427">
        <v>7.0545084478087702E-3</v>
      </c>
      <c r="D1427">
        <v>7.0544352913857597E-3</v>
      </c>
      <c r="E1427">
        <v>8.9513435456772903E-3</v>
      </c>
      <c r="F1427">
        <v>8.9546038918921801E-3</v>
      </c>
      <c r="G1427">
        <v>1.05958506037868E-2</v>
      </c>
    </row>
    <row r="1428" spans="1:7" x14ac:dyDescent="0.3">
      <c r="A1428">
        <v>8.7829766908946293E-3</v>
      </c>
      <c r="B1428">
        <v>8.6935145929279405E-3</v>
      </c>
      <c r="C1428">
        <v>8.2958646011028498E-3</v>
      </c>
      <c r="D1428">
        <v>8.2957423580761799E-3</v>
      </c>
      <c r="E1428">
        <v>8.9473583333192393E-3</v>
      </c>
      <c r="F1428">
        <v>8.9475393434876004E-3</v>
      </c>
      <c r="G1428">
        <v>1.01138313340925E-2</v>
      </c>
    </row>
    <row r="1429" spans="1:7" x14ac:dyDescent="0.3">
      <c r="A1429">
        <v>8.9927564707759904E-3</v>
      </c>
      <c r="B1429">
        <v>8.9005182131245402E-3</v>
      </c>
      <c r="C1429">
        <v>8.5027481453074892E-3</v>
      </c>
      <c r="D1429">
        <v>8.5026338539318097E-3</v>
      </c>
      <c r="E1429">
        <v>8.9514186850992508E-3</v>
      </c>
      <c r="F1429">
        <v>8.9493602146761206E-3</v>
      </c>
      <c r="G1429">
        <v>1.1760914024126301E-2</v>
      </c>
    </row>
    <row r="1430" spans="1:7" x14ac:dyDescent="0.3">
      <c r="A1430">
        <v>8.4697634274038692E-3</v>
      </c>
      <c r="B1430">
        <v>8.3806931369739806E-3</v>
      </c>
      <c r="C1430">
        <v>8.0120012688930792E-3</v>
      </c>
      <c r="D1430">
        <v>8.0119165881193492E-3</v>
      </c>
      <c r="E1430">
        <v>8.9559917435498206E-3</v>
      </c>
      <c r="F1430">
        <v>8.9527487828087796E-3</v>
      </c>
      <c r="G1430">
        <v>1.5645760857759299E-2</v>
      </c>
    </row>
    <row r="1431" spans="1:7" x14ac:dyDescent="0.3">
      <c r="A1431">
        <v>8.4885509285108993E-3</v>
      </c>
      <c r="B1431">
        <v>8.40285150829043E-3</v>
      </c>
      <c r="C1431">
        <v>8.0393819130006993E-3</v>
      </c>
      <c r="D1431">
        <v>8.0392669117048607E-3</v>
      </c>
      <c r="E1431">
        <v>8.9589011630205693E-3</v>
      </c>
      <c r="F1431">
        <v>8.9532184144990902E-3</v>
      </c>
      <c r="G1431">
        <v>1.41339912638845E-2</v>
      </c>
    </row>
    <row r="1432" spans="1:7" x14ac:dyDescent="0.3">
      <c r="A1432">
        <v>8.3515464208518408E-3</v>
      </c>
      <c r="B1432">
        <v>8.2709076569213898E-3</v>
      </c>
      <c r="C1432">
        <v>7.9068996871613298E-3</v>
      </c>
      <c r="D1432">
        <v>7.9068345968525498E-3</v>
      </c>
      <c r="E1432">
        <v>8.9719035726382197E-3</v>
      </c>
      <c r="F1432">
        <v>8.9645486620933794E-3</v>
      </c>
      <c r="G1432">
        <v>1.8789172237247301E-2</v>
      </c>
    </row>
    <row r="1433" spans="1:7" x14ac:dyDescent="0.3">
      <c r="A1433">
        <v>9.7696147057799495E-3</v>
      </c>
      <c r="B1433">
        <v>9.6687871495297895E-3</v>
      </c>
      <c r="C1433">
        <v>9.2333798569639094E-3</v>
      </c>
      <c r="D1433">
        <v>9.2332445409812908E-3</v>
      </c>
      <c r="E1433">
        <v>8.9736856201953694E-3</v>
      </c>
      <c r="F1433">
        <v>8.96473272699988E-3</v>
      </c>
      <c r="G1433">
        <v>1.8719635777552899E-2</v>
      </c>
    </row>
    <row r="1434" spans="1:7" x14ac:dyDescent="0.3">
      <c r="A1434">
        <v>1.1038129694998001E-2</v>
      </c>
      <c r="B1434">
        <v>1.09246242536524E-2</v>
      </c>
      <c r="C1434">
        <v>1.0419561461752901E-2</v>
      </c>
      <c r="D1434">
        <v>1.0419411359338399E-2</v>
      </c>
      <c r="E1434">
        <v>8.9607929257405107E-3</v>
      </c>
      <c r="F1434">
        <v>8.9542263523643608E-3</v>
      </c>
      <c r="G1434">
        <v>1.7133437683268901E-2</v>
      </c>
    </row>
    <row r="1435" spans="1:7" x14ac:dyDescent="0.3">
      <c r="A1435">
        <v>8.85247384529117E-3</v>
      </c>
      <c r="B1435">
        <v>8.7653039651056693E-3</v>
      </c>
      <c r="C1435">
        <v>8.4018982424358402E-3</v>
      </c>
      <c r="D1435">
        <v>8.4017939013833198E-3</v>
      </c>
      <c r="E1435">
        <v>8.9607595532552996E-3</v>
      </c>
      <c r="F1435">
        <v>8.9544098153661704E-3</v>
      </c>
      <c r="G1435">
        <v>1.8882686406629101E-2</v>
      </c>
    </row>
    <row r="1436" spans="1:7" x14ac:dyDescent="0.3">
      <c r="A1436">
        <v>9.3665242864802399E-3</v>
      </c>
      <c r="B1436">
        <v>9.27384119486711E-3</v>
      </c>
      <c r="C1436">
        <v>8.8677283873192098E-3</v>
      </c>
      <c r="D1436">
        <v>8.8676149218354407E-3</v>
      </c>
      <c r="E1436">
        <v>8.9630478818352594E-3</v>
      </c>
      <c r="F1436">
        <v>8.9571924803186695E-3</v>
      </c>
      <c r="G1436">
        <v>2.0274903158876E-2</v>
      </c>
    </row>
    <row r="1437" spans="1:7" x14ac:dyDescent="0.3">
      <c r="A1437">
        <v>8.05869422099793E-3</v>
      </c>
      <c r="B1437">
        <v>7.9729666108465692E-3</v>
      </c>
      <c r="C1437">
        <v>7.6098403464623203E-3</v>
      </c>
      <c r="D1437">
        <v>7.60974922511495E-3</v>
      </c>
      <c r="E1437">
        <v>8.9651353499719099E-3</v>
      </c>
      <c r="F1437">
        <v>8.9581672261502994E-3</v>
      </c>
      <c r="G1437">
        <v>1.9522577892202599E-2</v>
      </c>
    </row>
    <row r="1438" spans="1:7" x14ac:dyDescent="0.3">
      <c r="A1438">
        <v>8.7559236333551293E-3</v>
      </c>
      <c r="B1438">
        <v>8.6639130176279396E-3</v>
      </c>
      <c r="C1438">
        <v>8.2738058870467993E-3</v>
      </c>
      <c r="D1438">
        <v>8.2736817268600008E-3</v>
      </c>
      <c r="E1438">
        <v>8.9514194508098707E-3</v>
      </c>
      <c r="F1438">
        <v>8.9466984093298594E-3</v>
      </c>
      <c r="G1438">
        <v>1.44549959088298E-2</v>
      </c>
    </row>
    <row r="1439" spans="1:7" x14ac:dyDescent="0.3">
      <c r="A1439">
        <v>1.0621291663739299E-2</v>
      </c>
      <c r="B1439">
        <v>1.0512901538917501E-2</v>
      </c>
      <c r="C1439">
        <v>1.00417091284608E-2</v>
      </c>
      <c r="D1439">
        <v>1.00415735396404E-2</v>
      </c>
      <c r="E1439">
        <v>8.95477142595957E-3</v>
      </c>
      <c r="F1439">
        <v>8.9498029738400795E-3</v>
      </c>
      <c r="G1439">
        <v>1.3530841362222599E-2</v>
      </c>
    </row>
    <row r="1440" spans="1:7" x14ac:dyDescent="0.3">
      <c r="A1440">
        <v>7.5965601032336296E-3</v>
      </c>
      <c r="B1440">
        <v>7.5148009134489002E-3</v>
      </c>
      <c r="C1440">
        <v>7.1896137456974596E-3</v>
      </c>
      <c r="D1440">
        <v>7.1895021850332903E-3</v>
      </c>
      <c r="E1440">
        <v>8.9597696385701493E-3</v>
      </c>
      <c r="F1440">
        <v>8.9548677905047693E-3</v>
      </c>
      <c r="G1440">
        <v>1.6525324789600601E-2</v>
      </c>
    </row>
    <row r="1441" spans="1:7" x14ac:dyDescent="0.3">
      <c r="A1441">
        <v>8.3821750413488397E-3</v>
      </c>
      <c r="B1441">
        <v>8.2971521139442606E-3</v>
      </c>
      <c r="C1441">
        <v>7.9315954248186295E-3</v>
      </c>
      <c r="D1441">
        <v>7.9314872492791504E-3</v>
      </c>
      <c r="E1441">
        <v>8.9577803902802407E-3</v>
      </c>
      <c r="F1441">
        <v>8.95264512103232E-3</v>
      </c>
      <c r="G1441">
        <v>1.83809775696295E-2</v>
      </c>
    </row>
    <row r="1442" spans="1:7" x14ac:dyDescent="0.3">
      <c r="A1442">
        <v>1.00007778008051E-2</v>
      </c>
      <c r="B1442">
        <v>9.8980931933836495E-3</v>
      </c>
      <c r="C1442">
        <v>9.4528912414337495E-3</v>
      </c>
      <c r="D1442">
        <v>9.4527742623777295E-3</v>
      </c>
      <c r="E1442">
        <v>8.9612334301652496E-3</v>
      </c>
      <c r="F1442">
        <v>8.9562462900527207E-3</v>
      </c>
      <c r="G1442">
        <v>1.8786946989735102E-2</v>
      </c>
    </row>
    <row r="1443" spans="1:7" x14ac:dyDescent="0.3">
      <c r="A1443">
        <v>8.6136006284860296E-3</v>
      </c>
      <c r="B1443">
        <v>8.5258789037873303E-3</v>
      </c>
      <c r="C1443">
        <v>8.1406804294844107E-3</v>
      </c>
      <c r="D1443">
        <v>8.1405951808743594E-3</v>
      </c>
      <c r="E1443">
        <v>8.9582032823348704E-3</v>
      </c>
      <c r="F1443">
        <v>8.9533942251862307E-3</v>
      </c>
      <c r="G1443">
        <v>1.9433673235377501E-2</v>
      </c>
    </row>
    <row r="1444" spans="1:7" x14ac:dyDescent="0.3">
      <c r="A1444">
        <v>1.0173170149919E-2</v>
      </c>
      <c r="B1444">
        <v>1.00684858026318E-2</v>
      </c>
      <c r="C1444">
        <v>9.6122963464431894E-3</v>
      </c>
      <c r="D1444">
        <v>9.6121651807035708E-3</v>
      </c>
      <c r="E1444">
        <v>8.9526445725290095E-3</v>
      </c>
      <c r="F1444">
        <v>8.9490948205991402E-3</v>
      </c>
      <c r="G1444">
        <v>1.54978746155854E-2</v>
      </c>
    </row>
    <row r="1445" spans="1:7" x14ac:dyDescent="0.3">
      <c r="A1445">
        <v>8.1748382961347801E-3</v>
      </c>
      <c r="B1445">
        <v>8.0918939617631198E-3</v>
      </c>
      <c r="C1445">
        <v>7.7328867015630598E-3</v>
      </c>
      <c r="D1445">
        <v>7.7327958024460703E-3</v>
      </c>
      <c r="E1445">
        <v>8.9548822253384501E-3</v>
      </c>
      <c r="F1445">
        <v>8.9493313665416196E-3</v>
      </c>
      <c r="G1445">
        <v>1.4961740641956701E-2</v>
      </c>
    </row>
    <row r="1446" spans="1:7" x14ac:dyDescent="0.3">
      <c r="A1446">
        <v>1.0042617165115701E-2</v>
      </c>
      <c r="B1446">
        <v>9.9375327710310608E-3</v>
      </c>
      <c r="C1446">
        <v>9.4846971464681608E-3</v>
      </c>
      <c r="D1446">
        <v>9.4845550485319393E-3</v>
      </c>
      <c r="E1446">
        <v>8.9545606198256304E-3</v>
      </c>
      <c r="F1446">
        <v>8.9523958148132292E-3</v>
      </c>
      <c r="G1446">
        <v>1.7113083818278099E-2</v>
      </c>
    </row>
    <row r="1447" spans="1:7" x14ac:dyDescent="0.3">
      <c r="A1447">
        <v>7.6433449191836899E-3</v>
      </c>
      <c r="B1447">
        <v>7.5732067988721298E-3</v>
      </c>
      <c r="C1447">
        <v>7.2677616203434903E-3</v>
      </c>
      <c r="D1447">
        <v>7.2676795557362296E-3</v>
      </c>
      <c r="E1447">
        <v>8.9501307037177201E-3</v>
      </c>
      <c r="F1447">
        <v>8.9490613393047192E-3</v>
      </c>
      <c r="G1447">
        <v>1.48782901158943E-2</v>
      </c>
    </row>
    <row r="1448" spans="1:7" x14ac:dyDescent="0.3">
      <c r="A1448">
        <v>7.7861497583945E-3</v>
      </c>
      <c r="B1448">
        <v>7.7067104508200803E-3</v>
      </c>
      <c r="C1448">
        <v>7.3646081233848699E-3</v>
      </c>
      <c r="D1448">
        <v>7.3645117027715404E-3</v>
      </c>
      <c r="E1448">
        <v>8.9605733549871398E-3</v>
      </c>
      <c r="F1448">
        <v>8.9581919905782799E-3</v>
      </c>
      <c r="G1448">
        <v>2.88645486185924E-2</v>
      </c>
    </row>
    <row r="1449" spans="1:7" x14ac:dyDescent="0.3">
      <c r="A1449">
        <v>9.9830739178244105E-3</v>
      </c>
      <c r="B1449">
        <v>9.8796130450072E-3</v>
      </c>
      <c r="C1449">
        <v>9.4416447587602707E-3</v>
      </c>
      <c r="D1449">
        <v>9.4414752950867306E-3</v>
      </c>
      <c r="E1449">
        <v>8.9648741596926301E-3</v>
      </c>
      <c r="F1449">
        <v>8.9627056627548992E-3</v>
      </c>
      <c r="G1449">
        <v>3.0714776676496702E-2</v>
      </c>
    </row>
    <row r="1450" spans="1:7" x14ac:dyDescent="0.3">
      <c r="A1450">
        <v>9.5580603505632192E-3</v>
      </c>
      <c r="B1450">
        <v>9.4622254427608396E-3</v>
      </c>
      <c r="C1450">
        <v>9.0425885084426498E-3</v>
      </c>
      <c r="D1450">
        <v>9.0424607821356501E-3</v>
      </c>
      <c r="E1450">
        <v>8.9511158470761999E-3</v>
      </c>
      <c r="F1450">
        <v>8.9510831177516906E-3</v>
      </c>
      <c r="G1450">
        <v>2.84487476066809E-2</v>
      </c>
    </row>
    <row r="1451" spans="1:7" x14ac:dyDescent="0.3">
      <c r="A1451">
        <v>9.7935360577386006E-3</v>
      </c>
      <c r="B1451">
        <v>9.6924223278792004E-3</v>
      </c>
      <c r="C1451">
        <v>9.2666827440555204E-3</v>
      </c>
      <c r="D1451">
        <v>9.2665510929767301E-3</v>
      </c>
      <c r="E1451">
        <v>8.9529183197976699E-3</v>
      </c>
      <c r="F1451">
        <v>8.9539817298013198E-3</v>
      </c>
      <c r="G1451">
        <v>2.21031990988644E-2</v>
      </c>
    </row>
    <row r="1452" spans="1:7" x14ac:dyDescent="0.3">
      <c r="A1452">
        <v>9.7378518121928499E-3</v>
      </c>
      <c r="B1452">
        <v>9.6359431487442904E-3</v>
      </c>
      <c r="C1452">
        <v>9.2044946232507207E-3</v>
      </c>
      <c r="D1452">
        <v>9.2043664661097396E-3</v>
      </c>
      <c r="E1452">
        <v>8.9537558713409793E-3</v>
      </c>
      <c r="F1452">
        <v>8.9538500837871605E-3</v>
      </c>
      <c r="G1452">
        <v>2.1786354297813899E-2</v>
      </c>
    </row>
    <row r="1453" spans="1:7" x14ac:dyDescent="0.3">
      <c r="A1453">
        <v>9.1065601216593298E-3</v>
      </c>
      <c r="B1453">
        <v>9.0062585818476305E-3</v>
      </c>
      <c r="C1453">
        <v>8.5884965119952302E-3</v>
      </c>
      <c r="D1453">
        <v>8.5883436277137699E-3</v>
      </c>
      <c r="E1453">
        <v>8.9536018043465497E-3</v>
      </c>
      <c r="F1453">
        <v>8.9537890372504807E-3</v>
      </c>
      <c r="G1453">
        <v>2.1241237280689801E-2</v>
      </c>
    </row>
    <row r="1454" spans="1:7" x14ac:dyDescent="0.3">
      <c r="A1454">
        <v>9.1745146398421393E-3</v>
      </c>
      <c r="B1454">
        <v>9.0793647409274907E-3</v>
      </c>
      <c r="C1454">
        <v>8.6773847216814193E-3</v>
      </c>
      <c r="D1454">
        <v>8.6772710862446298E-3</v>
      </c>
      <c r="E1454">
        <v>8.9532531300318807E-3</v>
      </c>
      <c r="F1454">
        <v>8.9549038980261293E-3</v>
      </c>
      <c r="G1454">
        <v>1.27442100899236E-2</v>
      </c>
    </row>
    <row r="1455" spans="1:7" x14ac:dyDescent="0.3">
      <c r="A1455">
        <v>9.0061192829049806E-3</v>
      </c>
      <c r="B1455">
        <v>8.9164061981346805E-3</v>
      </c>
      <c r="C1455">
        <v>8.52083352931759E-3</v>
      </c>
      <c r="D1455">
        <v>8.5207084906043905E-3</v>
      </c>
      <c r="E1455">
        <v>8.9505804495833303E-3</v>
      </c>
      <c r="F1455">
        <v>8.95172060139055E-3</v>
      </c>
      <c r="G1455">
        <v>1.59705626607307E-2</v>
      </c>
    </row>
    <row r="1456" spans="1:7" x14ac:dyDescent="0.3">
      <c r="A1456">
        <v>8.3182074788709492E-3</v>
      </c>
      <c r="B1456">
        <v>8.2350079036781799E-3</v>
      </c>
      <c r="C1456">
        <v>7.8733188662049002E-3</v>
      </c>
      <c r="D1456">
        <v>7.8732252381727898E-3</v>
      </c>
      <c r="E1456">
        <v>8.9487029242735806E-3</v>
      </c>
      <c r="F1456">
        <v>8.9456245648635805E-3</v>
      </c>
      <c r="G1456">
        <v>1.1466211433559401E-2</v>
      </c>
    </row>
    <row r="1457" spans="1:7" x14ac:dyDescent="0.3">
      <c r="A1457">
        <v>9.2188190261496307E-3</v>
      </c>
      <c r="B1457">
        <v>9.1268375679797297E-3</v>
      </c>
      <c r="C1457">
        <v>8.7181757751091694E-3</v>
      </c>
      <c r="D1457">
        <v>8.7180724611365702E-3</v>
      </c>
      <c r="E1457">
        <v>8.9511339411233806E-3</v>
      </c>
      <c r="F1457">
        <v>8.9494856532325306E-3</v>
      </c>
      <c r="G1457">
        <v>1.11223820783728E-2</v>
      </c>
    </row>
    <row r="1458" spans="1:7" x14ac:dyDescent="0.3">
      <c r="A1458">
        <v>8.2555694964377094E-3</v>
      </c>
      <c r="B1458">
        <v>8.1697457343884502E-3</v>
      </c>
      <c r="C1458">
        <v>7.80811003482318E-3</v>
      </c>
      <c r="D1458">
        <v>7.8079814142430403E-3</v>
      </c>
      <c r="E1458">
        <v>8.9497188403979896E-3</v>
      </c>
      <c r="F1458">
        <v>8.9505964839085399E-3</v>
      </c>
      <c r="G1458">
        <v>1.1228464232218099E-2</v>
      </c>
    </row>
    <row r="1459" spans="1:7" x14ac:dyDescent="0.3">
      <c r="A1459">
        <v>7.55232775721623E-3</v>
      </c>
      <c r="B1459">
        <v>7.4800438228420797E-3</v>
      </c>
      <c r="C1459">
        <v>7.1703024131829296E-3</v>
      </c>
      <c r="D1459">
        <v>7.1701924095830798E-3</v>
      </c>
      <c r="E1459">
        <v>8.9537284669551492E-3</v>
      </c>
      <c r="F1459">
        <v>8.9573463877632396E-3</v>
      </c>
      <c r="G1459">
        <v>1.0869745359811099E-2</v>
      </c>
    </row>
    <row r="1460" spans="1:7" x14ac:dyDescent="0.3">
      <c r="A1460">
        <v>8.62633871680131E-3</v>
      </c>
      <c r="B1460">
        <v>8.5369583575562492E-3</v>
      </c>
      <c r="C1460">
        <v>8.1616925292454807E-3</v>
      </c>
      <c r="D1460">
        <v>8.1615839484960699E-3</v>
      </c>
      <c r="E1460">
        <v>8.9582114624889991E-3</v>
      </c>
      <c r="F1460">
        <v>8.9620366415968898E-3</v>
      </c>
      <c r="G1460">
        <v>1.14210210173664E-2</v>
      </c>
    </row>
    <row r="1461" spans="1:7" x14ac:dyDescent="0.3">
      <c r="A1461">
        <v>8.7213885572216699E-3</v>
      </c>
      <c r="B1461">
        <v>8.6289064992420006E-3</v>
      </c>
      <c r="C1461">
        <v>8.2361336238745801E-3</v>
      </c>
      <c r="D1461">
        <v>8.23598499699482E-3</v>
      </c>
      <c r="E1461">
        <v>8.9639314126011699E-3</v>
      </c>
      <c r="F1461">
        <v>8.9693410779831603E-3</v>
      </c>
      <c r="G1461">
        <v>1.3088562703202701E-2</v>
      </c>
    </row>
    <row r="1462" spans="1:7" x14ac:dyDescent="0.3">
      <c r="A1462">
        <v>8.0963762476579399E-3</v>
      </c>
      <c r="B1462">
        <v>8.0170366657837597E-3</v>
      </c>
      <c r="C1462">
        <v>7.6701851157648503E-3</v>
      </c>
      <c r="D1462">
        <v>7.6700774361394301E-3</v>
      </c>
      <c r="E1462">
        <v>8.9635828667086106E-3</v>
      </c>
      <c r="F1462">
        <v>8.9692747574637403E-3</v>
      </c>
      <c r="G1462">
        <v>1.41002676380664E-2</v>
      </c>
    </row>
    <row r="1463" spans="1:7" x14ac:dyDescent="0.3">
      <c r="A1463">
        <v>7.8054585479382099E-3</v>
      </c>
      <c r="B1463">
        <v>7.7290285247421696E-3</v>
      </c>
      <c r="C1463">
        <v>7.4195900582615304E-3</v>
      </c>
      <c r="D1463">
        <v>7.4195090279841301E-3</v>
      </c>
      <c r="E1463">
        <v>8.9665545934383903E-3</v>
      </c>
      <c r="F1463">
        <v>8.9729063398352408E-3</v>
      </c>
      <c r="G1463">
        <v>1.42431875318194E-2</v>
      </c>
    </row>
    <row r="1464" spans="1:7" x14ac:dyDescent="0.3">
      <c r="A1464">
        <v>9.9506419636809507E-3</v>
      </c>
      <c r="B1464">
        <v>9.8501925575397598E-3</v>
      </c>
      <c r="C1464">
        <v>9.4166567538600497E-3</v>
      </c>
      <c r="D1464">
        <v>9.4165164113868792E-3</v>
      </c>
      <c r="E1464">
        <v>8.9684986258819592E-3</v>
      </c>
      <c r="F1464">
        <v>8.9751892549060405E-3</v>
      </c>
      <c r="G1464">
        <v>1.50770191844504E-2</v>
      </c>
    </row>
    <row r="1465" spans="1:7" x14ac:dyDescent="0.3">
      <c r="A1465">
        <v>7.3632471069337204E-3</v>
      </c>
      <c r="B1465">
        <v>7.2917012455515897E-3</v>
      </c>
      <c r="C1465">
        <v>6.9979429648868397E-3</v>
      </c>
      <c r="D1465">
        <v>6.9978685591482997E-3</v>
      </c>
      <c r="E1465">
        <v>8.9670746476420305E-3</v>
      </c>
      <c r="F1465">
        <v>8.9734923391847007E-3</v>
      </c>
      <c r="G1465">
        <v>1.5297045004413101E-2</v>
      </c>
    </row>
    <row r="1466" spans="1:7" x14ac:dyDescent="0.3">
      <c r="A1466">
        <v>1.02222014620719E-2</v>
      </c>
      <c r="B1466">
        <v>1.0116949154438899E-2</v>
      </c>
      <c r="C1466">
        <v>9.6692483768425694E-3</v>
      </c>
      <c r="D1466">
        <v>9.6691054744008995E-3</v>
      </c>
      <c r="E1466">
        <v>8.97013111627268E-3</v>
      </c>
      <c r="F1466">
        <v>8.9769698582523108E-3</v>
      </c>
      <c r="G1466">
        <v>1.5432405344288899E-2</v>
      </c>
    </row>
    <row r="1467" spans="1:7" x14ac:dyDescent="0.3">
      <c r="A1467">
        <v>7.8238671879780498E-3</v>
      </c>
      <c r="B1467">
        <v>7.7483197867600001E-3</v>
      </c>
      <c r="C1467">
        <v>7.4094726943413703E-3</v>
      </c>
      <c r="D1467">
        <v>7.4093585997620096E-3</v>
      </c>
      <c r="E1467">
        <v>8.9663047785956494E-3</v>
      </c>
      <c r="F1467">
        <v>8.9725801296909897E-3</v>
      </c>
      <c r="G1467">
        <v>1.4527987592061101E-2</v>
      </c>
    </row>
    <row r="1468" spans="1:7" x14ac:dyDescent="0.3">
      <c r="A1468">
        <v>8.3492538351176999E-3</v>
      </c>
      <c r="B1468">
        <v>8.2639898695392195E-3</v>
      </c>
      <c r="C1468">
        <v>7.8966369447674104E-3</v>
      </c>
      <c r="D1468">
        <v>7.89652723003334E-3</v>
      </c>
      <c r="E1468">
        <v>8.9682463668245907E-3</v>
      </c>
      <c r="F1468">
        <v>8.9749253769419793E-3</v>
      </c>
      <c r="G1468">
        <v>1.49409816255698E-2</v>
      </c>
    </row>
    <row r="1469" spans="1:7" x14ac:dyDescent="0.3">
      <c r="A1469">
        <v>1.0271791306857399E-2</v>
      </c>
      <c r="B1469">
        <v>1.0168181783501999E-2</v>
      </c>
      <c r="C1469">
        <v>9.7138983683194898E-3</v>
      </c>
      <c r="D1469">
        <v>9.7137723506609003E-3</v>
      </c>
      <c r="E1469">
        <v>8.9701517100398698E-3</v>
      </c>
      <c r="F1469">
        <v>8.9772511243375007E-3</v>
      </c>
      <c r="G1469">
        <v>1.5361814737812301E-2</v>
      </c>
    </row>
    <row r="1470" spans="1:7" x14ac:dyDescent="0.3">
      <c r="A1470">
        <v>8.2673413941037003E-3</v>
      </c>
      <c r="B1470">
        <v>8.1821296561588094E-3</v>
      </c>
      <c r="C1470">
        <v>7.8241459787689507E-3</v>
      </c>
      <c r="D1470">
        <v>7.8240466612865302E-3</v>
      </c>
      <c r="E1470">
        <v>8.9679292815593396E-3</v>
      </c>
      <c r="F1470">
        <v>8.9742225491855898E-3</v>
      </c>
      <c r="G1470">
        <v>1.41746634689724E-2</v>
      </c>
    </row>
    <row r="1471" spans="1:7" x14ac:dyDescent="0.3">
      <c r="A1471">
        <v>9.5480120824569404E-3</v>
      </c>
      <c r="B1471">
        <v>9.4516698063607397E-3</v>
      </c>
      <c r="C1471">
        <v>9.0317021142926595E-3</v>
      </c>
      <c r="D1471">
        <v>9.0315777862705893E-3</v>
      </c>
      <c r="E1471">
        <v>8.9692205395897496E-3</v>
      </c>
      <c r="F1471">
        <v>8.9756694918299001E-3</v>
      </c>
      <c r="G1471">
        <v>1.4479773359609999E-2</v>
      </c>
    </row>
    <row r="1472" spans="1:7" x14ac:dyDescent="0.3">
      <c r="A1472">
        <v>9.8646846337339701E-3</v>
      </c>
      <c r="B1472">
        <v>9.7625813191164305E-3</v>
      </c>
      <c r="C1472">
        <v>9.3274229072947794E-3</v>
      </c>
      <c r="D1472">
        <v>9.3272800559143793E-3</v>
      </c>
      <c r="E1472">
        <v>8.9654792653102392E-3</v>
      </c>
      <c r="F1472">
        <v>8.9714506265724404E-3</v>
      </c>
      <c r="G1472">
        <v>1.3513675271796E-2</v>
      </c>
    </row>
    <row r="1473" spans="1:7" x14ac:dyDescent="0.3">
      <c r="A1473">
        <v>8.3152003557570107E-3</v>
      </c>
      <c r="B1473">
        <v>8.23037674069531E-3</v>
      </c>
      <c r="C1473">
        <v>7.8683903598714498E-3</v>
      </c>
      <c r="D1473">
        <v>7.8682856201656506E-3</v>
      </c>
      <c r="E1473">
        <v>8.9618124791110507E-3</v>
      </c>
      <c r="F1473">
        <v>8.9667598996610205E-3</v>
      </c>
      <c r="G1473">
        <v>1.22315042336476E-2</v>
      </c>
    </row>
    <row r="1474" spans="1:7" x14ac:dyDescent="0.3">
      <c r="A1474">
        <v>8.7487845405858494E-3</v>
      </c>
      <c r="B1474">
        <v>8.6570798318758198E-3</v>
      </c>
      <c r="C1474">
        <v>8.2788995158871708E-3</v>
      </c>
      <c r="D1474">
        <v>8.2787905414285195E-3</v>
      </c>
      <c r="E1474">
        <v>8.9609571750293195E-3</v>
      </c>
      <c r="F1474">
        <v>8.9670121649337107E-3</v>
      </c>
      <c r="G1474">
        <v>1.8000598181460801E-2</v>
      </c>
    </row>
    <row r="1475" spans="1:7" x14ac:dyDescent="0.3">
      <c r="A1475">
        <v>8.4206204038011108E-3</v>
      </c>
      <c r="B1475">
        <v>8.3299050793026498E-3</v>
      </c>
      <c r="C1475">
        <v>7.9476557042513808E-3</v>
      </c>
      <c r="D1475">
        <v>7.94751209079223E-3</v>
      </c>
      <c r="E1475">
        <v>8.9574876277299202E-3</v>
      </c>
      <c r="F1475">
        <v>8.9622348099241203E-3</v>
      </c>
      <c r="G1475">
        <v>1.41579291867886E-2</v>
      </c>
    </row>
    <row r="1476" spans="1:7" x14ac:dyDescent="0.3">
      <c r="A1476">
        <v>8.7466975314197792E-3</v>
      </c>
      <c r="B1476">
        <v>8.6522607562737903E-3</v>
      </c>
      <c r="C1476">
        <v>8.2600181854492298E-3</v>
      </c>
      <c r="D1476">
        <v>8.25990068754562E-3</v>
      </c>
      <c r="E1476">
        <v>8.9482884487588794E-3</v>
      </c>
      <c r="F1476">
        <v>8.94977231017971E-3</v>
      </c>
      <c r="G1476">
        <v>1.02728296649248E-2</v>
      </c>
    </row>
    <row r="1477" spans="1:7" x14ac:dyDescent="0.3">
      <c r="A1477">
        <v>7.86147004681788E-3</v>
      </c>
      <c r="B1477">
        <v>7.7845794997854498E-3</v>
      </c>
      <c r="C1477">
        <v>7.44575920390236E-3</v>
      </c>
      <c r="D1477">
        <v>7.4456747904146203E-3</v>
      </c>
      <c r="E1477">
        <v>8.9613477475882202E-3</v>
      </c>
      <c r="F1477">
        <v>8.9575238534583008E-3</v>
      </c>
      <c r="G1477">
        <v>1.46811522733192E-2</v>
      </c>
    </row>
    <row r="1478" spans="1:7" x14ac:dyDescent="0.3">
      <c r="A1478">
        <v>8.89436044325502E-3</v>
      </c>
      <c r="B1478">
        <v>8.8062221185286598E-3</v>
      </c>
      <c r="C1478">
        <v>8.4299666294602501E-3</v>
      </c>
      <c r="D1478">
        <v>8.42988617232736E-3</v>
      </c>
      <c r="E1478">
        <v>8.9629701487623208E-3</v>
      </c>
      <c r="F1478">
        <v>8.9579467718748692E-3</v>
      </c>
      <c r="G1478">
        <v>1.8061357892374098E-2</v>
      </c>
    </row>
    <row r="1479" spans="1:7" x14ac:dyDescent="0.3">
      <c r="A1479">
        <v>7.9942961436596707E-3</v>
      </c>
      <c r="B1479">
        <v>7.9113067779812505E-3</v>
      </c>
      <c r="C1479">
        <v>7.5692345242574597E-3</v>
      </c>
      <c r="D1479">
        <v>7.5691194114641796E-3</v>
      </c>
      <c r="E1479">
        <v>8.9563582562823991E-3</v>
      </c>
      <c r="F1479">
        <v>8.9513290967547197E-3</v>
      </c>
      <c r="G1479">
        <v>1.3412393546730799E-2</v>
      </c>
    </row>
    <row r="1480" spans="1:7" x14ac:dyDescent="0.3">
      <c r="A1480">
        <v>9.0556176414749705E-3</v>
      </c>
      <c r="B1480">
        <v>8.9645153146980204E-3</v>
      </c>
      <c r="C1480">
        <v>8.5738673939418902E-3</v>
      </c>
      <c r="D1480">
        <v>8.5737639198955606E-3</v>
      </c>
      <c r="E1480">
        <v>8.9575074465019604E-3</v>
      </c>
      <c r="F1480">
        <v>8.9520153955720307E-3</v>
      </c>
      <c r="G1480">
        <v>1.4040385454541801E-2</v>
      </c>
    </row>
    <row r="1481" spans="1:7" x14ac:dyDescent="0.3">
      <c r="A1481">
        <v>8.6932893978806797E-3</v>
      </c>
      <c r="B1481">
        <v>8.6063630192515003E-3</v>
      </c>
      <c r="C1481">
        <v>8.2259502553628603E-3</v>
      </c>
      <c r="D1481">
        <v>8.2258657570813704E-3</v>
      </c>
      <c r="E1481">
        <v>8.9531828156137194E-3</v>
      </c>
      <c r="F1481">
        <v>8.94973933311226E-3</v>
      </c>
      <c r="G1481">
        <v>1.3546391649867699E-2</v>
      </c>
    </row>
    <row r="1482" spans="1:7" x14ac:dyDescent="0.3">
      <c r="A1482">
        <v>8.3698622578263094E-3</v>
      </c>
      <c r="B1482">
        <v>8.2795517770553693E-3</v>
      </c>
      <c r="C1482">
        <v>7.9105565291531805E-3</v>
      </c>
      <c r="D1482">
        <v>7.9104521303223398E-3</v>
      </c>
      <c r="E1482">
        <v>8.9554373833112596E-3</v>
      </c>
      <c r="F1482">
        <v>8.9498664386239608E-3</v>
      </c>
      <c r="G1482">
        <v>1.53840390170679E-2</v>
      </c>
    </row>
    <row r="1483" spans="1:7" x14ac:dyDescent="0.3">
      <c r="A1483">
        <v>8.9258329523012898E-3</v>
      </c>
      <c r="B1483">
        <v>8.8409070205498E-3</v>
      </c>
      <c r="C1483">
        <v>8.4551580255340705E-3</v>
      </c>
      <c r="D1483">
        <v>8.4550765756136303E-3</v>
      </c>
      <c r="E1483">
        <v>8.9546902823702795E-3</v>
      </c>
      <c r="F1483">
        <v>8.9499886579319891E-3</v>
      </c>
      <c r="G1483">
        <v>1.25407361649062E-2</v>
      </c>
    </row>
    <row r="1484" spans="1:7" x14ac:dyDescent="0.3">
      <c r="A1484">
        <v>9.6911412624919001E-3</v>
      </c>
      <c r="B1484">
        <v>9.5762145821408906E-3</v>
      </c>
      <c r="C1484">
        <v>9.2756617114618297E-3</v>
      </c>
      <c r="D1484">
        <v>9.2756623065258104E-3</v>
      </c>
      <c r="E1484">
        <v>8.9205033499383593E-3</v>
      </c>
      <c r="F1484">
        <v>8.9250347925528394E-3</v>
      </c>
      <c r="G1484">
        <v>1.1060101057703201E-2</v>
      </c>
    </row>
    <row r="1485" spans="1:7" x14ac:dyDescent="0.3">
      <c r="A1485">
        <v>8.9084652880804804E-3</v>
      </c>
      <c r="B1485">
        <v>8.7971822535073199E-3</v>
      </c>
      <c r="C1485">
        <v>8.51539293405215E-3</v>
      </c>
      <c r="D1485">
        <v>8.5153840195072699E-3</v>
      </c>
      <c r="E1485">
        <v>8.9249816998981293E-3</v>
      </c>
      <c r="F1485">
        <v>8.9288161931040892E-3</v>
      </c>
      <c r="G1485">
        <v>1.1365454333754599E-2</v>
      </c>
    </row>
    <row r="1486" spans="1:7" x14ac:dyDescent="0.3">
      <c r="A1486">
        <v>9.2141104932308999E-3</v>
      </c>
      <c r="B1486">
        <v>9.0973129238932204E-3</v>
      </c>
      <c r="C1486">
        <v>8.7991875942074593E-3</v>
      </c>
      <c r="D1486">
        <v>8.79918776588208E-3</v>
      </c>
      <c r="E1486">
        <v>8.9213807105278393E-3</v>
      </c>
      <c r="F1486">
        <v>8.9265624760614601E-3</v>
      </c>
      <c r="G1486">
        <v>1.1285827613413299E-2</v>
      </c>
    </row>
    <row r="1487" spans="1:7" x14ac:dyDescent="0.3">
      <c r="A1487">
        <v>1.04154270840622E-2</v>
      </c>
      <c r="B1487">
        <v>1.0287145861108399E-2</v>
      </c>
      <c r="C1487">
        <v>9.9526232100694192E-3</v>
      </c>
      <c r="D1487">
        <v>9.9526262531162701E-3</v>
      </c>
      <c r="E1487">
        <v>8.9262401266772696E-3</v>
      </c>
      <c r="F1487">
        <v>8.93188115200199E-3</v>
      </c>
      <c r="G1487">
        <v>1.27640452850012E-2</v>
      </c>
    </row>
    <row r="1488" spans="1:7" x14ac:dyDescent="0.3">
      <c r="A1488">
        <v>9.3512485872763295E-3</v>
      </c>
      <c r="B1488">
        <v>9.2380441325373101E-3</v>
      </c>
      <c r="C1488">
        <v>8.9576099735802408E-3</v>
      </c>
      <c r="D1488">
        <v>8.95761593983351E-3</v>
      </c>
      <c r="E1488">
        <v>8.9349804366724902E-3</v>
      </c>
      <c r="F1488">
        <v>8.9408650140029404E-3</v>
      </c>
      <c r="G1488">
        <v>1.31893255788278E-2</v>
      </c>
    </row>
    <row r="1489" spans="1:7" x14ac:dyDescent="0.3">
      <c r="A1489">
        <v>1.0003928479356401E-2</v>
      </c>
      <c r="B1489">
        <v>9.8809922141119E-3</v>
      </c>
      <c r="C1489">
        <v>9.56559232480368E-3</v>
      </c>
      <c r="D1489">
        <v>9.5655768496937903E-3</v>
      </c>
      <c r="E1489">
        <v>8.9327649521321207E-3</v>
      </c>
      <c r="F1489">
        <v>8.9386284061879692E-3</v>
      </c>
      <c r="G1489">
        <v>1.32688370437903E-2</v>
      </c>
    </row>
    <row r="1490" spans="1:7" x14ac:dyDescent="0.3">
      <c r="A1490">
        <v>8.8238500894877604E-3</v>
      </c>
      <c r="B1490">
        <v>8.7153052752481208E-3</v>
      </c>
      <c r="C1490">
        <v>8.4399751272407897E-3</v>
      </c>
      <c r="D1490">
        <v>8.4399579454250799E-3</v>
      </c>
      <c r="E1490">
        <v>8.9401684353859895E-3</v>
      </c>
      <c r="F1490">
        <v>8.9464450950075408E-3</v>
      </c>
      <c r="G1490">
        <v>1.36988133982704E-2</v>
      </c>
    </row>
    <row r="1491" spans="1:7" x14ac:dyDescent="0.3">
      <c r="A1491">
        <v>8.3009078701497003E-3</v>
      </c>
      <c r="B1491">
        <v>8.2023182955466099E-3</v>
      </c>
      <c r="C1491">
        <v>7.9617065367455497E-3</v>
      </c>
      <c r="D1491">
        <v>7.9617033965339208E-3</v>
      </c>
      <c r="E1491">
        <v>8.9368665872055705E-3</v>
      </c>
      <c r="F1491">
        <v>8.9434945029156308E-3</v>
      </c>
      <c r="G1491">
        <v>1.31796334394463E-2</v>
      </c>
    </row>
    <row r="1492" spans="1:7" x14ac:dyDescent="0.3">
      <c r="A1492">
        <v>8.5378779253569605E-3</v>
      </c>
      <c r="B1492">
        <v>8.4298424019457995E-3</v>
      </c>
      <c r="C1492">
        <v>8.1590835926286399E-3</v>
      </c>
      <c r="D1492">
        <v>8.1590865828440693E-3</v>
      </c>
      <c r="E1492">
        <v>8.9378958261866898E-3</v>
      </c>
      <c r="F1492">
        <v>8.9441140069930602E-3</v>
      </c>
      <c r="G1492">
        <v>1.3343102335438501E-2</v>
      </c>
    </row>
    <row r="1493" spans="1:7" x14ac:dyDescent="0.3">
      <c r="A1493">
        <v>8.8041421231078807E-3</v>
      </c>
      <c r="B1493">
        <v>8.6930471967153998E-3</v>
      </c>
      <c r="C1493">
        <v>8.4124916840673802E-3</v>
      </c>
      <c r="D1493">
        <v>8.4124855626026007E-3</v>
      </c>
      <c r="E1493">
        <v>8.9345226167387402E-3</v>
      </c>
      <c r="F1493">
        <v>8.9411365088702E-3</v>
      </c>
      <c r="G1493">
        <v>1.37115308379265E-2</v>
      </c>
    </row>
    <row r="1494" spans="1:7" x14ac:dyDescent="0.3">
      <c r="A1494">
        <v>8.9776598189806808E-3</v>
      </c>
      <c r="B1494">
        <v>8.8647056848754398E-3</v>
      </c>
      <c r="C1494">
        <v>8.5964762253417197E-3</v>
      </c>
      <c r="D1494">
        <v>8.5964629799499294E-3</v>
      </c>
      <c r="E1494">
        <v>8.9301290055989798E-3</v>
      </c>
      <c r="F1494">
        <v>8.9362538967477298E-3</v>
      </c>
      <c r="G1494">
        <v>1.3792133763329601E-2</v>
      </c>
    </row>
    <row r="1495" spans="1:7" x14ac:dyDescent="0.3">
      <c r="A1495">
        <v>9.0945480000747692E-3</v>
      </c>
      <c r="B1495">
        <v>8.9843681572362201E-3</v>
      </c>
      <c r="C1495">
        <v>8.6991502609671707E-3</v>
      </c>
      <c r="D1495">
        <v>8.6991391897680397E-3</v>
      </c>
      <c r="E1495">
        <v>8.9311579630480704E-3</v>
      </c>
      <c r="F1495">
        <v>8.9366980434043009E-3</v>
      </c>
      <c r="G1495">
        <v>1.29581299083249E-2</v>
      </c>
    </row>
    <row r="1496" spans="1:7" x14ac:dyDescent="0.3">
      <c r="A1496">
        <v>9.6062801573874694E-3</v>
      </c>
      <c r="B1496">
        <v>9.4919916338734294E-3</v>
      </c>
      <c r="C1496">
        <v>9.1903816402239408E-3</v>
      </c>
      <c r="D1496">
        <v>9.1903756832947096E-3</v>
      </c>
      <c r="E1496">
        <v>8.9249411572739999E-3</v>
      </c>
      <c r="F1496">
        <v>8.9303300015659403E-3</v>
      </c>
      <c r="G1496">
        <v>1.28068316676702E-2</v>
      </c>
    </row>
    <row r="1497" spans="1:7" x14ac:dyDescent="0.3">
      <c r="A1497">
        <v>7.8020173648783797E-3</v>
      </c>
      <c r="B1497">
        <v>7.7096816200417804E-3</v>
      </c>
      <c r="C1497">
        <v>7.4799581291289299E-3</v>
      </c>
      <c r="D1497">
        <v>7.4799573297819003E-3</v>
      </c>
      <c r="E1497">
        <v>8.9218882949564406E-3</v>
      </c>
      <c r="F1497">
        <v>8.9270700450459102E-3</v>
      </c>
      <c r="G1497">
        <v>1.2873908785558399E-2</v>
      </c>
    </row>
    <row r="1498" spans="1:7" x14ac:dyDescent="0.3">
      <c r="A1498">
        <v>1.0404075970331101E-2</v>
      </c>
      <c r="B1498">
        <v>1.02746607105103E-2</v>
      </c>
      <c r="C1498">
        <v>9.9448381268385806E-3</v>
      </c>
      <c r="D1498">
        <v>9.9448266759715308E-3</v>
      </c>
      <c r="E1498">
        <v>8.9115989633555305E-3</v>
      </c>
      <c r="F1498">
        <v>8.91653716564853E-3</v>
      </c>
      <c r="G1498">
        <v>1.1143920467323499E-2</v>
      </c>
    </row>
    <row r="1499" spans="1:7" x14ac:dyDescent="0.3">
      <c r="A1499">
        <v>9.1620441520782903E-3</v>
      </c>
      <c r="B1499">
        <v>9.0445093886475699E-3</v>
      </c>
      <c r="C1499">
        <v>8.7463915059007007E-3</v>
      </c>
      <c r="D1499">
        <v>8.7464005400021208E-3</v>
      </c>
      <c r="E1499">
        <v>8.9097263916118104E-3</v>
      </c>
      <c r="F1499">
        <v>8.9156379392130395E-3</v>
      </c>
      <c r="G1499">
        <v>1.1399410619491601E-2</v>
      </c>
    </row>
    <row r="1500" spans="1:7" x14ac:dyDescent="0.3">
      <c r="A1500">
        <v>9.1838651409349298E-3</v>
      </c>
      <c r="B1500">
        <v>9.0769309511612595E-3</v>
      </c>
      <c r="C1500">
        <v>8.7893362316161603E-3</v>
      </c>
      <c r="D1500">
        <v>8.7893457359364806E-3</v>
      </c>
      <c r="E1500">
        <v>8.8986811403249499E-3</v>
      </c>
      <c r="F1500">
        <v>8.9018401712003797E-3</v>
      </c>
      <c r="G1500">
        <v>1.1236898223462599E-2</v>
      </c>
    </row>
    <row r="1501" spans="1:7" x14ac:dyDescent="0.3">
      <c r="A1501">
        <v>9.2356430726716308E-3</v>
      </c>
      <c r="B1501">
        <v>9.1248536091617996E-3</v>
      </c>
      <c r="C1501">
        <v>8.8425051271816893E-3</v>
      </c>
      <c r="D1501">
        <v>8.8424919761864E-3</v>
      </c>
      <c r="E1501">
        <v>8.9148778521185804E-3</v>
      </c>
      <c r="F1501">
        <v>8.91083619002098E-3</v>
      </c>
      <c r="G1501">
        <v>1.32422544935396E-2</v>
      </c>
    </row>
    <row r="1502" spans="1:7" x14ac:dyDescent="0.3">
      <c r="A1502">
        <v>8.0999381612554804E-3</v>
      </c>
      <c r="B1502">
        <v>7.9998396942329505E-3</v>
      </c>
      <c r="C1502">
        <v>7.7565682054302997E-3</v>
      </c>
      <c r="D1502">
        <v>7.7565794424731202E-3</v>
      </c>
      <c r="E1502">
        <v>8.9134799387534103E-3</v>
      </c>
      <c r="F1502">
        <v>8.9069819152385807E-3</v>
      </c>
      <c r="G1502">
        <v>1.39081376837542E-2</v>
      </c>
    </row>
    <row r="1503" spans="1:7" x14ac:dyDescent="0.3">
      <c r="A1503">
        <v>8.2758419945063097E-3</v>
      </c>
      <c r="B1503">
        <v>8.1730941659053005E-3</v>
      </c>
      <c r="C1503">
        <v>7.9206127196387605E-3</v>
      </c>
      <c r="D1503">
        <v>7.92062092369962E-3</v>
      </c>
      <c r="E1503">
        <v>8.9376872754453399E-3</v>
      </c>
      <c r="F1503">
        <v>8.9298952870526197E-3</v>
      </c>
      <c r="G1503">
        <v>1.52168175294399E-2</v>
      </c>
    </row>
    <row r="1504" spans="1:7" x14ac:dyDescent="0.3">
      <c r="A1504">
        <v>7.3034072023325904E-3</v>
      </c>
      <c r="B1504">
        <v>7.2164291213494096E-3</v>
      </c>
      <c r="C1504">
        <v>6.9930843487512103E-3</v>
      </c>
      <c r="D1504">
        <v>6.9930885049786203E-3</v>
      </c>
      <c r="E1504">
        <v>8.9161937590620799E-3</v>
      </c>
      <c r="F1504">
        <v>8.9087419555855495E-3</v>
      </c>
      <c r="G1504">
        <v>1.28170509582666E-2</v>
      </c>
    </row>
    <row r="1505" spans="1:7" x14ac:dyDescent="0.3">
      <c r="A1505">
        <v>7.9089949541300691E-3</v>
      </c>
      <c r="B1505">
        <v>7.81522805787822E-3</v>
      </c>
      <c r="C1505">
        <v>7.5772681410796097E-3</v>
      </c>
      <c r="D1505">
        <v>7.5772527264268297E-3</v>
      </c>
      <c r="E1505">
        <v>8.9123546949985005E-3</v>
      </c>
      <c r="F1505">
        <v>8.9079178089130993E-3</v>
      </c>
      <c r="G1505">
        <v>1.74381012608163E-2</v>
      </c>
    </row>
    <row r="1506" spans="1:7" x14ac:dyDescent="0.3">
      <c r="A1506">
        <v>7.7005561093925201E-3</v>
      </c>
      <c r="B1506">
        <v>7.6135710308267001E-3</v>
      </c>
      <c r="C1506">
        <v>7.39412645776873E-3</v>
      </c>
      <c r="D1506">
        <v>7.39416470444454E-3</v>
      </c>
      <c r="E1506">
        <v>8.9343184860089294E-3</v>
      </c>
      <c r="F1506">
        <v>8.9292205203615402E-3</v>
      </c>
      <c r="G1506">
        <v>1.84235637635712E-2</v>
      </c>
    </row>
    <row r="1507" spans="1:7" x14ac:dyDescent="0.3">
      <c r="A1507">
        <v>9.37274661819326E-3</v>
      </c>
      <c r="B1507">
        <v>9.2577256153337402E-3</v>
      </c>
      <c r="C1507">
        <v>8.9613386390143598E-3</v>
      </c>
      <c r="D1507">
        <v>8.9613253430731992E-3</v>
      </c>
      <c r="E1507">
        <v>8.9178258351083096E-3</v>
      </c>
      <c r="F1507">
        <v>8.9122975579133401E-3</v>
      </c>
      <c r="G1507">
        <v>1.51285097554219E-2</v>
      </c>
    </row>
    <row r="1508" spans="1:7" x14ac:dyDescent="0.3">
      <c r="A1508">
        <v>8.8919561002779694E-3</v>
      </c>
      <c r="B1508">
        <v>8.7875918932050004E-3</v>
      </c>
      <c r="C1508">
        <v>8.5116318203954603E-3</v>
      </c>
      <c r="D1508">
        <v>8.5116379674810994E-3</v>
      </c>
      <c r="E1508">
        <v>8.9196993659432892E-3</v>
      </c>
      <c r="F1508">
        <v>8.9127929987546199E-3</v>
      </c>
      <c r="G1508">
        <v>1.7811434724026499E-2</v>
      </c>
    </row>
    <row r="1509" spans="1:7" x14ac:dyDescent="0.3">
      <c r="A1509">
        <v>8.7333224228645003E-3</v>
      </c>
      <c r="B1509">
        <v>8.6239149222575202E-3</v>
      </c>
      <c r="C1509">
        <v>8.3491191128677103E-3</v>
      </c>
      <c r="D1509">
        <v>8.3491324791556496E-3</v>
      </c>
      <c r="E1509">
        <v>8.9253280830515896E-3</v>
      </c>
      <c r="F1509">
        <v>8.9184424506613905E-3</v>
      </c>
      <c r="G1509">
        <v>1.8259234313283301E-2</v>
      </c>
    </row>
    <row r="1510" spans="1:7" x14ac:dyDescent="0.3">
      <c r="A1510">
        <v>7.8969453826224292E-3</v>
      </c>
      <c r="B1510">
        <v>7.7948784341648602E-3</v>
      </c>
      <c r="C1510">
        <v>7.5488224998951203E-3</v>
      </c>
      <c r="D1510">
        <v>7.5488287453271598E-3</v>
      </c>
      <c r="E1510">
        <v>8.9317161231288605E-3</v>
      </c>
      <c r="F1510">
        <v>8.9236685193914301E-3</v>
      </c>
      <c r="G1510">
        <v>1.8021321230595199E-2</v>
      </c>
    </row>
    <row r="1511" spans="1:7" x14ac:dyDescent="0.3">
      <c r="A1511">
        <v>7.7482007608801603E-3</v>
      </c>
      <c r="B1511">
        <v>7.6522213210958399E-3</v>
      </c>
      <c r="C1511">
        <v>7.42221761225045E-3</v>
      </c>
      <c r="D1511">
        <v>7.4222205091463104E-3</v>
      </c>
      <c r="E1511">
        <v>8.9142587488306394E-3</v>
      </c>
      <c r="F1511">
        <v>8.9087938816141791E-3</v>
      </c>
      <c r="G1511">
        <v>1.5625296662596998E-2</v>
      </c>
    </row>
    <row r="1512" spans="1:7" x14ac:dyDescent="0.3">
      <c r="A1512">
        <v>8.6234935437544003E-3</v>
      </c>
      <c r="B1512">
        <v>8.5181134185803708E-3</v>
      </c>
      <c r="C1512">
        <v>8.2509588760058504E-3</v>
      </c>
      <c r="D1512">
        <v>8.2509748443865393E-3</v>
      </c>
      <c r="E1512">
        <v>8.9132035256899497E-3</v>
      </c>
      <c r="F1512">
        <v>8.9093279431691694E-3</v>
      </c>
      <c r="G1512">
        <v>1.513244574583E-2</v>
      </c>
    </row>
    <row r="1513" spans="1:7" x14ac:dyDescent="0.3">
      <c r="A1513">
        <v>8.3763222323618297E-3</v>
      </c>
      <c r="B1513">
        <v>8.2730608816583492E-3</v>
      </c>
      <c r="C1513">
        <v>8.0123833374905196E-3</v>
      </c>
      <c r="D1513">
        <v>8.0123868909286501E-3</v>
      </c>
      <c r="E1513">
        <v>8.9282376035457207E-3</v>
      </c>
      <c r="F1513">
        <v>8.9207972953341801E-3</v>
      </c>
      <c r="G1513">
        <v>1.8292032090039601E-2</v>
      </c>
    </row>
    <row r="1514" spans="1:7" x14ac:dyDescent="0.3">
      <c r="A1514">
        <v>9.3585489407125404E-3</v>
      </c>
      <c r="B1514">
        <v>9.2371001843196202E-3</v>
      </c>
      <c r="C1514">
        <v>8.93796081345518E-3</v>
      </c>
      <c r="D1514">
        <v>8.9379636561259593E-3</v>
      </c>
      <c r="E1514">
        <v>8.9296867715622091E-3</v>
      </c>
      <c r="F1514">
        <v>8.9260606468277402E-3</v>
      </c>
      <c r="G1514">
        <v>1.6596544742744399E-2</v>
      </c>
    </row>
    <row r="1515" spans="1:7" x14ac:dyDescent="0.3">
      <c r="A1515">
        <v>9.4537307903330599E-3</v>
      </c>
      <c r="B1515">
        <v>9.3374255933766793E-3</v>
      </c>
      <c r="C1515">
        <v>9.0406526951884898E-3</v>
      </c>
      <c r="D1515">
        <v>9.0406566632725803E-3</v>
      </c>
      <c r="E1515">
        <v>8.9236908686331998E-3</v>
      </c>
      <c r="F1515">
        <v>8.9200356980476299E-3</v>
      </c>
      <c r="G1515">
        <v>1.6038135577600299E-2</v>
      </c>
    </row>
    <row r="1516" spans="1:7" x14ac:dyDescent="0.3">
      <c r="A1516">
        <v>8.9442566847774702E-3</v>
      </c>
      <c r="B1516">
        <v>8.8274490238554604E-3</v>
      </c>
      <c r="C1516">
        <v>8.5410454328392893E-3</v>
      </c>
      <c r="D1516">
        <v>8.5410324150850796E-3</v>
      </c>
      <c r="E1516">
        <v>8.9416769347418004E-3</v>
      </c>
      <c r="F1516">
        <v>8.9358914155048506E-3</v>
      </c>
      <c r="G1516">
        <v>1.62841970197165E-2</v>
      </c>
    </row>
    <row r="1517" spans="1:7" x14ac:dyDescent="0.3">
      <c r="A1517">
        <v>8.9635875608261896E-3</v>
      </c>
      <c r="B1517">
        <v>8.8571759266454601E-3</v>
      </c>
      <c r="C1517">
        <v>8.5782655002856808E-3</v>
      </c>
      <c r="D1517">
        <v>8.5782669338206E-3</v>
      </c>
      <c r="E1517">
        <v>8.9213262892101405E-3</v>
      </c>
      <c r="F1517">
        <v>8.9166826929651596E-3</v>
      </c>
      <c r="G1517">
        <v>1.52256811078688E-2</v>
      </c>
    </row>
    <row r="1518" spans="1:7" x14ac:dyDescent="0.3">
      <c r="A1518">
        <v>8.9681553131060205E-3</v>
      </c>
      <c r="B1518">
        <v>8.8587125302497707E-3</v>
      </c>
      <c r="C1518">
        <v>8.5805667525547195E-3</v>
      </c>
      <c r="D1518">
        <v>8.5805823047817396E-3</v>
      </c>
      <c r="E1518">
        <v>8.9154912867619399E-3</v>
      </c>
      <c r="F1518">
        <v>8.9129843205219394E-3</v>
      </c>
      <c r="G1518">
        <v>1.4494464569470299E-2</v>
      </c>
    </row>
    <row r="1519" spans="1:7" x14ac:dyDescent="0.3">
      <c r="A1519">
        <v>1.0226522936638401E-2</v>
      </c>
      <c r="B1519">
        <v>1.0100144727119601E-2</v>
      </c>
      <c r="C1519">
        <v>9.7769796383714407E-3</v>
      </c>
      <c r="D1519">
        <v>9.7769631826816906E-3</v>
      </c>
      <c r="E1519">
        <v>8.9022919985499594E-3</v>
      </c>
      <c r="F1519">
        <v>8.9016880780370001E-3</v>
      </c>
      <c r="G1519">
        <v>1.18861583518294E-2</v>
      </c>
    </row>
    <row r="1520" spans="1:7" x14ac:dyDescent="0.3">
      <c r="A1520">
        <v>8.48723558558424E-3</v>
      </c>
      <c r="B1520">
        <v>8.3832760052700798E-3</v>
      </c>
      <c r="C1520">
        <v>8.1233414252787003E-3</v>
      </c>
      <c r="D1520">
        <v>8.1233479684852498E-3</v>
      </c>
      <c r="E1520">
        <v>8.9015293911852908E-3</v>
      </c>
      <c r="F1520">
        <v>8.9040060683425095E-3</v>
      </c>
      <c r="G1520">
        <v>1.2571181778629301E-2</v>
      </c>
    </row>
    <row r="1521" spans="1:7" x14ac:dyDescent="0.3">
      <c r="A1521">
        <v>9.4204938447771704E-3</v>
      </c>
      <c r="B1521">
        <v>9.3015368285920604E-3</v>
      </c>
      <c r="C1521">
        <v>9.0117907699823908E-3</v>
      </c>
      <c r="D1521">
        <v>9.0117897887847104E-3</v>
      </c>
      <c r="E1521">
        <v>8.9052469546365507E-3</v>
      </c>
      <c r="F1521">
        <v>8.9073395401890899E-3</v>
      </c>
      <c r="G1521">
        <v>1.3326694533150701E-2</v>
      </c>
    </row>
    <row r="1522" spans="1:7" x14ac:dyDescent="0.3">
      <c r="A1522">
        <v>8.8304339551940492E-3</v>
      </c>
      <c r="B1522">
        <v>8.7232233216254593E-3</v>
      </c>
      <c r="C1522">
        <v>8.4425076359205403E-3</v>
      </c>
      <c r="D1522">
        <v>8.4425233877940507E-3</v>
      </c>
      <c r="E1522">
        <v>8.9038893377926306E-3</v>
      </c>
      <c r="F1522">
        <v>8.9055357337588393E-3</v>
      </c>
      <c r="G1522">
        <v>1.0152650038423999E-2</v>
      </c>
    </row>
    <row r="1523" spans="1:7" x14ac:dyDescent="0.3">
      <c r="A1523">
        <v>8.5951483985204497E-3</v>
      </c>
      <c r="B1523">
        <v>8.4965904362118792E-3</v>
      </c>
      <c r="C1523">
        <v>8.2330972605619505E-3</v>
      </c>
      <c r="D1523">
        <v>8.23309787840097E-3</v>
      </c>
      <c r="E1523">
        <v>8.9110333915606004E-3</v>
      </c>
      <c r="F1523">
        <v>8.9143987110918508E-3</v>
      </c>
      <c r="G1523">
        <v>1.41975537799503E-2</v>
      </c>
    </row>
    <row r="1524" spans="1:7" x14ac:dyDescent="0.3">
      <c r="A1524">
        <v>7.8389736088693204E-3</v>
      </c>
      <c r="B1524">
        <v>7.7453986598071097E-3</v>
      </c>
      <c r="C1524">
        <v>7.5057911545016696E-3</v>
      </c>
      <c r="D1524">
        <v>7.5058110192430397E-3</v>
      </c>
      <c r="E1524">
        <v>8.9076200849973492E-3</v>
      </c>
      <c r="F1524">
        <v>8.9094034469366507E-3</v>
      </c>
      <c r="G1524">
        <v>1.26996360822705E-2</v>
      </c>
    </row>
    <row r="1525" spans="1:7" x14ac:dyDescent="0.3">
      <c r="A1525">
        <v>9.9703098015164401E-3</v>
      </c>
      <c r="B1525">
        <v>9.84898789527139E-3</v>
      </c>
      <c r="C1525">
        <v>9.5341693679817305E-3</v>
      </c>
      <c r="D1525">
        <v>9.5341777389947504E-3</v>
      </c>
      <c r="E1525">
        <v>8.9021084677160193E-3</v>
      </c>
      <c r="F1525">
        <v>8.9030435811765108E-3</v>
      </c>
      <c r="G1525">
        <v>1.0935122174428101E-2</v>
      </c>
    </row>
    <row r="1526" spans="1:7" x14ac:dyDescent="0.3">
      <c r="A1526">
        <v>8.6086134171976404E-3</v>
      </c>
      <c r="B1526">
        <v>8.5025472014477396E-3</v>
      </c>
      <c r="C1526">
        <v>8.2387021018237201E-3</v>
      </c>
      <c r="D1526">
        <v>8.2386914296282299E-3</v>
      </c>
      <c r="E1526">
        <v>8.9129376531237505E-3</v>
      </c>
      <c r="F1526">
        <v>8.9149437960258093E-3</v>
      </c>
      <c r="G1526">
        <v>1.09082151885163E-2</v>
      </c>
    </row>
    <row r="1527" spans="1:7" x14ac:dyDescent="0.3">
      <c r="A1527">
        <v>9.0109008646599605E-3</v>
      </c>
      <c r="B1527">
        <v>8.89781257845388E-3</v>
      </c>
      <c r="C1527">
        <v>8.6150785746327407E-3</v>
      </c>
      <c r="D1527">
        <v>8.6150764135474508E-3</v>
      </c>
      <c r="E1527">
        <v>8.90359750632185E-3</v>
      </c>
      <c r="F1527">
        <v>8.9031239154225006E-3</v>
      </c>
      <c r="G1527">
        <v>1.08714859598121E-2</v>
      </c>
    </row>
    <row r="1528" spans="1:7" x14ac:dyDescent="0.3">
      <c r="A1528">
        <v>7.8712565162488198E-3</v>
      </c>
      <c r="B1528">
        <v>7.7748886822841196E-3</v>
      </c>
      <c r="C1528">
        <v>7.5376407714803102E-3</v>
      </c>
      <c r="D1528">
        <v>7.5376279084973302E-3</v>
      </c>
      <c r="E1528">
        <v>8.9226241232277497E-3</v>
      </c>
      <c r="F1528">
        <v>8.9215743237873804E-3</v>
      </c>
      <c r="G1528">
        <v>1.07682842186765E-2</v>
      </c>
    </row>
    <row r="1529" spans="1:7" x14ac:dyDescent="0.3">
      <c r="A1529">
        <v>9.5066852826525706E-3</v>
      </c>
      <c r="B1529">
        <v>9.3927163312094407E-3</v>
      </c>
      <c r="C1529">
        <v>9.0994703839900395E-3</v>
      </c>
      <c r="D1529">
        <v>9.0994711969841196E-3</v>
      </c>
      <c r="E1529">
        <v>8.9089089177772501E-3</v>
      </c>
      <c r="F1529">
        <v>8.91210962643889E-3</v>
      </c>
      <c r="G1529">
        <v>1.1579162488370201E-2</v>
      </c>
    </row>
    <row r="1530" spans="1:7" x14ac:dyDescent="0.3">
      <c r="A1530">
        <v>9.2804970807801694E-3</v>
      </c>
      <c r="B1530">
        <v>9.1723555266696507E-3</v>
      </c>
      <c r="C1530">
        <v>8.8992047960640992E-3</v>
      </c>
      <c r="D1530">
        <v>8.8992056659457693E-3</v>
      </c>
      <c r="E1530">
        <v>8.9100512953318705E-3</v>
      </c>
      <c r="F1530">
        <v>8.9143649546394293E-3</v>
      </c>
      <c r="G1530">
        <v>1.09721272335917E-2</v>
      </c>
    </row>
    <row r="1531" spans="1:7" x14ac:dyDescent="0.3">
      <c r="A1531">
        <v>7.9517814608704093E-3</v>
      </c>
      <c r="B1531">
        <v>7.85019477966796E-3</v>
      </c>
      <c r="C1531">
        <v>7.59686063034849E-3</v>
      </c>
      <c r="D1531">
        <v>7.5968545472010502E-3</v>
      </c>
      <c r="E1531">
        <v>8.9163826517738697E-3</v>
      </c>
      <c r="F1531">
        <v>8.9213423273830708E-3</v>
      </c>
      <c r="G1531">
        <v>1.1240585843845701E-2</v>
      </c>
    </row>
    <row r="1532" spans="1:7" x14ac:dyDescent="0.3">
      <c r="A1532">
        <v>8.7553169872242494E-3</v>
      </c>
      <c r="B1532">
        <v>8.6529984666108301E-3</v>
      </c>
      <c r="C1532">
        <v>8.3866205665769807E-3</v>
      </c>
      <c r="D1532">
        <v>8.3866141025487392E-3</v>
      </c>
      <c r="E1532">
        <v>8.9144607780633801E-3</v>
      </c>
      <c r="F1532">
        <v>8.9196465738026007E-3</v>
      </c>
      <c r="G1532">
        <v>1.09926927876109E-2</v>
      </c>
    </row>
    <row r="1533" spans="1:7" x14ac:dyDescent="0.3">
      <c r="A1533">
        <v>9.8312748840703994E-3</v>
      </c>
      <c r="B1533">
        <v>9.7072623502549096E-3</v>
      </c>
      <c r="C1533">
        <v>9.3967492466935001E-3</v>
      </c>
      <c r="D1533">
        <v>9.3967436178706201E-3</v>
      </c>
      <c r="E1533">
        <v>8.9169938975994199E-3</v>
      </c>
      <c r="F1533">
        <v>8.9218200140855301E-3</v>
      </c>
      <c r="G1533">
        <v>1.26810673381358E-2</v>
      </c>
    </row>
    <row r="1534" spans="1:7" x14ac:dyDescent="0.3">
      <c r="A1534">
        <v>8.94579857898457E-3</v>
      </c>
      <c r="B1534">
        <v>8.8331170370089807E-3</v>
      </c>
      <c r="C1534">
        <v>8.5532381293358401E-3</v>
      </c>
      <c r="D1534">
        <v>8.5532227018011199E-3</v>
      </c>
      <c r="E1534">
        <v>8.9242773521929306E-3</v>
      </c>
      <c r="F1534">
        <v>8.9297779354909606E-3</v>
      </c>
      <c r="G1534">
        <v>1.20940685114065E-2</v>
      </c>
    </row>
    <row r="1535" spans="1:7" x14ac:dyDescent="0.3">
      <c r="A1535">
        <v>8.1762067453704495E-3</v>
      </c>
      <c r="B1535">
        <v>8.0777846270758905E-3</v>
      </c>
      <c r="C1535">
        <v>7.8388520073383195E-3</v>
      </c>
      <c r="D1535">
        <v>7.8388471985616302E-3</v>
      </c>
      <c r="E1535">
        <v>8.9276450211504092E-3</v>
      </c>
      <c r="F1535">
        <v>8.9337481968682804E-3</v>
      </c>
      <c r="G1535">
        <v>1.31281712590492E-2</v>
      </c>
    </row>
    <row r="1536" spans="1:7" x14ac:dyDescent="0.3">
      <c r="A1536">
        <v>9.5706970718705507E-3</v>
      </c>
      <c r="B1536">
        <v>9.4535447405763896E-3</v>
      </c>
      <c r="C1536">
        <v>9.1486154679457192E-3</v>
      </c>
      <c r="D1536">
        <v>9.1486198227452506E-3</v>
      </c>
      <c r="E1536">
        <v>8.9383438020414208E-3</v>
      </c>
      <c r="F1536">
        <v>8.9448168694442904E-3</v>
      </c>
      <c r="G1536">
        <v>1.3145742919555E-2</v>
      </c>
    </row>
    <row r="1537" spans="1:7" x14ac:dyDescent="0.3">
      <c r="A1537">
        <v>7.4724725417868801E-3</v>
      </c>
      <c r="B1537">
        <v>7.3800260983045603E-3</v>
      </c>
      <c r="C1537">
        <v>7.1616206151694402E-3</v>
      </c>
      <c r="D1537">
        <v>7.1615787543607198E-3</v>
      </c>
      <c r="E1537">
        <v>8.9366942499093001E-3</v>
      </c>
      <c r="F1537">
        <v>8.9430998417017807E-3</v>
      </c>
      <c r="G1537">
        <v>1.3673764582102E-2</v>
      </c>
    </row>
    <row r="1538" spans="1:7" x14ac:dyDescent="0.3">
      <c r="A1538">
        <v>9.0413771806969502E-3</v>
      </c>
      <c r="B1538">
        <v>8.9281093159992199E-3</v>
      </c>
      <c r="C1538">
        <v>8.6371857980389408E-3</v>
      </c>
      <c r="D1538">
        <v>8.6371842576198204E-3</v>
      </c>
      <c r="E1538">
        <v>8.9412040749820305E-3</v>
      </c>
      <c r="F1538">
        <v>8.9480430185503307E-3</v>
      </c>
      <c r="G1538">
        <v>1.3832391722495599E-2</v>
      </c>
    </row>
    <row r="1539" spans="1:7" x14ac:dyDescent="0.3">
      <c r="A1539">
        <v>7.9030673497505807E-3</v>
      </c>
      <c r="B1539">
        <v>7.8009685394267803E-3</v>
      </c>
      <c r="C1539">
        <v>7.5645959195905299E-3</v>
      </c>
      <c r="D1539">
        <v>7.56458476394202E-3</v>
      </c>
      <c r="E1539">
        <v>8.9355837217878192E-3</v>
      </c>
      <c r="F1539">
        <v>8.9420024875964104E-3</v>
      </c>
      <c r="G1539">
        <v>1.3439141872757E-2</v>
      </c>
    </row>
    <row r="1540" spans="1:7" x14ac:dyDescent="0.3">
      <c r="A1540">
        <v>9.9067711496823099E-3</v>
      </c>
      <c r="B1540">
        <v>9.7857513121206302E-3</v>
      </c>
      <c r="C1540">
        <v>9.4771139196630407E-3</v>
      </c>
      <c r="D1540">
        <v>9.4771156236340501E-3</v>
      </c>
      <c r="E1540">
        <v>8.9345080958199395E-3</v>
      </c>
      <c r="F1540">
        <v>8.9403154026953206E-3</v>
      </c>
      <c r="G1540">
        <v>1.2938400914665299E-2</v>
      </c>
    </row>
    <row r="1541" spans="1:7" x14ac:dyDescent="0.3">
      <c r="A1541">
        <v>9.5117948340447799E-3</v>
      </c>
      <c r="B1541">
        <v>9.3926897413554901E-3</v>
      </c>
      <c r="C1541">
        <v>9.0862181486217001E-3</v>
      </c>
      <c r="D1541">
        <v>9.0861991919937001E-3</v>
      </c>
      <c r="E1541">
        <v>8.9375027731394101E-3</v>
      </c>
      <c r="F1541">
        <v>8.9434321145491508E-3</v>
      </c>
      <c r="G1541">
        <v>1.34205512172172E-2</v>
      </c>
    </row>
    <row r="1542" spans="1:7" x14ac:dyDescent="0.3">
      <c r="A1542">
        <v>6.5799039484862997E-3</v>
      </c>
      <c r="B1542">
        <v>6.49918951180521E-3</v>
      </c>
      <c r="C1542">
        <v>6.319642063387E-3</v>
      </c>
      <c r="D1542">
        <v>6.3196716270349602E-3</v>
      </c>
      <c r="E1542">
        <v>8.9304260131116402E-3</v>
      </c>
      <c r="F1542">
        <v>8.9364787704044896E-3</v>
      </c>
      <c r="G1542">
        <v>1.33991717162175E-2</v>
      </c>
    </row>
    <row r="1543" spans="1:7" x14ac:dyDescent="0.3">
      <c r="A1543">
        <v>8.6146994304711708E-3</v>
      </c>
      <c r="B1543">
        <v>8.5072770760944195E-3</v>
      </c>
      <c r="C1543">
        <v>8.2361652927044008E-3</v>
      </c>
      <c r="D1543">
        <v>8.2361551679963601E-3</v>
      </c>
      <c r="E1543">
        <v>8.9356899389373794E-3</v>
      </c>
      <c r="F1543">
        <v>8.9420385367455901E-3</v>
      </c>
      <c r="G1543">
        <v>1.41230495652935E-2</v>
      </c>
    </row>
    <row r="1544" spans="1:7" x14ac:dyDescent="0.3">
      <c r="A1544">
        <v>9.06757210783256E-3</v>
      </c>
      <c r="B1544">
        <v>8.9560210636001909E-3</v>
      </c>
      <c r="C1544">
        <v>8.6779271174429202E-3</v>
      </c>
      <c r="D1544">
        <v>8.6779271656547592E-3</v>
      </c>
      <c r="E1544">
        <v>8.92607700331049E-3</v>
      </c>
      <c r="F1544">
        <v>8.93244666360366E-3</v>
      </c>
      <c r="G1544">
        <v>1.3016790433769E-2</v>
      </c>
    </row>
    <row r="1545" spans="1:7" x14ac:dyDescent="0.3">
      <c r="A1545">
        <v>9.5790957942653299E-3</v>
      </c>
      <c r="B1545">
        <v>9.4628038953855909E-3</v>
      </c>
      <c r="C1545">
        <v>9.1587236781396093E-3</v>
      </c>
      <c r="D1545">
        <v>9.1587246732526099E-3</v>
      </c>
      <c r="E1545">
        <v>8.9287041692787898E-3</v>
      </c>
      <c r="F1545">
        <v>8.9355012443127595E-3</v>
      </c>
      <c r="G1545">
        <v>1.27398595995645E-2</v>
      </c>
    </row>
    <row r="1546" spans="1:7" x14ac:dyDescent="0.3">
      <c r="A1546">
        <v>8.8209044120538E-3</v>
      </c>
      <c r="B1546">
        <v>8.7087579587594808E-3</v>
      </c>
      <c r="C1546">
        <v>8.4304937830146105E-3</v>
      </c>
      <c r="D1546">
        <v>8.4304993220361696E-3</v>
      </c>
      <c r="E1546">
        <v>8.9159281100925896E-3</v>
      </c>
      <c r="F1546">
        <v>8.9197497599169794E-3</v>
      </c>
      <c r="G1546">
        <v>1.3167019552339501E-2</v>
      </c>
    </row>
    <row r="1547" spans="1:7" x14ac:dyDescent="0.3">
      <c r="A1547">
        <v>9.2872161453261496E-3</v>
      </c>
      <c r="B1547">
        <v>9.17687122557111E-3</v>
      </c>
      <c r="C1547">
        <v>8.8919479187060894E-3</v>
      </c>
      <c r="D1547">
        <v>8.8919566167855301E-3</v>
      </c>
      <c r="E1547">
        <v>8.9057676251862207E-3</v>
      </c>
      <c r="F1547">
        <v>8.9098140445243793E-3</v>
      </c>
      <c r="G1547">
        <v>1.1460000389076699E-2</v>
      </c>
    </row>
    <row r="1548" spans="1:7" x14ac:dyDescent="0.3">
      <c r="A1548">
        <v>9.5767673327978708E-3</v>
      </c>
      <c r="B1548">
        <v>9.4589222820004801E-3</v>
      </c>
      <c r="C1548">
        <v>9.1502634966246308E-3</v>
      </c>
      <c r="D1548">
        <v>9.1502520249842692E-3</v>
      </c>
      <c r="E1548">
        <v>8.8970529248302808E-3</v>
      </c>
      <c r="F1548">
        <v>8.9001566595883607E-3</v>
      </c>
      <c r="G1548">
        <v>1.0295286895198499E-2</v>
      </c>
    </row>
    <row r="1549" spans="1:7" x14ac:dyDescent="0.3">
      <c r="A1549">
        <v>9.5922080405681405E-3</v>
      </c>
      <c r="B1549">
        <v>9.4698440188533007E-3</v>
      </c>
      <c r="C1549">
        <v>9.164197300874E-3</v>
      </c>
      <c r="D1549">
        <v>9.1641917343096603E-3</v>
      </c>
      <c r="E1549">
        <v>8.9028487814854906E-3</v>
      </c>
      <c r="F1549">
        <v>8.9021926066879895E-3</v>
      </c>
      <c r="G1549">
        <v>1.0564252996853899E-2</v>
      </c>
    </row>
    <row r="1550" spans="1:7" x14ac:dyDescent="0.3">
      <c r="A1550">
        <v>8.9093327520164099E-3</v>
      </c>
      <c r="B1550">
        <v>8.7982845942617093E-3</v>
      </c>
      <c r="C1550">
        <v>8.5174239388167705E-3</v>
      </c>
      <c r="D1550">
        <v>8.5174586285587193E-3</v>
      </c>
      <c r="E1550">
        <v>8.91089465714732E-3</v>
      </c>
      <c r="F1550">
        <v>8.9081812621638091E-3</v>
      </c>
      <c r="G1550">
        <v>1.1559376685874499E-2</v>
      </c>
    </row>
    <row r="1551" spans="1:7" x14ac:dyDescent="0.3">
      <c r="A1551">
        <v>8.4027055548550403E-3</v>
      </c>
      <c r="B1551">
        <v>8.3026244809360598E-3</v>
      </c>
      <c r="C1551">
        <v>8.0445357844062797E-3</v>
      </c>
      <c r="D1551">
        <v>8.0445155914686192E-3</v>
      </c>
      <c r="E1551">
        <v>8.9143580850021692E-3</v>
      </c>
      <c r="F1551">
        <v>8.9102070466181797E-3</v>
      </c>
      <c r="G1551">
        <v>1.35713195378152E-2</v>
      </c>
    </row>
    <row r="1552" spans="1:7" x14ac:dyDescent="0.3">
      <c r="A1552">
        <v>9.4580973401054806E-3</v>
      </c>
      <c r="B1552">
        <v>9.3356002876464304E-3</v>
      </c>
      <c r="C1552">
        <v>9.0341460836185408E-3</v>
      </c>
      <c r="D1552">
        <v>9.0341369176009899E-3</v>
      </c>
      <c r="E1552">
        <v>8.9329765116551007E-3</v>
      </c>
      <c r="F1552">
        <v>8.9281008533067304E-3</v>
      </c>
      <c r="G1552">
        <v>1.5900817723441801E-2</v>
      </c>
    </row>
    <row r="1553" spans="1:7" x14ac:dyDescent="0.3">
      <c r="A1553">
        <v>8.6934948289144505E-3</v>
      </c>
      <c r="B1553">
        <v>8.5873588588819393E-3</v>
      </c>
      <c r="C1553">
        <v>8.3218353492164592E-3</v>
      </c>
      <c r="D1553">
        <v>8.32183345590593E-3</v>
      </c>
      <c r="E1553">
        <v>8.9340028216112408E-3</v>
      </c>
      <c r="F1553">
        <v>8.9267828738203003E-3</v>
      </c>
      <c r="G1553">
        <v>1.8290550347062399E-2</v>
      </c>
    </row>
    <row r="1554" spans="1:7" x14ac:dyDescent="0.3">
      <c r="A1554">
        <v>9.7303844655270404E-3</v>
      </c>
      <c r="B1554">
        <v>9.6102551548792204E-3</v>
      </c>
      <c r="C1554">
        <v>9.2985638349949492E-3</v>
      </c>
      <c r="D1554">
        <v>9.2985629135262093E-3</v>
      </c>
      <c r="E1554">
        <v>8.9145548327385707E-3</v>
      </c>
      <c r="F1554">
        <v>8.9090945117472706E-3</v>
      </c>
      <c r="G1554">
        <v>1.45905747744942E-2</v>
      </c>
    </row>
    <row r="1555" spans="1:7" x14ac:dyDescent="0.3">
      <c r="A1555">
        <v>8.08746943155704E-3</v>
      </c>
      <c r="B1555">
        <v>8.0001678320689197E-3</v>
      </c>
      <c r="C1555">
        <v>7.7747861096902904E-3</v>
      </c>
      <c r="D1555">
        <v>7.7747990925721502E-3</v>
      </c>
      <c r="E1555">
        <v>8.9139178399574703E-3</v>
      </c>
      <c r="F1555">
        <v>8.9094830735828006E-3</v>
      </c>
      <c r="G1555">
        <v>1.49832144912595E-2</v>
      </c>
    </row>
    <row r="1556" spans="1:7" x14ac:dyDescent="0.3">
      <c r="A1556">
        <v>7.5209129740609199E-3</v>
      </c>
      <c r="B1556">
        <v>7.43907762891227E-3</v>
      </c>
      <c r="C1556">
        <v>7.2276757571963701E-3</v>
      </c>
      <c r="D1556">
        <v>7.22767573560428E-3</v>
      </c>
      <c r="E1556">
        <v>8.9205683221913294E-3</v>
      </c>
      <c r="F1556">
        <v>8.9159292108787706E-3</v>
      </c>
      <c r="G1556">
        <v>1.3842985567893601E-2</v>
      </c>
    </row>
    <row r="1557" spans="1:7" x14ac:dyDescent="0.3">
      <c r="A1557">
        <v>9.7221172435430197E-3</v>
      </c>
      <c r="B1557">
        <v>9.6009581579217899E-3</v>
      </c>
      <c r="C1557">
        <v>9.2944458598051092E-3</v>
      </c>
      <c r="D1557">
        <v>9.2944566269783698E-3</v>
      </c>
      <c r="E1557">
        <v>8.9237187160191196E-3</v>
      </c>
      <c r="F1557">
        <v>8.9187844282398697E-3</v>
      </c>
      <c r="G1557">
        <v>1.5733486361914999E-2</v>
      </c>
    </row>
    <row r="1558" spans="1:7" x14ac:dyDescent="0.3">
      <c r="A1558">
        <v>9.6514260245966106E-3</v>
      </c>
      <c r="B1558">
        <v>9.5355065380722994E-3</v>
      </c>
      <c r="C1558">
        <v>9.2343558853141793E-3</v>
      </c>
      <c r="D1558">
        <v>9.2343485698911203E-3</v>
      </c>
      <c r="E1558">
        <v>8.9017313365898198E-3</v>
      </c>
      <c r="F1558">
        <v>8.90083755343519E-3</v>
      </c>
      <c r="G1558">
        <v>1.2493712446440999E-2</v>
      </c>
    </row>
    <row r="1559" spans="1:7" x14ac:dyDescent="0.3">
      <c r="A1559">
        <v>9.3598351893716507E-3</v>
      </c>
      <c r="B1559">
        <v>9.2390369059532594E-3</v>
      </c>
      <c r="C1559">
        <v>8.9373164230565801E-3</v>
      </c>
      <c r="D1559">
        <v>8.9373098708032308E-3</v>
      </c>
      <c r="E1559">
        <v>8.9096250628707598E-3</v>
      </c>
      <c r="F1559">
        <v>8.9065332709140008E-3</v>
      </c>
      <c r="G1559">
        <v>1.28345080677119E-2</v>
      </c>
    </row>
    <row r="1560" spans="1:7" x14ac:dyDescent="0.3">
      <c r="A1560">
        <v>8.2047823657129797E-3</v>
      </c>
      <c r="B1560">
        <v>8.1088968517771306E-3</v>
      </c>
      <c r="C1560">
        <v>7.8655790829501807E-3</v>
      </c>
      <c r="D1560">
        <v>7.8655559252549696E-3</v>
      </c>
      <c r="E1560">
        <v>8.9174907034836708E-3</v>
      </c>
      <c r="F1560">
        <v>8.9151197701823302E-3</v>
      </c>
      <c r="G1560">
        <v>1.33173436520956E-2</v>
      </c>
    </row>
    <row r="1561" spans="1:7" x14ac:dyDescent="0.3">
      <c r="A1561">
        <v>8.6205174963831597E-3</v>
      </c>
      <c r="B1561">
        <v>8.5139548470991692E-3</v>
      </c>
      <c r="C1561">
        <v>8.2531414857496804E-3</v>
      </c>
      <c r="D1561">
        <v>8.2531197194934403E-3</v>
      </c>
      <c r="E1561">
        <v>8.9082475272179492E-3</v>
      </c>
      <c r="F1561">
        <v>8.9054094211906808E-3</v>
      </c>
      <c r="G1561">
        <v>1.3355493791483699E-2</v>
      </c>
    </row>
    <row r="1562" spans="1:7" x14ac:dyDescent="0.3">
      <c r="A1562">
        <v>8.8155572477463494E-3</v>
      </c>
      <c r="B1562">
        <v>8.6973407243313792E-3</v>
      </c>
      <c r="C1562">
        <v>8.4154081761090207E-3</v>
      </c>
      <c r="D1562">
        <v>8.4154159791570895E-3</v>
      </c>
      <c r="E1562">
        <v>8.9140030032865292E-3</v>
      </c>
      <c r="F1562">
        <v>8.9110234694303493E-3</v>
      </c>
      <c r="G1562">
        <v>1.334375457712E-2</v>
      </c>
    </row>
    <row r="1563" spans="1:7" x14ac:dyDescent="0.3">
      <c r="A1563">
        <v>9.0662779406945008E-3</v>
      </c>
      <c r="B1563">
        <v>8.9516322606330804E-3</v>
      </c>
      <c r="C1563">
        <v>8.6601463660710802E-3</v>
      </c>
      <c r="D1563">
        <v>8.6601441487145596E-3</v>
      </c>
      <c r="E1563">
        <v>8.9083050670280203E-3</v>
      </c>
      <c r="F1563">
        <v>8.9056414908269092E-3</v>
      </c>
      <c r="G1563">
        <v>1.3467544997353999E-2</v>
      </c>
    </row>
    <row r="1564" spans="1:7" x14ac:dyDescent="0.3">
      <c r="A1564">
        <v>1.06030174100879E-2</v>
      </c>
      <c r="B1564">
        <v>1.04720450882579E-2</v>
      </c>
      <c r="C1564">
        <v>1.0132922190454099E-2</v>
      </c>
      <c r="D1564">
        <v>1.0132929522844201E-2</v>
      </c>
      <c r="E1564">
        <v>8.9037736322856702E-3</v>
      </c>
      <c r="F1564">
        <v>8.9023341122751107E-3</v>
      </c>
      <c r="G1564">
        <v>1.16339538482957E-2</v>
      </c>
    </row>
    <row r="1565" spans="1:7" x14ac:dyDescent="0.3">
      <c r="A1565">
        <v>8.5884708214558104E-3</v>
      </c>
      <c r="B1565">
        <v>8.48523078474594E-3</v>
      </c>
      <c r="C1565">
        <v>8.2181705269401707E-3</v>
      </c>
      <c r="D1565">
        <v>8.2181731626437601E-3</v>
      </c>
      <c r="E1565">
        <v>8.9038320420486306E-3</v>
      </c>
      <c r="F1565">
        <v>8.9016404764251204E-3</v>
      </c>
      <c r="G1565">
        <v>1.28112967850327E-2</v>
      </c>
    </row>
    <row r="1566" spans="1:7" x14ac:dyDescent="0.3">
      <c r="A1566">
        <v>8.8996869372284602E-3</v>
      </c>
      <c r="B1566">
        <v>8.7922413297424392E-3</v>
      </c>
      <c r="C1566">
        <v>8.50650758365319E-3</v>
      </c>
      <c r="D1566">
        <v>8.5065023844682203E-3</v>
      </c>
      <c r="E1566">
        <v>8.9165920988802695E-3</v>
      </c>
      <c r="F1566">
        <v>8.9166952843951694E-3</v>
      </c>
      <c r="G1566">
        <v>1.2844453096986499E-2</v>
      </c>
    </row>
    <row r="1567" spans="1:7" x14ac:dyDescent="0.3">
      <c r="A1567">
        <v>7.8377021619004707E-3</v>
      </c>
      <c r="B1567">
        <v>7.7422462787741604E-3</v>
      </c>
      <c r="C1567">
        <v>7.5089003779862601E-3</v>
      </c>
      <c r="D1567">
        <v>7.50887727826489E-3</v>
      </c>
      <c r="E1567">
        <v>8.9032608058127998E-3</v>
      </c>
      <c r="F1567">
        <v>8.9054558996421399E-3</v>
      </c>
      <c r="G1567">
        <v>1.11968838086767E-2</v>
      </c>
    </row>
    <row r="1568" spans="1:7" x14ac:dyDescent="0.3">
      <c r="A1568">
        <v>8.3802735429507405E-3</v>
      </c>
      <c r="B1568">
        <v>8.2768841662952397E-3</v>
      </c>
      <c r="C1568">
        <v>8.0153479020669705E-3</v>
      </c>
      <c r="D1568">
        <v>8.0153369838797499E-3</v>
      </c>
      <c r="E1568">
        <v>8.9153183572122895E-3</v>
      </c>
      <c r="F1568">
        <v>8.9154616074312801E-3</v>
      </c>
      <c r="G1568">
        <v>1.7512607016602101E-2</v>
      </c>
    </row>
    <row r="1569" spans="1:7" x14ac:dyDescent="0.3">
      <c r="A1569">
        <v>8.0207098992225601E-3</v>
      </c>
      <c r="B1569">
        <v>7.9230390179470499E-3</v>
      </c>
      <c r="C1569">
        <v>7.6822239994779398E-3</v>
      </c>
      <c r="D1569">
        <v>7.6822127631268802E-3</v>
      </c>
      <c r="E1569">
        <v>8.9240408019092693E-3</v>
      </c>
      <c r="F1569">
        <v>8.9221581560538794E-3</v>
      </c>
      <c r="G1569">
        <v>1.7710254701620801E-2</v>
      </c>
    </row>
    <row r="1570" spans="1:7" x14ac:dyDescent="0.3">
      <c r="A1570">
        <v>7.9729507141710204E-3</v>
      </c>
      <c r="B1570">
        <v>7.8737069720736103E-3</v>
      </c>
      <c r="C1570">
        <v>7.6236720233441597E-3</v>
      </c>
      <c r="D1570">
        <v>7.6236537170926901E-3</v>
      </c>
      <c r="E1570">
        <v>8.9048560264751806E-3</v>
      </c>
      <c r="F1570">
        <v>8.9064193488599293E-3</v>
      </c>
      <c r="G1570">
        <v>1.5574137345511101E-2</v>
      </c>
    </row>
    <row r="1571" spans="1:7" x14ac:dyDescent="0.3">
      <c r="A1571">
        <v>7.9184769208606905E-3</v>
      </c>
      <c r="B1571">
        <v>7.8196024736301405E-3</v>
      </c>
      <c r="C1571">
        <v>7.5841167659278499E-3</v>
      </c>
      <c r="D1571">
        <v>7.58413672457254E-3</v>
      </c>
      <c r="E1571">
        <v>8.9122163523534005E-3</v>
      </c>
      <c r="F1571">
        <v>8.9130265931028595E-3</v>
      </c>
      <c r="G1571">
        <v>1.4306748395213899E-2</v>
      </c>
    </row>
    <row r="1572" spans="1:7" x14ac:dyDescent="0.3">
      <c r="A1572">
        <v>8.2949425911941505E-3</v>
      </c>
      <c r="B1572">
        <v>8.2053609082753699E-3</v>
      </c>
      <c r="C1572">
        <v>7.96227292230689E-3</v>
      </c>
      <c r="D1572">
        <v>7.9622831298299807E-3</v>
      </c>
      <c r="E1572">
        <v>8.9155393278545492E-3</v>
      </c>
      <c r="F1572">
        <v>8.9162400270229002E-3</v>
      </c>
      <c r="G1572">
        <v>1.46853578852825E-2</v>
      </c>
    </row>
    <row r="1573" spans="1:7" x14ac:dyDescent="0.3">
      <c r="A1573">
        <v>1.03597449191667E-2</v>
      </c>
      <c r="B1573">
        <v>1.0232635557499301E-2</v>
      </c>
      <c r="C1573">
        <v>9.9040836497482406E-3</v>
      </c>
      <c r="D1573">
        <v>9.9040886152404108E-3</v>
      </c>
      <c r="E1573">
        <v>8.9079938080183895E-3</v>
      </c>
      <c r="F1573">
        <v>8.9096432759099894E-3</v>
      </c>
      <c r="G1573">
        <v>1.29778470335166E-2</v>
      </c>
    </row>
    <row r="1574" spans="1:7" x14ac:dyDescent="0.3">
      <c r="A1574">
        <v>8.76505480622841E-3</v>
      </c>
      <c r="B1574">
        <v>8.6572236060209508E-3</v>
      </c>
      <c r="C1574">
        <v>8.3816201150303006E-3</v>
      </c>
      <c r="D1574">
        <v>8.3816274988475405E-3</v>
      </c>
      <c r="E1574">
        <v>8.9059911016041403E-3</v>
      </c>
      <c r="F1574">
        <v>8.9094467387024201E-3</v>
      </c>
      <c r="G1574">
        <v>1.1012238220381399E-2</v>
      </c>
    </row>
    <row r="1575" spans="1:7" x14ac:dyDescent="0.3">
      <c r="A1575">
        <v>8.7518321912169808E-3</v>
      </c>
      <c r="B1575">
        <v>8.6401922366971095E-3</v>
      </c>
      <c r="C1575">
        <v>8.3574193572302207E-3</v>
      </c>
      <c r="D1575">
        <v>8.3574029639808204E-3</v>
      </c>
      <c r="E1575">
        <v>8.9028221592081201E-3</v>
      </c>
      <c r="F1575">
        <v>8.9052389913988495E-3</v>
      </c>
      <c r="G1575">
        <v>1.09552981044688E-2</v>
      </c>
    </row>
    <row r="1576" spans="1:7" x14ac:dyDescent="0.3">
      <c r="A1576">
        <v>9.2586979271431502E-3</v>
      </c>
      <c r="B1576">
        <v>9.1419726775828908E-3</v>
      </c>
      <c r="C1576">
        <v>8.8479328127716098E-3</v>
      </c>
      <c r="D1576">
        <v>8.8479262483646091E-3</v>
      </c>
      <c r="E1576">
        <v>8.8977798418136897E-3</v>
      </c>
      <c r="F1576">
        <v>8.8963635327103906E-3</v>
      </c>
      <c r="G1576">
        <v>1.05511971992341E-2</v>
      </c>
    </row>
    <row r="1577" spans="1:7" x14ac:dyDescent="0.3">
      <c r="A1577">
        <v>9.4131430356382394E-3</v>
      </c>
      <c r="B1577">
        <v>9.2998210858448796E-3</v>
      </c>
      <c r="C1577">
        <v>8.9979077804419796E-3</v>
      </c>
      <c r="D1577">
        <v>8.9979016179770298E-3</v>
      </c>
      <c r="E1577">
        <v>8.9020181716378995E-3</v>
      </c>
      <c r="F1577">
        <v>8.9019735352515693E-3</v>
      </c>
      <c r="G1577">
        <v>9.6993582327886303E-3</v>
      </c>
    </row>
    <row r="1578" spans="1:7" x14ac:dyDescent="0.3">
      <c r="A1578">
        <v>9.0957240579509699E-3</v>
      </c>
      <c r="B1578">
        <v>8.98407128648584E-3</v>
      </c>
      <c r="C1578">
        <v>8.7006650802923403E-3</v>
      </c>
      <c r="D1578">
        <v>8.7006388933876504E-3</v>
      </c>
      <c r="E1578">
        <v>8.9012179758172303E-3</v>
      </c>
      <c r="F1578">
        <v>8.9037820885297398E-3</v>
      </c>
      <c r="G1578">
        <v>1.02825780039456E-2</v>
      </c>
    </row>
    <row r="1579" spans="1:7" x14ac:dyDescent="0.3">
      <c r="A1579">
        <v>8.5570099335348492E-3</v>
      </c>
      <c r="B1579">
        <v>8.4535045980064505E-3</v>
      </c>
      <c r="C1579">
        <v>8.1990667320807099E-3</v>
      </c>
      <c r="D1579">
        <v>8.1990667533830292E-3</v>
      </c>
      <c r="E1579">
        <v>8.9094946179552204E-3</v>
      </c>
      <c r="F1579">
        <v>8.9128756618319805E-3</v>
      </c>
      <c r="G1579">
        <v>1.05960254441056E-2</v>
      </c>
    </row>
    <row r="1580" spans="1:7" x14ac:dyDescent="0.3">
      <c r="A1580">
        <v>7.7250596136083502E-3</v>
      </c>
      <c r="B1580">
        <v>7.6337608414451504E-3</v>
      </c>
      <c r="C1580">
        <v>7.4086438912537803E-3</v>
      </c>
      <c r="D1580">
        <v>7.4086510283952502E-3</v>
      </c>
      <c r="E1580">
        <v>8.9154577688220996E-3</v>
      </c>
      <c r="F1580">
        <v>8.91987316986163E-3</v>
      </c>
      <c r="G1580">
        <v>1.05804836285279E-2</v>
      </c>
    </row>
    <row r="1581" spans="1:7" x14ac:dyDescent="0.3">
      <c r="A1581">
        <v>8.9842950554553207E-3</v>
      </c>
      <c r="B1581">
        <v>8.8749641288021E-3</v>
      </c>
      <c r="C1581">
        <v>8.5995804449500793E-3</v>
      </c>
      <c r="D1581">
        <v>8.5995717338540698E-3</v>
      </c>
      <c r="E1581">
        <v>8.92676532212275E-3</v>
      </c>
      <c r="F1581">
        <v>8.9320747309861396E-3</v>
      </c>
      <c r="G1581">
        <v>1.17773429666736E-2</v>
      </c>
    </row>
    <row r="1582" spans="1:7" x14ac:dyDescent="0.3">
      <c r="A1582">
        <v>8.3442724749925694E-3</v>
      </c>
      <c r="B1582">
        <v>8.2400370219245598E-3</v>
      </c>
      <c r="C1582">
        <v>7.9910747473838396E-3</v>
      </c>
      <c r="D1582">
        <v>7.9910507387088905E-3</v>
      </c>
      <c r="E1582">
        <v>8.9243827871957997E-3</v>
      </c>
      <c r="F1582">
        <v>8.9307973464196905E-3</v>
      </c>
      <c r="G1582">
        <v>1.28282351740757E-2</v>
      </c>
    </row>
    <row r="1583" spans="1:7" x14ac:dyDescent="0.3">
      <c r="A1583">
        <v>8.7364887346341093E-3</v>
      </c>
      <c r="B1583">
        <v>8.6372492665949194E-3</v>
      </c>
      <c r="C1583">
        <v>8.3805659465227694E-3</v>
      </c>
      <c r="D1583">
        <v>8.3805634299106493E-3</v>
      </c>
      <c r="E1583">
        <v>8.9312820384484706E-3</v>
      </c>
      <c r="F1583">
        <v>8.9376473354106298E-3</v>
      </c>
      <c r="G1583">
        <v>1.3092577199924601E-2</v>
      </c>
    </row>
    <row r="1584" spans="1:7" x14ac:dyDescent="0.3">
      <c r="A1584">
        <v>8.5449446679706099E-3</v>
      </c>
      <c r="B1584">
        <v>8.4343719002032708E-3</v>
      </c>
      <c r="C1584">
        <v>8.1656527879705905E-3</v>
      </c>
      <c r="D1584">
        <v>8.1656573212557197E-3</v>
      </c>
      <c r="E1584">
        <v>8.9347574021641195E-3</v>
      </c>
      <c r="F1584">
        <v>8.9413845382953598E-3</v>
      </c>
      <c r="G1584">
        <v>1.37253140268618E-2</v>
      </c>
    </row>
    <row r="1585" spans="1:7" x14ac:dyDescent="0.3">
      <c r="A1585">
        <v>9.0176184397877598E-3</v>
      </c>
      <c r="B1585">
        <v>8.9081697424941205E-3</v>
      </c>
      <c r="C1585">
        <v>8.6370703498635706E-3</v>
      </c>
      <c r="D1585">
        <v>8.63707217487324E-3</v>
      </c>
      <c r="E1585">
        <v>8.9324658325054401E-3</v>
      </c>
      <c r="F1585">
        <v>8.9390151929933503E-3</v>
      </c>
      <c r="G1585">
        <v>1.37576889322421E-2</v>
      </c>
    </row>
    <row r="1586" spans="1:7" x14ac:dyDescent="0.3">
      <c r="A1586">
        <v>9.2201718295829207E-3</v>
      </c>
      <c r="B1586">
        <v>9.1012286617173505E-3</v>
      </c>
      <c r="C1586">
        <v>8.8099358398123408E-3</v>
      </c>
      <c r="D1586">
        <v>8.8099477562295705E-3</v>
      </c>
      <c r="E1586">
        <v>8.9376975775935907E-3</v>
      </c>
      <c r="F1586">
        <v>8.9441646415348592E-3</v>
      </c>
      <c r="G1586">
        <v>1.38222744970708E-2</v>
      </c>
    </row>
    <row r="1587" spans="1:7" x14ac:dyDescent="0.3">
      <c r="A1587">
        <v>9.5983026915255395E-3</v>
      </c>
      <c r="B1587">
        <v>9.4788907935448603E-3</v>
      </c>
      <c r="C1587">
        <v>9.1791745118592998E-3</v>
      </c>
      <c r="D1587">
        <v>9.17914641458961E-3</v>
      </c>
      <c r="E1587">
        <v>8.9308469937990093E-3</v>
      </c>
      <c r="F1587">
        <v>8.9372019537173296E-3</v>
      </c>
      <c r="G1587">
        <v>1.3180757591473699E-2</v>
      </c>
    </row>
    <row r="1588" spans="1:7" x14ac:dyDescent="0.3">
      <c r="A1588">
        <v>8.8178323518412899E-3</v>
      </c>
      <c r="B1588">
        <v>8.7041126254555103E-3</v>
      </c>
      <c r="C1588">
        <v>8.4239222465044492E-3</v>
      </c>
      <c r="D1588">
        <v>8.4239178994625092E-3</v>
      </c>
      <c r="E1588">
        <v>8.9356852673597702E-3</v>
      </c>
      <c r="F1588">
        <v>8.9417693191525399E-3</v>
      </c>
      <c r="G1588">
        <v>1.36021964393034E-2</v>
      </c>
    </row>
    <row r="1589" spans="1:7" x14ac:dyDescent="0.3">
      <c r="A1589">
        <v>9.9971800233749093E-3</v>
      </c>
      <c r="B1589">
        <v>9.8643702532510893E-3</v>
      </c>
      <c r="C1589">
        <v>9.5413195709503802E-3</v>
      </c>
      <c r="D1589">
        <v>9.5413034845619506E-3</v>
      </c>
      <c r="E1589">
        <v>8.93774316545368E-3</v>
      </c>
      <c r="F1589">
        <v>8.9446002068123507E-3</v>
      </c>
      <c r="G1589">
        <v>1.41556564139531E-2</v>
      </c>
    </row>
    <row r="1590" spans="1:7" x14ac:dyDescent="0.3">
      <c r="A1590">
        <v>7.3925181863910699E-3</v>
      </c>
      <c r="B1590">
        <v>7.3024507579059197E-3</v>
      </c>
      <c r="C1590">
        <v>7.08243391963999E-3</v>
      </c>
      <c r="D1590">
        <v>7.0824283743634196E-3</v>
      </c>
      <c r="E1590">
        <v>8.9345044917165297E-3</v>
      </c>
      <c r="F1590">
        <v>8.9411254811177596E-3</v>
      </c>
      <c r="G1590">
        <v>1.36962877897114E-2</v>
      </c>
    </row>
    <row r="1591" spans="1:7" x14ac:dyDescent="0.3">
      <c r="A1591">
        <v>9.5250043466499797E-3</v>
      </c>
      <c r="B1591">
        <v>9.40684507323746E-3</v>
      </c>
      <c r="C1591">
        <v>9.1096847242498492E-3</v>
      </c>
      <c r="D1591">
        <v>9.1096862698595502E-3</v>
      </c>
      <c r="E1591">
        <v>8.9362018446792792E-3</v>
      </c>
      <c r="F1591">
        <v>8.9428382552358306E-3</v>
      </c>
      <c r="G1591">
        <v>1.3583532656047399E-2</v>
      </c>
    </row>
    <row r="1592" spans="1:7" x14ac:dyDescent="0.3">
      <c r="A1592">
        <v>8.8290157528360599E-3</v>
      </c>
      <c r="B1592">
        <v>8.7143718715242298E-3</v>
      </c>
      <c r="C1592">
        <v>8.44534764824105E-3</v>
      </c>
      <c r="D1592">
        <v>8.4453244514583192E-3</v>
      </c>
      <c r="E1592">
        <v>8.9280666130093292E-3</v>
      </c>
      <c r="F1592">
        <v>8.9348326047596696E-3</v>
      </c>
      <c r="G1592">
        <v>1.28859785739707E-2</v>
      </c>
    </row>
    <row r="1593" spans="1:7" x14ac:dyDescent="0.3">
      <c r="A1593">
        <v>9.0975545216810498E-3</v>
      </c>
      <c r="B1593">
        <v>8.9837034326017799E-3</v>
      </c>
      <c r="C1593">
        <v>8.6978882113979E-3</v>
      </c>
      <c r="D1593">
        <v>8.6978899500489999E-3</v>
      </c>
      <c r="E1593">
        <v>8.9237950797824601E-3</v>
      </c>
      <c r="F1593">
        <v>8.9292039092170507E-3</v>
      </c>
      <c r="G1593">
        <v>1.14652191640952E-2</v>
      </c>
    </row>
    <row r="1594" spans="1:7" x14ac:dyDescent="0.3">
      <c r="A1594">
        <v>7.9570412644117492E-3</v>
      </c>
      <c r="B1594">
        <v>7.8596818816163098E-3</v>
      </c>
      <c r="C1594">
        <v>7.62296644521943E-3</v>
      </c>
      <c r="D1594">
        <v>7.6229516059577104E-3</v>
      </c>
      <c r="E1594">
        <v>8.9243381084451699E-3</v>
      </c>
      <c r="F1594">
        <v>8.9301293564302102E-3</v>
      </c>
      <c r="G1594">
        <v>1.5688671994636898E-2</v>
      </c>
    </row>
    <row r="1595" spans="1:7" x14ac:dyDescent="0.3">
      <c r="A1595">
        <v>9.87052664634476E-3</v>
      </c>
      <c r="B1595">
        <v>9.7531541534109194E-3</v>
      </c>
      <c r="C1595">
        <v>9.4447496747930206E-3</v>
      </c>
      <c r="D1595">
        <v>9.4447300705178296E-3</v>
      </c>
      <c r="E1595">
        <v>8.9184893687403698E-3</v>
      </c>
      <c r="F1595">
        <v>8.9230985185312396E-3</v>
      </c>
      <c r="G1595">
        <v>1.2029437662128E-2</v>
      </c>
    </row>
    <row r="1596" spans="1:7" x14ac:dyDescent="0.3">
      <c r="A1596">
        <v>8.3026949626991402E-3</v>
      </c>
      <c r="B1596">
        <v>8.2040347161995396E-3</v>
      </c>
      <c r="C1596">
        <v>7.95110633356097E-3</v>
      </c>
      <c r="D1596">
        <v>7.9511213623607406E-3</v>
      </c>
      <c r="E1596">
        <v>8.9001979811172693E-3</v>
      </c>
      <c r="F1596">
        <v>8.9025628121118597E-3</v>
      </c>
      <c r="G1596">
        <v>9.50353327717696E-3</v>
      </c>
    </row>
    <row r="1597" spans="1:7" x14ac:dyDescent="0.3">
      <c r="A1597">
        <v>9.4697438297755496E-3</v>
      </c>
      <c r="B1597">
        <v>9.3526335343903401E-3</v>
      </c>
      <c r="C1597">
        <v>9.0643939065036191E-3</v>
      </c>
      <c r="D1597">
        <v>9.0643864226859997E-3</v>
      </c>
      <c r="E1597">
        <v>8.9155826110690808E-3</v>
      </c>
      <c r="F1597">
        <v>8.9149560845537806E-3</v>
      </c>
      <c r="G1597">
        <v>1.21344535530715E-2</v>
      </c>
    </row>
    <row r="1598" spans="1:7" x14ac:dyDescent="0.3">
      <c r="A1598">
        <v>8.4554743609999098E-3</v>
      </c>
      <c r="B1598">
        <v>8.3449455538943101E-3</v>
      </c>
      <c r="C1598">
        <v>8.0821491869265492E-3</v>
      </c>
      <c r="D1598">
        <v>8.0821628941054706E-3</v>
      </c>
      <c r="E1598">
        <v>8.9209158529704406E-3</v>
      </c>
      <c r="F1598">
        <v>8.9143120744378003E-3</v>
      </c>
      <c r="G1598">
        <v>1.4911575040390901E-2</v>
      </c>
    </row>
    <row r="1599" spans="1:7" x14ac:dyDescent="0.3">
      <c r="A1599">
        <v>8.0707052384308697E-3</v>
      </c>
      <c r="B1599">
        <v>7.9772243921402506E-3</v>
      </c>
      <c r="C1599">
        <v>7.7480124292966003E-3</v>
      </c>
      <c r="D1599">
        <v>7.74800318440201E-3</v>
      </c>
      <c r="E1599">
        <v>8.9148455939908802E-3</v>
      </c>
      <c r="F1599">
        <v>8.9069274364423703E-3</v>
      </c>
      <c r="G1599">
        <v>1.33981445657362E-2</v>
      </c>
    </row>
    <row r="1600" spans="1:7" x14ac:dyDescent="0.3">
      <c r="A1600">
        <v>7.5004720508071703E-3</v>
      </c>
      <c r="B1600">
        <v>7.4128572327337499E-3</v>
      </c>
      <c r="C1600">
        <v>7.1972809813921502E-3</v>
      </c>
      <c r="D1600">
        <v>7.1972814560974201E-3</v>
      </c>
      <c r="E1600">
        <v>8.9187478682482193E-3</v>
      </c>
      <c r="F1600">
        <v>8.9111234186393991E-3</v>
      </c>
      <c r="G1600">
        <v>1.36048686743123E-2</v>
      </c>
    </row>
    <row r="1601" spans="1:7" x14ac:dyDescent="0.3">
      <c r="A1601">
        <v>9.4678324322226004E-3</v>
      </c>
      <c r="B1601">
        <v>9.3505388507096592E-3</v>
      </c>
      <c r="C1601">
        <v>9.0508682548201408E-3</v>
      </c>
      <c r="D1601">
        <v>9.0508821874521299E-3</v>
      </c>
      <c r="E1601">
        <v>8.9089003108465403E-3</v>
      </c>
      <c r="F1601">
        <v>8.9041745490587108E-3</v>
      </c>
      <c r="G1601">
        <v>1.2042876300068599E-2</v>
      </c>
    </row>
    <row r="1602" spans="1:7" x14ac:dyDescent="0.3">
      <c r="A1602">
        <v>7.3869119729990801E-3</v>
      </c>
      <c r="B1602">
        <v>7.2987099099430901E-3</v>
      </c>
      <c r="C1602">
        <v>7.0810355790376896E-3</v>
      </c>
      <c r="D1602">
        <v>7.0810460936624403E-3</v>
      </c>
      <c r="E1602">
        <v>8.9130605974023103E-3</v>
      </c>
      <c r="F1602">
        <v>8.9093873931676004E-3</v>
      </c>
      <c r="G1602">
        <v>1.4201600275927101E-2</v>
      </c>
    </row>
    <row r="1603" spans="1:7" x14ac:dyDescent="0.3">
      <c r="A1603">
        <v>8.9255015144880899E-3</v>
      </c>
      <c r="B1603">
        <v>8.8180410676999207E-3</v>
      </c>
      <c r="C1603">
        <v>8.5378989607358593E-3</v>
      </c>
      <c r="D1603">
        <v>8.5379087647230005E-3</v>
      </c>
      <c r="E1603">
        <v>8.9072378556695805E-3</v>
      </c>
      <c r="F1603">
        <v>8.9049189913942492E-3</v>
      </c>
      <c r="G1603">
        <v>1.22778543412303E-2</v>
      </c>
    </row>
    <row r="1604" spans="1:7" x14ac:dyDescent="0.3">
      <c r="A1604">
        <v>8.90194402412719E-3</v>
      </c>
      <c r="B1604">
        <v>8.5757261033153308E-3</v>
      </c>
      <c r="C1604">
        <v>8.2667786957192294E-3</v>
      </c>
      <c r="D1604">
        <v>8.2670557881876008E-3</v>
      </c>
      <c r="E1604">
        <v>8.8018897917978307E-3</v>
      </c>
      <c r="F1604">
        <v>8.8120661638732608E-3</v>
      </c>
      <c r="G1604">
        <v>1.0616787570769001E-2</v>
      </c>
    </row>
    <row r="1605" spans="1:7" x14ac:dyDescent="0.3">
      <c r="A1605">
        <v>8.5145248525734206E-3</v>
      </c>
      <c r="B1605">
        <v>8.19598881580994E-3</v>
      </c>
      <c r="C1605">
        <v>7.8921614651055998E-3</v>
      </c>
      <c r="D1605">
        <v>7.8924508219849199E-3</v>
      </c>
      <c r="E1605">
        <v>8.8075305359254091E-3</v>
      </c>
      <c r="F1605">
        <v>8.8207819394649604E-3</v>
      </c>
      <c r="G1605">
        <v>1.07364926239531E-2</v>
      </c>
    </row>
    <row r="1606" spans="1:7" x14ac:dyDescent="0.3">
      <c r="A1606">
        <v>8.6998610090329598E-3</v>
      </c>
      <c r="B1606">
        <v>8.3713285987993095E-3</v>
      </c>
      <c r="C1606">
        <v>8.0552459479960505E-3</v>
      </c>
      <c r="D1606">
        <v>8.0555780378755906E-3</v>
      </c>
      <c r="E1606">
        <v>8.8044213043354403E-3</v>
      </c>
      <c r="F1606">
        <v>8.8152407058036501E-3</v>
      </c>
      <c r="G1606">
        <v>1.0496432222082E-2</v>
      </c>
    </row>
    <row r="1607" spans="1:7" x14ac:dyDescent="0.3">
      <c r="A1607">
        <v>9.2056036292410305E-3</v>
      </c>
      <c r="B1607">
        <v>8.8570975228644596E-3</v>
      </c>
      <c r="C1607">
        <v>8.5336185310474991E-3</v>
      </c>
      <c r="D1607">
        <v>8.5338514920517104E-3</v>
      </c>
      <c r="E1607">
        <v>8.8114492832853698E-3</v>
      </c>
      <c r="F1607">
        <v>8.8249912986798004E-3</v>
      </c>
      <c r="G1607">
        <v>1.11764566678708E-2</v>
      </c>
    </row>
    <row r="1608" spans="1:7" x14ac:dyDescent="0.3">
      <c r="A1608">
        <v>9.9524760809512405E-3</v>
      </c>
      <c r="B1608">
        <v>9.5774333306982203E-3</v>
      </c>
      <c r="C1608">
        <v>9.2236126135545604E-3</v>
      </c>
      <c r="D1608">
        <v>9.2239328470865006E-3</v>
      </c>
      <c r="E1608">
        <v>8.8230106738304195E-3</v>
      </c>
      <c r="F1608">
        <v>8.8392990166979105E-3</v>
      </c>
      <c r="G1608">
        <v>1.15292220168369E-2</v>
      </c>
    </row>
    <row r="1609" spans="1:7" x14ac:dyDescent="0.3">
      <c r="A1609">
        <v>9.7279961171991003E-3</v>
      </c>
      <c r="B1609">
        <v>9.3516798067415693E-3</v>
      </c>
      <c r="C1609">
        <v>8.9976633547165993E-3</v>
      </c>
      <c r="D1609">
        <v>8.99800769682319E-3</v>
      </c>
      <c r="E1609">
        <v>8.8192587664829205E-3</v>
      </c>
      <c r="F1609">
        <v>8.8345924329418599E-3</v>
      </c>
      <c r="G1609">
        <v>1.1704971846283401E-2</v>
      </c>
    </row>
    <row r="1610" spans="1:7" x14ac:dyDescent="0.3">
      <c r="A1610">
        <v>7.9827580599102603E-3</v>
      </c>
      <c r="B1610">
        <v>7.6762957186703199E-3</v>
      </c>
      <c r="C1610">
        <v>7.3888165689808896E-3</v>
      </c>
      <c r="D1610">
        <v>7.3890871153895303E-3</v>
      </c>
      <c r="E1610">
        <v>8.8280133069009795E-3</v>
      </c>
      <c r="F1610">
        <v>8.8461165001600707E-3</v>
      </c>
      <c r="G1610">
        <v>1.17919584002885E-2</v>
      </c>
    </row>
    <row r="1611" spans="1:7" x14ac:dyDescent="0.3">
      <c r="A1611">
        <v>9.3192687116154908E-3</v>
      </c>
      <c r="B1611">
        <v>8.9642944802343708E-3</v>
      </c>
      <c r="C1611">
        <v>8.6346150233458999E-3</v>
      </c>
      <c r="D1611">
        <v>8.63493978338465E-3</v>
      </c>
      <c r="E1611">
        <v>8.8250647542102208E-3</v>
      </c>
      <c r="F1611">
        <v>8.8393289144742902E-3</v>
      </c>
      <c r="G1611">
        <v>1.1345883367104801E-2</v>
      </c>
    </row>
    <row r="1612" spans="1:7" x14ac:dyDescent="0.3">
      <c r="A1612">
        <v>7.2364570638361299E-3</v>
      </c>
      <c r="B1612">
        <v>6.9679463622349001E-3</v>
      </c>
      <c r="C1612">
        <v>6.7111728967237296E-3</v>
      </c>
      <c r="D1612">
        <v>6.7114744630397101E-3</v>
      </c>
      <c r="E1612">
        <v>8.8239952785860894E-3</v>
      </c>
      <c r="F1612">
        <v>8.8409338917303792E-3</v>
      </c>
      <c r="G1612">
        <v>1.15808351975991E-2</v>
      </c>
    </row>
    <row r="1613" spans="1:7" x14ac:dyDescent="0.3">
      <c r="A1613">
        <v>8.6937771594437305E-3</v>
      </c>
      <c r="B1613">
        <v>8.37120568463442E-3</v>
      </c>
      <c r="C1613">
        <v>8.05383551177365E-3</v>
      </c>
      <c r="D1613">
        <v>8.0541184786351704E-3</v>
      </c>
      <c r="E1613">
        <v>8.8237901128782707E-3</v>
      </c>
      <c r="F1613">
        <v>8.8393340417384503E-3</v>
      </c>
      <c r="G1613">
        <v>1.1580106440231599E-2</v>
      </c>
    </row>
    <row r="1614" spans="1:7" x14ac:dyDescent="0.3">
      <c r="A1614">
        <v>9.0524228133949097E-3</v>
      </c>
      <c r="B1614">
        <v>8.6984626868579391E-3</v>
      </c>
      <c r="C1614">
        <v>8.3713892979145194E-3</v>
      </c>
      <c r="D1614">
        <v>8.3717196722124902E-3</v>
      </c>
      <c r="E1614">
        <v>8.8166174329565496E-3</v>
      </c>
      <c r="F1614">
        <v>8.8285339605815999E-3</v>
      </c>
      <c r="G1614">
        <v>1.16072836064897E-2</v>
      </c>
    </row>
    <row r="1615" spans="1:7" x14ac:dyDescent="0.3">
      <c r="A1615">
        <v>8.9120864684326204E-3</v>
      </c>
      <c r="B1615">
        <v>8.5893201109371198E-3</v>
      </c>
      <c r="C1615">
        <v>8.2742889803116993E-3</v>
      </c>
      <c r="D1615">
        <v>8.2745691762903095E-3</v>
      </c>
      <c r="E1615">
        <v>8.8134417297494605E-3</v>
      </c>
      <c r="F1615">
        <v>8.82907936959571E-3</v>
      </c>
      <c r="G1615">
        <v>1.1266825199512101E-2</v>
      </c>
    </row>
    <row r="1616" spans="1:7" x14ac:dyDescent="0.3">
      <c r="A1616">
        <v>9.65708588772346E-3</v>
      </c>
      <c r="B1616">
        <v>9.3003633767201905E-3</v>
      </c>
      <c r="C1616">
        <v>8.9621886246590097E-3</v>
      </c>
      <c r="D1616">
        <v>8.9625223131516094E-3</v>
      </c>
      <c r="E1616">
        <v>8.8094238234905208E-3</v>
      </c>
      <c r="F1616">
        <v>8.82069950298775E-3</v>
      </c>
      <c r="G1616">
        <v>1.12586165191686E-2</v>
      </c>
    </row>
    <row r="1617" spans="1:7" x14ac:dyDescent="0.3">
      <c r="A1617">
        <v>8.9068073456147392E-3</v>
      </c>
      <c r="B1617">
        <v>8.5783611561341799E-3</v>
      </c>
      <c r="C1617">
        <v>8.2530849258538406E-3</v>
      </c>
      <c r="D1617">
        <v>8.2533932901413497E-3</v>
      </c>
      <c r="E1617">
        <v>8.8070413546382006E-3</v>
      </c>
      <c r="F1617">
        <v>8.8200881375987E-3</v>
      </c>
      <c r="G1617">
        <v>1.1704713032799E-2</v>
      </c>
    </row>
    <row r="1618" spans="1:7" x14ac:dyDescent="0.3">
      <c r="A1618">
        <v>8.8050550722767393E-3</v>
      </c>
      <c r="B1618">
        <v>8.4637981822663702E-3</v>
      </c>
      <c r="C1618">
        <v>8.14871579911596E-3</v>
      </c>
      <c r="D1618">
        <v>8.1490836231269109E-3</v>
      </c>
      <c r="E1618">
        <v>8.7946436448478899E-3</v>
      </c>
      <c r="F1618">
        <v>8.8025215737090393E-3</v>
      </c>
      <c r="G1618">
        <v>1.0591233598607801E-2</v>
      </c>
    </row>
    <row r="1619" spans="1:7" x14ac:dyDescent="0.3">
      <c r="A1619">
        <v>8.0408591333278306E-3</v>
      </c>
      <c r="B1619">
        <v>7.7402388774935197E-3</v>
      </c>
      <c r="C1619">
        <v>7.4522704810235903E-3</v>
      </c>
      <c r="D1619">
        <v>7.4525931315909998E-3</v>
      </c>
      <c r="E1619">
        <v>8.7902821657559992E-3</v>
      </c>
      <c r="F1619">
        <v>8.8010834169241197E-3</v>
      </c>
      <c r="G1619">
        <v>9.78376034548923E-3</v>
      </c>
    </row>
    <row r="1620" spans="1:7" x14ac:dyDescent="0.3">
      <c r="A1620">
        <v>8.1661112108682796E-3</v>
      </c>
      <c r="B1620">
        <v>7.8494451836163999E-3</v>
      </c>
      <c r="C1620">
        <v>7.5691846049518903E-3</v>
      </c>
      <c r="D1620">
        <v>7.5694395507261503E-3</v>
      </c>
      <c r="E1620">
        <v>8.7780562798650402E-3</v>
      </c>
      <c r="F1620">
        <v>8.7810068198235103E-3</v>
      </c>
      <c r="G1620">
        <v>1.0880450698951501E-2</v>
      </c>
    </row>
    <row r="1621" spans="1:7" x14ac:dyDescent="0.3">
      <c r="A1621">
        <v>6.9601819322408203E-3</v>
      </c>
      <c r="B1621">
        <v>6.7022528468559201E-3</v>
      </c>
      <c r="C1621">
        <v>6.4555805335592504E-3</v>
      </c>
      <c r="D1621">
        <v>6.4558514208401998E-3</v>
      </c>
      <c r="E1621">
        <v>8.8026967161904009E-3</v>
      </c>
      <c r="F1621">
        <v>8.7920911004411E-3</v>
      </c>
      <c r="G1621">
        <v>1.1500071632405E-2</v>
      </c>
    </row>
    <row r="1622" spans="1:7" x14ac:dyDescent="0.3">
      <c r="A1622">
        <v>9.60610699321119E-3</v>
      </c>
      <c r="B1622">
        <v>9.2326641282273903E-3</v>
      </c>
      <c r="C1622">
        <v>8.8881960780432308E-3</v>
      </c>
      <c r="D1622">
        <v>8.8886768441234602E-3</v>
      </c>
      <c r="E1622">
        <v>8.80714128957856E-3</v>
      </c>
      <c r="F1622">
        <v>8.7929584653585694E-3</v>
      </c>
      <c r="G1622">
        <v>1.1267252068050199E-2</v>
      </c>
    </row>
    <row r="1623" spans="1:7" x14ac:dyDescent="0.3">
      <c r="A1623">
        <v>7.7299682157130501E-3</v>
      </c>
      <c r="B1623">
        <v>7.41888514456148E-3</v>
      </c>
      <c r="C1623">
        <v>7.1373370576719797E-3</v>
      </c>
      <c r="D1623">
        <v>7.1376307093713402E-3</v>
      </c>
      <c r="E1623">
        <v>8.8387374920113598E-3</v>
      </c>
      <c r="F1623">
        <v>8.8183907001367998E-3</v>
      </c>
      <c r="G1623">
        <v>1.41907056360618E-2</v>
      </c>
    </row>
    <row r="1624" spans="1:7" x14ac:dyDescent="0.3">
      <c r="A1624">
        <v>8.6043036086674001E-3</v>
      </c>
      <c r="B1624">
        <v>8.2783928686177496E-3</v>
      </c>
      <c r="C1624">
        <v>7.9579208009126108E-3</v>
      </c>
      <c r="D1624">
        <v>7.9582144795650196E-3</v>
      </c>
      <c r="E1624">
        <v>8.8190664184827298E-3</v>
      </c>
      <c r="F1624">
        <v>8.7942087780514804E-3</v>
      </c>
      <c r="G1624">
        <v>1.32162042145546E-2</v>
      </c>
    </row>
    <row r="1625" spans="1:7" x14ac:dyDescent="0.3">
      <c r="A1625">
        <v>7.3296188435607104E-3</v>
      </c>
      <c r="B1625">
        <v>7.0607534316117701E-3</v>
      </c>
      <c r="C1625">
        <v>6.8153123710082602E-3</v>
      </c>
      <c r="D1625">
        <v>6.8155905698281697E-3</v>
      </c>
      <c r="E1625">
        <v>8.8307422669929893E-3</v>
      </c>
      <c r="F1625">
        <v>8.7929983564635408E-3</v>
      </c>
      <c r="G1625">
        <v>1.4866115284043999E-2</v>
      </c>
    </row>
    <row r="1626" spans="1:7" x14ac:dyDescent="0.3">
      <c r="A1626">
        <v>8.6274474082869094E-3</v>
      </c>
      <c r="B1626">
        <v>8.3133838027630892E-3</v>
      </c>
      <c r="C1626">
        <v>8.0062794215059498E-3</v>
      </c>
      <c r="D1626">
        <v>8.00655737397994E-3</v>
      </c>
      <c r="E1626">
        <v>8.9083182948076593E-3</v>
      </c>
      <c r="F1626">
        <v>8.8201520913404295E-3</v>
      </c>
      <c r="G1626">
        <v>1.53287849017521E-2</v>
      </c>
    </row>
    <row r="1627" spans="1:7" x14ac:dyDescent="0.3">
      <c r="A1627">
        <v>8.7227350917040408E-3</v>
      </c>
      <c r="B1627">
        <v>8.3969219528637808E-3</v>
      </c>
      <c r="C1627">
        <v>8.0836350130405899E-3</v>
      </c>
      <c r="D1627">
        <v>8.0838698684283904E-3</v>
      </c>
      <c r="E1627">
        <v>8.8305830489073204E-3</v>
      </c>
      <c r="F1627">
        <v>8.7949968633259708E-3</v>
      </c>
      <c r="G1627">
        <v>1.3508629088070699E-2</v>
      </c>
    </row>
    <row r="1628" spans="1:7" x14ac:dyDescent="0.3">
      <c r="A1628">
        <v>8.2861009157295801E-3</v>
      </c>
      <c r="B1628">
        <v>7.9604672027790892E-3</v>
      </c>
      <c r="C1628">
        <v>7.6634281822554502E-3</v>
      </c>
      <c r="D1628">
        <v>7.6637469739889597E-3</v>
      </c>
      <c r="E1628">
        <v>8.8254910242759194E-3</v>
      </c>
      <c r="F1628">
        <v>8.8039168453534506E-3</v>
      </c>
      <c r="G1628">
        <v>1.31057825549126E-2</v>
      </c>
    </row>
    <row r="1629" spans="1:7" x14ac:dyDescent="0.3">
      <c r="A1629">
        <v>8.5242214675910304E-3</v>
      </c>
      <c r="B1629">
        <v>8.1863984391008608E-3</v>
      </c>
      <c r="C1629">
        <v>7.8826377744860097E-3</v>
      </c>
      <c r="D1629">
        <v>7.8828925867419995E-3</v>
      </c>
      <c r="E1629">
        <v>8.8321031511809592E-3</v>
      </c>
      <c r="F1629">
        <v>8.8082563927289106E-3</v>
      </c>
      <c r="G1629">
        <v>1.4211880277786301E-2</v>
      </c>
    </row>
    <row r="1630" spans="1:7" x14ac:dyDescent="0.3">
      <c r="A1630">
        <v>6.97760509077447E-3</v>
      </c>
      <c r="B1630">
        <v>6.70805371904024E-3</v>
      </c>
      <c r="C1630">
        <v>6.4519982203374597E-3</v>
      </c>
      <c r="D1630">
        <v>6.4522542278010898E-3</v>
      </c>
      <c r="E1630">
        <v>8.8442999433289999E-3</v>
      </c>
      <c r="F1630">
        <v>8.8176776834777496E-3</v>
      </c>
      <c r="G1630">
        <v>1.31528499501585E-2</v>
      </c>
    </row>
    <row r="1631" spans="1:7" x14ac:dyDescent="0.3">
      <c r="A1631">
        <v>9.8582325922790294E-3</v>
      </c>
      <c r="B1631">
        <v>9.4735262266349308E-3</v>
      </c>
      <c r="C1631">
        <v>9.1196574263499395E-3</v>
      </c>
      <c r="D1631">
        <v>9.1200579203880808E-3</v>
      </c>
      <c r="E1631">
        <v>8.8119327737980497E-3</v>
      </c>
      <c r="F1631">
        <v>8.7947496635530503E-3</v>
      </c>
      <c r="G1631">
        <v>1.2217053195481E-2</v>
      </c>
    </row>
    <row r="1632" spans="1:7" x14ac:dyDescent="0.3">
      <c r="A1632">
        <v>9.3194347484101304E-3</v>
      </c>
      <c r="B1632">
        <v>8.9653093826903701E-3</v>
      </c>
      <c r="C1632">
        <v>8.6277648114088806E-3</v>
      </c>
      <c r="D1632">
        <v>8.6281516065026195E-3</v>
      </c>
      <c r="E1632">
        <v>8.8220386024288801E-3</v>
      </c>
      <c r="F1632">
        <v>8.7980672667198993E-3</v>
      </c>
      <c r="G1632">
        <v>1.2145280058824801E-2</v>
      </c>
    </row>
    <row r="1633" spans="1:7" x14ac:dyDescent="0.3">
      <c r="A1633">
        <v>7.6701520632712298E-3</v>
      </c>
      <c r="B1633">
        <v>7.3977085857459398E-3</v>
      </c>
      <c r="C1633">
        <v>7.1363773287877897E-3</v>
      </c>
      <c r="D1633">
        <v>7.1365991602310103E-3</v>
      </c>
      <c r="E1633">
        <v>8.8294943589120496E-3</v>
      </c>
      <c r="F1633">
        <v>8.8081417077264298E-3</v>
      </c>
      <c r="G1633">
        <v>1.4214393008502E-2</v>
      </c>
    </row>
    <row r="1634" spans="1:7" x14ac:dyDescent="0.3">
      <c r="A1634">
        <v>8.8430404164459801E-3</v>
      </c>
      <c r="B1634">
        <v>8.5098860385263101E-3</v>
      </c>
      <c r="C1634">
        <v>8.1845195359823205E-3</v>
      </c>
      <c r="D1634">
        <v>8.1848494795616501E-3</v>
      </c>
      <c r="E1634">
        <v>8.8389018149492501E-3</v>
      </c>
      <c r="F1634">
        <v>8.8104416471012099E-3</v>
      </c>
      <c r="G1634">
        <v>1.3619914246085199E-2</v>
      </c>
    </row>
    <row r="1635" spans="1:7" x14ac:dyDescent="0.3">
      <c r="A1635">
        <v>8.5892546864594493E-3</v>
      </c>
      <c r="B1635">
        <v>8.2674709574313797E-3</v>
      </c>
      <c r="C1635">
        <v>7.9530254321434797E-3</v>
      </c>
      <c r="D1635">
        <v>7.9533294474902205E-3</v>
      </c>
      <c r="E1635">
        <v>8.8318749066108506E-3</v>
      </c>
      <c r="F1635">
        <v>8.8008936021687998E-3</v>
      </c>
      <c r="G1635">
        <v>1.19192758445767E-2</v>
      </c>
    </row>
    <row r="1636" spans="1:7" x14ac:dyDescent="0.3">
      <c r="A1636">
        <v>7.6586436718799602E-3</v>
      </c>
      <c r="B1636">
        <v>7.3750007816684501E-3</v>
      </c>
      <c r="C1636">
        <v>7.0959681999618598E-3</v>
      </c>
      <c r="D1636">
        <v>7.0961818350040902E-3</v>
      </c>
      <c r="E1636">
        <v>8.8535273232750802E-3</v>
      </c>
      <c r="F1636">
        <v>8.8198985840505905E-3</v>
      </c>
      <c r="G1636">
        <v>1.37573143322919E-2</v>
      </c>
    </row>
    <row r="1637" spans="1:7" x14ac:dyDescent="0.3">
      <c r="A1637">
        <v>8.8950226755028505E-3</v>
      </c>
      <c r="B1637">
        <v>8.5461198203830007E-3</v>
      </c>
      <c r="C1637">
        <v>8.2210841242525892E-3</v>
      </c>
      <c r="D1637">
        <v>8.2213350670161008E-3</v>
      </c>
      <c r="E1637">
        <v>8.8157393812908595E-3</v>
      </c>
      <c r="F1637">
        <v>8.7961777496019904E-3</v>
      </c>
      <c r="G1637">
        <v>1.3174728654969501E-2</v>
      </c>
    </row>
    <row r="1638" spans="1:7" x14ac:dyDescent="0.3">
      <c r="A1638">
        <v>8.1613390204973001E-3</v>
      </c>
      <c r="B1638">
        <v>7.8542386809423107E-3</v>
      </c>
      <c r="C1638">
        <v>7.5647221459959196E-3</v>
      </c>
      <c r="D1638">
        <v>7.5649192365423897E-3</v>
      </c>
      <c r="E1638">
        <v>8.8081905406530298E-3</v>
      </c>
      <c r="F1638">
        <v>8.7950340920209293E-3</v>
      </c>
      <c r="G1638">
        <v>1.4886813714109401E-2</v>
      </c>
    </row>
    <row r="1639" spans="1:7" x14ac:dyDescent="0.3">
      <c r="A1639">
        <v>7.1435302364216196E-3</v>
      </c>
      <c r="B1639">
        <v>6.888534343167E-3</v>
      </c>
      <c r="C1639">
        <v>6.6411036763708601E-3</v>
      </c>
      <c r="D1639">
        <v>6.6412903629030299E-3</v>
      </c>
      <c r="E1639">
        <v>8.7976792797089393E-3</v>
      </c>
      <c r="F1639">
        <v>8.7850246867517499E-3</v>
      </c>
      <c r="G1639">
        <v>1.20442210043852E-2</v>
      </c>
    </row>
    <row r="1640" spans="1:7" x14ac:dyDescent="0.3">
      <c r="A1640">
        <v>7.3696654389298899E-3</v>
      </c>
      <c r="B1640">
        <v>7.1073590821583996E-3</v>
      </c>
      <c r="C1640">
        <v>6.8630431162516698E-3</v>
      </c>
      <c r="D1640">
        <v>6.8632002371774598E-3</v>
      </c>
      <c r="E1640">
        <v>8.7857445361205801E-3</v>
      </c>
      <c r="F1640">
        <v>8.7835919075637293E-3</v>
      </c>
      <c r="G1640">
        <v>1.25242642487118E-2</v>
      </c>
    </row>
    <row r="1641" spans="1:7" x14ac:dyDescent="0.3">
      <c r="A1641">
        <v>8.0388923714343908E-3</v>
      </c>
      <c r="B1641">
        <v>7.7285551417504697E-3</v>
      </c>
      <c r="C1641">
        <v>7.4624428739337402E-3</v>
      </c>
      <c r="D1641">
        <v>7.4626701971864098E-3</v>
      </c>
      <c r="E1641">
        <v>8.7892944553137394E-3</v>
      </c>
      <c r="F1641">
        <v>8.7888285279549994E-3</v>
      </c>
      <c r="G1641">
        <v>1.1230038334278601E-2</v>
      </c>
    </row>
    <row r="1642" spans="1:7" x14ac:dyDescent="0.3">
      <c r="A1642">
        <v>9.7189694750853609E-3</v>
      </c>
      <c r="B1642">
        <v>9.3561477136108791E-3</v>
      </c>
      <c r="C1642">
        <v>9.0023915591439102E-3</v>
      </c>
      <c r="D1642">
        <v>9.0026904703848099E-3</v>
      </c>
      <c r="E1642">
        <v>8.7793185967661794E-3</v>
      </c>
      <c r="F1642">
        <v>8.7862316507104302E-3</v>
      </c>
      <c r="G1642">
        <v>1.03974112456083E-2</v>
      </c>
    </row>
    <row r="1643" spans="1:7" x14ac:dyDescent="0.3">
      <c r="A1643">
        <v>9.0062157140815904E-3</v>
      </c>
      <c r="B1643">
        <v>8.6727520706714398E-3</v>
      </c>
      <c r="C1643">
        <v>8.3612691749436596E-3</v>
      </c>
      <c r="D1643">
        <v>8.3615896997863599E-3</v>
      </c>
      <c r="E1643">
        <v>8.7852137724966292E-3</v>
      </c>
      <c r="F1643">
        <v>8.7973797324482298E-3</v>
      </c>
      <c r="G1643">
        <v>1.50320871973734E-2</v>
      </c>
    </row>
    <row r="1644" spans="1:7" x14ac:dyDescent="0.3">
      <c r="A1644">
        <v>7.4570884593781602E-3</v>
      </c>
      <c r="B1644">
        <v>7.1896689914794903E-3</v>
      </c>
      <c r="C1644">
        <v>6.9377891408615401E-3</v>
      </c>
      <c r="D1644">
        <v>6.9380535720031796E-3</v>
      </c>
      <c r="E1644">
        <v>8.7875562126288297E-3</v>
      </c>
      <c r="F1644">
        <v>8.7910040250910506E-3</v>
      </c>
      <c r="G1644">
        <v>1.1614761134216301E-2</v>
      </c>
    </row>
    <row r="1645" spans="1:7" x14ac:dyDescent="0.3">
      <c r="A1645">
        <v>7.8359218132707208E-3</v>
      </c>
      <c r="B1645">
        <v>7.5519575421895899E-3</v>
      </c>
      <c r="C1645">
        <v>7.2823739736027297E-3</v>
      </c>
      <c r="D1645">
        <v>7.2825325803143803E-3</v>
      </c>
      <c r="E1645">
        <v>8.7896095385644208E-3</v>
      </c>
      <c r="F1645">
        <v>8.7878984794016804E-3</v>
      </c>
      <c r="G1645">
        <v>1.1329949187507401E-2</v>
      </c>
    </row>
    <row r="1646" spans="1:7" x14ac:dyDescent="0.3">
      <c r="A1646">
        <v>7.6588621248297097E-3</v>
      </c>
      <c r="B1646">
        <v>7.3662921615677297E-3</v>
      </c>
      <c r="C1646">
        <v>7.1014578117093502E-3</v>
      </c>
      <c r="D1646">
        <v>7.1016914781290904E-3</v>
      </c>
      <c r="E1646">
        <v>8.7927623773535399E-3</v>
      </c>
      <c r="F1646">
        <v>8.7974009979019004E-3</v>
      </c>
      <c r="G1646">
        <v>1.2475148224017799E-2</v>
      </c>
    </row>
    <row r="1647" spans="1:7" x14ac:dyDescent="0.3">
      <c r="A1647">
        <v>7.71978687063674E-3</v>
      </c>
      <c r="B1647">
        <v>7.4436093807301396E-3</v>
      </c>
      <c r="C1647">
        <v>7.1803568759806098E-3</v>
      </c>
      <c r="D1647">
        <v>7.1806135890839697E-3</v>
      </c>
      <c r="E1647">
        <v>8.7855152713805194E-3</v>
      </c>
      <c r="F1647">
        <v>8.7908261462726397E-3</v>
      </c>
      <c r="G1647">
        <v>1.1878430818805999E-2</v>
      </c>
    </row>
    <row r="1648" spans="1:7" x14ac:dyDescent="0.3">
      <c r="A1648">
        <v>8.0324460703903294E-3</v>
      </c>
      <c r="B1648">
        <v>7.7363711227409898E-3</v>
      </c>
      <c r="C1648">
        <v>7.4533322909588404E-3</v>
      </c>
      <c r="D1648">
        <v>7.4536895944167098E-3</v>
      </c>
      <c r="E1648">
        <v>8.8424856510364407E-3</v>
      </c>
      <c r="F1648">
        <v>8.8120556232439695E-3</v>
      </c>
      <c r="G1648">
        <v>1.2063341950936699E-2</v>
      </c>
    </row>
    <row r="1649" spans="1:7" x14ac:dyDescent="0.3">
      <c r="A1649">
        <v>8.7098680507927892E-3</v>
      </c>
      <c r="B1649">
        <v>8.3810052633411999E-3</v>
      </c>
      <c r="C1649">
        <v>8.0762237096029098E-3</v>
      </c>
      <c r="D1649">
        <v>8.0765999166314602E-3</v>
      </c>
      <c r="E1649">
        <v>8.7953605749250194E-3</v>
      </c>
      <c r="F1649">
        <v>8.7951230595112798E-3</v>
      </c>
      <c r="G1649">
        <v>1.0010403386562301E-2</v>
      </c>
    </row>
    <row r="1650" spans="1:7" x14ac:dyDescent="0.3">
      <c r="A1650">
        <v>8.2994681329130304E-3</v>
      </c>
      <c r="B1650">
        <v>8.0168639757078105E-3</v>
      </c>
      <c r="C1650">
        <v>7.7465097510433104E-3</v>
      </c>
      <c r="D1650">
        <v>7.7469431915097899E-3</v>
      </c>
      <c r="E1650">
        <v>8.7889793710588301E-3</v>
      </c>
      <c r="F1650">
        <v>8.7973078496738303E-3</v>
      </c>
      <c r="G1650">
        <v>9.4993827074526301E-3</v>
      </c>
    </row>
    <row r="1651" spans="1:7" x14ac:dyDescent="0.3">
      <c r="A1651">
        <v>6.6972678955315801E-3</v>
      </c>
      <c r="B1651">
        <v>6.4475278600244004E-3</v>
      </c>
      <c r="C1651">
        <v>6.1982596185799904E-3</v>
      </c>
      <c r="D1651">
        <v>6.1985745743906601E-3</v>
      </c>
      <c r="E1651">
        <v>8.8049466511889406E-3</v>
      </c>
      <c r="F1651">
        <v>8.8082387081870502E-3</v>
      </c>
      <c r="G1651">
        <v>1.0379369536774199E-2</v>
      </c>
    </row>
    <row r="1652" spans="1:7" x14ac:dyDescent="0.3">
      <c r="A1652">
        <v>8.2824830271496994E-3</v>
      </c>
      <c r="B1652">
        <v>7.9794582152333607E-3</v>
      </c>
      <c r="C1652">
        <v>7.6938310774535296E-3</v>
      </c>
      <c r="D1652">
        <v>7.6940710271292904E-3</v>
      </c>
      <c r="E1652">
        <v>8.7943688464454401E-3</v>
      </c>
      <c r="F1652">
        <v>8.8077458041081504E-3</v>
      </c>
      <c r="G1652">
        <v>1.0314709397953601E-2</v>
      </c>
    </row>
    <row r="1653" spans="1:7" x14ac:dyDescent="0.3">
      <c r="A1653">
        <v>7.8211577085312099E-3</v>
      </c>
      <c r="B1653">
        <v>7.5255864729066903E-3</v>
      </c>
      <c r="C1653">
        <v>7.2492818435751904E-3</v>
      </c>
      <c r="D1653">
        <v>7.2496001897249598E-3</v>
      </c>
      <c r="E1653">
        <v>8.7989736775015096E-3</v>
      </c>
      <c r="F1653">
        <v>8.8107040300981695E-3</v>
      </c>
      <c r="G1653">
        <v>1.03837227410445E-2</v>
      </c>
    </row>
    <row r="1654" spans="1:7" x14ac:dyDescent="0.3">
      <c r="A1654">
        <v>9.4732800445500708E-3</v>
      </c>
      <c r="B1654">
        <v>9.11052101331742E-3</v>
      </c>
      <c r="C1654">
        <v>8.7665145734035204E-3</v>
      </c>
      <c r="D1654">
        <v>8.7668899617351793E-3</v>
      </c>
      <c r="E1654">
        <v>8.8074873480864097E-3</v>
      </c>
      <c r="F1654">
        <v>8.8214878539945793E-3</v>
      </c>
      <c r="G1654">
        <v>1.06612301864903E-2</v>
      </c>
    </row>
    <row r="1655" spans="1:7" x14ac:dyDescent="0.3">
      <c r="A1655">
        <v>9.4827566256714194E-3</v>
      </c>
      <c r="B1655">
        <v>9.1443512191482605E-3</v>
      </c>
      <c r="C1655">
        <v>8.8111635224009093E-3</v>
      </c>
      <c r="D1655">
        <v>8.8114924260167503E-3</v>
      </c>
      <c r="E1655">
        <v>8.8122225265317902E-3</v>
      </c>
      <c r="F1655">
        <v>8.8270889696799408E-3</v>
      </c>
      <c r="G1655">
        <v>1.10357117222171E-2</v>
      </c>
    </row>
    <row r="1656" spans="1:7" x14ac:dyDescent="0.3">
      <c r="A1656">
        <v>9.8012525478515505E-3</v>
      </c>
      <c r="B1656">
        <v>9.4255918014629E-3</v>
      </c>
      <c r="C1656">
        <v>9.0718397416715002E-3</v>
      </c>
      <c r="D1656">
        <v>9.0721817609456992E-3</v>
      </c>
      <c r="E1656">
        <v>8.8257549008332603E-3</v>
      </c>
      <c r="F1656">
        <v>8.84239902754504E-3</v>
      </c>
      <c r="G1656">
        <v>1.15335098780645E-2</v>
      </c>
    </row>
    <row r="1657" spans="1:7" x14ac:dyDescent="0.3">
      <c r="A1657">
        <v>8.4260031029450601E-3</v>
      </c>
      <c r="B1657">
        <v>8.1170626558366293E-3</v>
      </c>
      <c r="C1657">
        <v>7.80867355317383E-3</v>
      </c>
      <c r="D1657">
        <v>7.8089436909829701E-3</v>
      </c>
      <c r="E1657">
        <v>8.8240183590112108E-3</v>
      </c>
      <c r="F1657">
        <v>8.8403802948839698E-3</v>
      </c>
      <c r="G1657">
        <v>1.1606014357115E-2</v>
      </c>
    </row>
    <row r="1658" spans="1:7" x14ac:dyDescent="0.3">
      <c r="A1658">
        <v>9.2661370810485297E-3</v>
      </c>
      <c r="B1658">
        <v>8.9261338264202406E-3</v>
      </c>
      <c r="C1658">
        <v>8.5994443187360995E-3</v>
      </c>
      <c r="D1658">
        <v>8.5997797967091293E-3</v>
      </c>
      <c r="E1658">
        <v>8.8296774607023697E-3</v>
      </c>
      <c r="F1658">
        <v>8.8475657428576902E-3</v>
      </c>
      <c r="G1658">
        <v>1.18811902822394E-2</v>
      </c>
    </row>
    <row r="1659" spans="1:7" x14ac:dyDescent="0.3">
      <c r="A1659">
        <v>8.4186507606572106E-3</v>
      </c>
      <c r="B1659">
        <v>8.1116352467169792E-3</v>
      </c>
      <c r="C1659">
        <v>7.8089436782160298E-3</v>
      </c>
      <c r="D1659">
        <v>7.8091885066428101E-3</v>
      </c>
      <c r="E1659">
        <v>8.8230323835589899E-3</v>
      </c>
      <c r="F1659">
        <v>8.8379171884027299E-3</v>
      </c>
      <c r="G1659">
        <v>1.1264083241293601E-2</v>
      </c>
    </row>
    <row r="1660" spans="1:7" x14ac:dyDescent="0.3">
      <c r="A1660">
        <v>9.9009391927278693E-3</v>
      </c>
      <c r="B1660">
        <v>9.5281768326915903E-3</v>
      </c>
      <c r="C1660">
        <v>9.1724627345065503E-3</v>
      </c>
      <c r="D1660">
        <v>9.1728089936909899E-3</v>
      </c>
      <c r="E1660">
        <v>8.8191103982008003E-3</v>
      </c>
      <c r="F1660">
        <v>8.8349427575256708E-3</v>
      </c>
      <c r="G1660">
        <v>1.1163727354225101E-2</v>
      </c>
    </row>
    <row r="1661" spans="1:7" x14ac:dyDescent="0.3">
      <c r="A1661">
        <v>8.2091687354111497E-3</v>
      </c>
      <c r="B1661">
        <v>7.9032130879691E-3</v>
      </c>
      <c r="C1661">
        <v>7.6031258055538099E-3</v>
      </c>
      <c r="D1661">
        <v>7.6034535074046301E-3</v>
      </c>
      <c r="E1661">
        <v>8.8249226042880005E-3</v>
      </c>
      <c r="F1661">
        <v>8.8400792004685192E-3</v>
      </c>
      <c r="G1661">
        <v>1.1476043335079599E-2</v>
      </c>
    </row>
    <row r="1662" spans="1:7" x14ac:dyDescent="0.3">
      <c r="A1662">
        <v>8.5932653346362797E-3</v>
      </c>
      <c r="B1662">
        <v>8.2708037714901896E-3</v>
      </c>
      <c r="C1662">
        <v>7.9669605259155302E-3</v>
      </c>
      <c r="D1662">
        <v>7.9673726511637795E-3</v>
      </c>
      <c r="E1662">
        <v>8.8160232568078693E-3</v>
      </c>
      <c r="F1662">
        <v>8.8274755421103406E-3</v>
      </c>
      <c r="G1662">
        <v>1.13702041943207E-2</v>
      </c>
    </row>
    <row r="1663" spans="1:7" x14ac:dyDescent="0.3">
      <c r="A1663">
        <v>8.0498380994527899E-3</v>
      </c>
      <c r="B1663">
        <v>7.7568557907493202E-3</v>
      </c>
      <c r="C1663">
        <v>7.4757368812324596E-3</v>
      </c>
      <c r="D1663">
        <v>7.4761220183055099E-3</v>
      </c>
      <c r="E1663">
        <v>8.82367424773523E-3</v>
      </c>
      <c r="F1663">
        <v>8.8422250649667095E-3</v>
      </c>
      <c r="G1663">
        <v>1.20091034184465E-2</v>
      </c>
    </row>
    <row r="1664" spans="1:7" x14ac:dyDescent="0.3">
      <c r="A1664">
        <v>7.6044623075297701E-3</v>
      </c>
      <c r="B1664">
        <v>7.3200614897530498E-3</v>
      </c>
      <c r="C1664">
        <v>7.0548236525749403E-3</v>
      </c>
      <c r="D1664">
        <v>7.05508589826318E-3</v>
      </c>
      <c r="E1664">
        <v>8.8110812924807897E-3</v>
      </c>
      <c r="F1664">
        <v>8.8263793447546507E-3</v>
      </c>
      <c r="G1664">
        <v>1.1031514591010001E-2</v>
      </c>
    </row>
    <row r="1665" spans="1:7" x14ac:dyDescent="0.3">
      <c r="A1665">
        <v>8.4790738583862598E-3</v>
      </c>
      <c r="B1665">
        <v>8.1667604577346908E-3</v>
      </c>
      <c r="C1665">
        <v>7.8701358578570999E-3</v>
      </c>
      <c r="D1665">
        <v>7.8704149048781907E-3</v>
      </c>
      <c r="E1665">
        <v>8.8130158273371905E-3</v>
      </c>
      <c r="F1665">
        <v>8.8269752567416201E-3</v>
      </c>
      <c r="G1665">
        <v>1.08320066078405E-2</v>
      </c>
    </row>
    <row r="1666" spans="1:7" x14ac:dyDescent="0.3">
      <c r="A1666">
        <v>8.5086600695165708E-3</v>
      </c>
      <c r="B1666">
        <v>8.21675014612765E-3</v>
      </c>
      <c r="C1666">
        <v>7.9150312729428692E-3</v>
      </c>
      <c r="D1666">
        <v>7.9153049291487802E-3</v>
      </c>
      <c r="E1666">
        <v>8.8074816697369801E-3</v>
      </c>
      <c r="F1666">
        <v>8.8075797650154393E-3</v>
      </c>
      <c r="G1666">
        <v>1.45045404883606E-2</v>
      </c>
    </row>
    <row r="1667" spans="1:7" x14ac:dyDescent="0.3">
      <c r="A1667">
        <v>8.2939894591150306E-3</v>
      </c>
      <c r="B1667">
        <v>7.9991200105155105E-3</v>
      </c>
      <c r="C1667">
        <v>7.7184075535428401E-3</v>
      </c>
      <c r="D1667">
        <v>7.71873876803994E-3</v>
      </c>
      <c r="E1667">
        <v>8.7862793866710399E-3</v>
      </c>
      <c r="F1667">
        <v>8.7924842120807693E-3</v>
      </c>
      <c r="G1667">
        <v>1.00606138729522E-2</v>
      </c>
    </row>
    <row r="1668" spans="1:7" x14ac:dyDescent="0.3">
      <c r="A1668">
        <v>8.0681054587532497E-3</v>
      </c>
      <c r="B1668">
        <v>7.7699083241593199E-3</v>
      </c>
      <c r="C1668">
        <v>7.4842389803595503E-3</v>
      </c>
      <c r="D1668">
        <v>7.4844471444115704E-3</v>
      </c>
      <c r="E1668">
        <v>8.7811175738849497E-3</v>
      </c>
      <c r="F1668">
        <v>8.7830566558790898E-3</v>
      </c>
      <c r="G1668">
        <v>1.016129673324E-2</v>
      </c>
    </row>
    <row r="1669" spans="1:7" x14ac:dyDescent="0.3">
      <c r="A1669">
        <v>7.5660000812177502E-3</v>
      </c>
      <c r="B1669">
        <v>7.2939962980866002E-3</v>
      </c>
      <c r="C1669">
        <v>7.0275789448568998E-3</v>
      </c>
      <c r="D1669">
        <v>7.0277848616099401E-3</v>
      </c>
      <c r="E1669">
        <v>8.79229290706127E-3</v>
      </c>
      <c r="F1669">
        <v>8.7830743443392603E-3</v>
      </c>
      <c r="G1669">
        <v>8.1442140964123801E-3</v>
      </c>
    </row>
    <row r="1670" spans="1:7" x14ac:dyDescent="0.3">
      <c r="A1670">
        <v>8.0671095562750497E-3</v>
      </c>
      <c r="B1670">
        <v>7.7751438309390302E-3</v>
      </c>
      <c r="C1670">
        <v>7.4925682166369998E-3</v>
      </c>
      <c r="D1670">
        <v>7.4927452689088798E-3</v>
      </c>
      <c r="E1670">
        <v>8.8083019939802394E-3</v>
      </c>
      <c r="F1670">
        <v>8.7866269523928509E-3</v>
      </c>
      <c r="G1670">
        <v>1.02288284542738E-2</v>
      </c>
    </row>
    <row r="1671" spans="1:7" x14ac:dyDescent="0.3">
      <c r="A1671">
        <v>9.4324412232822206E-3</v>
      </c>
      <c r="B1671">
        <v>9.0627529994365304E-3</v>
      </c>
      <c r="C1671">
        <v>8.7190384433254598E-3</v>
      </c>
      <c r="D1671">
        <v>8.7195758112513996E-3</v>
      </c>
      <c r="E1671">
        <v>8.8075492536729607E-3</v>
      </c>
      <c r="F1671">
        <v>8.7891040583473103E-3</v>
      </c>
      <c r="G1671">
        <v>1.15758566630877E-2</v>
      </c>
    </row>
    <row r="1672" spans="1:7" x14ac:dyDescent="0.3">
      <c r="A1672">
        <v>9.2318776608449407E-3</v>
      </c>
      <c r="B1672">
        <v>8.8885459914372997E-3</v>
      </c>
      <c r="C1672">
        <v>8.5506346721292304E-3</v>
      </c>
      <c r="D1672">
        <v>8.5509459630245394E-3</v>
      </c>
      <c r="E1672">
        <v>8.8563671927223506E-3</v>
      </c>
      <c r="F1672">
        <v>8.8123706660357803E-3</v>
      </c>
      <c r="G1672">
        <v>1.3106903810312501E-2</v>
      </c>
    </row>
    <row r="1673" spans="1:7" x14ac:dyDescent="0.3">
      <c r="A1673">
        <v>8.3817474541593301E-3</v>
      </c>
      <c r="B1673">
        <v>8.0731206497346303E-3</v>
      </c>
      <c r="C1673">
        <v>7.77442740639197E-3</v>
      </c>
      <c r="D1673">
        <v>7.7745430565147296E-3</v>
      </c>
      <c r="E1673">
        <v>8.8606854459012899E-3</v>
      </c>
      <c r="F1673">
        <v>8.8239066204857594E-3</v>
      </c>
      <c r="G1673">
        <v>1.4403674788517199E-2</v>
      </c>
    </row>
    <row r="1674" spans="1:7" x14ac:dyDescent="0.3">
      <c r="A1674">
        <v>8.9603320975968105E-3</v>
      </c>
      <c r="B1674">
        <v>8.6348872666007805E-3</v>
      </c>
      <c r="C1674">
        <v>8.3127457096414704E-3</v>
      </c>
      <c r="D1674">
        <v>8.3129378263021008E-3</v>
      </c>
      <c r="E1674">
        <v>8.8304267024295804E-3</v>
      </c>
      <c r="F1674">
        <v>8.7938111943654598E-3</v>
      </c>
      <c r="G1674">
        <v>1.12942216154989E-2</v>
      </c>
    </row>
    <row r="1675" spans="1:7" x14ac:dyDescent="0.3">
      <c r="A1675">
        <v>9.3761912540474193E-3</v>
      </c>
      <c r="B1675">
        <v>9.0240712953024507E-3</v>
      </c>
      <c r="C1675">
        <v>8.6991841220421095E-3</v>
      </c>
      <c r="D1675">
        <v>8.6994478594524909E-3</v>
      </c>
      <c r="E1675">
        <v>8.8155330908612998E-3</v>
      </c>
      <c r="F1675">
        <v>8.7963558276744902E-3</v>
      </c>
      <c r="G1675">
        <v>1.20886604753469E-2</v>
      </c>
    </row>
    <row r="1676" spans="1:7" x14ac:dyDescent="0.3">
      <c r="A1676">
        <v>7.9236719576499196E-3</v>
      </c>
      <c r="B1676">
        <v>7.6373444778856303E-3</v>
      </c>
      <c r="C1676">
        <v>7.3599879888032E-3</v>
      </c>
      <c r="D1676">
        <v>7.36025772759334E-3</v>
      </c>
      <c r="E1676">
        <v>8.8227134603488609E-3</v>
      </c>
      <c r="F1676">
        <v>8.8035019542488293E-3</v>
      </c>
      <c r="G1676">
        <v>1.18516638210592E-2</v>
      </c>
    </row>
    <row r="1677" spans="1:7" x14ac:dyDescent="0.3">
      <c r="A1677">
        <v>8.4544781308008906E-3</v>
      </c>
      <c r="B1677">
        <v>8.1475243900573108E-3</v>
      </c>
      <c r="C1677">
        <v>7.8473772489134792E-3</v>
      </c>
      <c r="D1677">
        <v>7.8476408520721502E-3</v>
      </c>
      <c r="E1677">
        <v>8.8336879867683907E-3</v>
      </c>
      <c r="F1677">
        <v>8.8108480276736807E-3</v>
      </c>
      <c r="G1677">
        <v>1.1376981010840901E-2</v>
      </c>
    </row>
    <row r="1678" spans="1:7" x14ac:dyDescent="0.3">
      <c r="A1678">
        <v>8.12042804869011E-3</v>
      </c>
      <c r="B1678">
        <v>7.8228626727727298E-3</v>
      </c>
      <c r="C1678">
        <v>7.5423012729793001E-3</v>
      </c>
      <c r="D1678">
        <v>7.5423910259898403E-3</v>
      </c>
      <c r="E1678">
        <v>8.7916550730823793E-3</v>
      </c>
      <c r="F1678">
        <v>8.7796740943984104E-3</v>
      </c>
      <c r="G1678">
        <v>1.1894472464351E-2</v>
      </c>
    </row>
    <row r="1679" spans="1:7" x14ac:dyDescent="0.3">
      <c r="A1679">
        <v>8.7671575092098403E-3</v>
      </c>
      <c r="B1679">
        <v>8.4284741417949508E-3</v>
      </c>
      <c r="C1679">
        <v>8.1111018725835201E-3</v>
      </c>
      <c r="D1679">
        <v>8.1113670158734791E-3</v>
      </c>
      <c r="E1679">
        <v>8.8062851524960493E-3</v>
      </c>
      <c r="F1679">
        <v>8.7842261427486107E-3</v>
      </c>
      <c r="G1679">
        <v>1.0238155738994E-2</v>
      </c>
    </row>
    <row r="1680" spans="1:7" x14ac:dyDescent="0.3">
      <c r="A1680">
        <v>8.0527734672704195E-3</v>
      </c>
      <c r="B1680">
        <v>7.75030642238879E-3</v>
      </c>
      <c r="C1680">
        <v>7.4711464332686897E-3</v>
      </c>
      <c r="D1680">
        <v>7.4715986009667402E-3</v>
      </c>
      <c r="E1680">
        <v>8.8181301922054898E-3</v>
      </c>
      <c r="F1680">
        <v>8.7961195814613598E-3</v>
      </c>
      <c r="G1680">
        <v>1.1784615482986399E-2</v>
      </c>
    </row>
    <row r="1681" spans="1:7" x14ac:dyDescent="0.3">
      <c r="A1681">
        <v>8.9556838038276007E-3</v>
      </c>
      <c r="B1681">
        <v>8.6154902005672399E-3</v>
      </c>
      <c r="C1681">
        <v>8.2970782058884203E-3</v>
      </c>
      <c r="D1681">
        <v>8.2975317761257803E-3</v>
      </c>
      <c r="E1681">
        <v>8.7991642737683499E-3</v>
      </c>
      <c r="F1681">
        <v>8.7842655768218501E-3</v>
      </c>
      <c r="G1681">
        <v>1.18192864669219E-2</v>
      </c>
    </row>
    <row r="1682" spans="1:7" x14ac:dyDescent="0.3">
      <c r="A1682">
        <v>9.2824770731006392E-3</v>
      </c>
      <c r="B1682">
        <v>8.9401615515116196E-3</v>
      </c>
      <c r="C1682">
        <v>8.6057757483364999E-3</v>
      </c>
      <c r="D1682">
        <v>8.6060345357851994E-3</v>
      </c>
      <c r="E1682">
        <v>8.8054607670361006E-3</v>
      </c>
      <c r="F1682">
        <v>8.7932612484892796E-3</v>
      </c>
      <c r="G1682">
        <v>1.22103980709757E-2</v>
      </c>
    </row>
    <row r="1683" spans="1:7" x14ac:dyDescent="0.3">
      <c r="A1683">
        <v>8.5793411896226204E-3</v>
      </c>
      <c r="B1683">
        <v>8.2671602950289604E-3</v>
      </c>
      <c r="C1683">
        <v>7.9529038442721495E-3</v>
      </c>
      <c r="D1683">
        <v>7.9531654462649207E-3</v>
      </c>
      <c r="E1683">
        <v>8.8028499355048799E-3</v>
      </c>
      <c r="F1683">
        <v>8.7886758131430695E-3</v>
      </c>
      <c r="G1683">
        <v>1.21294886655741E-2</v>
      </c>
    </row>
    <row r="1684" spans="1:7" x14ac:dyDescent="0.3">
      <c r="A1684">
        <v>7.4075810549779301E-3</v>
      </c>
      <c r="B1684">
        <v>7.1358614818049998E-3</v>
      </c>
      <c r="C1684">
        <v>6.8718214295488602E-3</v>
      </c>
      <c r="D1684">
        <v>6.8719717324309901E-3</v>
      </c>
      <c r="E1684">
        <v>8.7849973945630898E-3</v>
      </c>
      <c r="F1684">
        <v>8.7761953940967505E-3</v>
      </c>
      <c r="G1684">
        <v>1.0809996744291299E-2</v>
      </c>
    </row>
    <row r="1685" spans="1:7" x14ac:dyDescent="0.3">
      <c r="A1685">
        <v>7.6302188087954198E-3</v>
      </c>
      <c r="B1685">
        <v>7.3545500418272002E-3</v>
      </c>
      <c r="C1685">
        <v>7.0975627782726598E-3</v>
      </c>
      <c r="D1685">
        <v>7.0977490657300399E-3</v>
      </c>
      <c r="E1685">
        <v>8.7995452511956899E-3</v>
      </c>
      <c r="F1685">
        <v>8.7807504828919195E-3</v>
      </c>
      <c r="G1685">
        <v>1.1777978136236E-2</v>
      </c>
    </row>
    <row r="1686" spans="1:7" x14ac:dyDescent="0.3">
      <c r="A1686">
        <v>9.1347947266405393E-3</v>
      </c>
      <c r="B1686">
        <v>8.7837399213710303E-3</v>
      </c>
      <c r="C1686">
        <v>8.4597709711577498E-3</v>
      </c>
      <c r="D1686">
        <v>8.4600340224453407E-3</v>
      </c>
      <c r="E1686">
        <v>8.7925106081320897E-3</v>
      </c>
      <c r="F1686">
        <v>8.7930219371787008E-3</v>
      </c>
      <c r="G1686">
        <v>1.35795410061436E-2</v>
      </c>
    </row>
    <row r="1687" spans="1:7" x14ac:dyDescent="0.3">
      <c r="A1687">
        <v>8.79152431963451E-3</v>
      </c>
      <c r="B1687">
        <v>8.4668935990777801E-3</v>
      </c>
      <c r="C1687">
        <v>8.1436526854470996E-3</v>
      </c>
      <c r="D1687">
        <v>8.1439966215589195E-3</v>
      </c>
      <c r="E1687">
        <v>8.7875876437026601E-3</v>
      </c>
      <c r="F1687">
        <v>8.7773035375944795E-3</v>
      </c>
      <c r="G1687">
        <v>1.1642304494212099E-2</v>
      </c>
    </row>
    <row r="1688" spans="1:7" x14ac:dyDescent="0.3">
      <c r="A1688">
        <v>9.1119935562044407E-3</v>
      </c>
      <c r="B1688">
        <v>8.7816987771841999E-3</v>
      </c>
      <c r="C1688">
        <v>8.4547365611330697E-3</v>
      </c>
      <c r="D1688">
        <v>8.4550328246543304E-3</v>
      </c>
      <c r="E1688">
        <v>8.8125117490851102E-3</v>
      </c>
      <c r="F1688">
        <v>8.8002759546011895E-3</v>
      </c>
      <c r="G1688">
        <v>1.6258821782422501E-2</v>
      </c>
    </row>
    <row r="1689" spans="1:7" x14ac:dyDescent="0.3">
      <c r="A1689">
        <v>8.0580183627619092E-3</v>
      </c>
      <c r="B1689">
        <v>7.77285632204615E-3</v>
      </c>
      <c r="C1689">
        <v>7.4909554612283902E-3</v>
      </c>
      <c r="D1689">
        <v>7.4911911942422199E-3</v>
      </c>
      <c r="E1689">
        <v>8.8340343647521097E-3</v>
      </c>
      <c r="F1689">
        <v>8.8115853381181605E-3</v>
      </c>
      <c r="G1689">
        <v>1.9263765165880301E-2</v>
      </c>
    </row>
    <row r="1690" spans="1:7" x14ac:dyDescent="0.3">
      <c r="A1690">
        <v>9.69773110113634E-3</v>
      </c>
      <c r="B1690">
        <v>9.33065803369699E-3</v>
      </c>
      <c r="C1690">
        <v>8.9788380681731592E-3</v>
      </c>
      <c r="D1690">
        <v>8.9792150622165293E-3</v>
      </c>
      <c r="E1690">
        <v>8.8035295305754699E-3</v>
      </c>
      <c r="F1690">
        <v>8.79041089603084E-3</v>
      </c>
      <c r="G1690">
        <v>1.5168067223942001E-2</v>
      </c>
    </row>
    <row r="1691" spans="1:7" x14ac:dyDescent="0.3">
      <c r="A1691">
        <v>8.0425827141774597E-3</v>
      </c>
      <c r="B1691">
        <v>7.7444294810247701E-3</v>
      </c>
      <c r="C1691">
        <v>7.4581196869337504E-3</v>
      </c>
      <c r="D1691">
        <v>7.4583477560938097E-3</v>
      </c>
      <c r="E1691">
        <v>8.8042487253494808E-3</v>
      </c>
      <c r="F1691">
        <v>8.7953580848750094E-3</v>
      </c>
      <c r="G1691">
        <v>1.13969022359154E-2</v>
      </c>
    </row>
    <row r="1692" spans="1:7" x14ac:dyDescent="0.3">
      <c r="A1692">
        <v>9.5328268187296599E-3</v>
      </c>
      <c r="B1692">
        <v>9.1988130589488598E-3</v>
      </c>
      <c r="C1692">
        <v>8.8593188173736303E-3</v>
      </c>
      <c r="D1692">
        <v>8.8595116470399204E-3</v>
      </c>
      <c r="E1692">
        <v>8.8076580736677606E-3</v>
      </c>
      <c r="F1692">
        <v>8.7946265643500006E-3</v>
      </c>
      <c r="G1692">
        <v>1.6112037553950902E-2</v>
      </c>
    </row>
    <row r="1693" spans="1:7" x14ac:dyDescent="0.3">
      <c r="A1693">
        <v>7.7985305649869701E-3</v>
      </c>
      <c r="B1693">
        <v>7.5069741896589704E-3</v>
      </c>
      <c r="C1693">
        <v>7.2415865878493703E-3</v>
      </c>
      <c r="D1693">
        <v>7.2418628606508804E-3</v>
      </c>
      <c r="E1693">
        <v>8.8118085578851608E-3</v>
      </c>
      <c r="F1693">
        <v>8.7885415058509293E-3</v>
      </c>
      <c r="G1693">
        <v>1.30016830781236E-2</v>
      </c>
    </row>
    <row r="1694" spans="1:7" x14ac:dyDescent="0.3">
      <c r="A1694">
        <v>9.3897825837257805E-3</v>
      </c>
      <c r="B1694">
        <v>9.0372218068007996E-3</v>
      </c>
      <c r="C1694">
        <v>8.6982259199961803E-3</v>
      </c>
      <c r="D1694">
        <v>8.6984985248285095E-3</v>
      </c>
      <c r="E1694">
        <v>8.7895359702022304E-3</v>
      </c>
      <c r="F1694">
        <v>8.7908699433879509E-3</v>
      </c>
      <c r="G1694">
        <v>1.0396515831638699E-2</v>
      </c>
    </row>
    <row r="1695" spans="1:7" x14ac:dyDescent="0.3">
      <c r="A1695">
        <v>7.7956179328598904E-3</v>
      </c>
      <c r="B1695">
        <v>7.4957403036201801E-3</v>
      </c>
      <c r="C1695">
        <v>7.20695299502802E-3</v>
      </c>
      <c r="D1695">
        <v>7.2072922743936403E-3</v>
      </c>
      <c r="E1695">
        <v>8.7866518136501502E-3</v>
      </c>
      <c r="F1695">
        <v>8.7853005855154792E-3</v>
      </c>
      <c r="G1695">
        <v>1.19144143753759E-2</v>
      </c>
    </row>
    <row r="1696" spans="1:7" x14ac:dyDescent="0.3">
      <c r="A1696">
        <v>8.6020896887329303E-3</v>
      </c>
      <c r="B1696">
        <v>8.2860779702762996E-3</v>
      </c>
      <c r="C1696">
        <v>7.9772026453860702E-3</v>
      </c>
      <c r="D1696">
        <v>7.9774716091658895E-3</v>
      </c>
      <c r="E1696">
        <v>8.7910100616103905E-3</v>
      </c>
      <c r="F1696">
        <v>8.78007914267462E-3</v>
      </c>
      <c r="G1696">
        <v>9.9321248576362108E-3</v>
      </c>
    </row>
    <row r="1697" spans="1:7" x14ac:dyDescent="0.3">
      <c r="A1697">
        <v>8.7388908341052701E-3</v>
      </c>
      <c r="B1697">
        <v>8.4077372683153007E-3</v>
      </c>
      <c r="C1697">
        <v>8.0982911621473308E-3</v>
      </c>
      <c r="D1697">
        <v>8.0984947823601293E-3</v>
      </c>
      <c r="E1697">
        <v>8.7938289397328992E-3</v>
      </c>
      <c r="F1697">
        <v>8.78807511131806E-3</v>
      </c>
      <c r="G1697">
        <v>1.1837595334022901E-2</v>
      </c>
    </row>
    <row r="1698" spans="1:7" x14ac:dyDescent="0.3">
      <c r="A1698">
        <v>9.4190704493473994E-3</v>
      </c>
      <c r="B1698">
        <v>9.0660533422326408E-3</v>
      </c>
      <c r="C1698">
        <v>8.7340133506462105E-3</v>
      </c>
      <c r="D1698">
        <v>8.7343472039841004E-3</v>
      </c>
      <c r="E1698">
        <v>8.7797909559090698E-3</v>
      </c>
      <c r="F1698">
        <v>8.7831831092626492E-3</v>
      </c>
      <c r="G1698">
        <v>9.7252910139620802E-3</v>
      </c>
    </row>
    <row r="1699" spans="1:7" x14ac:dyDescent="0.3">
      <c r="A1699">
        <v>8.1055901066550799E-3</v>
      </c>
      <c r="B1699">
        <v>7.8210861667771091E-3</v>
      </c>
      <c r="C1699">
        <v>7.5429944114386903E-3</v>
      </c>
      <c r="D1699">
        <v>7.5432190657661498E-3</v>
      </c>
      <c r="E1699">
        <v>8.7870201554400805E-3</v>
      </c>
      <c r="F1699">
        <v>8.7960851428313409E-3</v>
      </c>
      <c r="G1699">
        <v>1.03716739529348E-2</v>
      </c>
    </row>
    <row r="1700" spans="1:7" x14ac:dyDescent="0.3">
      <c r="A1700">
        <v>9.6462412768530802E-3</v>
      </c>
      <c r="B1700">
        <v>9.2923984353507297E-3</v>
      </c>
      <c r="C1700">
        <v>8.9414205598157201E-3</v>
      </c>
      <c r="D1700">
        <v>8.9416919436540992E-3</v>
      </c>
      <c r="E1700">
        <v>8.7932107784364309E-3</v>
      </c>
      <c r="F1700">
        <v>8.8036054105470798E-3</v>
      </c>
      <c r="G1700">
        <v>9.6470041773240294E-3</v>
      </c>
    </row>
    <row r="1701" spans="1:7" x14ac:dyDescent="0.3">
      <c r="A1701">
        <v>7.7479817433269201E-3</v>
      </c>
      <c r="B1701">
        <v>7.4735767535842098E-3</v>
      </c>
      <c r="C1701">
        <v>7.21560568591262E-3</v>
      </c>
      <c r="D1701">
        <v>7.2157991755102601E-3</v>
      </c>
      <c r="E1701">
        <v>8.8085248187143791E-3</v>
      </c>
      <c r="F1701">
        <v>8.8223736981298106E-3</v>
      </c>
      <c r="G1701">
        <v>1.04804152736721E-2</v>
      </c>
    </row>
    <row r="1702" spans="1:7" x14ac:dyDescent="0.3">
      <c r="A1702">
        <v>7.8038509839541102E-3</v>
      </c>
      <c r="B1702">
        <v>7.5141585619467703E-3</v>
      </c>
      <c r="C1702">
        <v>7.2473894550999299E-3</v>
      </c>
      <c r="D1702">
        <v>7.2476512816437803E-3</v>
      </c>
      <c r="E1702">
        <v>8.8108510263002308E-3</v>
      </c>
      <c r="F1702">
        <v>8.8230842107851898E-3</v>
      </c>
      <c r="G1702">
        <v>1.10526650900805E-2</v>
      </c>
    </row>
    <row r="1703" spans="1:7" x14ac:dyDescent="0.3">
      <c r="A1703">
        <v>9.4673215827854804E-3</v>
      </c>
      <c r="B1703">
        <v>9.1210701410866703E-3</v>
      </c>
      <c r="C1703">
        <v>8.7793821508954806E-3</v>
      </c>
      <c r="D1703">
        <v>8.7796553116796603E-3</v>
      </c>
      <c r="E1703">
        <v>8.81802250853197E-3</v>
      </c>
      <c r="F1703">
        <v>8.8333311616469908E-3</v>
      </c>
      <c r="G1703">
        <v>1.1136893892893501E-2</v>
      </c>
    </row>
    <row r="1704" spans="1:7" x14ac:dyDescent="0.3">
      <c r="A1704">
        <v>9.1962519421772797E-3</v>
      </c>
      <c r="B1704">
        <v>8.8687164975772195E-3</v>
      </c>
      <c r="C1704">
        <v>8.5328209977256694E-3</v>
      </c>
      <c r="D1704">
        <v>8.5329220609371807E-3</v>
      </c>
      <c r="E1704">
        <v>8.8230911379600895E-3</v>
      </c>
      <c r="F1704">
        <v>8.8380511172176206E-3</v>
      </c>
      <c r="G1704">
        <v>1.1639481143328601E-2</v>
      </c>
    </row>
    <row r="1705" spans="1:7" x14ac:dyDescent="0.3">
      <c r="A1705">
        <v>8.4918863398448698E-3</v>
      </c>
      <c r="B1705">
        <v>8.18657360222288E-3</v>
      </c>
      <c r="C1705">
        <v>7.88455109197197E-3</v>
      </c>
      <c r="D1705">
        <v>7.8848690567258507E-3</v>
      </c>
      <c r="E1705">
        <v>8.8214615112411198E-3</v>
      </c>
      <c r="F1705">
        <v>8.8332783783720698E-3</v>
      </c>
      <c r="G1705">
        <v>1.1499205497274401E-2</v>
      </c>
    </row>
    <row r="1706" spans="1:7" x14ac:dyDescent="0.3">
      <c r="A1706">
        <v>9.2484230254439703E-3</v>
      </c>
      <c r="B1706">
        <v>8.8932164279152594E-3</v>
      </c>
      <c r="C1706">
        <v>8.5536136709571907E-3</v>
      </c>
      <c r="D1706">
        <v>8.5538623744506707E-3</v>
      </c>
      <c r="E1706">
        <v>8.8276820350039892E-3</v>
      </c>
      <c r="F1706">
        <v>8.8431748366264492E-3</v>
      </c>
      <c r="G1706">
        <v>1.1825431792683401E-2</v>
      </c>
    </row>
    <row r="1707" spans="1:7" x14ac:dyDescent="0.3">
      <c r="A1707">
        <v>8.5838675741868598E-3</v>
      </c>
      <c r="B1707">
        <v>8.2613472533729308E-3</v>
      </c>
      <c r="C1707">
        <v>7.9543909857939903E-3</v>
      </c>
      <c r="D1707">
        <v>7.9547228411033094E-3</v>
      </c>
      <c r="E1707">
        <v>8.8192095361507E-3</v>
      </c>
      <c r="F1707">
        <v>8.8319072452486599E-3</v>
      </c>
      <c r="G1707">
        <v>1.11900760984246E-2</v>
      </c>
    </row>
    <row r="1708" spans="1:7" x14ac:dyDescent="0.3">
      <c r="A1708">
        <v>9.0757260937703397E-3</v>
      </c>
      <c r="B1708">
        <v>8.7296799221889907E-3</v>
      </c>
      <c r="C1708">
        <v>8.4006853064864401E-3</v>
      </c>
      <c r="D1708">
        <v>8.4010345143869097E-3</v>
      </c>
      <c r="E1708">
        <v>8.8230506854316895E-3</v>
      </c>
      <c r="F1708">
        <v>8.8383350165515094E-3</v>
      </c>
      <c r="G1708">
        <v>1.13858008211655E-2</v>
      </c>
    </row>
    <row r="1709" spans="1:7" x14ac:dyDescent="0.3">
      <c r="A1709">
        <v>8.6865359772984093E-3</v>
      </c>
      <c r="B1709">
        <v>8.3494718091872509E-3</v>
      </c>
      <c r="C1709">
        <v>8.0430316424293796E-3</v>
      </c>
      <c r="D1709">
        <v>8.0433609036455501E-3</v>
      </c>
      <c r="E1709">
        <v>8.8296494960937201E-3</v>
      </c>
      <c r="F1709">
        <v>8.8450409668224192E-3</v>
      </c>
      <c r="G1709">
        <v>1.1700731100272799E-2</v>
      </c>
    </row>
    <row r="1710" spans="1:7" x14ac:dyDescent="0.3">
      <c r="A1710">
        <v>8.4644812329387094E-3</v>
      </c>
      <c r="B1710">
        <v>8.1469118890933993E-3</v>
      </c>
      <c r="C1710">
        <v>7.8458056273811201E-3</v>
      </c>
      <c r="D1710">
        <v>7.8461221999852598E-3</v>
      </c>
      <c r="E1710">
        <v>8.8228533670442495E-3</v>
      </c>
      <c r="F1710">
        <v>8.8364861542778398E-3</v>
      </c>
      <c r="G1710">
        <v>1.1322115068708701E-2</v>
      </c>
    </row>
    <row r="1711" spans="1:7" x14ac:dyDescent="0.3">
      <c r="A1711">
        <v>9.7032833340652894E-3</v>
      </c>
      <c r="B1711">
        <v>9.3458899349923002E-3</v>
      </c>
      <c r="C1711">
        <v>8.99833997380361E-3</v>
      </c>
      <c r="D1711">
        <v>8.9985149223601093E-3</v>
      </c>
      <c r="E1711">
        <v>8.8238050563835199E-3</v>
      </c>
      <c r="F1711">
        <v>8.8413624506788902E-3</v>
      </c>
      <c r="G1711">
        <v>1.1716519125486199E-2</v>
      </c>
    </row>
    <row r="1712" spans="1:7" x14ac:dyDescent="0.3">
      <c r="A1712">
        <v>9.1911904322034294E-3</v>
      </c>
      <c r="B1712">
        <v>8.8327927224232106E-3</v>
      </c>
      <c r="C1712">
        <v>8.5147853653513607E-3</v>
      </c>
      <c r="D1712">
        <v>8.5152889721636996E-3</v>
      </c>
      <c r="E1712">
        <v>8.8135625555814095E-3</v>
      </c>
      <c r="F1712">
        <v>8.8291439722854703E-3</v>
      </c>
      <c r="G1712">
        <v>1.1461184168333499E-2</v>
      </c>
    </row>
    <row r="1713" spans="1:7" x14ac:dyDescent="0.3">
      <c r="A1713">
        <v>9.4912155288660403E-3</v>
      </c>
      <c r="B1713">
        <v>9.1348479181457398E-3</v>
      </c>
      <c r="C1713">
        <v>8.7923240331115298E-3</v>
      </c>
      <c r="D1713">
        <v>8.7925902634580898E-3</v>
      </c>
      <c r="E1713">
        <v>8.8092040704378996E-3</v>
      </c>
      <c r="F1713">
        <v>8.8198400840790794E-3</v>
      </c>
      <c r="G1713">
        <v>1.1779538312166601E-2</v>
      </c>
    </row>
    <row r="1714" spans="1:7" x14ac:dyDescent="0.3">
      <c r="A1714">
        <v>7.3611550016077403E-3</v>
      </c>
      <c r="B1714">
        <v>7.0939666644561604E-3</v>
      </c>
      <c r="C1714">
        <v>6.8273017865499398E-3</v>
      </c>
      <c r="D1714">
        <v>6.82758992127317E-3</v>
      </c>
      <c r="E1714">
        <v>8.8087112983073999E-3</v>
      </c>
      <c r="F1714">
        <v>8.8243192267117593E-3</v>
      </c>
      <c r="G1714">
        <v>1.3903069061565E-2</v>
      </c>
    </row>
    <row r="1715" spans="1:7" x14ac:dyDescent="0.3">
      <c r="A1715">
        <v>7.9365450106836603E-3</v>
      </c>
      <c r="B1715">
        <v>7.6539604268994199E-3</v>
      </c>
      <c r="C1715">
        <v>7.3821901334043599E-3</v>
      </c>
      <c r="D1715">
        <v>7.3824192118628097E-3</v>
      </c>
      <c r="E1715">
        <v>8.7972583996983808E-3</v>
      </c>
      <c r="F1715">
        <v>8.8118683972534494E-3</v>
      </c>
      <c r="G1715">
        <v>1.00900824982957E-2</v>
      </c>
    </row>
    <row r="1716" spans="1:7" x14ac:dyDescent="0.3">
      <c r="A1716">
        <v>8.4317056315436501E-3</v>
      </c>
      <c r="B1716">
        <v>8.1352777306164994E-3</v>
      </c>
      <c r="C1716">
        <v>7.8410110558794505E-3</v>
      </c>
      <c r="D1716">
        <v>7.8413615409958608E-3</v>
      </c>
      <c r="E1716">
        <v>8.7821965989879E-3</v>
      </c>
      <c r="F1716">
        <v>8.7805326061619893E-3</v>
      </c>
      <c r="G1716">
        <v>9.6117462174405508E-3</v>
      </c>
    </row>
    <row r="1717" spans="1:7" x14ac:dyDescent="0.3">
      <c r="A1717">
        <v>8.68420152144086E-3</v>
      </c>
      <c r="B1717">
        <v>8.3599963941914206E-3</v>
      </c>
      <c r="C1717">
        <v>8.0477862463876806E-3</v>
      </c>
      <c r="D1717">
        <v>8.0480244901826106E-3</v>
      </c>
      <c r="E1717">
        <v>8.8047317959618308E-3</v>
      </c>
      <c r="F1717">
        <v>8.7941254979968398E-3</v>
      </c>
      <c r="G1717">
        <v>1.2528028895810501E-2</v>
      </c>
    </row>
    <row r="1718" spans="1:7" x14ac:dyDescent="0.3">
      <c r="A1718">
        <v>1.0017313555842299E-2</v>
      </c>
      <c r="B1718">
        <v>9.6310333809270406E-3</v>
      </c>
      <c r="C1718">
        <v>9.2659445247466193E-3</v>
      </c>
      <c r="D1718">
        <v>9.2663340117945404E-3</v>
      </c>
      <c r="E1718">
        <v>8.8183968297025107E-3</v>
      </c>
      <c r="F1718">
        <v>8.8002122241114308E-3</v>
      </c>
      <c r="G1718">
        <v>1.23424230625596E-2</v>
      </c>
    </row>
    <row r="1719" spans="1:7" x14ac:dyDescent="0.3">
      <c r="A1719">
        <v>8.5626459783248402E-3</v>
      </c>
      <c r="B1719">
        <v>8.2568335183684505E-3</v>
      </c>
      <c r="C1719">
        <v>7.9654471744184802E-3</v>
      </c>
      <c r="D1719">
        <v>7.9657171143271196E-3</v>
      </c>
      <c r="E1719">
        <v>8.8079331287223804E-3</v>
      </c>
      <c r="F1719">
        <v>8.7948284368435502E-3</v>
      </c>
      <c r="G1719">
        <v>1.3227025532731199E-2</v>
      </c>
    </row>
    <row r="1720" spans="1:7" x14ac:dyDescent="0.3">
      <c r="A1720">
        <v>9.8694715561895401E-3</v>
      </c>
      <c r="B1720">
        <v>9.4976698030078601E-3</v>
      </c>
      <c r="C1720">
        <v>9.1360521296769102E-3</v>
      </c>
      <c r="D1720">
        <v>9.1363784863475704E-3</v>
      </c>
      <c r="E1720">
        <v>8.8352235560369904E-3</v>
      </c>
      <c r="F1720">
        <v>8.7994721814326302E-3</v>
      </c>
      <c r="G1720">
        <v>1.3988718052404101E-2</v>
      </c>
    </row>
    <row r="1721" spans="1:7" x14ac:dyDescent="0.3">
      <c r="A1721">
        <v>7.7873780210882398E-3</v>
      </c>
      <c r="B1721">
        <v>7.50708019272198E-3</v>
      </c>
      <c r="C1721">
        <v>7.2322847241992304E-3</v>
      </c>
      <c r="D1721">
        <v>7.2325811033837201E-3</v>
      </c>
      <c r="E1721">
        <v>8.81500419561459E-3</v>
      </c>
      <c r="F1721">
        <v>8.7879190718808207E-3</v>
      </c>
      <c r="G1721">
        <v>1.7376275917607199E-2</v>
      </c>
    </row>
    <row r="1722" spans="1:7" x14ac:dyDescent="0.3">
      <c r="A1722">
        <v>9.2471424024227408E-3</v>
      </c>
      <c r="B1722">
        <v>8.9102188315578496E-3</v>
      </c>
      <c r="C1722">
        <v>8.57642023957861E-3</v>
      </c>
      <c r="D1722">
        <v>8.5767391201437299E-3</v>
      </c>
      <c r="E1722">
        <v>8.8180314904083706E-3</v>
      </c>
      <c r="F1722">
        <v>8.7949261903205993E-3</v>
      </c>
      <c r="G1722">
        <v>1.6254048501110199E-2</v>
      </c>
    </row>
    <row r="1723" spans="1:7" x14ac:dyDescent="0.3">
      <c r="A1723">
        <v>8.7224869619682392E-3</v>
      </c>
      <c r="B1723">
        <v>8.3906021562542201E-3</v>
      </c>
      <c r="C1723">
        <v>8.0771870452881599E-3</v>
      </c>
      <c r="D1723">
        <v>8.0774438293003698E-3</v>
      </c>
      <c r="E1723">
        <v>8.8068448953514296E-3</v>
      </c>
      <c r="F1723">
        <v>8.7864330390059406E-3</v>
      </c>
      <c r="G1723">
        <v>1.2902289357792999E-2</v>
      </c>
    </row>
    <row r="1724" spans="1:7" x14ac:dyDescent="0.3">
      <c r="A1724">
        <v>8.3721998101662191E-3</v>
      </c>
      <c r="B1724">
        <v>8.1784954179006508E-3</v>
      </c>
      <c r="C1724">
        <v>8.0944643838008097E-3</v>
      </c>
      <c r="D1724">
        <v>8.0945771659646504E-3</v>
      </c>
      <c r="E1724">
        <v>8.7925696692143403E-3</v>
      </c>
      <c r="F1724">
        <v>8.7942005703134304E-3</v>
      </c>
      <c r="G1724">
        <v>1.0795755039643799E-2</v>
      </c>
    </row>
    <row r="1725" spans="1:7" x14ac:dyDescent="0.3">
      <c r="A1725">
        <v>8.1568468290805999E-3</v>
      </c>
      <c r="B1725">
        <v>7.9647064480862593E-3</v>
      </c>
      <c r="C1725">
        <v>7.8745551047848597E-3</v>
      </c>
      <c r="D1725">
        <v>7.8746704171767396E-3</v>
      </c>
      <c r="E1725">
        <v>8.8023349534896295E-3</v>
      </c>
      <c r="F1725">
        <v>8.8037924713966001E-3</v>
      </c>
      <c r="G1725">
        <v>1.1054929642277099E-2</v>
      </c>
    </row>
    <row r="1726" spans="1:7" x14ac:dyDescent="0.3">
      <c r="A1726">
        <v>9.2445286154441402E-3</v>
      </c>
      <c r="B1726">
        <v>9.0312240017614894E-3</v>
      </c>
      <c r="C1726">
        <v>8.9322362575463606E-3</v>
      </c>
      <c r="D1726">
        <v>8.9324169754239208E-3</v>
      </c>
      <c r="E1726">
        <v>8.7970488111993993E-3</v>
      </c>
      <c r="F1726">
        <v>8.7978634356487805E-3</v>
      </c>
      <c r="G1726">
        <v>1.0658056165215099E-2</v>
      </c>
    </row>
    <row r="1727" spans="1:7" x14ac:dyDescent="0.3">
      <c r="A1727">
        <v>8.8314312306632305E-3</v>
      </c>
      <c r="B1727">
        <v>8.6141238124472306E-3</v>
      </c>
      <c r="C1727">
        <v>8.5132376960921508E-3</v>
      </c>
      <c r="D1727">
        <v>8.5132812309018403E-3</v>
      </c>
      <c r="E1727">
        <v>8.8078329425518402E-3</v>
      </c>
      <c r="F1727">
        <v>8.8094645055255601E-3</v>
      </c>
      <c r="G1727">
        <v>1.1173632684128699E-2</v>
      </c>
    </row>
    <row r="1728" spans="1:7" x14ac:dyDescent="0.3">
      <c r="A1728">
        <v>8.5161164090264193E-3</v>
      </c>
      <c r="B1728">
        <v>8.3144122233488795E-3</v>
      </c>
      <c r="C1728">
        <v>8.2162429352349593E-3</v>
      </c>
      <c r="D1728">
        <v>8.2163425276608904E-3</v>
      </c>
      <c r="E1728">
        <v>8.8247162589178106E-3</v>
      </c>
      <c r="F1728">
        <v>8.8275251181515104E-3</v>
      </c>
      <c r="G1728">
        <v>1.21036450394689E-2</v>
      </c>
    </row>
    <row r="1729" spans="1:7" x14ac:dyDescent="0.3">
      <c r="A1729">
        <v>8.1772661186015998E-3</v>
      </c>
      <c r="B1729">
        <v>7.9775520242455697E-3</v>
      </c>
      <c r="C1729">
        <v>7.8876836857290702E-3</v>
      </c>
      <c r="D1729">
        <v>7.8877773689721396E-3</v>
      </c>
      <c r="E1729">
        <v>8.8211185425419707E-3</v>
      </c>
      <c r="F1729">
        <v>8.8237417903783196E-3</v>
      </c>
      <c r="G1729">
        <v>1.1985278096554201E-2</v>
      </c>
    </row>
    <row r="1730" spans="1:7" x14ac:dyDescent="0.3">
      <c r="A1730">
        <v>6.7488935988120101E-3</v>
      </c>
      <c r="B1730">
        <v>6.5847475859663303E-3</v>
      </c>
      <c r="C1730">
        <v>6.5044113960651797E-3</v>
      </c>
      <c r="D1730">
        <v>6.5045087836914997E-3</v>
      </c>
      <c r="E1730">
        <v>8.83173999205231E-3</v>
      </c>
      <c r="F1730">
        <v>8.8335912204038393E-3</v>
      </c>
      <c r="G1730">
        <v>1.2274107262149499E-2</v>
      </c>
    </row>
    <row r="1731" spans="1:7" x14ac:dyDescent="0.3">
      <c r="A1731">
        <v>8.7678779326764208E-3</v>
      </c>
      <c r="B1731">
        <v>8.5554649309434495E-3</v>
      </c>
      <c r="C1731">
        <v>8.4614523936787402E-3</v>
      </c>
      <c r="D1731">
        <v>8.4615717595865093E-3</v>
      </c>
      <c r="E1731">
        <v>8.8231611420414805E-3</v>
      </c>
      <c r="F1731">
        <v>8.8252643626748496E-3</v>
      </c>
      <c r="G1731">
        <v>1.1826229451344599E-2</v>
      </c>
    </row>
    <row r="1732" spans="1:7" x14ac:dyDescent="0.3">
      <c r="A1732">
        <v>9.5944431745817807E-3</v>
      </c>
      <c r="B1732">
        <v>9.3673767573163608E-3</v>
      </c>
      <c r="C1732">
        <v>9.2621867462395202E-3</v>
      </c>
      <c r="D1732">
        <v>9.2623537548875805E-3</v>
      </c>
      <c r="E1732">
        <v>8.8259402606025907E-3</v>
      </c>
      <c r="F1732">
        <v>8.8278938698452703E-3</v>
      </c>
      <c r="G1732">
        <v>1.20149218552304E-2</v>
      </c>
    </row>
    <row r="1733" spans="1:7" x14ac:dyDescent="0.3">
      <c r="A1733">
        <v>9.6714463874187206E-3</v>
      </c>
      <c r="B1733">
        <v>9.4467094510453098E-3</v>
      </c>
      <c r="C1733">
        <v>9.3379732174210198E-3</v>
      </c>
      <c r="D1733">
        <v>9.3381193810610202E-3</v>
      </c>
      <c r="E1733">
        <v>8.8245612370243497E-3</v>
      </c>
      <c r="F1733">
        <v>8.8270965457305506E-3</v>
      </c>
      <c r="G1733">
        <v>1.18321424557872E-2</v>
      </c>
    </row>
    <row r="1734" spans="1:7" x14ac:dyDescent="0.3">
      <c r="A1734">
        <v>8.7979723383774799E-3</v>
      </c>
      <c r="B1734">
        <v>8.5749834245680695E-3</v>
      </c>
      <c r="C1734">
        <v>8.4826389009842792E-3</v>
      </c>
      <c r="D1734">
        <v>8.4828067761816197E-3</v>
      </c>
      <c r="E1734">
        <v>8.8124400819956095E-3</v>
      </c>
      <c r="F1734">
        <v>8.8151361665216692E-3</v>
      </c>
      <c r="G1734">
        <v>1.16955550488516E-2</v>
      </c>
    </row>
    <row r="1735" spans="1:7" x14ac:dyDescent="0.3">
      <c r="A1735">
        <v>9.1622215137777893E-3</v>
      </c>
      <c r="B1735">
        <v>8.95626686120711E-3</v>
      </c>
      <c r="C1735">
        <v>8.8480044618176705E-3</v>
      </c>
      <c r="D1735">
        <v>8.8480973345973005E-3</v>
      </c>
      <c r="E1735">
        <v>8.8129887809162994E-3</v>
      </c>
      <c r="F1735">
        <v>8.8148024585726296E-3</v>
      </c>
      <c r="G1735">
        <v>1.1932986442394201E-2</v>
      </c>
    </row>
    <row r="1736" spans="1:7" x14ac:dyDescent="0.3">
      <c r="A1736">
        <v>9.2126819455862295E-3</v>
      </c>
      <c r="B1736">
        <v>9.0021209988893694E-3</v>
      </c>
      <c r="C1736">
        <v>8.8953381026958406E-3</v>
      </c>
      <c r="D1736">
        <v>8.8954552246428599E-3</v>
      </c>
      <c r="E1736">
        <v>8.8038776893594097E-3</v>
      </c>
      <c r="F1736">
        <v>8.8058217948065402E-3</v>
      </c>
      <c r="G1736">
        <v>1.1576345554335701E-2</v>
      </c>
    </row>
    <row r="1737" spans="1:7" x14ac:dyDescent="0.3">
      <c r="A1737">
        <v>1.0106786176538899E-2</v>
      </c>
      <c r="B1737">
        <v>9.8750934265729798E-3</v>
      </c>
      <c r="C1737">
        <v>9.7608812975458308E-3</v>
      </c>
      <c r="D1737">
        <v>9.7610220883334094E-3</v>
      </c>
      <c r="E1737">
        <v>8.8022068087130999E-3</v>
      </c>
      <c r="F1737">
        <v>8.8038221179799099E-3</v>
      </c>
      <c r="G1737">
        <v>1.1360379279604199E-2</v>
      </c>
    </row>
    <row r="1738" spans="1:7" x14ac:dyDescent="0.3">
      <c r="A1738">
        <v>8.3244893506641306E-3</v>
      </c>
      <c r="B1738">
        <v>8.1139317363623301E-3</v>
      </c>
      <c r="C1738">
        <v>8.0194985655519194E-3</v>
      </c>
      <c r="D1738">
        <v>8.0197073874375795E-3</v>
      </c>
      <c r="E1738">
        <v>8.7867138553929802E-3</v>
      </c>
      <c r="F1738">
        <v>8.7877333466143091E-3</v>
      </c>
      <c r="G1738">
        <v>1.06839788470819E-2</v>
      </c>
    </row>
    <row r="1739" spans="1:7" x14ac:dyDescent="0.3">
      <c r="A1739">
        <v>9.5595411021205008E-3</v>
      </c>
      <c r="B1739">
        <v>9.3302996907566396E-3</v>
      </c>
      <c r="C1739">
        <v>9.2268244897876304E-3</v>
      </c>
      <c r="D1739">
        <v>9.2270127831690606E-3</v>
      </c>
      <c r="E1739">
        <v>8.7869524931977298E-3</v>
      </c>
      <c r="F1739">
        <v>8.7878212047407603E-3</v>
      </c>
      <c r="G1739">
        <v>9.9594568926867893E-3</v>
      </c>
    </row>
    <row r="1740" spans="1:7" x14ac:dyDescent="0.3">
      <c r="A1740">
        <v>8.5994433928709892E-3</v>
      </c>
      <c r="B1740">
        <v>8.3869003349014808E-3</v>
      </c>
      <c r="C1740">
        <v>8.2950093770605901E-3</v>
      </c>
      <c r="D1740">
        <v>8.2950630234016193E-3</v>
      </c>
      <c r="E1740">
        <v>8.7585838184865705E-3</v>
      </c>
      <c r="F1740">
        <v>8.7587276050072396E-3</v>
      </c>
      <c r="G1740">
        <v>1.06015791501085E-2</v>
      </c>
    </row>
    <row r="1741" spans="1:7" x14ac:dyDescent="0.3">
      <c r="A1741">
        <v>9.6285242150787893E-3</v>
      </c>
      <c r="B1741">
        <v>9.3970469230607607E-3</v>
      </c>
      <c r="C1741">
        <v>9.2922849111733395E-3</v>
      </c>
      <c r="D1741">
        <v>9.2925132241606992E-3</v>
      </c>
      <c r="E1741">
        <v>8.7458658758380794E-3</v>
      </c>
      <c r="F1741">
        <v>8.7460716510991791E-3</v>
      </c>
      <c r="G1741">
        <v>1.18070360952514E-2</v>
      </c>
    </row>
    <row r="1742" spans="1:7" x14ac:dyDescent="0.3">
      <c r="A1742">
        <v>8.5843519318845405E-3</v>
      </c>
      <c r="B1742">
        <v>8.3686365351951699E-3</v>
      </c>
      <c r="C1742">
        <v>8.2737335733142799E-3</v>
      </c>
      <c r="D1742">
        <v>8.2740313015894004E-3</v>
      </c>
      <c r="E1742">
        <v>8.7408002373556594E-3</v>
      </c>
      <c r="F1742">
        <v>8.7386692897301402E-3</v>
      </c>
      <c r="G1742">
        <v>1.1593177036062099E-2</v>
      </c>
    </row>
    <row r="1743" spans="1:7" x14ac:dyDescent="0.3">
      <c r="A1743">
        <v>7.6180557388257899E-3</v>
      </c>
      <c r="B1743">
        <v>7.4214339402112603E-3</v>
      </c>
      <c r="C1743">
        <v>7.3393951970061998E-3</v>
      </c>
      <c r="D1743">
        <v>7.3395643068846503E-3</v>
      </c>
      <c r="E1743">
        <v>8.7551811328231508E-3</v>
      </c>
      <c r="F1743">
        <v>8.7530842296998906E-3</v>
      </c>
      <c r="G1743">
        <v>1.49738448573684E-2</v>
      </c>
    </row>
    <row r="1744" spans="1:7" x14ac:dyDescent="0.3">
      <c r="A1744">
        <v>8.7018566213559103E-3</v>
      </c>
      <c r="B1744">
        <v>8.4999035646614804E-3</v>
      </c>
      <c r="C1744">
        <v>8.40269892093886E-3</v>
      </c>
      <c r="D1744">
        <v>8.4027656890962501E-3</v>
      </c>
      <c r="E1744">
        <v>8.7464256772142902E-3</v>
      </c>
      <c r="F1744">
        <v>8.7434084683672506E-3</v>
      </c>
      <c r="G1744">
        <v>1.36604227374392E-2</v>
      </c>
    </row>
    <row r="1745" spans="1:7" x14ac:dyDescent="0.3">
      <c r="A1745">
        <v>8.6474640644100906E-3</v>
      </c>
      <c r="B1745">
        <v>8.4382208772865609E-3</v>
      </c>
      <c r="C1745">
        <v>8.3425738167921294E-3</v>
      </c>
      <c r="D1745">
        <v>8.3427524917645303E-3</v>
      </c>
      <c r="E1745">
        <v>8.7532514291062003E-3</v>
      </c>
      <c r="F1745">
        <v>8.7490297182315092E-3</v>
      </c>
      <c r="G1745">
        <v>1.3790121873806601E-2</v>
      </c>
    </row>
    <row r="1746" spans="1:7" x14ac:dyDescent="0.3">
      <c r="A1746">
        <v>8.6878083166318197E-3</v>
      </c>
      <c r="B1746">
        <v>8.4912529035909897E-3</v>
      </c>
      <c r="C1746">
        <v>8.40273023716555E-3</v>
      </c>
      <c r="D1746">
        <v>8.4028363102822395E-3</v>
      </c>
      <c r="E1746">
        <v>8.76747878524641E-3</v>
      </c>
      <c r="F1746">
        <v>8.7634545397671203E-3</v>
      </c>
      <c r="G1746">
        <v>1.5189950668824099E-2</v>
      </c>
    </row>
    <row r="1747" spans="1:7" x14ac:dyDescent="0.3">
      <c r="A1747">
        <v>8.73157708449461E-3</v>
      </c>
      <c r="B1747">
        <v>8.5270437893116904E-3</v>
      </c>
      <c r="C1747">
        <v>8.4325597843516696E-3</v>
      </c>
      <c r="D1747">
        <v>8.4326070696528008E-3</v>
      </c>
      <c r="E1747">
        <v>8.7500487562146498E-3</v>
      </c>
      <c r="F1747">
        <v>8.7458469466112302E-3</v>
      </c>
      <c r="G1747">
        <v>1.4568285905995E-2</v>
      </c>
    </row>
    <row r="1748" spans="1:7" x14ac:dyDescent="0.3">
      <c r="A1748">
        <v>7.9104064855933104E-3</v>
      </c>
      <c r="B1748">
        <v>7.7068441514856999E-3</v>
      </c>
      <c r="C1748">
        <v>7.6225975479704998E-3</v>
      </c>
      <c r="D1748">
        <v>7.6227545515427401E-3</v>
      </c>
      <c r="E1748">
        <v>8.7600024942052004E-3</v>
      </c>
      <c r="F1748">
        <v>8.7555830326690297E-3</v>
      </c>
      <c r="G1748">
        <v>1.37038121483724E-2</v>
      </c>
    </row>
    <row r="1749" spans="1:7" x14ac:dyDescent="0.3">
      <c r="A1749">
        <v>9.5030081929078098E-3</v>
      </c>
      <c r="B1749">
        <v>9.2603739962519999E-3</v>
      </c>
      <c r="C1749">
        <v>9.1529777233308202E-3</v>
      </c>
      <c r="D1749">
        <v>9.1531209980489497E-3</v>
      </c>
      <c r="E1749">
        <v>8.7636853853173199E-3</v>
      </c>
      <c r="F1749">
        <v>8.7590128657156503E-3</v>
      </c>
      <c r="G1749">
        <v>1.4587273137439301E-2</v>
      </c>
    </row>
    <row r="1750" spans="1:7" x14ac:dyDescent="0.3">
      <c r="A1750">
        <v>8.2038756040099907E-3</v>
      </c>
      <c r="B1750">
        <v>8.0014269489830092E-3</v>
      </c>
      <c r="C1750">
        <v>7.9118122516663308E-3</v>
      </c>
      <c r="D1750">
        <v>7.9119616136873305E-3</v>
      </c>
      <c r="E1750">
        <v>8.76120634622694E-3</v>
      </c>
      <c r="F1750">
        <v>8.7565074763995901E-3</v>
      </c>
      <c r="G1750">
        <v>1.3724223420817999E-2</v>
      </c>
    </row>
    <row r="1751" spans="1:7" x14ac:dyDescent="0.3">
      <c r="A1751">
        <v>9.0071259678829504E-3</v>
      </c>
      <c r="B1751">
        <v>8.7846196459249303E-3</v>
      </c>
      <c r="C1751">
        <v>8.6893466011763593E-3</v>
      </c>
      <c r="D1751">
        <v>8.6895077023275806E-3</v>
      </c>
      <c r="E1751">
        <v>8.7499031618082802E-3</v>
      </c>
      <c r="F1751">
        <v>8.7470216255654404E-3</v>
      </c>
      <c r="G1751">
        <v>1.26372799120733E-2</v>
      </c>
    </row>
    <row r="1752" spans="1:7" x14ac:dyDescent="0.3">
      <c r="A1752">
        <v>1.02152148453076E-2</v>
      </c>
      <c r="B1752">
        <v>9.9717815522235593E-3</v>
      </c>
      <c r="C1752">
        <v>9.8590024453992908E-3</v>
      </c>
      <c r="D1752">
        <v>9.8592199557627595E-3</v>
      </c>
      <c r="E1752">
        <v>8.7510963944402893E-3</v>
      </c>
      <c r="F1752">
        <v>8.7477187052776798E-3</v>
      </c>
      <c r="G1752">
        <v>1.2713379625864701E-2</v>
      </c>
    </row>
    <row r="1753" spans="1:7" x14ac:dyDescent="0.3">
      <c r="A1753">
        <v>9.20719375515721E-3</v>
      </c>
      <c r="B1753">
        <v>8.9940463814028298E-3</v>
      </c>
      <c r="C1753">
        <v>8.8930064978343295E-3</v>
      </c>
      <c r="D1753">
        <v>8.8931230161731108E-3</v>
      </c>
      <c r="E1753">
        <v>8.75930823920993E-3</v>
      </c>
      <c r="F1753">
        <v>8.7551395866796496E-3</v>
      </c>
      <c r="G1753">
        <v>1.42359294532664E-2</v>
      </c>
    </row>
    <row r="1754" spans="1:7" x14ac:dyDescent="0.3">
      <c r="A1754">
        <v>8.4542581313784802E-3</v>
      </c>
      <c r="B1754">
        <v>8.2615757786480507E-3</v>
      </c>
      <c r="C1754">
        <v>8.1644603392082796E-3</v>
      </c>
      <c r="D1754">
        <v>8.1645791731160405E-3</v>
      </c>
      <c r="E1754">
        <v>8.7576721210791408E-3</v>
      </c>
      <c r="F1754">
        <v>8.7553415240881494E-3</v>
      </c>
      <c r="G1754">
        <v>1.39876681362193E-2</v>
      </c>
    </row>
    <row r="1755" spans="1:7" x14ac:dyDescent="0.3">
      <c r="A1755">
        <v>6.4741195190929799E-3</v>
      </c>
      <c r="B1755">
        <v>6.3292660012982003E-3</v>
      </c>
      <c r="C1755">
        <v>6.2532877368923602E-3</v>
      </c>
      <c r="D1755">
        <v>6.2533480460112596E-3</v>
      </c>
      <c r="E1755">
        <v>8.7580147337271708E-3</v>
      </c>
      <c r="F1755">
        <v>8.7540016583660899E-3</v>
      </c>
      <c r="G1755">
        <v>1.30311850644159E-2</v>
      </c>
    </row>
    <row r="1756" spans="1:7" x14ac:dyDescent="0.3">
      <c r="A1756">
        <v>8.0054943668136092E-3</v>
      </c>
      <c r="B1756">
        <v>7.8236546355420801E-3</v>
      </c>
      <c r="C1756">
        <v>7.7330660573759497E-3</v>
      </c>
      <c r="D1756">
        <v>7.7331399962765803E-3</v>
      </c>
      <c r="E1756">
        <v>8.7699304420801698E-3</v>
      </c>
      <c r="F1756">
        <v>8.7669240028474104E-3</v>
      </c>
      <c r="G1756">
        <v>1.52641720007568E-2</v>
      </c>
    </row>
    <row r="1757" spans="1:7" x14ac:dyDescent="0.3">
      <c r="A1757">
        <v>6.8576569216989196E-3</v>
      </c>
      <c r="B1757">
        <v>6.6790722913198097E-3</v>
      </c>
      <c r="C1757">
        <v>6.6019230221957201E-3</v>
      </c>
      <c r="D1757">
        <v>6.6019385745366603E-3</v>
      </c>
      <c r="E1757">
        <v>8.7547251675409894E-3</v>
      </c>
      <c r="F1757">
        <v>8.7504835511309394E-3</v>
      </c>
      <c r="G1757">
        <v>1.3541358254663001E-2</v>
      </c>
    </row>
    <row r="1758" spans="1:7" x14ac:dyDescent="0.3">
      <c r="A1758">
        <v>8.8469619973224004E-3</v>
      </c>
      <c r="B1758">
        <v>8.6352983399329807E-3</v>
      </c>
      <c r="C1758">
        <v>8.5374520985917295E-3</v>
      </c>
      <c r="D1758">
        <v>8.5374874550559008E-3</v>
      </c>
      <c r="E1758">
        <v>8.7580494861878994E-3</v>
      </c>
      <c r="F1758">
        <v>8.7544799945944596E-3</v>
      </c>
      <c r="G1758">
        <v>1.43241728399413E-2</v>
      </c>
    </row>
    <row r="1759" spans="1:7" x14ac:dyDescent="0.3">
      <c r="A1759">
        <v>1.0048078683751901E-2</v>
      </c>
      <c r="B1759">
        <v>9.8128931025738206E-3</v>
      </c>
      <c r="C1759">
        <v>9.7017795786099002E-3</v>
      </c>
      <c r="D1759">
        <v>9.7018965084961304E-3</v>
      </c>
      <c r="E1759">
        <v>8.7434268535196997E-3</v>
      </c>
      <c r="F1759">
        <v>8.7416568774341692E-3</v>
      </c>
      <c r="G1759">
        <v>1.19300055405648E-2</v>
      </c>
    </row>
    <row r="1760" spans="1:7" x14ac:dyDescent="0.3">
      <c r="A1760">
        <v>8.4940922449340799E-3</v>
      </c>
      <c r="B1760">
        <v>8.2970793987638507E-3</v>
      </c>
      <c r="C1760">
        <v>8.2085926834011298E-3</v>
      </c>
      <c r="D1760">
        <v>8.2086848924720606E-3</v>
      </c>
      <c r="E1760">
        <v>8.7517691483240106E-3</v>
      </c>
      <c r="F1760">
        <v>8.7494065509209906E-3</v>
      </c>
      <c r="G1760">
        <v>1.31539422803198E-2</v>
      </c>
    </row>
    <row r="1761" spans="1:7" x14ac:dyDescent="0.3">
      <c r="A1761">
        <v>8.6610197187804196E-3</v>
      </c>
      <c r="B1761">
        <v>8.4394377944589805E-3</v>
      </c>
      <c r="C1761">
        <v>8.35324056988993E-3</v>
      </c>
      <c r="D1761">
        <v>8.3533991290481308E-3</v>
      </c>
      <c r="E1761">
        <v>8.7675920046381105E-3</v>
      </c>
      <c r="F1761">
        <v>8.7652023404593098E-3</v>
      </c>
      <c r="G1761">
        <v>1.06754973874198E-2</v>
      </c>
    </row>
    <row r="1762" spans="1:7" x14ac:dyDescent="0.3">
      <c r="A1762">
        <v>8.1847735460664397E-3</v>
      </c>
      <c r="B1762">
        <v>8.0044277083721194E-3</v>
      </c>
      <c r="C1762">
        <v>7.9083914524468203E-3</v>
      </c>
      <c r="D1762">
        <v>7.9084319879666291E-3</v>
      </c>
      <c r="E1762">
        <v>8.7516145281838799E-3</v>
      </c>
      <c r="F1762">
        <v>8.7502345953587995E-3</v>
      </c>
      <c r="G1762">
        <v>1.04475811879087E-2</v>
      </c>
    </row>
    <row r="1763" spans="1:7" x14ac:dyDescent="0.3">
      <c r="A1763">
        <v>8.13099806338549E-3</v>
      </c>
      <c r="B1763">
        <v>7.9436440964899598E-3</v>
      </c>
      <c r="C1763">
        <v>7.86083129136784E-3</v>
      </c>
      <c r="D1763">
        <v>7.8609789168461296E-3</v>
      </c>
      <c r="E1763">
        <v>8.7749408604445508E-3</v>
      </c>
      <c r="F1763">
        <v>8.7740008889396707E-3</v>
      </c>
      <c r="G1763">
        <v>1.50995395789852E-2</v>
      </c>
    </row>
    <row r="1764" spans="1:7" x14ac:dyDescent="0.3">
      <c r="A1764">
        <v>8.20082853822552E-3</v>
      </c>
      <c r="B1764">
        <v>8.0104287909242306E-3</v>
      </c>
      <c r="C1764">
        <v>7.9207790704188194E-3</v>
      </c>
      <c r="D1764">
        <v>7.9209027134986305E-3</v>
      </c>
      <c r="E1764">
        <v>8.7604659413970404E-3</v>
      </c>
      <c r="F1764">
        <v>8.7591470728142998E-3</v>
      </c>
      <c r="G1764">
        <v>1.19174954406504E-2</v>
      </c>
    </row>
    <row r="1765" spans="1:7" x14ac:dyDescent="0.3">
      <c r="A1765">
        <v>8.2947006980795598E-3</v>
      </c>
      <c r="B1765">
        <v>8.10419064265081E-3</v>
      </c>
      <c r="C1765">
        <v>8.0132538886559107E-3</v>
      </c>
      <c r="D1765">
        <v>8.0132802059726393E-3</v>
      </c>
      <c r="E1765">
        <v>8.7514528297152408E-3</v>
      </c>
      <c r="F1765">
        <v>8.7495124625087892E-3</v>
      </c>
      <c r="G1765">
        <v>1.08467763733185E-2</v>
      </c>
    </row>
    <row r="1766" spans="1:7" x14ac:dyDescent="0.3">
      <c r="A1766">
        <v>8.2514334844495697E-3</v>
      </c>
      <c r="B1766">
        <v>8.0437741062665807E-3</v>
      </c>
      <c r="C1766">
        <v>7.95343698028648E-3</v>
      </c>
      <c r="D1766">
        <v>7.95354689039331E-3</v>
      </c>
      <c r="E1766">
        <v>8.7652153186963504E-3</v>
      </c>
      <c r="F1766">
        <v>8.7639166117152202E-3</v>
      </c>
      <c r="G1766">
        <v>1.20037881909047E-2</v>
      </c>
    </row>
    <row r="1767" spans="1:7" x14ac:dyDescent="0.3">
      <c r="A1767">
        <v>8.7404407415905896E-3</v>
      </c>
      <c r="B1767">
        <v>8.5377800682638599E-3</v>
      </c>
      <c r="C1767">
        <v>8.4462691818571398E-3</v>
      </c>
      <c r="D1767">
        <v>8.4464298446149805E-3</v>
      </c>
      <c r="E1767">
        <v>8.7494011496638598E-3</v>
      </c>
      <c r="F1767">
        <v>8.74782391118787E-3</v>
      </c>
      <c r="G1767">
        <v>1.15613131292001E-2</v>
      </c>
    </row>
    <row r="1768" spans="1:7" x14ac:dyDescent="0.3">
      <c r="A1768">
        <v>8.0938270399793302E-3</v>
      </c>
      <c r="B1768">
        <v>7.8987508763230796E-3</v>
      </c>
      <c r="C1768">
        <v>7.8118110924140097E-3</v>
      </c>
      <c r="D1768">
        <v>7.8120216685020902E-3</v>
      </c>
      <c r="E1768">
        <v>8.7567692390277292E-3</v>
      </c>
      <c r="F1768">
        <v>8.7555554467736302E-3</v>
      </c>
      <c r="G1768">
        <v>1.1918333782428301E-2</v>
      </c>
    </row>
    <row r="1769" spans="1:7" x14ac:dyDescent="0.3">
      <c r="A1769">
        <v>8.6381593830264902E-3</v>
      </c>
      <c r="B1769">
        <v>8.4284189723922293E-3</v>
      </c>
      <c r="C1769">
        <v>8.3365387349849801E-3</v>
      </c>
      <c r="D1769">
        <v>8.33676477137839E-3</v>
      </c>
      <c r="E1769">
        <v>8.7675539220456906E-3</v>
      </c>
      <c r="F1769">
        <v>8.7673975494424704E-3</v>
      </c>
      <c r="G1769">
        <v>1.03237885121481E-2</v>
      </c>
    </row>
    <row r="1770" spans="1:7" x14ac:dyDescent="0.3">
      <c r="A1770">
        <v>9.4196589908646603E-3</v>
      </c>
      <c r="B1770">
        <v>9.2088161775987602E-3</v>
      </c>
      <c r="C1770">
        <v>9.10430036929177E-3</v>
      </c>
      <c r="D1770">
        <v>9.1045818403529908E-3</v>
      </c>
      <c r="E1770">
        <v>8.7796127765325197E-3</v>
      </c>
      <c r="F1770">
        <v>8.7797238006782907E-3</v>
      </c>
      <c r="G1770">
        <v>9.7158941464965207E-3</v>
      </c>
    </row>
    <row r="1771" spans="1:7" x14ac:dyDescent="0.3">
      <c r="A1771">
        <v>8.3822538572746099E-3</v>
      </c>
      <c r="B1771">
        <v>8.1800664443147791E-3</v>
      </c>
      <c r="C1771">
        <v>8.0867876652299005E-3</v>
      </c>
      <c r="D1771">
        <v>8.0869961230651405E-3</v>
      </c>
      <c r="E1771">
        <v>8.7928026379136999E-3</v>
      </c>
      <c r="F1771">
        <v>8.7940705583985992E-3</v>
      </c>
      <c r="G1771">
        <v>1.09750885120658E-2</v>
      </c>
    </row>
    <row r="1772" spans="1:7" x14ac:dyDescent="0.3">
      <c r="A1772">
        <v>7.3757396209967203E-3</v>
      </c>
      <c r="B1772">
        <v>7.2038594843981197E-3</v>
      </c>
      <c r="C1772">
        <v>7.1252013081143902E-3</v>
      </c>
      <c r="D1772">
        <v>7.1252546399524297E-3</v>
      </c>
      <c r="E1772">
        <v>8.7901354345440198E-3</v>
      </c>
      <c r="F1772">
        <v>8.7908006823723198E-3</v>
      </c>
      <c r="G1772">
        <v>1.0618026315281E-2</v>
      </c>
    </row>
    <row r="1773" spans="1:7" x14ac:dyDescent="0.3">
      <c r="A1773">
        <v>8.3875688105475507E-3</v>
      </c>
      <c r="B1773">
        <v>8.1868922036667808E-3</v>
      </c>
      <c r="C1773">
        <v>8.0930202484739699E-3</v>
      </c>
      <c r="D1773">
        <v>8.0931673704840203E-3</v>
      </c>
      <c r="E1773">
        <v>8.79553462339875E-3</v>
      </c>
      <c r="F1773">
        <v>8.7973093549967903E-3</v>
      </c>
      <c r="G1773">
        <v>1.02963808846845E-2</v>
      </c>
    </row>
    <row r="1774" spans="1:7" x14ac:dyDescent="0.3">
      <c r="A1774">
        <v>7.4883165700983896E-3</v>
      </c>
      <c r="B1774">
        <v>7.3073988143084103E-3</v>
      </c>
      <c r="C1774">
        <v>7.2208282447874502E-3</v>
      </c>
      <c r="D1774">
        <v>7.2209695047161801E-3</v>
      </c>
      <c r="E1774">
        <v>8.8060485631394694E-3</v>
      </c>
      <c r="F1774">
        <v>8.8075926896356502E-3</v>
      </c>
      <c r="G1774">
        <v>1.1068486980975701E-2</v>
      </c>
    </row>
    <row r="1775" spans="1:7" x14ac:dyDescent="0.3">
      <c r="A1775">
        <v>8.9268740048154705E-3</v>
      </c>
      <c r="B1775">
        <v>8.7325514753305699E-3</v>
      </c>
      <c r="C1775">
        <v>8.6349964190681992E-3</v>
      </c>
      <c r="D1775">
        <v>8.63509819366696E-3</v>
      </c>
      <c r="E1775">
        <v>8.8120387251951308E-3</v>
      </c>
      <c r="F1775">
        <v>8.8135074147161693E-3</v>
      </c>
      <c r="G1775">
        <v>1.11191682410537E-2</v>
      </c>
    </row>
    <row r="1776" spans="1:7" x14ac:dyDescent="0.3">
      <c r="A1776">
        <v>8.6914018644266497E-3</v>
      </c>
      <c r="B1776">
        <v>8.4821254384170198E-3</v>
      </c>
      <c r="C1776">
        <v>8.3830440930854101E-3</v>
      </c>
      <c r="D1776">
        <v>8.3831513183911105E-3</v>
      </c>
      <c r="E1776">
        <v>8.8255977112099808E-3</v>
      </c>
      <c r="F1776">
        <v>8.8276306867088403E-3</v>
      </c>
      <c r="G1776">
        <v>1.18829422454876E-2</v>
      </c>
    </row>
    <row r="1777" spans="1:7" x14ac:dyDescent="0.3">
      <c r="A1777">
        <v>7.78332612338495E-3</v>
      </c>
      <c r="B1777">
        <v>7.6127562830098101E-3</v>
      </c>
      <c r="C1777">
        <v>7.5273837789515598E-3</v>
      </c>
      <c r="D1777">
        <v>7.5274438051408299E-3</v>
      </c>
      <c r="E1777">
        <v>8.8250188116655998E-3</v>
      </c>
      <c r="F1777">
        <v>8.8269604932061391E-3</v>
      </c>
      <c r="G1777">
        <v>1.17646279635446E-2</v>
      </c>
    </row>
    <row r="1778" spans="1:7" x14ac:dyDescent="0.3">
      <c r="A1778">
        <v>9.9886507217161295E-3</v>
      </c>
      <c r="B1778">
        <v>9.7654623627577795E-3</v>
      </c>
      <c r="C1778">
        <v>9.6542812352263096E-3</v>
      </c>
      <c r="D1778">
        <v>9.6544242499918501E-3</v>
      </c>
      <c r="E1778">
        <v>8.8329137868913502E-3</v>
      </c>
      <c r="F1778">
        <v>8.8349331100342401E-3</v>
      </c>
      <c r="G1778">
        <v>1.2212905983770899E-2</v>
      </c>
    </row>
    <row r="1779" spans="1:7" x14ac:dyDescent="0.3">
      <c r="A1779">
        <v>8.27852636391351E-3</v>
      </c>
      <c r="B1779">
        <v>8.0982839790900603E-3</v>
      </c>
      <c r="C1779">
        <v>7.9999742175404093E-3</v>
      </c>
      <c r="D1779">
        <v>8.0000808635510706E-3</v>
      </c>
      <c r="E1779">
        <v>8.8205902496408597E-3</v>
      </c>
      <c r="F1779">
        <v>8.8226722214918892E-3</v>
      </c>
      <c r="G1779">
        <v>1.1524879326759E-2</v>
      </c>
    </row>
    <row r="1780" spans="1:7" x14ac:dyDescent="0.3">
      <c r="A1780">
        <v>8.8102578762885592E-3</v>
      </c>
      <c r="B1780">
        <v>8.6049587479399801E-3</v>
      </c>
      <c r="C1780">
        <v>8.5035559501310792E-3</v>
      </c>
      <c r="D1780">
        <v>8.5036842788850393E-3</v>
      </c>
      <c r="E1780">
        <v>8.8175833313860301E-3</v>
      </c>
      <c r="F1780">
        <v>8.8188815521476199E-3</v>
      </c>
      <c r="G1780">
        <v>1.1209127561482299E-2</v>
      </c>
    </row>
    <row r="1781" spans="1:7" x14ac:dyDescent="0.3">
      <c r="A1781">
        <v>8.7719099436214705E-3</v>
      </c>
      <c r="B1781">
        <v>8.5709238408626792E-3</v>
      </c>
      <c r="C1781">
        <v>8.4735912329456098E-3</v>
      </c>
      <c r="D1781">
        <v>8.4737342838267695E-3</v>
      </c>
      <c r="E1781">
        <v>8.8261705668181908E-3</v>
      </c>
      <c r="F1781">
        <v>8.8275633192151492E-3</v>
      </c>
      <c r="G1781">
        <v>1.1940131603646599E-2</v>
      </c>
    </row>
    <row r="1782" spans="1:7" x14ac:dyDescent="0.3">
      <c r="A1782">
        <v>7.4014270635958702E-3</v>
      </c>
      <c r="B1782">
        <v>7.2281712857197901E-3</v>
      </c>
      <c r="C1782">
        <v>7.1573686230906198E-3</v>
      </c>
      <c r="D1782">
        <v>7.15759455509506E-3</v>
      </c>
      <c r="E1782">
        <v>8.8111007953495593E-3</v>
      </c>
      <c r="F1782">
        <v>8.8133254824920397E-3</v>
      </c>
      <c r="G1782">
        <v>1.1725551999571201E-2</v>
      </c>
    </row>
    <row r="1783" spans="1:7" x14ac:dyDescent="0.3">
      <c r="A1783">
        <v>9.7617617359915896E-3</v>
      </c>
      <c r="B1783">
        <v>9.5313385683022493E-3</v>
      </c>
      <c r="C1783">
        <v>9.4260965461417708E-3</v>
      </c>
      <c r="D1783">
        <v>9.4263323303202095E-3</v>
      </c>
      <c r="E1783">
        <v>8.8272105825807096E-3</v>
      </c>
      <c r="F1783">
        <v>8.8297606944623408E-3</v>
      </c>
      <c r="G1783">
        <v>1.28946309351141E-2</v>
      </c>
    </row>
    <row r="1784" spans="1:7" x14ac:dyDescent="0.3">
      <c r="A1784">
        <v>8.0217857283117894E-3</v>
      </c>
      <c r="B1784">
        <v>7.8281939355778207E-3</v>
      </c>
      <c r="C1784">
        <v>7.7385950054888603E-3</v>
      </c>
      <c r="D1784">
        <v>7.7387153520354903E-3</v>
      </c>
      <c r="E1784">
        <v>8.8123759123863409E-3</v>
      </c>
      <c r="F1784">
        <v>8.8150379139317492E-3</v>
      </c>
      <c r="G1784">
        <v>1.1789272787944E-2</v>
      </c>
    </row>
    <row r="1785" spans="1:7" x14ac:dyDescent="0.3">
      <c r="A1785">
        <v>8.5046976007899996E-3</v>
      </c>
      <c r="B1785">
        <v>8.3059165787440006E-3</v>
      </c>
      <c r="C1785">
        <v>8.2110335577796397E-3</v>
      </c>
      <c r="D1785">
        <v>8.2111617211081296E-3</v>
      </c>
      <c r="E1785">
        <v>8.8082197713336106E-3</v>
      </c>
      <c r="F1785">
        <v>8.8089923004664398E-3</v>
      </c>
      <c r="G1785">
        <v>1.10993660230706E-2</v>
      </c>
    </row>
    <row r="1786" spans="1:7" x14ac:dyDescent="0.3">
      <c r="A1786">
        <v>8.3292292865022495E-3</v>
      </c>
      <c r="B1786">
        <v>8.15880233138838E-3</v>
      </c>
      <c r="C1786">
        <v>8.0582021703930404E-3</v>
      </c>
      <c r="D1786">
        <v>8.0582968560038905E-3</v>
      </c>
      <c r="E1786">
        <v>8.7916614138623898E-3</v>
      </c>
      <c r="F1786">
        <v>8.7910053557120702E-3</v>
      </c>
      <c r="G1786">
        <v>1.4899213327532201E-2</v>
      </c>
    </row>
    <row r="1787" spans="1:7" x14ac:dyDescent="0.3">
      <c r="A1787">
        <v>8.2753260293211093E-3</v>
      </c>
      <c r="B1787">
        <v>8.0854560051354298E-3</v>
      </c>
      <c r="C1787">
        <v>8.0006106957105499E-3</v>
      </c>
      <c r="D1787">
        <v>8.0008121333471592E-3</v>
      </c>
      <c r="E1787">
        <v>8.7747769683901092E-3</v>
      </c>
      <c r="F1787">
        <v>8.7752487867131194E-3</v>
      </c>
      <c r="G1787">
        <v>1.0012000623110501E-2</v>
      </c>
    </row>
    <row r="1788" spans="1:7" x14ac:dyDescent="0.3">
      <c r="A1788">
        <v>8.0474336289287594E-3</v>
      </c>
      <c r="B1788">
        <v>7.8598551162312302E-3</v>
      </c>
      <c r="C1788">
        <v>7.7691685174856003E-3</v>
      </c>
      <c r="D1788">
        <v>7.7691962888319002E-3</v>
      </c>
      <c r="E1788">
        <v>8.7480636561392804E-3</v>
      </c>
      <c r="F1788">
        <v>8.7477795072423408E-3</v>
      </c>
      <c r="G1788">
        <v>1.0069024711107001E-2</v>
      </c>
    </row>
    <row r="1789" spans="1:7" x14ac:dyDescent="0.3">
      <c r="A1789">
        <v>9.0624989099539095E-3</v>
      </c>
      <c r="B1789">
        <v>8.8507846723643903E-3</v>
      </c>
      <c r="C1789">
        <v>8.7505156333961207E-3</v>
      </c>
      <c r="D1789">
        <v>8.7506458071590701E-3</v>
      </c>
      <c r="E1789">
        <v>8.7396823196134003E-3</v>
      </c>
      <c r="F1789">
        <v>8.7386860605340993E-3</v>
      </c>
      <c r="G1789">
        <v>8.3383424911510906E-3</v>
      </c>
    </row>
    <row r="1790" spans="1:7" x14ac:dyDescent="0.3">
      <c r="A1790">
        <v>9.41146034943381E-3</v>
      </c>
      <c r="B1790">
        <v>9.1996373797133095E-3</v>
      </c>
      <c r="C1790">
        <v>9.0929282699431097E-3</v>
      </c>
      <c r="D1790">
        <v>9.0929929879594792E-3</v>
      </c>
      <c r="E1790">
        <v>8.7417125820253502E-3</v>
      </c>
      <c r="F1790">
        <v>8.7399860624523592E-3</v>
      </c>
      <c r="G1790">
        <v>1.04405890509764E-2</v>
      </c>
    </row>
    <row r="1791" spans="1:7" x14ac:dyDescent="0.3">
      <c r="A1791">
        <v>1.00862065388862E-2</v>
      </c>
      <c r="B1791">
        <v>9.8394199867334903E-3</v>
      </c>
      <c r="C1791">
        <v>9.73025540645636E-3</v>
      </c>
      <c r="D1791">
        <v>9.7306166347268692E-3</v>
      </c>
      <c r="E1791">
        <v>8.7424373240079893E-3</v>
      </c>
      <c r="F1791">
        <v>8.7396428821338596E-3</v>
      </c>
      <c r="G1791">
        <v>1.21071738943854E-2</v>
      </c>
    </row>
    <row r="1792" spans="1:7" x14ac:dyDescent="0.3">
      <c r="A1792">
        <v>9.4736691153310907E-3</v>
      </c>
      <c r="B1792">
        <v>9.2569511882587708E-3</v>
      </c>
      <c r="C1792">
        <v>9.1529518983105799E-3</v>
      </c>
      <c r="D1792">
        <v>9.1530802077297007E-3</v>
      </c>
      <c r="E1792">
        <v>8.7632477467606499E-3</v>
      </c>
      <c r="F1792">
        <v>8.7607107806457595E-3</v>
      </c>
      <c r="G1792">
        <v>1.3977118957059101E-2</v>
      </c>
    </row>
    <row r="1793" spans="1:7" x14ac:dyDescent="0.3">
      <c r="A1793">
        <v>9.5752698987680001E-3</v>
      </c>
      <c r="B1793">
        <v>9.3490260182112206E-3</v>
      </c>
      <c r="C1793">
        <v>9.2394767822444601E-3</v>
      </c>
      <c r="D1793">
        <v>9.2394898243105105E-3</v>
      </c>
      <c r="E1793">
        <v>8.7773799189622102E-3</v>
      </c>
      <c r="F1793">
        <v>8.7731332388738207E-3</v>
      </c>
      <c r="G1793">
        <v>1.64151110133911E-2</v>
      </c>
    </row>
    <row r="1794" spans="1:7" x14ac:dyDescent="0.3">
      <c r="A1794">
        <v>9.8914394409905307E-3</v>
      </c>
      <c r="B1794">
        <v>9.6659827786291907E-3</v>
      </c>
      <c r="C1794">
        <v>9.5602414934525398E-3</v>
      </c>
      <c r="D1794">
        <v>9.5603373205390696E-3</v>
      </c>
      <c r="E1794">
        <v>8.7474473636520705E-3</v>
      </c>
      <c r="F1794">
        <v>8.7444484029638499E-3</v>
      </c>
      <c r="G1794">
        <v>1.1552330445445401E-2</v>
      </c>
    </row>
    <row r="1795" spans="1:7" x14ac:dyDescent="0.3">
      <c r="A1795">
        <v>8.1309874851344596E-3</v>
      </c>
      <c r="B1795">
        <v>7.9440358651032203E-3</v>
      </c>
      <c r="C1795">
        <v>7.8629291985181492E-3</v>
      </c>
      <c r="D1795">
        <v>7.86297325772135E-3</v>
      </c>
      <c r="E1795">
        <v>8.7515597534969809E-3</v>
      </c>
      <c r="F1795">
        <v>8.7483816468162598E-3</v>
      </c>
      <c r="G1795">
        <v>1.26197791231706E-2</v>
      </c>
    </row>
    <row r="1796" spans="1:7" x14ac:dyDescent="0.3">
      <c r="A1796">
        <v>7.1043835566572504E-3</v>
      </c>
      <c r="B1796">
        <v>6.94421515080915E-3</v>
      </c>
      <c r="C1796">
        <v>6.8668799513226597E-3</v>
      </c>
      <c r="D1796">
        <v>6.8669841549371799E-3</v>
      </c>
      <c r="E1796">
        <v>8.7493876680307808E-3</v>
      </c>
      <c r="F1796">
        <v>8.7469412632627808E-3</v>
      </c>
      <c r="G1796">
        <v>1.21262319492134E-2</v>
      </c>
    </row>
    <row r="1797" spans="1:7" x14ac:dyDescent="0.3">
      <c r="A1797">
        <v>8.3485287702637408E-3</v>
      </c>
      <c r="B1797">
        <v>8.1583191168390808E-3</v>
      </c>
      <c r="C1797">
        <v>8.0674803389174793E-3</v>
      </c>
      <c r="D1797">
        <v>8.0676044291267297E-3</v>
      </c>
      <c r="E1797">
        <v>8.7592797302428107E-3</v>
      </c>
      <c r="F1797">
        <v>8.7567101026359492E-3</v>
      </c>
      <c r="G1797">
        <v>1.19539036917619E-2</v>
      </c>
    </row>
    <row r="1798" spans="1:7" x14ac:dyDescent="0.3">
      <c r="A1798">
        <v>8.1365542318411806E-3</v>
      </c>
      <c r="B1798">
        <v>7.9480858870229192E-3</v>
      </c>
      <c r="C1798">
        <v>7.8495290379766297E-3</v>
      </c>
      <c r="D1798">
        <v>7.8494647996683303E-3</v>
      </c>
      <c r="E1798">
        <v>8.7388543574948799E-3</v>
      </c>
      <c r="F1798">
        <v>8.7365935486259805E-3</v>
      </c>
      <c r="G1798">
        <v>1.1573621572051499E-2</v>
      </c>
    </row>
    <row r="1799" spans="1:7" x14ac:dyDescent="0.3">
      <c r="A1799">
        <v>9.3337994650963905E-3</v>
      </c>
      <c r="B1799">
        <v>9.1087283084418293E-3</v>
      </c>
      <c r="C1799">
        <v>9.0035822766335403E-3</v>
      </c>
      <c r="D1799">
        <v>9.0036825679705498E-3</v>
      </c>
      <c r="E1799">
        <v>8.7403727862541605E-3</v>
      </c>
      <c r="F1799">
        <v>8.7381633431307098E-3</v>
      </c>
      <c r="G1799">
        <v>1.0853745041504E-2</v>
      </c>
    </row>
    <row r="1800" spans="1:7" x14ac:dyDescent="0.3">
      <c r="A1800">
        <v>8.2745298229197801E-3</v>
      </c>
      <c r="B1800">
        <v>8.0714968236522307E-3</v>
      </c>
      <c r="C1800">
        <v>7.9825091305155901E-3</v>
      </c>
      <c r="D1800">
        <v>7.9828215672020503E-3</v>
      </c>
      <c r="E1800">
        <v>8.74516733545928E-3</v>
      </c>
      <c r="F1800">
        <v>8.7432603619977192E-3</v>
      </c>
      <c r="G1800">
        <v>1.1899206140167699E-2</v>
      </c>
    </row>
    <row r="1801" spans="1:7" x14ac:dyDescent="0.3">
      <c r="A1801">
        <v>8.4593889702530307E-3</v>
      </c>
      <c r="B1801">
        <v>8.2643429345380399E-3</v>
      </c>
      <c r="C1801">
        <v>8.1842812112799396E-3</v>
      </c>
      <c r="D1801">
        <v>8.1845601851274607E-3</v>
      </c>
      <c r="E1801">
        <v>8.7465844848633994E-3</v>
      </c>
      <c r="F1801">
        <v>8.7432982590062106E-3</v>
      </c>
      <c r="G1801">
        <v>1.2196245967295599E-2</v>
      </c>
    </row>
    <row r="1802" spans="1:7" x14ac:dyDescent="0.3">
      <c r="A1802">
        <v>8.7963435770115807E-3</v>
      </c>
      <c r="B1802">
        <v>8.5993511472562695E-3</v>
      </c>
      <c r="C1802">
        <v>8.5054430891227904E-3</v>
      </c>
      <c r="D1802">
        <v>8.5055056968967608E-3</v>
      </c>
      <c r="E1802">
        <v>8.7483128776459102E-3</v>
      </c>
      <c r="F1802">
        <v>8.7467325640846905E-3</v>
      </c>
      <c r="G1802">
        <v>1.22417072074697E-2</v>
      </c>
    </row>
    <row r="1803" spans="1:7" x14ac:dyDescent="0.3">
      <c r="A1803">
        <v>9.4040975099040896E-3</v>
      </c>
      <c r="B1803">
        <v>9.1891863898956108E-3</v>
      </c>
      <c r="C1803">
        <v>9.08184435118479E-3</v>
      </c>
      <c r="D1803">
        <v>9.0819324795139798E-3</v>
      </c>
      <c r="E1803">
        <v>8.7467092938896002E-3</v>
      </c>
      <c r="F1803">
        <v>8.7450873666495201E-3</v>
      </c>
      <c r="G1803">
        <v>1.2437604568317001E-2</v>
      </c>
    </row>
    <row r="1804" spans="1:7" x14ac:dyDescent="0.3">
      <c r="A1804">
        <v>7.8618643968295099E-3</v>
      </c>
      <c r="B1804">
        <v>7.6783259956863499E-3</v>
      </c>
      <c r="C1804">
        <v>7.5941203007538196E-3</v>
      </c>
      <c r="D1804">
        <v>7.59415406438639E-3</v>
      </c>
      <c r="E1804">
        <v>8.7387835787471595E-3</v>
      </c>
      <c r="F1804">
        <v>8.7375203943321801E-3</v>
      </c>
      <c r="G1804">
        <v>1.0755276153727299E-2</v>
      </c>
    </row>
    <row r="1805" spans="1:7" x14ac:dyDescent="0.3">
      <c r="A1805">
        <v>9.2283177758314908E-3</v>
      </c>
      <c r="B1805">
        <v>9.0113347517438505E-3</v>
      </c>
      <c r="C1805">
        <v>8.9103798769502307E-3</v>
      </c>
      <c r="D1805">
        <v>8.9105182218789606E-3</v>
      </c>
      <c r="E1805">
        <v>8.7421735964530994E-3</v>
      </c>
      <c r="F1805">
        <v>8.7395915781148404E-3</v>
      </c>
      <c r="G1805">
        <v>1.16850803122097E-2</v>
      </c>
    </row>
    <row r="1806" spans="1:7" x14ac:dyDescent="0.3">
      <c r="A1806">
        <v>8.1563738062627109E-3</v>
      </c>
      <c r="B1806">
        <v>7.9607684556960209E-3</v>
      </c>
      <c r="C1806">
        <v>7.8726689280525907E-3</v>
      </c>
      <c r="D1806">
        <v>7.8727220112819792E-3</v>
      </c>
      <c r="E1806">
        <v>8.7560623452254491E-3</v>
      </c>
      <c r="F1806">
        <v>8.7539291127195495E-3</v>
      </c>
      <c r="G1806">
        <v>1.3585370005178499E-2</v>
      </c>
    </row>
    <row r="1807" spans="1:7" x14ac:dyDescent="0.3">
      <c r="A1807">
        <v>8.02828529452582E-3</v>
      </c>
      <c r="B1807">
        <v>7.8509720080605899E-3</v>
      </c>
      <c r="C1807">
        <v>7.7645994484279298E-3</v>
      </c>
      <c r="D1807">
        <v>7.7647288699715404E-3</v>
      </c>
      <c r="E1807">
        <v>8.7512554997827303E-3</v>
      </c>
      <c r="F1807">
        <v>8.7494082237476907E-3</v>
      </c>
      <c r="G1807">
        <v>1.1086320716900799E-2</v>
      </c>
    </row>
    <row r="1808" spans="1:7" x14ac:dyDescent="0.3">
      <c r="A1808">
        <v>8.0226139499897202E-3</v>
      </c>
      <c r="B1808">
        <v>7.8555778017213498E-3</v>
      </c>
      <c r="C1808">
        <v>7.7646069802685697E-3</v>
      </c>
      <c r="D1808">
        <v>7.7646594894340299E-3</v>
      </c>
      <c r="E1808">
        <v>8.7765041167914698E-3</v>
      </c>
      <c r="F1808">
        <v>8.7728273487353396E-3</v>
      </c>
      <c r="G1808">
        <v>1.54921572857168E-2</v>
      </c>
    </row>
    <row r="1809" spans="1:7" x14ac:dyDescent="0.3">
      <c r="A1809">
        <v>9.02225583412033E-3</v>
      </c>
      <c r="B1809">
        <v>8.8191591456893408E-3</v>
      </c>
      <c r="C1809">
        <v>8.7178725986746392E-3</v>
      </c>
      <c r="D1809">
        <v>8.7179882927957992E-3</v>
      </c>
      <c r="E1809">
        <v>8.7879866602527893E-3</v>
      </c>
      <c r="F1809">
        <v>8.7849720812499602E-3</v>
      </c>
      <c r="G1809">
        <v>1.7687530055170399E-2</v>
      </c>
    </row>
    <row r="1810" spans="1:7" x14ac:dyDescent="0.3">
      <c r="A1810">
        <v>9.2102065269928004E-3</v>
      </c>
      <c r="B1810">
        <v>8.9881476469429993E-3</v>
      </c>
      <c r="C1810">
        <v>8.8787198715222001E-3</v>
      </c>
      <c r="D1810">
        <v>8.8788567678619607E-3</v>
      </c>
      <c r="E1810">
        <v>8.7682034186445795E-3</v>
      </c>
      <c r="F1810">
        <v>8.7671521427737393E-3</v>
      </c>
      <c r="G1810">
        <v>1.5548752384911E-2</v>
      </c>
    </row>
    <row r="1811" spans="1:7" x14ac:dyDescent="0.3">
      <c r="A1811">
        <v>7.9324232388076499E-3</v>
      </c>
      <c r="B1811">
        <v>7.7518477256137497E-3</v>
      </c>
      <c r="C1811">
        <v>7.6682368206616299E-3</v>
      </c>
      <c r="D1811">
        <v>7.6683595595950296E-3</v>
      </c>
      <c r="E1811">
        <v>8.7680051583119301E-3</v>
      </c>
      <c r="F1811">
        <v>8.7666882999333506E-3</v>
      </c>
      <c r="G1811">
        <v>1.2025749123458799E-2</v>
      </c>
    </row>
    <row r="1812" spans="1:7" x14ac:dyDescent="0.3">
      <c r="A1812">
        <v>1.03907643540608E-2</v>
      </c>
      <c r="B1812">
        <v>1.01690653906737E-2</v>
      </c>
      <c r="C1812">
        <v>1.00534376775259E-2</v>
      </c>
      <c r="D1812">
        <v>1.00534632860382E-2</v>
      </c>
      <c r="E1812">
        <v>8.7667668500090203E-3</v>
      </c>
      <c r="F1812">
        <v>8.7663259316927405E-3</v>
      </c>
      <c r="G1812">
        <v>1.65804087078695E-2</v>
      </c>
    </row>
    <row r="1813" spans="1:7" x14ac:dyDescent="0.3">
      <c r="A1813">
        <v>9.0332207705400291E-3</v>
      </c>
      <c r="B1813">
        <v>8.8115048577171399E-3</v>
      </c>
      <c r="C1813">
        <v>8.7148934294130793E-3</v>
      </c>
      <c r="D1813">
        <v>8.7150250953694497E-3</v>
      </c>
      <c r="E1813">
        <v>8.7651184718486007E-3</v>
      </c>
      <c r="F1813">
        <v>8.7637466191933799E-3</v>
      </c>
      <c r="G1813">
        <v>1.32020882194437E-2</v>
      </c>
    </row>
    <row r="1814" spans="1:7" x14ac:dyDescent="0.3">
      <c r="A1814">
        <v>7.7975108609823103E-3</v>
      </c>
      <c r="B1814">
        <v>7.6178402020119001E-3</v>
      </c>
      <c r="C1814">
        <v>7.5249386162066301E-3</v>
      </c>
      <c r="D1814">
        <v>7.5249755293036796E-3</v>
      </c>
      <c r="E1814">
        <v>8.7701568297246808E-3</v>
      </c>
      <c r="F1814">
        <v>8.7692450368226198E-3</v>
      </c>
      <c r="G1814">
        <v>1.04924122066211E-2</v>
      </c>
    </row>
    <row r="1815" spans="1:7" x14ac:dyDescent="0.3">
      <c r="A1815">
        <v>8.0715726794153893E-3</v>
      </c>
      <c r="B1815">
        <v>7.8744393202018308E-3</v>
      </c>
      <c r="C1815">
        <v>7.7832647945594901E-3</v>
      </c>
      <c r="D1815">
        <v>7.7834342484425804E-3</v>
      </c>
      <c r="E1815">
        <v>8.7635144167822199E-3</v>
      </c>
      <c r="F1815">
        <v>8.7621572505659894E-3</v>
      </c>
      <c r="G1815">
        <v>1.15736606254582E-2</v>
      </c>
    </row>
    <row r="1816" spans="1:7" x14ac:dyDescent="0.3">
      <c r="A1816">
        <v>8.3240125885787504E-3</v>
      </c>
      <c r="B1816">
        <v>8.1390908651357199E-3</v>
      </c>
      <c r="C1816">
        <v>8.0452287975665594E-3</v>
      </c>
      <c r="D1816">
        <v>8.0453269784932606E-3</v>
      </c>
      <c r="E1816">
        <v>8.7406150898090701E-3</v>
      </c>
      <c r="F1816">
        <v>8.7383555802787692E-3</v>
      </c>
      <c r="G1816">
        <v>9.8754489307933593E-3</v>
      </c>
    </row>
    <row r="1817" spans="1:7" x14ac:dyDescent="0.3">
      <c r="A1817">
        <v>8.1481192452515106E-3</v>
      </c>
      <c r="B1817">
        <v>7.9585080906603694E-3</v>
      </c>
      <c r="C1817">
        <v>7.8667672342575302E-3</v>
      </c>
      <c r="D1817">
        <v>7.8667677962233496E-3</v>
      </c>
      <c r="E1817">
        <v>8.7484633295483796E-3</v>
      </c>
      <c r="F1817">
        <v>8.7472593935569894E-3</v>
      </c>
      <c r="G1817">
        <v>1.17246526748812E-2</v>
      </c>
    </row>
    <row r="1818" spans="1:7" x14ac:dyDescent="0.3">
      <c r="A1818">
        <v>8.5048543212634595E-3</v>
      </c>
      <c r="B1818">
        <v>8.3061621466607102E-3</v>
      </c>
      <c r="C1818">
        <v>8.2134139129936903E-3</v>
      </c>
      <c r="D1818">
        <v>8.2135345232684908E-3</v>
      </c>
      <c r="E1818">
        <v>8.7590688558736203E-3</v>
      </c>
      <c r="F1818">
        <v>8.7590055660656096E-3</v>
      </c>
      <c r="G1818">
        <v>9.7925681638092801E-3</v>
      </c>
    </row>
    <row r="1819" spans="1:7" x14ac:dyDescent="0.3">
      <c r="A1819">
        <v>9.5395830118816805E-3</v>
      </c>
      <c r="B1819">
        <v>9.3200441046193908E-3</v>
      </c>
      <c r="C1819">
        <v>9.2173656214947306E-3</v>
      </c>
      <c r="D1819">
        <v>9.2175099034868709E-3</v>
      </c>
      <c r="E1819">
        <v>8.7792641520048793E-3</v>
      </c>
      <c r="F1819">
        <v>8.7800135451435602E-3</v>
      </c>
      <c r="G1819">
        <v>1.06862136187996E-2</v>
      </c>
    </row>
    <row r="1820" spans="1:7" x14ac:dyDescent="0.3">
      <c r="A1820">
        <v>9.5218297183300108E-3</v>
      </c>
      <c r="B1820">
        <v>9.30728992104316E-3</v>
      </c>
      <c r="C1820">
        <v>9.1978130265034496E-3</v>
      </c>
      <c r="D1820">
        <v>9.1978865840785708E-3</v>
      </c>
      <c r="E1820">
        <v>8.7845396505343201E-3</v>
      </c>
      <c r="F1820">
        <v>8.7849500551700904E-3</v>
      </c>
      <c r="G1820">
        <v>9.8209597932196607E-3</v>
      </c>
    </row>
    <row r="1821" spans="1:7" x14ac:dyDescent="0.3">
      <c r="A1821">
        <v>9.2565475820112104E-3</v>
      </c>
      <c r="B1821">
        <v>9.0392135540829002E-3</v>
      </c>
      <c r="C1821">
        <v>8.9400589356604006E-3</v>
      </c>
      <c r="D1821">
        <v>8.9401663911296992E-3</v>
      </c>
      <c r="E1821">
        <v>8.8058114198360203E-3</v>
      </c>
      <c r="F1821">
        <v>8.8066437727446403E-3</v>
      </c>
      <c r="G1821">
        <v>1.05787926153653E-2</v>
      </c>
    </row>
    <row r="1822" spans="1:7" x14ac:dyDescent="0.3">
      <c r="A1822">
        <v>8.4640055038815998E-3</v>
      </c>
      <c r="B1822">
        <v>8.2583048299527499E-3</v>
      </c>
      <c r="C1822">
        <v>8.1674288052956401E-3</v>
      </c>
      <c r="D1822">
        <v>8.1675916338180294E-3</v>
      </c>
      <c r="E1822">
        <v>8.8097499405152702E-3</v>
      </c>
      <c r="F1822">
        <v>8.8119755049600908E-3</v>
      </c>
      <c r="G1822">
        <v>1.1088463094837299E-2</v>
      </c>
    </row>
    <row r="1823" spans="1:7" x14ac:dyDescent="0.3">
      <c r="A1823">
        <v>8.56951216553988E-3</v>
      </c>
      <c r="B1823">
        <v>8.3818487626120004E-3</v>
      </c>
      <c r="C1823">
        <v>8.2851332176232008E-3</v>
      </c>
      <c r="D1823">
        <v>8.2851636630444508E-3</v>
      </c>
      <c r="E1823">
        <v>8.8203054356348395E-3</v>
      </c>
      <c r="F1823">
        <v>8.8225080277471498E-3</v>
      </c>
      <c r="G1823">
        <v>1.1291341693579199E-2</v>
      </c>
    </row>
    <row r="1824" spans="1:7" x14ac:dyDescent="0.3">
      <c r="A1824">
        <v>9.1495663180673099E-3</v>
      </c>
      <c r="B1824">
        <v>8.9541155249568492E-3</v>
      </c>
      <c r="C1824">
        <v>8.8453553646431309E-3</v>
      </c>
      <c r="D1824">
        <v>8.8452169990758996E-3</v>
      </c>
      <c r="E1824">
        <v>8.8248294387899308E-3</v>
      </c>
      <c r="F1824">
        <v>8.82734618304294E-3</v>
      </c>
      <c r="G1824">
        <v>1.15951391491417E-2</v>
      </c>
    </row>
    <row r="1825" spans="1:7" x14ac:dyDescent="0.3">
      <c r="A1825">
        <v>8.7513867121945497E-3</v>
      </c>
      <c r="B1825">
        <v>8.5571156070779406E-3</v>
      </c>
      <c r="C1825">
        <v>8.4587135324687094E-3</v>
      </c>
      <c r="D1825">
        <v>8.4588185018921892E-3</v>
      </c>
      <c r="E1825">
        <v>8.8178398852625604E-3</v>
      </c>
      <c r="F1825">
        <v>8.8201693376443492E-3</v>
      </c>
      <c r="G1825">
        <v>1.1606193650099701E-2</v>
      </c>
    </row>
    <row r="1826" spans="1:7" x14ac:dyDescent="0.3">
      <c r="A1826">
        <v>8.5671813374755493E-3</v>
      </c>
      <c r="B1826">
        <v>8.3586570539986305E-3</v>
      </c>
      <c r="C1826">
        <v>8.2652233414283894E-3</v>
      </c>
      <c r="D1826">
        <v>8.2652965253075996E-3</v>
      </c>
      <c r="E1826">
        <v>8.8298448019124998E-3</v>
      </c>
      <c r="F1826">
        <v>8.8324518577812105E-3</v>
      </c>
      <c r="G1826">
        <v>1.2334501286043E-2</v>
      </c>
    </row>
    <row r="1827" spans="1:7" x14ac:dyDescent="0.3">
      <c r="A1827">
        <v>9.1561760158685498E-3</v>
      </c>
      <c r="B1827">
        <v>8.9393436658299699E-3</v>
      </c>
      <c r="C1827">
        <v>8.8352513395820106E-3</v>
      </c>
      <c r="D1827">
        <v>8.8353885376995095E-3</v>
      </c>
      <c r="E1827">
        <v>8.8162474043969197E-3</v>
      </c>
      <c r="F1827">
        <v>8.8183105434741903E-3</v>
      </c>
      <c r="G1827">
        <v>1.14091115842821E-2</v>
      </c>
    </row>
    <row r="1828" spans="1:7" x14ac:dyDescent="0.3">
      <c r="A1828">
        <v>8.8296611795149593E-3</v>
      </c>
      <c r="B1828">
        <v>8.6216751247637797E-3</v>
      </c>
      <c r="C1828">
        <v>8.5180065873505899E-3</v>
      </c>
      <c r="D1828">
        <v>8.5181542749689608E-3</v>
      </c>
      <c r="E1828">
        <v>8.8225347151756495E-3</v>
      </c>
      <c r="F1828">
        <v>8.82392346506756E-3</v>
      </c>
      <c r="G1828">
        <v>1.15443679293783E-2</v>
      </c>
    </row>
    <row r="1829" spans="1:7" x14ac:dyDescent="0.3">
      <c r="A1829">
        <v>9.9585387854324095E-3</v>
      </c>
      <c r="B1829">
        <v>9.7148392353283396E-3</v>
      </c>
      <c r="C1829">
        <v>9.6081186882950604E-3</v>
      </c>
      <c r="D1829">
        <v>9.6082902891573702E-3</v>
      </c>
      <c r="E1829">
        <v>8.8337009868207396E-3</v>
      </c>
      <c r="F1829">
        <v>8.8364947777307898E-3</v>
      </c>
      <c r="G1829">
        <v>1.19313411413628E-2</v>
      </c>
    </row>
    <row r="1830" spans="1:7" x14ac:dyDescent="0.3">
      <c r="A1830">
        <v>9.2623923538922796E-3</v>
      </c>
      <c r="B1830">
        <v>9.0432432978963997E-3</v>
      </c>
      <c r="C1830">
        <v>8.9384409967305199E-3</v>
      </c>
      <c r="D1830">
        <v>8.9385742677059506E-3</v>
      </c>
      <c r="E1830">
        <v>8.8207479016909705E-3</v>
      </c>
      <c r="F1830">
        <v>8.8232346068921191E-3</v>
      </c>
      <c r="G1830">
        <v>1.16564785663735E-2</v>
      </c>
    </row>
    <row r="1831" spans="1:7" x14ac:dyDescent="0.3">
      <c r="A1831">
        <v>9.7019724941242308E-3</v>
      </c>
      <c r="B1831">
        <v>9.4839203342788198E-3</v>
      </c>
      <c r="C1831">
        <v>9.3765218862828705E-3</v>
      </c>
      <c r="D1831">
        <v>9.3764764819759695E-3</v>
      </c>
      <c r="E1831">
        <v>8.82805502607748E-3</v>
      </c>
      <c r="F1831">
        <v>8.8303709837873005E-3</v>
      </c>
      <c r="G1831">
        <v>1.27104749586682E-2</v>
      </c>
    </row>
    <row r="1832" spans="1:7" x14ac:dyDescent="0.3">
      <c r="A1832">
        <v>9.2188547461188094E-3</v>
      </c>
      <c r="B1832">
        <v>8.9887676500297001E-3</v>
      </c>
      <c r="C1832">
        <v>8.8870147315611905E-3</v>
      </c>
      <c r="D1832">
        <v>8.8873393856837395E-3</v>
      </c>
      <c r="E1832">
        <v>8.8170313486299907E-3</v>
      </c>
      <c r="F1832">
        <v>8.81959705375579E-3</v>
      </c>
      <c r="G1832">
        <v>1.24370369447036E-2</v>
      </c>
    </row>
    <row r="1833" spans="1:7" x14ac:dyDescent="0.3">
      <c r="A1833">
        <v>9.6236844778968406E-3</v>
      </c>
      <c r="B1833">
        <v>9.3977438707053707E-3</v>
      </c>
      <c r="C1833">
        <v>9.28920894938348E-3</v>
      </c>
      <c r="D1833">
        <v>9.2893084908902499E-3</v>
      </c>
      <c r="E1833">
        <v>8.7987557936808798E-3</v>
      </c>
      <c r="F1833">
        <v>8.7995192922716396E-3</v>
      </c>
      <c r="G1833">
        <v>1.18482249762291E-2</v>
      </c>
    </row>
    <row r="1834" spans="1:7" x14ac:dyDescent="0.3">
      <c r="A1834">
        <v>9.8989888720873304E-3</v>
      </c>
      <c r="B1834">
        <v>9.6695615379559906E-3</v>
      </c>
      <c r="C1834">
        <v>9.5608256783955101E-3</v>
      </c>
      <c r="D1834">
        <v>9.5609969567958392E-3</v>
      </c>
      <c r="E1834">
        <v>8.8099484110399397E-3</v>
      </c>
      <c r="F1834">
        <v>8.8114591330902096E-3</v>
      </c>
      <c r="G1834">
        <v>1.37083980003097E-2</v>
      </c>
    </row>
    <row r="1835" spans="1:7" x14ac:dyDescent="0.3">
      <c r="A1835">
        <v>8.2730715809987993E-3</v>
      </c>
      <c r="B1835">
        <v>8.0771042483891008E-3</v>
      </c>
      <c r="C1835">
        <v>7.9847431007898997E-3</v>
      </c>
      <c r="D1835">
        <v>7.9848407056666605E-3</v>
      </c>
      <c r="E1835">
        <v>8.7945441087461506E-3</v>
      </c>
      <c r="F1835">
        <v>8.7951958268990705E-3</v>
      </c>
      <c r="G1835">
        <v>1.0260365673472599E-2</v>
      </c>
    </row>
    <row r="1836" spans="1:7" x14ac:dyDescent="0.3">
      <c r="A1836">
        <v>9.6056482178168996E-3</v>
      </c>
      <c r="B1836">
        <v>9.3884174680678098E-3</v>
      </c>
      <c r="C1836">
        <v>9.2788777974679108E-3</v>
      </c>
      <c r="D1836">
        <v>9.2790976060268E-3</v>
      </c>
      <c r="E1836">
        <v>8.7571714344228495E-3</v>
      </c>
      <c r="F1836">
        <v>8.7560232498143098E-3</v>
      </c>
      <c r="G1836">
        <v>9.6541627595600997E-3</v>
      </c>
    </row>
    <row r="1837" spans="1:7" x14ac:dyDescent="0.3">
      <c r="A1837">
        <v>8.2199841065799199E-3</v>
      </c>
      <c r="B1837">
        <v>8.0245870646316608E-3</v>
      </c>
      <c r="C1837">
        <v>7.9340973168394707E-3</v>
      </c>
      <c r="D1837">
        <v>7.9341804603456998E-3</v>
      </c>
      <c r="E1837">
        <v>8.7452898162602294E-3</v>
      </c>
      <c r="F1837">
        <v>8.7443421026444403E-3</v>
      </c>
      <c r="G1837">
        <v>1.2358622978883699E-2</v>
      </c>
    </row>
    <row r="1838" spans="1:7" x14ac:dyDescent="0.3">
      <c r="A1838">
        <v>9.8381919600445799E-3</v>
      </c>
      <c r="B1838">
        <v>9.6120911461681103E-3</v>
      </c>
      <c r="C1838">
        <v>9.5067014848767093E-3</v>
      </c>
      <c r="D1838">
        <v>9.5069029838064003E-3</v>
      </c>
      <c r="E1838">
        <v>8.7472207018717101E-3</v>
      </c>
      <c r="F1838">
        <v>8.7458733150485492E-3</v>
      </c>
      <c r="G1838">
        <v>1.26154176137547E-2</v>
      </c>
    </row>
    <row r="1839" spans="1:7" x14ac:dyDescent="0.3">
      <c r="A1839">
        <v>8.72209677632289E-3</v>
      </c>
      <c r="B1839">
        <v>8.5308723229567708E-3</v>
      </c>
      <c r="C1839">
        <v>8.4406676833168603E-3</v>
      </c>
      <c r="D1839">
        <v>8.4408022464113799E-3</v>
      </c>
      <c r="E1839">
        <v>8.7448524673124604E-3</v>
      </c>
      <c r="F1839">
        <v>8.7426341981664806E-3</v>
      </c>
      <c r="G1839">
        <v>1.37026596272807E-2</v>
      </c>
    </row>
    <row r="1840" spans="1:7" x14ac:dyDescent="0.3">
      <c r="A1840">
        <v>7.0068226007815298E-3</v>
      </c>
      <c r="B1840">
        <v>6.8467998548728502E-3</v>
      </c>
      <c r="C1840">
        <v>6.7638379539619198E-3</v>
      </c>
      <c r="D1840">
        <v>6.7638633166633598E-3</v>
      </c>
      <c r="E1840">
        <v>8.7495240806986594E-3</v>
      </c>
      <c r="F1840">
        <v>8.7464153973916305E-3</v>
      </c>
      <c r="G1840">
        <v>1.4991765633983399E-2</v>
      </c>
    </row>
    <row r="1841" spans="1:7" x14ac:dyDescent="0.3">
      <c r="A1841">
        <v>1.0550766453435599E-2</v>
      </c>
      <c r="B1841">
        <v>1.03110445491088E-2</v>
      </c>
      <c r="C1841">
        <v>1.0195443943902399E-2</v>
      </c>
      <c r="D1841">
        <v>1.01956832039319E-2</v>
      </c>
      <c r="E1841">
        <v>8.7480907563099591E-3</v>
      </c>
      <c r="F1841">
        <v>8.74530094125066E-3</v>
      </c>
      <c r="G1841">
        <v>1.8246138543254999E-2</v>
      </c>
    </row>
    <row r="1842" spans="1:7" x14ac:dyDescent="0.3">
      <c r="A1842">
        <v>7.8193967394726907E-3</v>
      </c>
      <c r="B1842">
        <v>7.65833544916277E-3</v>
      </c>
      <c r="C1842">
        <v>7.5730730615829796E-3</v>
      </c>
      <c r="D1842">
        <v>7.57316293559703E-3</v>
      </c>
      <c r="E1842">
        <v>8.7508116233531007E-3</v>
      </c>
      <c r="F1842">
        <v>8.7484416638351197E-3</v>
      </c>
      <c r="G1842">
        <v>1.7194016628391599E-2</v>
      </c>
    </row>
    <row r="1843" spans="1:7" x14ac:dyDescent="0.3">
      <c r="A1843">
        <v>9.0346424973546304E-3</v>
      </c>
      <c r="B1843">
        <v>8.8171084828054906E-3</v>
      </c>
      <c r="C1843">
        <v>8.7182716797698807E-3</v>
      </c>
      <c r="D1843">
        <v>8.7183652249162805E-3</v>
      </c>
      <c r="E1843">
        <v>8.74305232533709E-3</v>
      </c>
      <c r="F1843">
        <v>8.7409659212008203E-3</v>
      </c>
      <c r="G1843">
        <v>1.34064605874364E-2</v>
      </c>
    </row>
    <row r="1844" spans="1:7" x14ac:dyDescent="0.3">
      <c r="A1844">
        <v>8.3216216324442302E-3</v>
      </c>
      <c r="B1844">
        <v>8.2971070804212198E-3</v>
      </c>
      <c r="C1844">
        <v>8.1769667607696703E-3</v>
      </c>
      <c r="D1844">
        <v>8.1769417608882709E-3</v>
      </c>
      <c r="E1844">
        <v>8.7648437708900094E-3</v>
      </c>
      <c r="F1844">
        <v>8.7663567864261199E-3</v>
      </c>
      <c r="G1844">
        <v>1.1407020801244099E-2</v>
      </c>
    </row>
    <row r="1845" spans="1:7" x14ac:dyDescent="0.3">
      <c r="A1845">
        <v>8.6086754003861198E-3</v>
      </c>
      <c r="B1845">
        <v>8.5868015133958604E-3</v>
      </c>
      <c r="C1845">
        <v>8.4524370930311194E-3</v>
      </c>
      <c r="D1845">
        <v>8.4524131078726993E-3</v>
      </c>
      <c r="E1845">
        <v>8.7737512259795508E-3</v>
      </c>
      <c r="F1845">
        <v>8.7759362476433605E-3</v>
      </c>
      <c r="G1845">
        <v>1.1873359430461999E-2</v>
      </c>
    </row>
    <row r="1846" spans="1:7" x14ac:dyDescent="0.3">
      <c r="A1846">
        <v>8.7196735866476097E-3</v>
      </c>
      <c r="B1846">
        <v>8.6983201870991199E-3</v>
      </c>
      <c r="C1846">
        <v>8.5617246600678508E-3</v>
      </c>
      <c r="D1846">
        <v>8.5616952237105408E-3</v>
      </c>
      <c r="E1846">
        <v>8.7669410334236392E-3</v>
      </c>
      <c r="F1846">
        <v>8.7685313212349791E-3</v>
      </c>
      <c r="G1846">
        <v>1.1532812192758601E-2</v>
      </c>
    </row>
    <row r="1847" spans="1:7" x14ac:dyDescent="0.3">
      <c r="A1847">
        <v>7.9146180515556296E-3</v>
      </c>
      <c r="B1847">
        <v>7.8963176203229405E-3</v>
      </c>
      <c r="C1847">
        <v>7.7784703996270597E-3</v>
      </c>
      <c r="D1847">
        <v>7.7784552722163598E-3</v>
      </c>
      <c r="E1847">
        <v>8.7802366315004095E-3</v>
      </c>
      <c r="F1847">
        <v>8.7828060820764296E-3</v>
      </c>
      <c r="G1847">
        <v>1.24896875625697E-2</v>
      </c>
    </row>
    <row r="1848" spans="1:7" x14ac:dyDescent="0.3">
      <c r="A1848">
        <v>7.7623658605182897E-3</v>
      </c>
      <c r="B1848">
        <v>7.7464854080906897E-3</v>
      </c>
      <c r="C1848">
        <v>7.63310200526051E-3</v>
      </c>
      <c r="D1848">
        <v>7.6330924987445302E-3</v>
      </c>
      <c r="E1848">
        <v>8.7990085600741907E-3</v>
      </c>
      <c r="F1848">
        <v>8.8022346502271698E-3</v>
      </c>
      <c r="G1848">
        <v>1.31524670519857E-2</v>
      </c>
    </row>
    <row r="1849" spans="1:7" x14ac:dyDescent="0.3">
      <c r="A1849">
        <v>8.4834863791659193E-3</v>
      </c>
      <c r="B1849">
        <v>8.4594566651595201E-3</v>
      </c>
      <c r="C1849">
        <v>8.3330387192398804E-3</v>
      </c>
      <c r="D1849">
        <v>8.3330110711578795E-3</v>
      </c>
      <c r="E1849">
        <v>8.7958996326746395E-3</v>
      </c>
      <c r="F1849">
        <v>8.7988302518925299E-3</v>
      </c>
      <c r="G1849">
        <v>1.32664074327166E-2</v>
      </c>
    </row>
    <row r="1850" spans="1:7" x14ac:dyDescent="0.3">
      <c r="A1850">
        <v>8.6519391693905701E-3</v>
      </c>
      <c r="B1850">
        <v>8.6267860686366597E-3</v>
      </c>
      <c r="C1850">
        <v>8.48552436933416E-3</v>
      </c>
      <c r="D1850">
        <v>8.4854982404500706E-3</v>
      </c>
      <c r="E1850">
        <v>8.8052565687247002E-3</v>
      </c>
      <c r="F1850">
        <v>8.8080412028890796E-3</v>
      </c>
      <c r="G1850">
        <v>1.38092681282022E-2</v>
      </c>
    </row>
    <row r="1851" spans="1:7" x14ac:dyDescent="0.3">
      <c r="A1851">
        <v>9.0118803101734597E-3</v>
      </c>
      <c r="B1851">
        <v>8.9885071188000008E-3</v>
      </c>
      <c r="C1851">
        <v>8.8488865483097399E-3</v>
      </c>
      <c r="D1851">
        <v>8.8488585002285108E-3</v>
      </c>
      <c r="E1851">
        <v>8.7969801027766997E-3</v>
      </c>
      <c r="F1851">
        <v>8.7999726580904498E-3</v>
      </c>
      <c r="G1851">
        <v>1.33198752096641E-2</v>
      </c>
    </row>
    <row r="1852" spans="1:7" x14ac:dyDescent="0.3">
      <c r="A1852">
        <v>8.5795567342461295E-3</v>
      </c>
      <c r="B1852">
        <v>8.5567127230116707E-3</v>
      </c>
      <c r="C1852">
        <v>8.4204189058958608E-3</v>
      </c>
      <c r="D1852">
        <v>8.4204055877875206E-3</v>
      </c>
      <c r="E1852">
        <v>8.7988804301654799E-3</v>
      </c>
      <c r="F1852">
        <v>8.8017385239343802E-3</v>
      </c>
      <c r="G1852">
        <v>1.34342597513755E-2</v>
      </c>
    </row>
    <row r="1853" spans="1:7" x14ac:dyDescent="0.3">
      <c r="A1853">
        <v>8.70868781004858E-3</v>
      </c>
      <c r="B1853">
        <v>8.6835124079495604E-3</v>
      </c>
      <c r="C1853">
        <v>8.5408692306461094E-3</v>
      </c>
      <c r="D1853">
        <v>8.5408442301654498E-3</v>
      </c>
      <c r="E1853">
        <v>8.7992077053445899E-3</v>
      </c>
      <c r="F1853">
        <v>8.8022768685514594E-3</v>
      </c>
      <c r="G1853">
        <v>1.3316952807787601E-2</v>
      </c>
    </row>
    <row r="1854" spans="1:7" x14ac:dyDescent="0.3">
      <c r="A1854">
        <v>1.00226685591433E-2</v>
      </c>
      <c r="B1854">
        <v>9.99410102716357E-3</v>
      </c>
      <c r="C1854">
        <v>9.8329889051972895E-3</v>
      </c>
      <c r="D1854">
        <v>9.8329615721780995E-3</v>
      </c>
      <c r="E1854">
        <v>8.7881394053237506E-3</v>
      </c>
      <c r="F1854">
        <v>8.7913436293439399E-3</v>
      </c>
      <c r="G1854">
        <v>1.2925651654767899E-2</v>
      </c>
    </row>
    <row r="1855" spans="1:7" x14ac:dyDescent="0.3">
      <c r="A1855">
        <v>8.3048555083647807E-3</v>
      </c>
      <c r="B1855">
        <v>8.2817097761304706E-3</v>
      </c>
      <c r="C1855">
        <v>8.1469693581272106E-3</v>
      </c>
      <c r="D1855">
        <v>8.1469377145251699E-3</v>
      </c>
      <c r="E1855">
        <v>8.7856995861196208E-3</v>
      </c>
      <c r="F1855">
        <v>8.7883196739070094E-3</v>
      </c>
      <c r="G1855">
        <v>1.3170385691529901E-2</v>
      </c>
    </row>
    <row r="1856" spans="1:7" x14ac:dyDescent="0.3">
      <c r="A1856">
        <v>9.0424665970017092E-3</v>
      </c>
      <c r="B1856">
        <v>9.0202379367328202E-3</v>
      </c>
      <c r="C1856">
        <v>8.8786603012723196E-3</v>
      </c>
      <c r="D1856">
        <v>8.8786332670705796E-3</v>
      </c>
      <c r="E1856">
        <v>8.7777777955116605E-3</v>
      </c>
      <c r="F1856">
        <v>8.7801393865238903E-3</v>
      </c>
      <c r="G1856">
        <v>1.3042139999718301E-2</v>
      </c>
    </row>
    <row r="1857" spans="1:7" x14ac:dyDescent="0.3">
      <c r="A1857">
        <v>9.9657869236657003E-3</v>
      </c>
      <c r="B1857">
        <v>9.9380198563587194E-3</v>
      </c>
      <c r="C1857">
        <v>9.7762240417960198E-3</v>
      </c>
      <c r="D1857">
        <v>9.7761990338612707E-3</v>
      </c>
      <c r="E1857">
        <v>8.7765035199685107E-3</v>
      </c>
      <c r="F1857">
        <v>8.7777681741663498E-3</v>
      </c>
      <c r="G1857">
        <v>1.2304803818647301E-2</v>
      </c>
    </row>
    <row r="1858" spans="1:7" x14ac:dyDescent="0.3">
      <c r="A1858">
        <v>8.1846879216843603E-3</v>
      </c>
      <c r="B1858">
        <v>8.1594035917210896E-3</v>
      </c>
      <c r="C1858">
        <v>8.03010952865745E-3</v>
      </c>
      <c r="D1858">
        <v>8.0300823026744905E-3</v>
      </c>
      <c r="E1858">
        <v>8.7572451202354903E-3</v>
      </c>
      <c r="F1858">
        <v>8.7586963131560391E-3</v>
      </c>
      <c r="G1858">
        <v>1.1074789829614601E-2</v>
      </c>
    </row>
    <row r="1859" spans="1:7" x14ac:dyDescent="0.3">
      <c r="A1859">
        <v>7.3434978981148299E-3</v>
      </c>
      <c r="B1859">
        <v>7.3260919054640404E-3</v>
      </c>
      <c r="C1859">
        <v>7.2191920202143997E-3</v>
      </c>
      <c r="D1859">
        <v>7.2191760054943002E-3</v>
      </c>
      <c r="E1859">
        <v>8.7574568508202704E-3</v>
      </c>
      <c r="F1859">
        <v>8.7582994430048695E-3</v>
      </c>
      <c r="G1859">
        <v>1.06780962209699E-2</v>
      </c>
    </row>
    <row r="1860" spans="1:7" x14ac:dyDescent="0.3">
      <c r="A1860">
        <v>9.2633161624931497E-3</v>
      </c>
      <c r="B1860">
        <v>9.2348328676509408E-3</v>
      </c>
      <c r="C1860">
        <v>9.0894679765192408E-3</v>
      </c>
      <c r="D1860">
        <v>9.0894412224831692E-3</v>
      </c>
      <c r="E1860">
        <v>8.7279825108894007E-3</v>
      </c>
      <c r="F1860">
        <v>8.7277643257252305E-3</v>
      </c>
      <c r="G1860">
        <v>1.09840297100036E-2</v>
      </c>
    </row>
    <row r="1861" spans="1:7" x14ac:dyDescent="0.3">
      <c r="A1861">
        <v>9.0848794548887002E-3</v>
      </c>
      <c r="B1861">
        <v>9.0581049509194794E-3</v>
      </c>
      <c r="C1861">
        <v>8.9106910277107002E-3</v>
      </c>
      <c r="D1861">
        <v>8.9106652958289897E-3</v>
      </c>
      <c r="E1861">
        <v>8.7151279748146297E-3</v>
      </c>
      <c r="F1861">
        <v>8.7146829977068508E-3</v>
      </c>
      <c r="G1861">
        <v>1.5335790560531099E-2</v>
      </c>
    </row>
    <row r="1862" spans="1:7" x14ac:dyDescent="0.3">
      <c r="A1862">
        <v>8.1650509501676304E-3</v>
      </c>
      <c r="B1862">
        <v>8.1435496920447808E-3</v>
      </c>
      <c r="C1862">
        <v>8.0143517677153091E-3</v>
      </c>
      <c r="D1862">
        <v>8.01433291891567E-3</v>
      </c>
      <c r="E1862">
        <v>8.7064729749893408E-3</v>
      </c>
      <c r="F1862">
        <v>8.7045380392052705E-3</v>
      </c>
      <c r="G1862">
        <v>1.3177787156851001E-2</v>
      </c>
    </row>
    <row r="1863" spans="1:7" x14ac:dyDescent="0.3">
      <c r="A1863">
        <v>8.4184418546662601E-3</v>
      </c>
      <c r="B1863">
        <v>8.3943707981428903E-3</v>
      </c>
      <c r="C1863">
        <v>8.2572462211794699E-3</v>
      </c>
      <c r="D1863">
        <v>8.2572283355058194E-3</v>
      </c>
      <c r="E1863">
        <v>8.7246652367735794E-3</v>
      </c>
      <c r="F1863">
        <v>8.7212248925409904E-3</v>
      </c>
      <c r="G1863">
        <v>1.70970784949874E-2</v>
      </c>
    </row>
    <row r="1864" spans="1:7" x14ac:dyDescent="0.3">
      <c r="A1864">
        <v>8.4919314056025094E-3</v>
      </c>
      <c r="B1864">
        <v>8.4698021700642702E-3</v>
      </c>
      <c r="C1864">
        <v>8.3341244947618808E-3</v>
      </c>
      <c r="D1864">
        <v>8.3341055521738792E-3</v>
      </c>
      <c r="E1864">
        <v>8.7152866999304496E-3</v>
      </c>
      <c r="F1864">
        <v>8.7109290807955708E-3</v>
      </c>
      <c r="G1864">
        <v>1.54665032202248E-2</v>
      </c>
    </row>
    <row r="1865" spans="1:7" x14ac:dyDescent="0.3">
      <c r="A1865">
        <v>8.4274129056728202E-3</v>
      </c>
      <c r="B1865">
        <v>8.4050892381440905E-3</v>
      </c>
      <c r="C1865">
        <v>8.2748807852685204E-3</v>
      </c>
      <c r="D1865">
        <v>8.2748533758499401E-3</v>
      </c>
      <c r="E1865">
        <v>8.7268598598925409E-3</v>
      </c>
      <c r="F1865">
        <v>8.7218244285955301E-3</v>
      </c>
      <c r="G1865">
        <v>1.5863830088513001E-2</v>
      </c>
    </row>
    <row r="1866" spans="1:7" x14ac:dyDescent="0.3">
      <c r="A1866">
        <v>9.2212786807933499E-3</v>
      </c>
      <c r="B1866">
        <v>9.1939392598716398E-3</v>
      </c>
      <c r="C1866">
        <v>9.0488353693050205E-3</v>
      </c>
      <c r="D1866">
        <v>9.0488054965909195E-3</v>
      </c>
      <c r="E1866">
        <v>8.7453966621512894E-3</v>
      </c>
      <c r="F1866">
        <v>8.7395083284036498E-3</v>
      </c>
      <c r="G1866">
        <v>1.9297937372512598E-2</v>
      </c>
    </row>
    <row r="1867" spans="1:7" x14ac:dyDescent="0.3">
      <c r="A1867">
        <v>8.9387641543446604E-3</v>
      </c>
      <c r="B1867">
        <v>8.9128300528302506E-3</v>
      </c>
      <c r="C1867">
        <v>8.7730010187231696E-3</v>
      </c>
      <c r="D1867">
        <v>8.7729779950525E-3</v>
      </c>
      <c r="E1867">
        <v>8.7234225835053393E-3</v>
      </c>
      <c r="F1867">
        <v>8.7175042497683805E-3</v>
      </c>
      <c r="G1867">
        <v>1.6774226490597299E-2</v>
      </c>
    </row>
    <row r="1868" spans="1:7" x14ac:dyDescent="0.3">
      <c r="A1868">
        <v>7.5200247535259501E-3</v>
      </c>
      <c r="B1868">
        <v>7.5000771640682104E-3</v>
      </c>
      <c r="C1868">
        <v>7.3811239370104396E-3</v>
      </c>
      <c r="D1868">
        <v>7.3811099790445896E-3</v>
      </c>
      <c r="E1868">
        <v>8.7379435854144007E-3</v>
      </c>
      <c r="F1868">
        <v>8.7301996693334195E-3</v>
      </c>
      <c r="G1868">
        <v>1.7343872262509E-2</v>
      </c>
    </row>
    <row r="1869" spans="1:7" x14ac:dyDescent="0.3">
      <c r="A1869">
        <v>8.7635868106587696E-3</v>
      </c>
      <c r="B1869">
        <v>8.73902192041685E-3</v>
      </c>
      <c r="C1869">
        <v>8.5934649972477708E-3</v>
      </c>
      <c r="D1869">
        <v>8.5934448936203396E-3</v>
      </c>
      <c r="E1869">
        <v>8.73921178698105E-3</v>
      </c>
      <c r="F1869">
        <v>8.7324911023501199E-3</v>
      </c>
      <c r="G1869">
        <v>1.7846219295451399E-2</v>
      </c>
    </row>
    <row r="1870" spans="1:7" x14ac:dyDescent="0.3">
      <c r="A1870">
        <v>9.7318377922141208E-3</v>
      </c>
      <c r="B1870">
        <v>9.7041367599235394E-3</v>
      </c>
      <c r="C1870">
        <v>9.5477070878455094E-3</v>
      </c>
      <c r="D1870">
        <v>9.5476771682550705E-3</v>
      </c>
      <c r="E1870">
        <v>8.7369571968856693E-3</v>
      </c>
      <c r="F1870">
        <v>8.7301893898569603E-3</v>
      </c>
      <c r="G1870">
        <v>1.69605364498676E-2</v>
      </c>
    </row>
    <row r="1871" spans="1:7" x14ac:dyDescent="0.3">
      <c r="A1871">
        <v>8.3712577385403105E-3</v>
      </c>
      <c r="B1871">
        <v>8.3482401494570993E-3</v>
      </c>
      <c r="C1871">
        <v>8.2243480322306498E-3</v>
      </c>
      <c r="D1871">
        <v>8.2243251370099704E-3</v>
      </c>
      <c r="E1871">
        <v>8.7200640760533004E-3</v>
      </c>
      <c r="F1871">
        <v>8.7152250837874805E-3</v>
      </c>
      <c r="G1871">
        <v>1.3985270446178999E-2</v>
      </c>
    </row>
    <row r="1872" spans="1:7" x14ac:dyDescent="0.3">
      <c r="A1872">
        <v>9.7284237191727404E-3</v>
      </c>
      <c r="B1872">
        <v>9.7043872306432008E-3</v>
      </c>
      <c r="C1872">
        <v>9.5452710902751495E-3</v>
      </c>
      <c r="D1872">
        <v>9.5452339064984997E-3</v>
      </c>
      <c r="E1872">
        <v>8.71824056185482E-3</v>
      </c>
      <c r="F1872">
        <v>8.7145672518514992E-3</v>
      </c>
      <c r="G1872">
        <v>1.38263357386334E-2</v>
      </c>
    </row>
    <row r="1873" spans="1:7" x14ac:dyDescent="0.3">
      <c r="A1873">
        <v>8.4411715223924495E-3</v>
      </c>
      <c r="B1873">
        <v>8.4230651544408806E-3</v>
      </c>
      <c r="C1873">
        <v>8.2874307108288404E-3</v>
      </c>
      <c r="D1873">
        <v>8.2874111702609908E-3</v>
      </c>
      <c r="E1873">
        <v>8.7338196124311599E-3</v>
      </c>
      <c r="F1873">
        <v>8.7275493735642692E-3</v>
      </c>
      <c r="G1873">
        <v>1.7081501265182701E-2</v>
      </c>
    </row>
    <row r="1874" spans="1:7" x14ac:dyDescent="0.3">
      <c r="A1874">
        <v>8.3563840470068998E-3</v>
      </c>
      <c r="B1874">
        <v>8.3316534685759606E-3</v>
      </c>
      <c r="C1874">
        <v>8.1965834926125795E-3</v>
      </c>
      <c r="D1874">
        <v>8.1965583730784202E-3</v>
      </c>
      <c r="E1874">
        <v>8.7246709230148593E-3</v>
      </c>
      <c r="F1874">
        <v>8.72165849620417E-3</v>
      </c>
      <c r="G1874">
        <v>1.57944511632384E-2</v>
      </c>
    </row>
    <row r="1875" spans="1:7" x14ac:dyDescent="0.3">
      <c r="A1875">
        <v>1.0439732427538101E-2</v>
      </c>
      <c r="B1875">
        <v>1.0408505781375201E-2</v>
      </c>
      <c r="C1875">
        <v>1.0232101402054199E-2</v>
      </c>
      <c r="D1875">
        <v>1.0232071931897299E-2</v>
      </c>
      <c r="E1875">
        <v>8.7258832873292596E-3</v>
      </c>
      <c r="F1875">
        <v>8.7212154207538806E-3</v>
      </c>
      <c r="G1875">
        <v>1.4530759672798099E-2</v>
      </c>
    </row>
    <row r="1876" spans="1:7" x14ac:dyDescent="0.3">
      <c r="A1876">
        <v>8.8616350305179507E-3</v>
      </c>
      <c r="B1876">
        <v>8.8386912782866898E-3</v>
      </c>
      <c r="C1876">
        <v>8.6931006794813501E-3</v>
      </c>
      <c r="D1876">
        <v>8.6930698039618896E-3</v>
      </c>
      <c r="E1876">
        <v>8.7380875235539505E-3</v>
      </c>
      <c r="F1876">
        <v>8.7338736228672591E-3</v>
      </c>
      <c r="G1876">
        <v>1.5674364596567299E-2</v>
      </c>
    </row>
    <row r="1877" spans="1:7" x14ac:dyDescent="0.3">
      <c r="A1877">
        <v>7.2918184095523498E-3</v>
      </c>
      <c r="B1877">
        <v>7.2685307392627097E-3</v>
      </c>
      <c r="C1877">
        <v>7.1522073490417198E-3</v>
      </c>
      <c r="D1877">
        <v>7.15218741454509E-3</v>
      </c>
      <c r="E1877">
        <v>8.7261771918925105E-3</v>
      </c>
      <c r="F1877">
        <v>8.7202558584646601E-3</v>
      </c>
      <c r="G1877">
        <v>1.36693859783601E-2</v>
      </c>
    </row>
    <row r="1878" spans="1:7" x14ac:dyDescent="0.3">
      <c r="A1878">
        <v>8.9112854227714096E-3</v>
      </c>
      <c r="B1878">
        <v>8.8877883811172807E-3</v>
      </c>
      <c r="C1878">
        <v>8.7495239724859307E-3</v>
      </c>
      <c r="D1878">
        <v>8.7494916228167702E-3</v>
      </c>
      <c r="E1878">
        <v>8.7292572047689403E-3</v>
      </c>
      <c r="F1878">
        <v>8.7243099649331694E-3</v>
      </c>
      <c r="G1878">
        <v>1.3584760061677499E-2</v>
      </c>
    </row>
    <row r="1879" spans="1:7" x14ac:dyDescent="0.3">
      <c r="A1879">
        <v>9.2464406309105806E-3</v>
      </c>
      <c r="B1879">
        <v>9.2224478425675608E-3</v>
      </c>
      <c r="C1879">
        <v>9.0724047623716702E-3</v>
      </c>
      <c r="D1879">
        <v>9.0723807988063003E-3</v>
      </c>
      <c r="E1879">
        <v>8.7150214923512707E-3</v>
      </c>
      <c r="F1879">
        <v>8.7120693807024394E-3</v>
      </c>
      <c r="G1879">
        <v>1.31265504970993E-2</v>
      </c>
    </row>
    <row r="1880" spans="1:7" x14ac:dyDescent="0.3">
      <c r="A1880">
        <v>8.3554343029083808E-3</v>
      </c>
      <c r="B1880">
        <v>8.3285494409155603E-3</v>
      </c>
      <c r="C1880">
        <v>8.1937488760636494E-3</v>
      </c>
      <c r="D1880">
        <v>8.1937253340422199E-3</v>
      </c>
      <c r="E1880">
        <v>8.7245714717140693E-3</v>
      </c>
      <c r="F1880">
        <v>8.7202514231776908E-3</v>
      </c>
      <c r="G1880">
        <v>1.41419083149155E-2</v>
      </c>
    </row>
    <row r="1881" spans="1:7" x14ac:dyDescent="0.3">
      <c r="A1881">
        <v>8.0330986299245004E-3</v>
      </c>
      <c r="B1881">
        <v>8.0153420070947692E-3</v>
      </c>
      <c r="C1881">
        <v>7.9079479387493597E-3</v>
      </c>
      <c r="D1881">
        <v>7.9079392065085508E-3</v>
      </c>
      <c r="E1881">
        <v>8.7380314593943405E-3</v>
      </c>
      <c r="F1881">
        <v>8.7342779071762806E-3</v>
      </c>
      <c r="G1881">
        <v>1.6238811375596102E-2</v>
      </c>
    </row>
    <row r="1882" spans="1:7" x14ac:dyDescent="0.3">
      <c r="A1882">
        <v>8.6280323425262703E-3</v>
      </c>
      <c r="B1882">
        <v>8.6059485193149803E-3</v>
      </c>
      <c r="C1882">
        <v>8.4694638859105203E-3</v>
      </c>
      <c r="D1882">
        <v>8.4694542125837401E-3</v>
      </c>
      <c r="E1882">
        <v>8.7220321117047108E-3</v>
      </c>
      <c r="F1882">
        <v>8.7190674118810992E-3</v>
      </c>
      <c r="G1882">
        <v>1.0865237432133299E-2</v>
      </c>
    </row>
    <row r="1883" spans="1:7" x14ac:dyDescent="0.3">
      <c r="A1883">
        <v>7.7693283780608403E-3</v>
      </c>
      <c r="B1883">
        <v>7.7524907351658899E-3</v>
      </c>
      <c r="C1883">
        <v>7.6434545457129202E-3</v>
      </c>
      <c r="D1883">
        <v>7.6434283246269198E-3</v>
      </c>
      <c r="E1883">
        <v>8.7494536125993592E-3</v>
      </c>
      <c r="F1883">
        <v>8.7469110041170795E-3</v>
      </c>
      <c r="G1883">
        <v>1.58950958176792E-2</v>
      </c>
    </row>
    <row r="1884" spans="1:7" x14ac:dyDescent="0.3">
      <c r="A1884">
        <v>8.5374804249816194E-3</v>
      </c>
      <c r="B1884">
        <v>8.5183885981706398E-3</v>
      </c>
      <c r="C1884">
        <v>8.3851942219533397E-3</v>
      </c>
      <c r="D1884">
        <v>8.3851728165537098E-3</v>
      </c>
      <c r="E1884">
        <v>8.7314228825021503E-3</v>
      </c>
      <c r="F1884">
        <v>8.7290844530518007E-3</v>
      </c>
      <c r="G1884">
        <v>1.31961260399559E-2</v>
      </c>
    </row>
    <row r="1885" spans="1:7" x14ac:dyDescent="0.3">
      <c r="A1885">
        <v>9.79200532052351E-3</v>
      </c>
      <c r="B1885">
        <v>9.7635883990664397E-3</v>
      </c>
      <c r="C1885">
        <v>9.6016921425433992E-3</v>
      </c>
      <c r="D1885">
        <v>9.6016673329701908E-3</v>
      </c>
      <c r="E1885">
        <v>8.7212215211311603E-3</v>
      </c>
      <c r="F1885">
        <v>8.7178073222795704E-3</v>
      </c>
      <c r="G1885">
        <v>1.1827599264491499E-2</v>
      </c>
    </row>
    <row r="1886" spans="1:7" x14ac:dyDescent="0.3">
      <c r="A1886">
        <v>8.0503756245994002E-3</v>
      </c>
      <c r="B1886">
        <v>8.0305211898217908E-3</v>
      </c>
      <c r="C1886">
        <v>7.9071089900350795E-3</v>
      </c>
      <c r="D1886">
        <v>7.9070959613717108E-3</v>
      </c>
      <c r="E1886">
        <v>8.7355891305557296E-3</v>
      </c>
      <c r="F1886">
        <v>8.7332139383864797E-3</v>
      </c>
      <c r="G1886">
        <v>1.2713949587260799E-2</v>
      </c>
    </row>
    <row r="1887" spans="1:7" x14ac:dyDescent="0.3">
      <c r="A1887">
        <v>8.7560202401900499E-3</v>
      </c>
      <c r="B1887">
        <v>8.7287892148772001E-3</v>
      </c>
      <c r="C1887">
        <v>8.58715617243885E-3</v>
      </c>
      <c r="D1887">
        <v>8.5871348036093698E-3</v>
      </c>
      <c r="E1887">
        <v>8.7209899579174192E-3</v>
      </c>
      <c r="F1887">
        <v>8.7171092802525198E-3</v>
      </c>
      <c r="G1887">
        <v>1.22721211537868E-2</v>
      </c>
    </row>
    <row r="1888" spans="1:7" x14ac:dyDescent="0.3">
      <c r="A1888">
        <v>8.2422410302917595E-3</v>
      </c>
      <c r="B1888">
        <v>8.2207531896428005E-3</v>
      </c>
      <c r="C1888">
        <v>8.0918623179443098E-3</v>
      </c>
      <c r="D1888">
        <v>8.0918399482454301E-3</v>
      </c>
      <c r="E1888">
        <v>8.7283127965136105E-3</v>
      </c>
      <c r="F1888">
        <v>8.7255070628241803E-3</v>
      </c>
      <c r="G1888">
        <v>1.2573435018640699E-2</v>
      </c>
    </row>
    <row r="1889" spans="1:7" x14ac:dyDescent="0.3">
      <c r="A1889">
        <v>7.3240751496853104E-3</v>
      </c>
      <c r="B1889">
        <v>7.3066018423176698E-3</v>
      </c>
      <c r="C1889">
        <v>7.1991834025734499E-3</v>
      </c>
      <c r="D1889">
        <v>7.1991599740726803E-3</v>
      </c>
      <c r="E1889">
        <v>8.73795141319836E-3</v>
      </c>
      <c r="F1889">
        <v>8.7367061483322201E-3</v>
      </c>
      <c r="G1889">
        <v>1.03771871916434E-2</v>
      </c>
    </row>
    <row r="1890" spans="1:7" x14ac:dyDescent="0.3">
      <c r="A1890">
        <v>8.7247493369602795E-3</v>
      </c>
      <c r="B1890">
        <v>8.7137214059710907E-3</v>
      </c>
      <c r="C1890">
        <v>8.58284143440299E-3</v>
      </c>
      <c r="D1890">
        <v>8.5828082775895494E-3</v>
      </c>
      <c r="E1890">
        <v>8.7481562212655406E-3</v>
      </c>
      <c r="F1890">
        <v>8.7485041084122295E-3</v>
      </c>
      <c r="G1890">
        <v>1.0024878584917799E-2</v>
      </c>
    </row>
    <row r="1891" spans="1:7" x14ac:dyDescent="0.3">
      <c r="A1891">
        <v>8.6361795630618392E-3</v>
      </c>
      <c r="B1891">
        <v>8.6108179505060192E-3</v>
      </c>
      <c r="C1891">
        <v>8.47059590719384E-3</v>
      </c>
      <c r="D1891">
        <v>8.4705700441980204E-3</v>
      </c>
      <c r="E1891">
        <v>8.7638946352824407E-3</v>
      </c>
      <c r="F1891">
        <v>8.7648119610687098E-3</v>
      </c>
      <c r="G1891">
        <v>1.1168646227205901E-2</v>
      </c>
    </row>
    <row r="1892" spans="1:7" x14ac:dyDescent="0.3">
      <c r="A1892">
        <v>9.5992429743201393E-3</v>
      </c>
      <c r="B1892">
        <v>9.5740206977992497E-3</v>
      </c>
      <c r="C1892">
        <v>9.4224697988245995E-3</v>
      </c>
      <c r="D1892">
        <v>9.4224366925397401E-3</v>
      </c>
      <c r="E1892">
        <v>8.7597818163585601E-3</v>
      </c>
      <c r="F1892">
        <v>8.7604702529389504E-3</v>
      </c>
      <c r="G1892">
        <v>1.0733209606861799E-2</v>
      </c>
    </row>
    <row r="1893" spans="1:7" x14ac:dyDescent="0.3">
      <c r="A1893">
        <v>9.0586189307066394E-3</v>
      </c>
      <c r="B1893">
        <v>9.0342009383133203E-3</v>
      </c>
      <c r="C1893">
        <v>8.8879002926534004E-3</v>
      </c>
      <c r="D1893">
        <v>8.8878708325828299E-3</v>
      </c>
      <c r="E1893">
        <v>8.7681476730111993E-3</v>
      </c>
      <c r="F1893">
        <v>8.7705052481786699E-3</v>
      </c>
      <c r="G1893">
        <v>1.1037062132555699E-2</v>
      </c>
    </row>
    <row r="1894" spans="1:7" x14ac:dyDescent="0.3">
      <c r="A1894">
        <v>9.6855564066005706E-3</v>
      </c>
      <c r="B1894">
        <v>9.6554373655822496E-3</v>
      </c>
      <c r="C1894">
        <v>9.4949924984228194E-3</v>
      </c>
      <c r="D1894">
        <v>9.4949698951719893E-3</v>
      </c>
      <c r="E1894">
        <v>8.7778833343313094E-3</v>
      </c>
      <c r="F1894">
        <v>8.7799625475114603E-3</v>
      </c>
      <c r="G1894">
        <v>1.20154762776532E-2</v>
      </c>
    </row>
    <row r="1895" spans="1:7" x14ac:dyDescent="0.3">
      <c r="A1895">
        <v>8.7981535671266299E-3</v>
      </c>
      <c r="B1895">
        <v>8.7780300971942102E-3</v>
      </c>
      <c r="C1895">
        <v>8.6447310885617596E-3</v>
      </c>
      <c r="D1895">
        <v>8.6446999236678805E-3</v>
      </c>
      <c r="E1895">
        <v>8.7842149825979408E-3</v>
      </c>
      <c r="F1895">
        <v>8.7866717198778008E-3</v>
      </c>
      <c r="G1895">
        <v>1.2474037645883399E-2</v>
      </c>
    </row>
    <row r="1896" spans="1:7" x14ac:dyDescent="0.3">
      <c r="A1896">
        <v>8.7948601157653902E-3</v>
      </c>
      <c r="B1896">
        <v>8.7749658995572404E-3</v>
      </c>
      <c r="C1896">
        <v>8.6411289240418392E-3</v>
      </c>
      <c r="D1896">
        <v>8.6411053934460098E-3</v>
      </c>
      <c r="E1896">
        <v>8.7971286917260406E-3</v>
      </c>
      <c r="F1896">
        <v>8.7996956922463503E-3</v>
      </c>
      <c r="G1896">
        <v>1.3079145333909E-2</v>
      </c>
    </row>
    <row r="1897" spans="1:7" x14ac:dyDescent="0.3">
      <c r="A1897">
        <v>9.1523050136757197E-3</v>
      </c>
      <c r="B1897">
        <v>9.1269191354300307E-3</v>
      </c>
      <c r="C1897">
        <v>8.9826234621535692E-3</v>
      </c>
      <c r="D1897">
        <v>8.9825884302746194E-3</v>
      </c>
      <c r="E1897">
        <v>8.7982935916125007E-3</v>
      </c>
      <c r="F1897">
        <v>8.8012259104865501E-3</v>
      </c>
      <c r="G1897">
        <v>1.31356319595488E-2</v>
      </c>
    </row>
    <row r="1898" spans="1:7" x14ac:dyDescent="0.3">
      <c r="A1898">
        <v>9.4858813703178994E-3</v>
      </c>
      <c r="B1898">
        <v>9.4636944046919708E-3</v>
      </c>
      <c r="C1898">
        <v>9.3154665402842198E-3</v>
      </c>
      <c r="D1898">
        <v>9.3154371124661104E-3</v>
      </c>
      <c r="E1898">
        <v>8.8060345884569506E-3</v>
      </c>
      <c r="F1898">
        <v>8.8092499235890194E-3</v>
      </c>
      <c r="G1898">
        <v>1.38459129869899E-2</v>
      </c>
    </row>
    <row r="1899" spans="1:7" x14ac:dyDescent="0.3">
      <c r="A1899">
        <v>9.3345213614621798E-3</v>
      </c>
      <c r="B1899">
        <v>9.3206221733248898E-3</v>
      </c>
      <c r="C1899">
        <v>9.1671867562623192E-3</v>
      </c>
      <c r="D1899">
        <v>9.1671504229958404E-3</v>
      </c>
      <c r="E1899">
        <v>8.7945238505856092E-3</v>
      </c>
      <c r="F1899">
        <v>8.7975476646159796E-3</v>
      </c>
      <c r="G1899">
        <v>1.31129418076053E-2</v>
      </c>
    </row>
    <row r="1900" spans="1:7" x14ac:dyDescent="0.3">
      <c r="A1900">
        <v>7.9786568505604404E-3</v>
      </c>
      <c r="B1900">
        <v>7.9579932194688806E-3</v>
      </c>
      <c r="C1900">
        <v>7.8329391525092107E-3</v>
      </c>
      <c r="D1900">
        <v>7.8329277249407307E-3</v>
      </c>
      <c r="E1900">
        <v>8.7878158130524093E-3</v>
      </c>
      <c r="F1900">
        <v>8.7898427224543801E-3</v>
      </c>
      <c r="G1900">
        <v>1.2570869552909E-2</v>
      </c>
    </row>
    <row r="1901" spans="1:7" x14ac:dyDescent="0.3">
      <c r="A1901">
        <v>9.0121710339028695E-3</v>
      </c>
      <c r="B1901">
        <v>8.9864042780988806E-3</v>
      </c>
      <c r="C1901">
        <v>8.8420848553839408E-3</v>
      </c>
      <c r="D1901">
        <v>8.8420560162719396E-3</v>
      </c>
      <c r="E1901">
        <v>8.7987488980311203E-3</v>
      </c>
      <c r="F1901">
        <v>8.8005560727869494E-3</v>
      </c>
      <c r="G1901">
        <v>1.30228151300171E-2</v>
      </c>
    </row>
    <row r="1902" spans="1:7" x14ac:dyDescent="0.3">
      <c r="A1902">
        <v>8.0325214792268708E-3</v>
      </c>
      <c r="B1902">
        <v>8.0085428748496706E-3</v>
      </c>
      <c r="C1902">
        <v>7.8892882012711902E-3</v>
      </c>
      <c r="D1902">
        <v>7.8892558921693206E-3</v>
      </c>
      <c r="E1902">
        <v>8.7854133786192598E-3</v>
      </c>
      <c r="F1902">
        <v>8.7882100711370505E-3</v>
      </c>
      <c r="G1902">
        <v>1.2807616061702E-2</v>
      </c>
    </row>
    <row r="1903" spans="1:7" x14ac:dyDescent="0.3">
      <c r="A1903">
        <v>9.4960391505332104E-3</v>
      </c>
      <c r="B1903">
        <v>9.4721978983172608E-3</v>
      </c>
      <c r="C1903">
        <v>9.3229602799963507E-3</v>
      </c>
      <c r="D1903">
        <v>9.3229344917061599E-3</v>
      </c>
      <c r="E1903">
        <v>8.8025314078809397E-3</v>
      </c>
      <c r="F1903">
        <v>8.8056075801046102E-3</v>
      </c>
      <c r="G1903">
        <v>1.40831277902666E-2</v>
      </c>
    </row>
    <row r="1904" spans="1:7" x14ac:dyDescent="0.3">
      <c r="A1904">
        <v>8.5725112139795404E-3</v>
      </c>
      <c r="B1904">
        <v>8.5458439695482308E-3</v>
      </c>
      <c r="C1904">
        <v>8.4075380000741308E-3</v>
      </c>
      <c r="D1904">
        <v>8.4075103911328292E-3</v>
      </c>
      <c r="E1904">
        <v>8.78500727192634E-3</v>
      </c>
      <c r="F1904">
        <v>8.7881619406428406E-3</v>
      </c>
      <c r="G1904">
        <v>1.27893608308096E-2</v>
      </c>
    </row>
    <row r="1905" spans="1:7" x14ac:dyDescent="0.3">
      <c r="A1905">
        <v>8.8149580576800494E-3</v>
      </c>
      <c r="B1905">
        <v>8.7876262871666999E-3</v>
      </c>
      <c r="C1905">
        <v>8.6449207034014E-3</v>
      </c>
      <c r="D1905">
        <v>8.6448899709026406E-3</v>
      </c>
      <c r="E1905">
        <v>8.7772374179630498E-3</v>
      </c>
      <c r="F1905">
        <v>8.7777255703795701E-3</v>
      </c>
      <c r="G1905">
        <v>1.2600296211117299E-2</v>
      </c>
    </row>
    <row r="1906" spans="1:7" x14ac:dyDescent="0.3">
      <c r="A1906">
        <v>6.7978581771076301E-3</v>
      </c>
      <c r="B1906">
        <v>6.7868760208047996E-3</v>
      </c>
      <c r="C1906">
        <v>6.6728037567618404E-3</v>
      </c>
      <c r="D1906">
        <v>6.6727674037425902E-3</v>
      </c>
      <c r="E1906">
        <v>8.7622572626360404E-3</v>
      </c>
      <c r="F1906">
        <v>8.7600156247760394E-3</v>
      </c>
      <c r="G1906">
        <v>1.8595887098874001E-2</v>
      </c>
    </row>
    <row r="1907" spans="1:7" x14ac:dyDescent="0.3">
      <c r="A1907">
        <v>9.5564341218823297E-3</v>
      </c>
      <c r="B1907">
        <v>9.5298817530042393E-3</v>
      </c>
      <c r="C1907">
        <v>9.3853618500825305E-3</v>
      </c>
      <c r="D1907">
        <v>9.3853265761812098E-3</v>
      </c>
      <c r="E1907">
        <v>8.7440265958011396E-3</v>
      </c>
      <c r="F1907">
        <v>8.7442219997749798E-3</v>
      </c>
      <c r="G1907">
        <v>1.00516034696031E-2</v>
      </c>
    </row>
    <row r="1908" spans="1:7" x14ac:dyDescent="0.3">
      <c r="A1908">
        <v>7.2762739749922698E-3</v>
      </c>
      <c r="B1908">
        <v>7.2607610484136898E-3</v>
      </c>
      <c r="C1908">
        <v>7.1504428160732002E-3</v>
      </c>
      <c r="D1908">
        <v>7.1504169550953098E-3</v>
      </c>
      <c r="E1908">
        <v>8.7196206058815697E-3</v>
      </c>
      <c r="F1908">
        <v>8.7169143444995895E-3</v>
      </c>
      <c r="G1908">
        <v>1.0213995352159401E-2</v>
      </c>
    </row>
    <row r="1909" spans="1:7" x14ac:dyDescent="0.3">
      <c r="A1909">
        <v>8.8847864388103392E-3</v>
      </c>
      <c r="B1909">
        <v>8.8638360942640999E-3</v>
      </c>
      <c r="C1909">
        <v>8.7270844053626406E-3</v>
      </c>
      <c r="D1909">
        <v>8.7270553158873398E-3</v>
      </c>
      <c r="E1909">
        <v>8.7085745443675894E-3</v>
      </c>
      <c r="F1909">
        <v>8.7073003279545102E-3</v>
      </c>
      <c r="G1909">
        <v>9.6969174352523908E-3</v>
      </c>
    </row>
    <row r="1910" spans="1:7" x14ac:dyDescent="0.3">
      <c r="A1910">
        <v>9.4955918957450695E-3</v>
      </c>
      <c r="B1910">
        <v>9.4692060443662598E-3</v>
      </c>
      <c r="C1910">
        <v>9.3183349202984999E-3</v>
      </c>
      <c r="D1910">
        <v>9.3182977255992505E-3</v>
      </c>
      <c r="E1910">
        <v>8.7097906307955306E-3</v>
      </c>
      <c r="F1910">
        <v>8.7075010990307292E-3</v>
      </c>
      <c r="G1910">
        <v>1.2181899635918E-2</v>
      </c>
    </row>
    <row r="1911" spans="1:7" x14ac:dyDescent="0.3">
      <c r="A1911">
        <v>9.4953839867085599E-3</v>
      </c>
      <c r="B1911">
        <v>9.4706947601821308E-3</v>
      </c>
      <c r="C1911">
        <v>9.3238903429810407E-3</v>
      </c>
      <c r="D1911">
        <v>9.3238540495761291E-3</v>
      </c>
      <c r="E1911">
        <v>8.7113489140864392E-3</v>
      </c>
      <c r="F1911">
        <v>8.7069524190478993E-3</v>
      </c>
      <c r="G1911">
        <v>1.37964996234081E-2</v>
      </c>
    </row>
    <row r="1912" spans="1:7" x14ac:dyDescent="0.3">
      <c r="A1912">
        <v>8.3065368811642004E-3</v>
      </c>
      <c r="B1912">
        <v>8.2876792298553006E-3</v>
      </c>
      <c r="C1912">
        <v>8.1603603728232204E-3</v>
      </c>
      <c r="D1912">
        <v>8.1603313587889203E-3</v>
      </c>
      <c r="E1912">
        <v>8.7303270203455702E-3</v>
      </c>
      <c r="F1912">
        <v>8.7265799498330403E-3</v>
      </c>
      <c r="G1912">
        <v>1.53940645202218E-2</v>
      </c>
    </row>
    <row r="1913" spans="1:7" x14ac:dyDescent="0.3">
      <c r="A1913">
        <v>8.8139741293262602E-3</v>
      </c>
      <c r="B1913">
        <v>8.7946685195382894E-3</v>
      </c>
      <c r="C1913">
        <v>8.6513334357925797E-3</v>
      </c>
      <c r="D1913">
        <v>8.6513110407675092E-3</v>
      </c>
      <c r="E1913">
        <v>8.7554444598380108E-3</v>
      </c>
      <c r="F1913">
        <v>8.7496982500004598E-3</v>
      </c>
      <c r="G1913">
        <v>2.0107573261965401E-2</v>
      </c>
    </row>
    <row r="1914" spans="1:7" x14ac:dyDescent="0.3">
      <c r="A1914">
        <v>1.00486557837445E-2</v>
      </c>
      <c r="B1914">
        <v>1.00245891134283E-2</v>
      </c>
      <c r="C1914">
        <v>9.8666560541306805E-3</v>
      </c>
      <c r="D1914">
        <v>9.8666264748329003E-3</v>
      </c>
      <c r="E1914">
        <v>8.7140145068954292E-3</v>
      </c>
      <c r="F1914">
        <v>8.7105468822968601E-3</v>
      </c>
      <c r="G1914">
        <v>1.34938724970877E-2</v>
      </c>
    </row>
    <row r="1915" spans="1:7" x14ac:dyDescent="0.3">
      <c r="A1915">
        <v>9.2655858360722598E-3</v>
      </c>
      <c r="B1915">
        <v>9.2464541136077008E-3</v>
      </c>
      <c r="C1915">
        <v>9.1113586906112192E-3</v>
      </c>
      <c r="D1915">
        <v>9.1113446348725907E-3</v>
      </c>
      <c r="E1915">
        <v>8.7177634656440406E-3</v>
      </c>
      <c r="F1915">
        <v>8.7147847562155101E-3</v>
      </c>
      <c r="G1915">
        <v>1.40209350764112E-2</v>
      </c>
    </row>
    <row r="1916" spans="1:7" x14ac:dyDescent="0.3">
      <c r="A1916">
        <v>7.49638169051538E-3</v>
      </c>
      <c r="B1916">
        <v>7.4790234272769703E-3</v>
      </c>
      <c r="C1916">
        <v>7.3625233802121501E-3</v>
      </c>
      <c r="D1916">
        <v>7.3624986347443702E-3</v>
      </c>
      <c r="E1916">
        <v>8.7142407223774893E-3</v>
      </c>
      <c r="F1916">
        <v>8.7119907284127895E-3</v>
      </c>
      <c r="G1916">
        <v>1.4844658542081401E-2</v>
      </c>
    </row>
    <row r="1917" spans="1:7" x14ac:dyDescent="0.3">
      <c r="A1917">
        <v>9.5215732591377791E-3</v>
      </c>
      <c r="B1917">
        <v>9.4931719859922305E-3</v>
      </c>
      <c r="C1917">
        <v>9.3373908045587001E-3</v>
      </c>
      <c r="D1917">
        <v>9.3373568923892803E-3</v>
      </c>
      <c r="E1917">
        <v>8.7243875905738209E-3</v>
      </c>
      <c r="F1917">
        <v>8.7214290942566903E-3</v>
      </c>
      <c r="G1917">
        <v>1.57786647064256E-2</v>
      </c>
    </row>
    <row r="1918" spans="1:7" x14ac:dyDescent="0.3">
      <c r="A1918">
        <v>9.2409163208650707E-3</v>
      </c>
      <c r="B1918">
        <v>9.2155650031668906E-3</v>
      </c>
      <c r="C1918">
        <v>9.0632039337980395E-3</v>
      </c>
      <c r="D1918">
        <v>9.0631789090897894E-3</v>
      </c>
      <c r="E1918">
        <v>8.7091060867915196E-3</v>
      </c>
      <c r="F1918">
        <v>8.7049699694843607E-3</v>
      </c>
      <c r="G1918">
        <v>1.29479854875553E-2</v>
      </c>
    </row>
    <row r="1919" spans="1:7" x14ac:dyDescent="0.3">
      <c r="A1919">
        <v>6.4479585684839502E-3</v>
      </c>
      <c r="B1919">
        <v>6.42882549066976E-3</v>
      </c>
      <c r="C1919">
        <v>6.3289603138930901E-3</v>
      </c>
      <c r="D1919">
        <v>6.3289438641322103E-3</v>
      </c>
      <c r="E1919">
        <v>8.7074909495720599E-3</v>
      </c>
      <c r="F1919">
        <v>8.7045960037836004E-3</v>
      </c>
      <c r="G1919">
        <v>1.16830617846516E-2</v>
      </c>
    </row>
    <row r="1920" spans="1:7" x14ac:dyDescent="0.3">
      <c r="A1920">
        <v>8.0605564449062802E-3</v>
      </c>
      <c r="B1920">
        <v>8.0368905277199195E-3</v>
      </c>
      <c r="C1920">
        <v>7.9111083101948802E-3</v>
      </c>
      <c r="D1920">
        <v>7.9110792103273299E-3</v>
      </c>
      <c r="E1920">
        <v>8.7105651421562104E-3</v>
      </c>
      <c r="F1920">
        <v>8.7086513310434491E-3</v>
      </c>
      <c r="G1920">
        <v>1.2814193492995301E-2</v>
      </c>
    </row>
    <row r="1921" spans="1:7" x14ac:dyDescent="0.3">
      <c r="A1921">
        <v>1.02904612087123E-2</v>
      </c>
      <c r="B1921">
        <v>1.0263133704520099E-2</v>
      </c>
      <c r="C1921">
        <v>1.0103578794099399E-2</v>
      </c>
      <c r="D1921">
        <v>1.01035438747605E-2</v>
      </c>
      <c r="E1921">
        <v>8.7127622153837705E-3</v>
      </c>
      <c r="F1921">
        <v>8.7085091547197107E-3</v>
      </c>
      <c r="G1921">
        <v>1.31156308911191E-2</v>
      </c>
    </row>
    <row r="1922" spans="1:7" x14ac:dyDescent="0.3">
      <c r="A1922">
        <v>9.3217846426030104E-3</v>
      </c>
      <c r="B1922">
        <v>9.2960190152948496E-3</v>
      </c>
      <c r="C1922">
        <v>9.1505538507835795E-3</v>
      </c>
      <c r="D1922">
        <v>9.1505227941962499E-3</v>
      </c>
      <c r="E1922">
        <v>8.7115661473455702E-3</v>
      </c>
      <c r="F1922">
        <v>8.7106783925985296E-3</v>
      </c>
      <c r="G1922">
        <v>1.4523939448615899E-2</v>
      </c>
    </row>
    <row r="1923" spans="1:7" x14ac:dyDescent="0.3">
      <c r="A1923">
        <v>9.0333020896501207E-3</v>
      </c>
      <c r="B1923">
        <v>9.0082118086622608E-3</v>
      </c>
      <c r="C1923">
        <v>8.8669008471588297E-3</v>
      </c>
      <c r="D1923">
        <v>8.8668648510180706E-3</v>
      </c>
      <c r="E1923">
        <v>8.7092809337933896E-3</v>
      </c>
      <c r="F1923">
        <v>8.7087880170448502E-3</v>
      </c>
      <c r="G1923">
        <v>1.40994233043944E-2</v>
      </c>
    </row>
    <row r="1924" spans="1:7" x14ac:dyDescent="0.3">
      <c r="A1924">
        <v>7.4675549380570803E-3</v>
      </c>
      <c r="B1924">
        <v>7.4486900144454197E-3</v>
      </c>
      <c r="C1924">
        <v>7.3392506210974299E-3</v>
      </c>
      <c r="D1924">
        <v>7.3392286261291803E-3</v>
      </c>
      <c r="E1924">
        <v>8.7051063245038602E-3</v>
      </c>
      <c r="F1924">
        <v>8.7037283819241598E-3</v>
      </c>
      <c r="G1924">
        <v>1.3119668832050299E-2</v>
      </c>
    </row>
    <row r="1925" spans="1:7" x14ac:dyDescent="0.3">
      <c r="A1925">
        <v>8.7813723806941905E-3</v>
      </c>
      <c r="B1925">
        <v>8.7638808120844708E-3</v>
      </c>
      <c r="C1925">
        <v>8.6286552659125496E-3</v>
      </c>
      <c r="D1925">
        <v>8.6286345376777405E-3</v>
      </c>
      <c r="E1925">
        <v>8.7092876147656408E-3</v>
      </c>
      <c r="F1925">
        <v>8.7065150952737296E-3</v>
      </c>
      <c r="G1925">
        <v>1.2647810014427E-2</v>
      </c>
    </row>
    <row r="1926" spans="1:7" x14ac:dyDescent="0.3">
      <c r="A1926">
        <v>9.1977915956199096E-3</v>
      </c>
      <c r="B1926">
        <v>9.1721247327440098E-3</v>
      </c>
      <c r="C1926">
        <v>9.0285473308368298E-3</v>
      </c>
      <c r="D1926">
        <v>9.0285179496983094E-3</v>
      </c>
      <c r="E1926">
        <v>8.7282431719245008E-3</v>
      </c>
      <c r="F1926">
        <v>8.7251856554240292E-3</v>
      </c>
      <c r="G1926">
        <v>1.47398069894211E-2</v>
      </c>
    </row>
    <row r="1927" spans="1:7" x14ac:dyDescent="0.3">
      <c r="A1927">
        <v>8.6626870145783807E-3</v>
      </c>
      <c r="B1927">
        <v>8.6402197115873196E-3</v>
      </c>
      <c r="C1927">
        <v>8.5115332721922895E-3</v>
      </c>
      <c r="D1927">
        <v>8.5114989547341608E-3</v>
      </c>
      <c r="E1927">
        <v>8.7211458036541706E-3</v>
      </c>
      <c r="F1927">
        <v>8.7186266804072099E-3</v>
      </c>
      <c r="G1927">
        <v>1.20543767308442E-2</v>
      </c>
    </row>
    <row r="1928" spans="1:7" x14ac:dyDescent="0.3">
      <c r="A1928">
        <v>1.0524191138568799E-2</v>
      </c>
      <c r="B1928">
        <v>1.04955573807127E-2</v>
      </c>
      <c r="C1928">
        <v>1.0323356087594901E-2</v>
      </c>
      <c r="D1928">
        <v>1.03233196330782E-2</v>
      </c>
      <c r="E1928">
        <v>8.7550867632278599E-3</v>
      </c>
      <c r="F1928">
        <v>8.7484613787643193E-3</v>
      </c>
      <c r="G1928">
        <v>1.9987567838715001E-2</v>
      </c>
    </row>
    <row r="1929" spans="1:7" x14ac:dyDescent="0.3">
      <c r="A1929">
        <v>8.5482631075610594E-3</v>
      </c>
      <c r="B1929">
        <v>8.5272528637421498E-3</v>
      </c>
      <c r="C1929">
        <v>8.3904732968823007E-3</v>
      </c>
      <c r="D1929">
        <v>8.3904557792080399E-3</v>
      </c>
      <c r="E1929">
        <v>8.7710910665703395E-3</v>
      </c>
      <c r="F1929">
        <v>8.76380049489329E-3</v>
      </c>
      <c r="G1929">
        <v>1.9641822546457601E-2</v>
      </c>
    </row>
    <row r="1930" spans="1:7" x14ac:dyDescent="0.3">
      <c r="A1930">
        <v>7.3215801527618104E-3</v>
      </c>
      <c r="B1930">
        <v>7.3016793788434498E-3</v>
      </c>
      <c r="C1930">
        <v>7.18275099416013E-3</v>
      </c>
      <c r="D1930">
        <v>7.1827329520569999E-3</v>
      </c>
      <c r="E1930">
        <v>8.7426562154618807E-3</v>
      </c>
      <c r="F1930">
        <v>8.7399521377833495E-3</v>
      </c>
      <c r="G1930">
        <v>1.5931475941689501E-2</v>
      </c>
    </row>
    <row r="1931" spans="1:7" x14ac:dyDescent="0.3">
      <c r="A1931">
        <v>9.1272649104767092E-3</v>
      </c>
      <c r="B1931">
        <v>9.1036266342157598E-3</v>
      </c>
      <c r="C1931">
        <v>8.9596777367915402E-3</v>
      </c>
      <c r="D1931">
        <v>8.9596615276739695E-3</v>
      </c>
      <c r="E1931">
        <v>8.7388081761490093E-3</v>
      </c>
      <c r="F1931">
        <v>8.7370809121873703E-3</v>
      </c>
      <c r="G1931">
        <v>1.50862205525416E-2</v>
      </c>
    </row>
    <row r="1932" spans="1:7" x14ac:dyDescent="0.3">
      <c r="A1932">
        <v>8.6804960220024305E-3</v>
      </c>
      <c r="B1932">
        <v>8.6643382300606309E-3</v>
      </c>
      <c r="C1932">
        <v>8.5331128053260392E-3</v>
      </c>
      <c r="D1932">
        <v>8.5331002487413592E-3</v>
      </c>
      <c r="E1932">
        <v>8.7407260513729206E-3</v>
      </c>
      <c r="F1932">
        <v>8.7393357138130408E-3</v>
      </c>
      <c r="G1932">
        <v>1.7520022176848098E-2</v>
      </c>
    </row>
    <row r="1933" spans="1:7" x14ac:dyDescent="0.3">
      <c r="A1933">
        <v>8.7108523702435804E-3</v>
      </c>
      <c r="B1933">
        <v>8.6858276232745293E-3</v>
      </c>
      <c r="C1933">
        <v>8.5498737207510295E-3</v>
      </c>
      <c r="D1933">
        <v>8.5498414164848699E-3</v>
      </c>
      <c r="E1933">
        <v>8.7369870567743698E-3</v>
      </c>
      <c r="F1933">
        <v>8.73387251345243E-3</v>
      </c>
      <c r="G1933">
        <v>1.4624286777657701E-2</v>
      </c>
    </row>
    <row r="1934" spans="1:7" x14ac:dyDescent="0.3">
      <c r="A1934">
        <v>7.2649302145356004E-3</v>
      </c>
      <c r="B1934">
        <v>7.2501905347453202E-3</v>
      </c>
      <c r="C1934">
        <v>7.1396468155172001E-3</v>
      </c>
      <c r="D1934">
        <v>7.1396234185338303E-3</v>
      </c>
      <c r="E1934">
        <v>8.7390210502600006E-3</v>
      </c>
      <c r="F1934">
        <v>8.73751037320325E-3</v>
      </c>
      <c r="G1934">
        <v>1.1508104361308899E-2</v>
      </c>
    </row>
    <row r="1935" spans="1:7" x14ac:dyDescent="0.3">
      <c r="A1935">
        <v>7.3029357408714501E-3</v>
      </c>
      <c r="B1935">
        <v>7.2831119325763097E-3</v>
      </c>
      <c r="C1935">
        <v>7.1672322006644798E-3</v>
      </c>
      <c r="D1935">
        <v>7.1672098237901402E-3</v>
      </c>
      <c r="E1935">
        <v>8.7323132290341408E-3</v>
      </c>
      <c r="F1935">
        <v>8.7304815177334395E-3</v>
      </c>
      <c r="G1935">
        <v>1.22498301583421E-2</v>
      </c>
    </row>
    <row r="1936" spans="1:7" x14ac:dyDescent="0.3">
      <c r="A1936">
        <v>8.1883610751276002E-3</v>
      </c>
      <c r="B1936">
        <v>8.1675288461487295E-3</v>
      </c>
      <c r="C1936">
        <v>8.0431463957371802E-3</v>
      </c>
      <c r="D1936">
        <v>8.0431146277425494E-3</v>
      </c>
      <c r="E1936">
        <v>8.7117141187438799E-3</v>
      </c>
      <c r="F1936">
        <v>8.7074390545894796E-3</v>
      </c>
      <c r="G1936">
        <v>1.1181013860755E-2</v>
      </c>
    </row>
    <row r="1937" spans="1:7" x14ac:dyDescent="0.3">
      <c r="A1937">
        <v>8.04045583316065E-3</v>
      </c>
      <c r="B1937">
        <v>8.0272124432410503E-3</v>
      </c>
      <c r="C1937">
        <v>7.9070289291423099E-3</v>
      </c>
      <c r="D1937">
        <v>7.9070112046794299E-3</v>
      </c>
      <c r="E1937">
        <v>8.7194521216321305E-3</v>
      </c>
      <c r="F1937">
        <v>8.7164615612930502E-3</v>
      </c>
      <c r="G1937">
        <v>1.30629237704006E-2</v>
      </c>
    </row>
    <row r="1938" spans="1:7" x14ac:dyDescent="0.3">
      <c r="A1938">
        <v>9.4958866153142408E-3</v>
      </c>
      <c r="B1938">
        <v>9.4663492486402705E-3</v>
      </c>
      <c r="C1938">
        <v>9.3118137795573704E-3</v>
      </c>
      <c r="D1938">
        <v>9.3117881702277899E-3</v>
      </c>
      <c r="E1938">
        <v>8.7285608906335303E-3</v>
      </c>
      <c r="F1938">
        <v>8.7284883546910608E-3</v>
      </c>
      <c r="G1938">
        <v>1.0130374864843099E-2</v>
      </c>
    </row>
    <row r="1939" spans="1:7" x14ac:dyDescent="0.3">
      <c r="A1939">
        <v>9.4511160613079404E-3</v>
      </c>
      <c r="B1939">
        <v>9.4237147453359402E-3</v>
      </c>
      <c r="C1939">
        <v>9.2709755745875293E-3</v>
      </c>
      <c r="D1939">
        <v>9.2709483830739191E-3</v>
      </c>
      <c r="E1939">
        <v>8.7496271131013801E-3</v>
      </c>
      <c r="F1939">
        <v>8.7504416748107605E-3</v>
      </c>
      <c r="G1939">
        <v>1.15110188089932E-2</v>
      </c>
    </row>
    <row r="1940" spans="1:7" x14ac:dyDescent="0.3">
      <c r="A1940">
        <v>9.3291941722231705E-3</v>
      </c>
      <c r="B1940">
        <v>9.3041333970081703E-3</v>
      </c>
      <c r="C1940">
        <v>9.1504665906226405E-3</v>
      </c>
      <c r="D1940">
        <v>9.1504377602314706E-3</v>
      </c>
      <c r="E1940">
        <v>8.75433063714629E-3</v>
      </c>
      <c r="F1940">
        <v>8.7547949791930493E-3</v>
      </c>
      <c r="G1940">
        <v>9.8902274291122194E-3</v>
      </c>
    </row>
    <row r="1941" spans="1:7" x14ac:dyDescent="0.3">
      <c r="A1941">
        <v>1.0188590205333E-2</v>
      </c>
      <c r="B1941">
        <v>1.01598990586322E-2</v>
      </c>
      <c r="C1941">
        <v>9.9913351769017802E-3</v>
      </c>
      <c r="D1941">
        <v>9.9913122110345306E-3</v>
      </c>
      <c r="E1941">
        <v>8.7749762941935899E-3</v>
      </c>
      <c r="F1941">
        <v>8.77604374416684E-3</v>
      </c>
      <c r="G1941">
        <v>1.14423596052615E-2</v>
      </c>
    </row>
    <row r="1942" spans="1:7" x14ac:dyDescent="0.3">
      <c r="A1942">
        <v>8.66337754027139E-3</v>
      </c>
      <c r="B1942">
        <v>8.6421702450598398E-3</v>
      </c>
      <c r="C1942">
        <v>8.5076740792870593E-3</v>
      </c>
      <c r="D1942">
        <v>8.5076575836893105E-3</v>
      </c>
      <c r="E1942">
        <v>8.7840098616996393E-3</v>
      </c>
      <c r="F1942">
        <v>8.7861997356378698E-3</v>
      </c>
      <c r="G1942">
        <v>1.2069793985474401E-2</v>
      </c>
    </row>
    <row r="1943" spans="1:7" x14ac:dyDescent="0.3">
      <c r="A1943">
        <v>8.4725349044111106E-3</v>
      </c>
      <c r="B1943">
        <v>8.4513772827006593E-3</v>
      </c>
      <c r="C1943">
        <v>8.3213447604784298E-3</v>
      </c>
      <c r="D1943">
        <v>8.3213283081225702E-3</v>
      </c>
      <c r="E1943">
        <v>8.7942671183171405E-3</v>
      </c>
      <c r="F1943">
        <v>8.7962699296739808E-3</v>
      </c>
      <c r="G1943">
        <v>1.2200408505787399E-2</v>
      </c>
    </row>
    <row r="1944" spans="1:7" x14ac:dyDescent="0.3">
      <c r="A1944">
        <v>9.2059161255328703E-3</v>
      </c>
      <c r="B1944">
        <v>9.1798925190699592E-3</v>
      </c>
      <c r="C1944">
        <v>9.0279746493487894E-3</v>
      </c>
      <c r="D1944">
        <v>9.0279480411290698E-3</v>
      </c>
      <c r="E1944">
        <v>8.79944967211207E-3</v>
      </c>
      <c r="F1944">
        <v>8.8024685185166592E-3</v>
      </c>
      <c r="G1944">
        <v>1.3006351734116701E-2</v>
      </c>
    </row>
    <row r="1945" spans="1:7" x14ac:dyDescent="0.3">
      <c r="A1945">
        <v>9.6222587359001705E-3</v>
      </c>
      <c r="B1945">
        <v>9.5967749515136792E-3</v>
      </c>
      <c r="C1945">
        <v>9.4460500109620291E-3</v>
      </c>
      <c r="D1945">
        <v>9.4460144418756897E-3</v>
      </c>
      <c r="E1945">
        <v>8.7924791509846004E-3</v>
      </c>
      <c r="F1945">
        <v>8.7954230165111606E-3</v>
      </c>
      <c r="G1945">
        <v>1.30893022045906E-2</v>
      </c>
    </row>
    <row r="1946" spans="1:7" x14ac:dyDescent="0.3">
      <c r="A1946">
        <v>6.8849353994449502E-3</v>
      </c>
      <c r="B1946">
        <v>6.8668245463305898E-3</v>
      </c>
      <c r="C1946">
        <v>6.7629501435561403E-3</v>
      </c>
      <c r="D1946">
        <v>6.7629421191347603E-3</v>
      </c>
      <c r="E1946">
        <v>8.8054331943500305E-3</v>
      </c>
      <c r="F1946">
        <v>8.8085181250756404E-3</v>
      </c>
      <c r="G1946">
        <v>1.3492686091959701E-2</v>
      </c>
    </row>
    <row r="1947" spans="1:7" x14ac:dyDescent="0.3">
      <c r="A1947">
        <v>9.6411279925700203E-3</v>
      </c>
      <c r="B1947">
        <v>9.61507548721891E-3</v>
      </c>
      <c r="C1947">
        <v>9.4591811273326207E-3</v>
      </c>
      <c r="D1947">
        <v>9.4591506167117697E-3</v>
      </c>
      <c r="E1947">
        <v>8.7902166608848503E-3</v>
      </c>
      <c r="F1947">
        <v>8.7929189290110003E-3</v>
      </c>
      <c r="G1947">
        <v>1.26987463611549E-2</v>
      </c>
    </row>
    <row r="1948" spans="1:7" x14ac:dyDescent="0.3">
      <c r="A1948">
        <v>8.1596486511172905E-3</v>
      </c>
      <c r="B1948">
        <v>8.1402663503028997E-3</v>
      </c>
      <c r="C1948">
        <v>8.0071705630714394E-3</v>
      </c>
      <c r="D1948">
        <v>8.0071464325840395E-3</v>
      </c>
      <c r="E1948">
        <v>8.7958353797579492E-3</v>
      </c>
      <c r="F1948">
        <v>8.7980451825985101E-3</v>
      </c>
      <c r="G1948">
        <v>1.28897309026138E-2</v>
      </c>
    </row>
    <row r="1949" spans="1:7" x14ac:dyDescent="0.3">
      <c r="A1949">
        <v>7.81913375781579E-3</v>
      </c>
      <c r="B1949">
        <v>7.7999828553995398E-3</v>
      </c>
      <c r="C1949">
        <v>7.6865986336611602E-3</v>
      </c>
      <c r="D1949">
        <v>7.6865775248831699E-3</v>
      </c>
      <c r="E1949">
        <v>8.8102467825700893E-3</v>
      </c>
      <c r="F1949">
        <v>8.8132757825849697E-3</v>
      </c>
      <c r="G1949">
        <v>1.3418370675834099E-2</v>
      </c>
    </row>
    <row r="1950" spans="1:7" x14ac:dyDescent="0.3">
      <c r="A1950">
        <v>8.9673083013475305E-3</v>
      </c>
      <c r="B1950">
        <v>8.9435886794416598E-3</v>
      </c>
      <c r="C1950">
        <v>8.7978818133123797E-3</v>
      </c>
      <c r="D1950">
        <v>8.7978626548998601E-3</v>
      </c>
      <c r="E1950">
        <v>8.7951042144988594E-3</v>
      </c>
      <c r="F1950">
        <v>8.7979158934535298E-3</v>
      </c>
      <c r="G1950">
        <v>1.2770251643205501E-2</v>
      </c>
    </row>
    <row r="1951" spans="1:7" x14ac:dyDescent="0.3">
      <c r="A1951">
        <v>7.8122236355609199E-3</v>
      </c>
      <c r="B1951">
        <v>7.7917806820000397E-3</v>
      </c>
      <c r="C1951">
        <v>7.6733952727644997E-3</v>
      </c>
      <c r="D1951">
        <v>7.6733829671628397E-3</v>
      </c>
      <c r="E1951">
        <v>8.8027630422818394E-3</v>
      </c>
      <c r="F1951">
        <v>8.8055527937549692E-3</v>
      </c>
      <c r="G1951">
        <v>1.3929626656557999E-2</v>
      </c>
    </row>
    <row r="1952" spans="1:7" x14ac:dyDescent="0.3">
      <c r="A1952">
        <v>9.15844300805955E-3</v>
      </c>
      <c r="B1952">
        <v>9.13359708337016E-3</v>
      </c>
      <c r="C1952">
        <v>8.9920619289296407E-3</v>
      </c>
      <c r="D1952">
        <v>8.9920338075052102E-3</v>
      </c>
      <c r="E1952">
        <v>8.7909811515265793E-3</v>
      </c>
      <c r="F1952">
        <v>8.7934594695692897E-3</v>
      </c>
      <c r="G1952">
        <v>1.38292466346739E-2</v>
      </c>
    </row>
    <row r="1953" spans="1:7" x14ac:dyDescent="0.3">
      <c r="A1953">
        <v>8.4772395370584994E-3</v>
      </c>
      <c r="B1953">
        <v>8.4557513775511996E-3</v>
      </c>
      <c r="C1953">
        <v>8.3235396900764608E-3</v>
      </c>
      <c r="D1953">
        <v>8.3235138454697596E-3</v>
      </c>
      <c r="E1953">
        <v>8.7698891194005306E-3</v>
      </c>
      <c r="F1953">
        <v>8.7707260283493797E-3</v>
      </c>
      <c r="G1953">
        <v>1.3131710637767699E-2</v>
      </c>
    </row>
    <row r="1954" spans="1:7" x14ac:dyDescent="0.3">
      <c r="A1954">
        <v>1.0048171983817701E-2</v>
      </c>
      <c r="B1954">
        <v>1.0019893407050499E-2</v>
      </c>
      <c r="C1954">
        <v>9.8581660159724402E-3</v>
      </c>
      <c r="D1954">
        <v>9.8581307179182801E-3</v>
      </c>
      <c r="E1954">
        <v>8.7815633672837599E-3</v>
      </c>
      <c r="F1954">
        <v>8.7834347079801707E-3</v>
      </c>
      <c r="G1954">
        <v>1.38987463147301E-2</v>
      </c>
    </row>
    <row r="1955" spans="1:7" x14ac:dyDescent="0.3">
      <c r="A1955">
        <v>9.8064552288479392E-3</v>
      </c>
      <c r="B1955">
        <v>9.7777024068090197E-3</v>
      </c>
      <c r="C1955">
        <v>9.6193080923444706E-3</v>
      </c>
      <c r="D1955">
        <v>9.6192748127707506E-3</v>
      </c>
      <c r="E1955">
        <v>8.7637603087140706E-3</v>
      </c>
      <c r="F1955">
        <v>8.7639438166384493E-3</v>
      </c>
      <c r="G1955">
        <v>1.16277385200878E-2</v>
      </c>
    </row>
    <row r="1956" spans="1:7" x14ac:dyDescent="0.3">
      <c r="A1956">
        <v>1.0143858882039201E-2</v>
      </c>
      <c r="B1956">
        <v>1.01141681274009E-2</v>
      </c>
      <c r="C1956">
        <v>9.9441716212030802E-3</v>
      </c>
      <c r="D1956">
        <v>9.9441406198306909E-3</v>
      </c>
      <c r="E1956">
        <v>8.7256914038511494E-3</v>
      </c>
      <c r="F1956">
        <v>8.7238410683511108E-3</v>
      </c>
      <c r="G1956">
        <v>1.13018244447363E-2</v>
      </c>
    </row>
    <row r="1957" spans="1:7" x14ac:dyDescent="0.3">
      <c r="A1957">
        <v>8.7465477655511194E-3</v>
      </c>
      <c r="B1957">
        <v>8.7218601227177991E-3</v>
      </c>
      <c r="C1957">
        <v>8.5868618864629494E-3</v>
      </c>
      <c r="D1957">
        <v>8.58682218844487E-3</v>
      </c>
      <c r="E1957">
        <v>8.7138291812049792E-3</v>
      </c>
      <c r="F1957">
        <v>8.7124456321037592E-3</v>
      </c>
      <c r="G1957">
        <v>1.35795113709861E-2</v>
      </c>
    </row>
    <row r="1958" spans="1:7" x14ac:dyDescent="0.3">
      <c r="A1958">
        <v>8.1054958699943499E-3</v>
      </c>
      <c r="B1958">
        <v>8.0885304295006295E-3</v>
      </c>
      <c r="C1958">
        <v>7.9679838878697201E-3</v>
      </c>
      <c r="D1958">
        <v>7.9679626610992295E-3</v>
      </c>
      <c r="E1958">
        <v>8.7160189615790393E-3</v>
      </c>
      <c r="F1958">
        <v>8.7136883997216696E-3</v>
      </c>
      <c r="G1958">
        <v>1.43256199318863E-2</v>
      </c>
    </row>
    <row r="1959" spans="1:7" x14ac:dyDescent="0.3">
      <c r="A1959">
        <v>9.8593067322716495E-3</v>
      </c>
      <c r="B1959">
        <v>9.8287290258021204E-3</v>
      </c>
      <c r="C1959">
        <v>9.6641467459302102E-3</v>
      </c>
      <c r="D1959">
        <v>9.6641198223528305E-3</v>
      </c>
      <c r="E1959">
        <v>8.7113857028295206E-3</v>
      </c>
      <c r="F1959">
        <v>8.7082804739187E-3</v>
      </c>
      <c r="G1959">
        <v>1.45202144566211E-2</v>
      </c>
    </row>
    <row r="1960" spans="1:7" x14ac:dyDescent="0.3">
      <c r="A1960">
        <v>8.8136962911380106E-3</v>
      </c>
      <c r="B1960">
        <v>8.7912840652114507E-3</v>
      </c>
      <c r="C1960">
        <v>8.65157824559196E-3</v>
      </c>
      <c r="D1960">
        <v>8.6515518069577198E-3</v>
      </c>
      <c r="E1960">
        <v>8.7162884537582298E-3</v>
      </c>
      <c r="F1960">
        <v>8.7126253216879591E-3</v>
      </c>
      <c r="G1960">
        <v>1.4565906211268799E-2</v>
      </c>
    </row>
    <row r="1961" spans="1:7" x14ac:dyDescent="0.3">
      <c r="A1961">
        <v>9.2402419772503897E-3</v>
      </c>
      <c r="B1961">
        <v>9.2196057977717103E-3</v>
      </c>
      <c r="C1961">
        <v>9.0755988705717907E-3</v>
      </c>
      <c r="D1961">
        <v>9.0755704599533096E-3</v>
      </c>
      <c r="E1961">
        <v>8.71530063779501E-3</v>
      </c>
      <c r="F1961">
        <v>8.71316725935538E-3</v>
      </c>
      <c r="G1961">
        <v>1.6970044099718699E-2</v>
      </c>
    </row>
    <row r="1962" spans="1:7" x14ac:dyDescent="0.3">
      <c r="A1962">
        <v>1.0978682387618901E-2</v>
      </c>
      <c r="B1962">
        <v>1.09501350871483E-2</v>
      </c>
      <c r="C1962">
        <v>1.07730904833E-2</v>
      </c>
      <c r="D1962">
        <v>1.0773057932422401E-2</v>
      </c>
      <c r="E1962">
        <v>8.7188827096276195E-3</v>
      </c>
      <c r="F1962">
        <v>8.7164380454262409E-3</v>
      </c>
      <c r="G1962">
        <v>1.6627984370245E-2</v>
      </c>
    </row>
    <row r="1963" spans="1:7" x14ac:dyDescent="0.3">
      <c r="A1963">
        <v>7.1952748135953896E-3</v>
      </c>
      <c r="B1963">
        <v>7.17889708761412E-3</v>
      </c>
      <c r="C1963">
        <v>7.0707483260617496E-3</v>
      </c>
      <c r="D1963">
        <v>7.0707260642157302E-3</v>
      </c>
      <c r="E1963">
        <v>8.7072705064706307E-3</v>
      </c>
      <c r="F1963">
        <v>8.7061119954468906E-3</v>
      </c>
      <c r="G1963">
        <v>1.4241591800825799E-2</v>
      </c>
    </row>
    <row r="1964" spans="1:7" x14ac:dyDescent="0.3">
      <c r="A1964">
        <v>8.1497342592545905E-3</v>
      </c>
      <c r="B1964">
        <v>8.1106685091688994E-3</v>
      </c>
      <c r="C1964">
        <v>8.0053130786467402E-3</v>
      </c>
      <c r="D1964">
        <v>8.0053155490376806E-3</v>
      </c>
      <c r="E1964">
        <v>8.7443652413353203E-3</v>
      </c>
      <c r="F1964">
        <v>8.7443044039872894E-3</v>
      </c>
      <c r="G1964">
        <v>1.1744309734938899E-2</v>
      </c>
    </row>
    <row r="1965" spans="1:7" x14ac:dyDescent="0.3">
      <c r="A1965">
        <v>8.6561318233266005E-3</v>
      </c>
      <c r="B1965">
        <v>8.6206792951700802E-3</v>
      </c>
      <c r="C1965">
        <v>8.5126463259475506E-3</v>
      </c>
      <c r="D1965">
        <v>8.5126441400921599E-3</v>
      </c>
      <c r="E1965">
        <v>8.7549588394704309E-3</v>
      </c>
      <c r="F1965">
        <v>8.7554804295335298E-3</v>
      </c>
      <c r="G1965">
        <v>1.3707259863714599E-2</v>
      </c>
    </row>
    <row r="1966" spans="1:7" x14ac:dyDescent="0.3">
      <c r="A1966">
        <v>8.8295533837145397E-3</v>
      </c>
      <c r="B1966">
        <v>8.7827027957797701E-3</v>
      </c>
      <c r="C1966">
        <v>8.6646993970618605E-3</v>
      </c>
      <c r="D1966">
        <v>8.6647049194206599E-3</v>
      </c>
      <c r="E1966">
        <v>8.7423808908507292E-3</v>
      </c>
      <c r="F1966">
        <v>8.7437126602482908E-3</v>
      </c>
      <c r="G1966">
        <v>1.20147797986856E-2</v>
      </c>
    </row>
    <row r="1967" spans="1:7" x14ac:dyDescent="0.3">
      <c r="A1967">
        <v>8.8288226788058796E-3</v>
      </c>
      <c r="B1967">
        <v>8.7923859712256205E-3</v>
      </c>
      <c r="C1967">
        <v>8.6821228215798497E-3</v>
      </c>
      <c r="D1967">
        <v>8.6821282044533699E-3</v>
      </c>
      <c r="E1967">
        <v>8.7625901580125308E-3</v>
      </c>
      <c r="F1967">
        <v>8.7641740765257506E-3</v>
      </c>
      <c r="G1967">
        <v>1.44136754888342E-2</v>
      </c>
    </row>
    <row r="1968" spans="1:7" x14ac:dyDescent="0.3">
      <c r="A1968">
        <v>1.0007679464472299E-2</v>
      </c>
      <c r="B1968">
        <v>9.9611840267039703E-3</v>
      </c>
      <c r="C1968">
        <v>9.8363833201118196E-3</v>
      </c>
      <c r="D1968">
        <v>9.8363991639709002E-3</v>
      </c>
      <c r="E1968">
        <v>8.7895801838553406E-3</v>
      </c>
      <c r="F1968">
        <v>8.7914656611683198E-3</v>
      </c>
      <c r="G1968">
        <v>1.43834852842206E-2</v>
      </c>
    </row>
    <row r="1969" spans="1:7" x14ac:dyDescent="0.3">
      <c r="A1969">
        <v>8.5835960653736203E-3</v>
      </c>
      <c r="B1969">
        <v>8.5444069554454095E-3</v>
      </c>
      <c r="C1969">
        <v>8.4406948718912904E-3</v>
      </c>
      <c r="D1969">
        <v>8.4406935628819797E-3</v>
      </c>
      <c r="E1969">
        <v>8.7825654856502604E-3</v>
      </c>
      <c r="F1969">
        <v>8.78402218703591E-3</v>
      </c>
      <c r="G1969">
        <v>1.48986767833482E-2</v>
      </c>
    </row>
    <row r="1970" spans="1:7" x14ac:dyDescent="0.3">
      <c r="A1970">
        <v>8.7022402283136006E-3</v>
      </c>
      <c r="B1970">
        <v>8.6661579598427806E-3</v>
      </c>
      <c r="C1970">
        <v>8.5601221562187097E-3</v>
      </c>
      <c r="D1970">
        <v>8.5601134566939095E-3</v>
      </c>
      <c r="E1970">
        <v>8.7949766561677203E-3</v>
      </c>
      <c r="F1970">
        <v>8.7965844897544693E-3</v>
      </c>
      <c r="G1970">
        <v>1.6443307504059999E-2</v>
      </c>
    </row>
    <row r="1971" spans="1:7" x14ac:dyDescent="0.3">
      <c r="A1971">
        <v>7.9076901209521704E-3</v>
      </c>
      <c r="B1971">
        <v>7.8744638747709796E-3</v>
      </c>
      <c r="C1971">
        <v>7.7784321432201398E-3</v>
      </c>
      <c r="D1971">
        <v>7.7784296460571998E-3</v>
      </c>
      <c r="E1971">
        <v>8.7852970427250293E-3</v>
      </c>
      <c r="F1971">
        <v>8.7882074306781105E-3</v>
      </c>
      <c r="G1971">
        <v>1.5353354022967799E-2</v>
      </c>
    </row>
    <row r="1972" spans="1:7" x14ac:dyDescent="0.3">
      <c r="A1972">
        <v>9.6128694830619997E-3</v>
      </c>
      <c r="B1972">
        <v>9.5686672252768799E-3</v>
      </c>
      <c r="C1972">
        <v>9.4458318906869392E-3</v>
      </c>
      <c r="D1972">
        <v>9.4458347987147698E-3</v>
      </c>
      <c r="E1972">
        <v>8.7862168219867004E-3</v>
      </c>
      <c r="F1972">
        <v>8.7894441304748206E-3</v>
      </c>
      <c r="G1972">
        <v>1.5711360583313402E-2</v>
      </c>
    </row>
    <row r="1973" spans="1:7" x14ac:dyDescent="0.3">
      <c r="A1973">
        <v>8.7362886577124696E-3</v>
      </c>
      <c r="B1973">
        <v>8.6898431941143106E-3</v>
      </c>
      <c r="C1973">
        <v>8.5732659648213097E-3</v>
      </c>
      <c r="D1973">
        <v>8.5732660577632503E-3</v>
      </c>
      <c r="E1973">
        <v>8.7881741616793897E-3</v>
      </c>
      <c r="F1973">
        <v>8.7895948165441495E-3</v>
      </c>
      <c r="G1973">
        <v>1.47863872749709E-2</v>
      </c>
    </row>
    <row r="1974" spans="1:7" x14ac:dyDescent="0.3">
      <c r="A1974">
        <v>8.3676720640290907E-3</v>
      </c>
      <c r="B1974">
        <v>8.3283622434509805E-3</v>
      </c>
      <c r="C1974">
        <v>8.2234863376113403E-3</v>
      </c>
      <c r="D1974">
        <v>8.2234817160135205E-3</v>
      </c>
      <c r="E1974">
        <v>8.7751634857586094E-3</v>
      </c>
      <c r="F1974">
        <v>8.7780432138008808E-3</v>
      </c>
      <c r="G1974">
        <v>1.43790053380198E-2</v>
      </c>
    </row>
    <row r="1975" spans="1:7" x14ac:dyDescent="0.3">
      <c r="A1975">
        <v>8.0306502005661595E-3</v>
      </c>
      <c r="B1975">
        <v>7.9946272245804799E-3</v>
      </c>
      <c r="C1975">
        <v>7.8954332892866592E-3</v>
      </c>
      <c r="D1975">
        <v>7.8954338102584301E-3</v>
      </c>
      <c r="E1975">
        <v>8.7726358048073692E-3</v>
      </c>
      <c r="F1975">
        <v>8.7728430878941492E-3</v>
      </c>
      <c r="G1975">
        <v>1.55621242587315E-2</v>
      </c>
    </row>
    <row r="1976" spans="1:7" x14ac:dyDescent="0.3">
      <c r="A1976">
        <v>8.5842325026752701E-3</v>
      </c>
      <c r="B1976">
        <v>8.5485438060899505E-3</v>
      </c>
      <c r="C1976">
        <v>8.4419857557286506E-3</v>
      </c>
      <c r="D1976">
        <v>8.4419856094856E-3</v>
      </c>
      <c r="E1976">
        <v>8.7604352458468607E-3</v>
      </c>
      <c r="F1976">
        <v>8.7621367276206705E-3</v>
      </c>
      <c r="G1976">
        <v>1.3938350644147E-2</v>
      </c>
    </row>
    <row r="1977" spans="1:7" x14ac:dyDescent="0.3">
      <c r="A1977">
        <v>8.8112055282252803E-3</v>
      </c>
      <c r="B1977">
        <v>8.7644545034496896E-3</v>
      </c>
      <c r="C1977">
        <v>8.6422204741633899E-3</v>
      </c>
      <c r="D1977">
        <v>8.6422150326424495E-3</v>
      </c>
      <c r="E1977">
        <v>8.7586933501829708E-3</v>
      </c>
      <c r="F1977">
        <v>8.7567228101423696E-3</v>
      </c>
      <c r="G1977">
        <v>1.30844953429453E-2</v>
      </c>
    </row>
    <row r="1978" spans="1:7" x14ac:dyDescent="0.3">
      <c r="A1978">
        <v>8.9401143392940103E-3</v>
      </c>
      <c r="B1978">
        <v>8.8980414811024502E-3</v>
      </c>
      <c r="C1978">
        <v>8.7841050738140403E-3</v>
      </c>
      <c r="D1978">
        <v>8.7841049874701708E-3</v>
      </c>
      <c r="E1978">
        <v>8.7299099318648397E-3</v>
      </c>
      <c r="F1978">
        <v>8.7316816062056896E-3</v>
      </c>
      <c r="G1978">
        <v>1.0876388088560901E-2</v>
      </c>
    </row>
    <row r="1979" spans="1:7" x14ac:dyDescent="0.3">
      <c r="A1979">
        <v>9.0915114735317295E-3</v>
      </c>
      <c r="B1979">
        <v>9.04770988334575E-3</v>
      </c>
      <c r="C1979">
        <v>8.9292824679076399E-3</v>
      </c>
      <c r="D1979">
        <v>8.9292897302944308E-3</v>
      </c>
      <c r="E1979">
        <v>8.7260540199562107E-3</v>
      </c>
      <c r="F1979">
        <v>8.7273244181470602E-3</v>
      </c>
      <c r="G1979">
        <v>1.10148304478813E-2</v>
      </c>
    </row>
    <row r="1980" spans="1:7" x14ac:dyDescent="0.3">
      <c r="A1980">
        <v>9.3101816226905994E-3</v>
      </c>
      <c r="B1980">
        <v>9.2656488074488695E-3</v>
      </c>
      <c r="C1980">
        <v>9.1422578891012206E-3</v>
      </c>
      <c r="D1980">
        <v>9.14225347500555E-3</v>
      </c>
      <c r="E1980">
        <v>8.69294327909843E-3</v>
      </c>
      <c r="F1980">
        <v>8.6910231700156795E-3</v>
      </c>
      <c r="G1980">
        <v>1.11427419019265E-2</v>
      </c>
    </row>
    <row r="1981" spans="1:7" x14ac:dyDescent="0.3">
      <c r="A1981">
        <v>9.6172049921955608E-3</v>
      </c>
      <c r="B1981">
        <v>9.5723041247591407E-3</v>
      </c>
      <c r="C1981">
        <v>9.4511587363334693E-3</v>
      </c>
      <c r="D1981">
        <v>9.4511619839708298E-3</v>
      </c>
      <c r="E1981">
        <v>8.6962346385707004E-3</v>
      </c>
      <c r="F1981">
        <v>8.6938734123328306E-3</v>
      </c>
      <c r="G1981">
        <v>1.7568843845957902E-2</v>
      </c>
    </row>
    <row r="1982" spans="1:7" x14ac:dyDescent="0.3">
      <c r="A1982">
        <v>9.4598026071874303E-3</v>
      </c>
      <c r="B1982">
        <v>9.4115614700925696E-3</v>
      </c>
      <c r="C1982">
        <v>9.2838615747509907E-3</v>
      </c>
      <c r="D1982">
        <v>9.2838697234542706E-3</v>
      </c>
      <c r="E1982">
        <v>8.68667264051101E-3</v>
      </c>
      <c r="F1982">
        <v>8.6875189895149404E-3</v>
      </c>
      <c r="G1982">
        <v>1.34673874525548E-2</v>
      </c>
    </row>
    <row r="1983" spans="1:7" x14ac:dyDescent="0.3">
      <c r="A1983">
        <v>8.4673289601819891E-3</v>
      </c>
      <c r="B1983">
        <v>8.4303393426972094E-3</v>
      </c>
      <c r="C1983">
        <v>8.3266271127904103E-3</v>
      </c>
      <c r="D1983">
        <v>8.3266194799907906E-3</v>
      </c>
      <c r="E1983">
        <v>8.7159141912846998E-3</v>
      </c>
      <c r="F1983">
        <v>8.7207900567249502E-3</v>
      </c>
      <c r="G1983">
        <v>1.8416831827695501E-2</v>
      </c>
    </row>
    <row r="1984" spans="1:7" x14ac:dyDescent="0.3">
      <c r="A1984">
        <v>9.0233873497571303E-3</v>
      </c>
      <c r="B1984">
        <v>8.9770749360361304E-3</v>
      </c>
      <c r="C1984">
        <v>8.85619963391477E-3</v>
      </c>
      <c r="D1984">
        <v>8.8562015047103908E-3</v>
      </c>
      <c r="E1984">
        <v>8.6930309210428106E-3</v>
      </c>
      <c r="F1984">
        <v>8.6925591246009796E-3</v>
      </c>
      <c r="G1984">
        <v>1.47858099435597E-2</v>
      </c>
    </row>
    <row r="1985" spans="1:7" x14ac:dyDescent="0.3">
      <c r="A1985">
        <v>8.1419689942567597E-3</v>
      </c>
      <c r="B1985">
        <v>8.1077144700640105E-3</v>
      </c>
      <c r="C1985">
        <v>8.0029192631392507E-3</v>
      </c>
      <c r="D1985">
        <v>8.0029226000866704E-3</v>
      </c>
      <c r="E1985">
        <v>8.7069222527182497E-3</v>
      </c>
      <c r="F1985">
        <v>8.7012419404598005E-3</v>
      </c>
      <c r="G1985">
        <v>1.7605528759951701E-2</v>
      </c>
    </row>
    <row r="1986" spans="1:7" x14ac:dyDescent="0.3">
      <c r="A1986">
        <v>9.5963667225135198E-3</v>
      </c>
      <c r="B1986">
        <v>9.5472230374245293E-3</v>
      </c>
      <c r="C1986">
        <v>9.4216605410413906E-3</v>
      </c>
      <c r="D1986">
        <v>9.4216541974138802E-3</v>
      </c>
      <c r="E1986">
        <v>8.7439206909020201E-3</v>
      </c>
      <c r="F1986">
        <v>8.7370752837876604E-3</v>
      </c>
      <c r="G1986">
        <v>1.96609533240935E-2</v>
      </c>
    </row>
    <row r="1987" spans="1:7" x14ac:dyDescent="0.3">
      <c r="A1987">
        <v>7.1101283251528398E-3</v>
      </c>
      <c r="B1987">
        <v>7.0830550836537901E-3</v>
      </c>
      <c r="C1987">
        <v>6.9997992096774604E-3</v>
      </c>
      <c r="D1987">
        <v>6.9997890106766499E-3</v>
      </c>
      <c r="E1987">
        <v>8.7134290849989002E-3</v>
      </c>
      <c r="F1987">
        <v>8.7042936945267695E-3</v>
      </c>
      <c r="G1987">
        <v>1.62464583829573E-2</v>
      </c>
    </row>
    <row r="1988" spans="1:7" x14ac:dyDescent="0.3">
      <c r="A1988">
        <v>8.2592470227922602E-3</v>
      </c>
      <c r="B1988">
        <v>8.2162852085869292E-3</v>
      </c>
      <c r="C1988">
        <v>8.1068906969235608E-3</v>
      </c>
      <c r="D1988">
        <v>8.1068906286358208E-3</v>
      </c>
      <c r="E1988">
        <v>8.7266475805198394E-3</v>
      </c>
      <c r="F1988">
        <v>8.7197589413800809E-3</v>
      </c>
      <c r="G1988">
        <v>1.7209679063831501E-2</v>
      </c>
    </row>
    <row r="1989" spans="1:7" x14ac:dyDescent="0.3">
      <c r="A1989">
        <v>7.7946503546558604E-3</v>
      </c>
      <c r="B1989">
        <v>7.7561333401924698E-3</v>
      </c>
      <c r="C1989">
        <v>7.6531488982463699E-3</v>
      </c>
      <c r="D1989">
        <v>7.6531410581756202E-3</v>
      </c>
      <c r="E1989">
        <v>8.7352755406378407E-3</v>
      </c>
      <c r="F1989">
        <v>8.7253401085609101E-3</v>
      </c>
      <c r="G1989">
        <v>1.9382634012012501E-2</v>
      </c>
    </row>
    <row r="1990" spans="1:7" x14ac:dyDescent="0.3">
      <c r="A1990">
        <v>9.5846851137429603E-3</v>
      </c>
      <c r="B1990">
        <v>9.5424491893718495E-3</v>
      </c>
      <c r="C1990">
        <v>9.4190381393042897E-3</v>
      </c>
      <c r="D1990">
        <v>9.4190292360157701E-3</v>
      </c>
      <c r="E1990">
        <v>8.7333726424389801E-3</v>
      </c>
      <c r="F1990">
        <v>8.7225803173862707E-3</v>
      </c>
      <c r="G1990">
        <v>1.9506912211862001E-2</v>
      </c>
    </row>
    <row r="1991" spans="1:7" x14ac:dyDescent="0.3">
      <c r="A1991">
        <v>8.3490446588781898E-3</v>
      </c>
      <c r="B1991">
        <v>8.3143537001839699E-3</v>
      </c>
      <c r="C1991">
        <v>8.2128183756458601E-3</v>
      </c>
      <c r="D1991">
        <v>8.2128217665853095E-3</v>
      </c>
      <c r="E1991">
        <v>8.7050473716748806E-3</v>
      </c>
      <c r="F1991">
        <v>8.6981801334044505E-3</v>
      </c>
      <c r="G1991">
        <v>1.6649020528473599E-2</v>
      </c>
    </row>
    <row r="1992" spans="1:7" x14ac:dyDescent="0.3">
      <c r="A1992">
        <v>8.3141410339936106E-3</v>
      </c>
      <c r="B1992">
        <v>8.2746014292876501E-3</v>
      </c>
      <c r="C1992">
        <v>8.1678305371798796E-3</v>
      </c>
      <c r="D1992">
        <v>8.1678392140561006E-3</v>
      </c>
      <c r="E1992">
        <v>8.7095822123149404E-3</v>
      </c>
      <c r="F1992">
        <v>8.7010520704402308E-3</v>
      </c>
      <c r="G1992">
        <v>1.6199779375501999E-2</v>
      </c>
    </row>
    <row r="1993" spans="1:7" x14ac:dyDescent="0.3">
      <c r="A1993">
        <v>9.7012369915781601E-3</v>
      </c>
      <c r="B1993">
        <v>9.6504752003948192E-3</v>
      </c>
      <c r="C1993">
        <v>9.5216653719849796E-3</v>
      </c>
      <c r="D1993">
        <v>9.5216721771844894E-3</v>
      </c>
      <c r="E1993">
        <v>8.7235221399410198E-3</v>
      </c>
      <c r="F1993">
        <v>8.7144967382967592E-3</v>
      </c>
      <c r="G1993">
        <v>1.9834516973273299E-2</v>
      </c>
    </row>
    <row r="1994" spans="1:7" x14ac:dyDescent="0.3">
      <c r="A1994">
        <v>7.80116898481011E-3</v>
      </c>
      <c r="B1994">
        <v>7.7667219730979797E-3</v>
      </c>
      <c r="C1994">
        <v>7.6748398039216403E-3</v>
      </c>
      <c r="D1994">
        <v>7.6748386684910496E-3</v>
      </c>
      <c r="E1994">
        <v>8.7266972412709098E-3</v>
      </c>
      <c r="F1994">
        <v>8.7180651413164608E-3</v>
      </c>
      <c r="G1994">
        <v>1.9227394704574401E-2</v>
      </c>
    </row>
    <row r="1995" spans="1:7" x14ac:dyDescent="0.3">
      <c r="A1995">
        <v>7.9396697528111605E-3</v>
      </c>
      <c r="B1995">
        <v>7.9018862003983597E-3</v>
      </c>
      <c r="C1995">
        <v>7.8023958522664E-3</v>
      </c>
      <c r="D1995">
        <v>7.8023816770957299E-3</v>
      </c>
      <c r="E1995">
        <v>8.7327581888945703E-3</v>
      </c>
      <c r="F1995">
        <v>8.7178295829372296E-3</v>
      </c>
      <c r="G1995">
        <v>1.5704870067423701E-2</v>
      </c>
    </row>
    <row r="1996" spans="1:7" x14ac:dyDescent="0.3">
      <c r="A1996">
        <v>7.6627855536010002E-3</v>
      </c>
      <c r="B1996">
        <v>7.63488742000735E-3</v>
      </c>
      <c r="C1996">
        <v>7.5424590469694497E-3</v>
      </c>
      <c r="D1996">
        <v>7.5424547854655603E-3</v>
      </c>
      <c r="E1996">
        <v>8.7673809739036001E-3</v>
      </c>
      <c r="F1996">
        <v>8.7477797252054693E-3</v>
      </c>
      <c r="G1996">
        <v>1.2693449060793199E-2</v>
      </c>
    </row>
    <row r="1997" spans="1:7" x14ac:dyDescent="0.3">
      <c r="A1997">
        <v>7.5454220923289201E-3</v>
      </c>
      <c r="B1997">
        <v>7.5086027661446899E-3</v>
      </c>
      <c r="C1997">
        <v>7.4087922424113497E-3</v>
      </c>
      <c r="D1997">
        <v>7.4087837425371198E-3</v>
      </c>
      <c r="E1997">
        <v>8.73309103811396E-3</v>
      </c>
      <c r="F1997">
        <v>8.7108340577338895E-3</v>
      </c>
      <c r="G1997">
        <v>1.54995882984468E-2</v>
      </c>
    </row>
    <row r="1998" spans="1:7" x14ac:dyDescent="0.3">
      <c r="A1998">
        <v>8.4614966682547092E-3</v>
      </c>
      <c r="B1998">
        <v>8.4278737656621992E-3</v>
      </c>
      <c r="C1998">
        <v>8.3256162882605692E-3</v>
      </c>
      <c r="D1998">
        <v>8.3256188156670703E-3</v>
      </c>
      <c r="E1998">
        <v>8.7332336930396395E-3</v>
      </c>
      <c r="F1998">
        <v>8.7068503791449606E-3</v>
      </c>
      <c r="G1998">
        <v>1.7907877682809801E-2</v>
      </c>
    </row>
    <row r="1999" spans="1:7" x14ac:dyDescent="0.3">
      <c r="A1999">
        <v>9.3738397040405499E-3</v>
      </c>
      <c r="B1999">
        <v>9.3333977323127194E-3</v>
      </c>
      <c r="C1999">
        <v>9.2257060485662901E-3</v>
      </c>
      <c r="D1999">
        <v>9.2257092506449201E-3</v>
      </c>
      <c r="E1999">
        <v>8.7044080603589404E-3</v>
      </c>
      <c r="F1999">
        <v>8.6953032776075894E-3</v>
      </c>
      <c r="G1999">
        <v>2.0624254041132301E-2</v>
      </c>
    </row>
    <row r="2000" spans="1:7" x14ac:dyDescent="0.3">
      <c r="A2000">
        <v>8.6813623886547297E-3</v>
      </c>
      <c r="B2000">
        <v>8.6376711949467892E-3</v>
      </c>
      <c r="C2000">
        <v>8.5220961457645999E-3</v>
      </c>
      <c r="D2000">
        <v>8.5220990346983692E-3</v>
      </c>
      <c r="E2000">
        <v>8.7113130994086203E-3</v>
      </c>
      <c r="F2000">
        <v>8.69972667945439E-3</v>
      </c>
      <c r="G2000">
        <v>1.9641172891579801E-2</v>
      </c>
    </row>
    <row r="2001" spans="1:7" x14ac:dyDescent="0.3">
      <c r="A2001">
        <v>9.4676475776526402E-3</v>
      </c>
      <c r="B2001">
        <v>9.4251428108421392E-3</v>
      </c>
      <c r="C2001">
        <v>9.3088152032809197E-3</v>
      </c>
      <c r="D2001">
        <v>9.3088233249983294E-3</v>
      </c>
      <c r="E2001">
        <v>8.7097783552197005E-3</v>
      </c>
      <c r="F2001">
        <v>8.7051707547563008E-3</v>
      </c>
      <c r="G2001">
        <v>1.7499960600095298E-2</v>
      </c>
    </row>
    <row r="2002" spans="1:7" x14ac:dyDescent="0.3">
      <c r="A2002">
        <v>8.7917938396609302E-3</v>
      </c>
      <c r="B2002">
        <v>8.7478214993992696E-3</v>
      </c>
      <c r="C2002">
        <v>8.6358023090916305E-3</v>
      </c>
      <c r="D2002">
        <v>8.6358146576339893E-3</v>
      </c>
      <c r="E2002">
        <v>8.6969682419199192E-3</v>
      </c>
      <c r="F2002">
        <v>8.6886788799126497E-3</v>
      </c>
      <c r="G2002">
        <v>1.30322315367824E-2</v>
      </c>
    </row>
    <row r="2003" spans="1:7" x14ac:dyDescent="0.3">
      <c r="A2003">
        <v>8.8319747704629394E-3</v>
      </c>
      <c r="B2003">
        <v>8.7900196895306908E-3</v>
      </c>
      <c r="C2003">
        <v>8.6751149882298203E-3</v>
      </c>
      <c r="D2003">
        <v>8.6751192383458502E-3</v>
      </c>
      <c r="E2003">
        <v>8.7326972157417502E-3</v>
      </c>
      <c r="F2003">
        <v>8.7239109131098495E-3</v>
      </c>
      <c r="G2003">
        <v>2.6812002997332999E-2</v>
      </c>
    </row>
    <row r="2004" spans="1:7" x14ac:dyDescent="0.3">
      <c r="A2004">
        <v>9.1945508500711204E-3</v>
      </c>
      <c r="B2004">
        <v>9.1535387339195598E-3</v>
      </c>
      <c r="C2004">
        <v>9.0380229150454801E-3</v>
      </c>
      <c r="D2004">
        <v>9.0380318517896407E-3</v>
      </c>
      <c r="E2004">
        <v>8.7091337812029105E-3</v>
      </c>
      <c r="F2004">
        <v>8.7052998133177809E-3</v>
      </c>
      <c r="G2004">
        <v>1.7577466649279401E-2</v>
      </c>
    </row>
    <row r="2005" spans="1:7" x14ac:dyDescent="0.3">
      <c r="A2005">
        <v>8.2042442767841107E-3</v>
      </c>
      <c r="B2005">
        <v>8.1692221109937596E-3</v>
      </c>
      <c r="C2005">
        <v>8.0709234975717206E-3</v>
      </c>
      <c r="D2005">
        <v>8.0709071392643904E-3</v>
      </c>
      <c r="E2005">
        <v>8.6951188032845794E-3</v>
      </c>
      <c r="F2005">
        <v>8.6902660170357394E-3</v>
      </c>
      <c r="G2005">
        <v>1.04638179869117E-2</v>
      </c>
    </row>
    <row r="2006" spans="1:7" x14ac:dyDescent="0.3">
      <c r="A2006">
        <v>8.0309645228621197E-3</v>
      </c>
      <c r="B2006">
        <v>7.9944521886965401E-3</v>
      </c>
      <c r="C2006">
        <v>7.8984408632989406E-3</v>
      </c>
      <c r="D2006">
        <v>7.8984436469855396E-3</v>
      </c>
      <c r="E2006">
        <v>8.7193896485350999E-3</v>
      </c>
      <c r="F2006">
        <v>8.7120128572473095E-3</v>
      </c>
      <c r="G2006">
        <v>1.7417043001866299E-2</v>
      </c>
    </row>
    <row r="2007" spans="1:7" x14ac:dyDescent="0.3">
      <c r="A2007">
        <v>9.2815390124924499E-3</v>
      </c>
      <c r="B2007">
        <v>9.2327337410073006E-3</v>
      </c>
      <c r="C2007">
        <v>9.1054165449658796E-3</v>
      </c>
      <c r="D2007">
        <v>9.1054134231134294E-3</v>
      </c>
      <c r="E2007">
        <v>8.6976617823122E-3</v>
      </c>
      <c r="F2007">
        <v>8.6908623266260601E-3</v>
      </c>
      <c r="G2007">
        <v>1.3089034184871E-2</v>
      </c>
    </row>
    <row r="2008" spans="1:7" x14ac:dyDescent="0.3">
      <c r="A2008">
        <v>9.7256359802215999E-3</v>
      </c>
      <c r="B2008">
        <v>9.6782839889099394E-3</v>
      </c>
      <c r="C2008">
        <v>9.5557842704178508E-3</v>
      </c>
      <c r="D2008">
        <v>9.5557849146426597E-3</v>
      </c>
      <c r="E2008">
        <v>8.7220465346967892E-3</v>
      </c>
      <c r="F2008">
        <v>8.7209672058428094E-3</v>
      </c>
      <c r="G2008">
        <v>4.9935184593018402E-3</v>
      </c>
    </row>
    <row r="2009" spans="1:7" x14ac:dyDescent="0.3">
      <c r="A2009">
        <v>8.0635258908145699E-3</v>
      </c>
      <c r="B2009">
        <v>8.0256288726422292E-3</v>
      </c>
      <c r="C2009">
        <v>7.92058406717467E-3</v>
      </c>
      <c r="D2009">
        <v>7.9205949136271405E-3</v>
      </c>
      <c r="E2009">
        <v>8.7103046709041398E-3</v>
      </c>
      <c r="F2009">
        <v>8.7106557285930707E-3</v>
      </c>
      <c r="G2009">
        <v>1.3127539750068201E-2</v>
      </c>
    </row>
    <row r="2010" spans="1:7" x14ac:dyDescent="0.3">
      <c r="A2010">
        <v>8.2950371093081093E-3</v>
      </c>
      <c r="B2010">
        <v>8.2779538051641292E-3</v>
      </c>
      <c r="C2010">
        <v>8.1923243611912201E-3</v>
      </c>
      <c r="D2010">
        <v>8.1923371260254896E-3</v>
      </c>
      <c r="E2010">
        <v>8.7184503852266709E-3</v>
      </c>
      <c r="F2010">
        <v>8.7182072135294896E-3</v>
      </c>
      <c r="G2010">
        <v>1.1928710020464601E-2</v>
      </c>
    </row>
    <row r="2011" spans="1:7" x14ac:dyDescent="0.3">
      <c r="A2011">
        <v>8.5375695827149406E-3</v>
      </c>
      <c r="B2011">
        <v>8.4994345616664392E-3</v>
      </c>
      <c r="C2011">
        <v>8.3847600882190395E-3</v>
      </c>
      <c r="D2011">
        <v>8.3847552849048504E-3</v>
      </c>
      <c r="E2011">
        <v>8.7378324606203206E-3</v>
      </c>
      <c r="F2011">
        <v>8.7388752323098E-3</v>
      </c>
      <c r="G2011">
        <v>1.2808280056214E-2</v>
      </c>
    </row>
    <row r="2012" spans="1:7" x14ac:dyDescent="0.3">
      <c r="A2012">
        <v>8.4600440482695098E-3</v>
      </c>
      <c r="B2012">
        <v>8.4223521509228204E-3</v>
      </c>
      <c r="C2012">
        <v>8.3168744213574196E-3</v>
      </c>
      <c r="D2012">
        <v>8.3168697494533008E-3</v>
      </c>
      <c r="E2012">
        <v>8.7325410680692307E-3</v>
      </c>
      <c r="F2012">
        <v>8.7338771595945695E-3</v>
      </c>
      <c r="G2012">
        <v>1.14936045496245E-2</v>
      </c>
    </row>
    <row r="2013" spans="1:7" x14ac:dyDescent="0.3">
      <c r="A2013">
        <v>7.4988805158647297E-3</v>
      </c>
      <c r="B2013">
        <v>7.4681895914169199E-3</v>
      </c>
      <c r="C2013">
        <v>7.3800642398878201E-3</v>
      </c>
      <c r="D2013">
        <v>7.3800716023608099E-3</v>
      </c>
      <c r="E2013">
        <v>8.7455416773039394E-3</v>
      </c>
      <c r="F2013">
        <v>8.7476347133646996E-3</v>
      </c>
      <c r="G2013">
        <v>1.29202655998916E-2</v>
      </c>
    </row>
    <row r="2014" spans="1:7" x14ac:dyDescent="0.3">
      <c r="A2014">
        <v>7.5247675330083301E-3</v>
      </c>
      <c r="B2014">
        <v>7.4884168453075699E-3</v>
      </c>
      <c r="C2014">
        <v>7.3885058027689599E-3</v>
      </c>
      <c r="D2014">
        <v>7.3885030090130198E-3</v>
      </c>
      <c r="E2014">
        <v>8.7567269673743606E-3</v>
      </c>
      <c r="F2014">
        <v>8.7590013248751101E-3</v>
      </c>
      <c r="G2014">
        <v>1.2297634746217E-2</v>
      </c>
    </row>
    <row r="2015" spans="1:7" x14ac:dyDescent="0.3">
      <c r="A2015">
        <v>7.4877767748575399E-3</v>
      </c>
      <c r="B2015">
        <v>7.4586340282097397E-3</v>
      </c>
      <c r="C2015">
        <v>7.3752252683214597E-3</v>
      </c>
      <c r="D2015">
        <v>7.3752368743006703E-3</v>
      </c>
      <c r="E2015">
        <v>8.7664008521408602E-3</v>
      </c>
      <c r="F2015">
        <v>8.76773755747722E-3</v>
      </c>
      <c r="G2015">
        <v>1.3784700803533801E-2</v>
      </c>
    </row>
    <row r="2016" spans="1:7" x14ac:dyDescent="0.3">
      <c r="A2016">
        <v>9.1715445451313396E-3</v>
      </c>
      <c r="B2016">
        <v>9.1315417543174696E-3</v>
      </c>
      <c r="C2016">
        <v>9.0178264691480707E-3</v>
      </c>
      <c r="D2016">
        <v>9.0178431695830397E-3</v>
      </c>
      <c r="E2016">
        <v>8.7840249223288206E-3</v>
      </c>
      <c r="F2016">
        <v>8.7876019711443393E-3</v>
      </c>
      <c r="G2016">
        <v>1.7135995291042899E-2</v>
      </c>
    </row>
    <row r="2017" spans="1:7" x14ac:dyDescent="0.3">
      <c r="A2017">
        <v>9.1722857552829305E-3</v>
      </c>
      <c r="B2017">
        <v>9.1275540691281194E-3</v>
      </c>
      <c r="C2017">
        <v>9.0048820028911705E-3</v>
      </c>
      <c r="D2017">
        <v>9.0048784769749708E-3</v>
      </c>
      <c r="E2017">
        <v>8.7857860609699603E-3</v>
      </c>
      <c r="F2017">
        <v>8.7887848181785605E-3</v>
      </c>
      <c r="G2017">
        <v>1.6158749579819099E-2</v>
      </c>
    </row>
    <row r="2018" spans="1:7" x14ac:dyDescent="0.3">
      <c r="A2018">
        <v>8.5431287328380495E-3</v>
      </c>
      <c r="B2018">
        <v>8.5086087814315106E-3</v>
      </c>
      <c r="C2018">
        <v>8.4027814956443292E-3</v>
      </c>
      <c r="D2018">
        <v>8.4027976554577593E-3</v>
      </c>
      <c r="E2018">
        <v>8.796255375496E-3</v>
      </c>
      <c r="F2018">
        <v>8.7989040947318992E-3</v>
      </c>
      <c r="G2018">
        <v>1.6690287117130099E-2</v>
      </c>
    </row>
    <row r="2019" spans="1:7" x14ac:dyDescent="0.3">
      <c r="A2019">
        <v>8.7092265675524395E-3</v>
      </c>
      <c r="B2019">
        <v>8.6787605655522602E-3</v>
      </c>
      <c r="C2019">
        <v>8.5736252030991205E-3</v>
      </c>
      <c r="D2019">
        <v>8.5736158141874099E-3</v>
      </c>
      <c r="E2019">
        <v>8.7801502719583695E-3</v>
      </c>
      <c r="F2019">
        <v>8.7833074722525294E-3</v>
      </c>
      <c r="G2019">
        <v>1.4697794915117701E-2</v>
      </c>
    </row>
    <row r="2020" spans="1:7" x14ac:dyDescent="0.3">
      <c r="A2020">
        <v>7.7161950294602696E-3</v>
      </c>
      <c r="B2020">
        <v>7.6870339349724903E-3</v>
      </c>
      <c r="C2020">
        <v>7.5952040782854202E-3</v>
      </c>
      <c r="D2020">
        <v>7.5952077978331898E-3</v>
      </c>
      <c r="E2020">
        <v>8.7730806025856298E-3</v>
      </c>
      <c r="F2020">
        <v>8.7765064817434801E-3</v>
      </c>
      <c r="G2020">
        <v>1.6840337793222498E-2</v>
      </c>
    </row>
    <row r="2021" spans="1:7" x14ac:dyDescent="0.3">
      <c r="A2021">
        <v>8.7346622084542407E-3</v>
      </c>
      <c r="B2021">
        <v>8.6897370243571807E-3</v>
      </c>
      <c r="C2021">
        <v>8.5748505940809201E-3</v>
      </c>
      <c r="D2021">
        <v>8.5748510868417192E-3</v>
      </c>
      <c r="E2021">
        <v>8.7873503684149906E-3</v>
      </c>
      <c r="F2021">
        <v>8.78829352086569E-3</v>
      </c>
      <c r="G2021">
        <v>1.54199837375966E-2</v>
      </c>
    </row>
    <row r="2022" spans="1:7" x14ac:dyDescent="0.3">
      <c r="A2022">
        <v>9.6809846978257799E-3</v>
      </c>
      <c r="B2022">
        <v>9.6277356777578395E-3</v>
      </c>
      <c r="C2022">
        <v>9.4922098191250106E-3</v>
      </c>
      <c r="D2022">
        <v>9.4922049492881695E-3</v>
      </c>
      <c r="E2022">
        <v>8.7729069263272792E-3</v>
      </c>
      <c r="F2022">
        <v>8.7747486718107795E-3</v>
      </c>
      <c r="G2022">
        <v>1.3979091611965901E-2</v>
      </c>
    </row>
    <row r="2023" spans="1:7" x14ac:dyDescent="0.3">
      <c r="A2023">
        <v>9.1324814866478102E-3</v>
      </c>
      <c r="B2023">
        <v>9.0922197441122201E-3</v>
      </c>
      <c r="C2023">
        <v>8.9768213465607101E-3</v>
      </c>
      <c r="D2023">
        <v>8.9768217157583305E-3</v>
      </c>
      <c r="E2023">
        <v>8.7942044897405293E-3</v>
      </c>
      <c r="F2023">
        <v>8.7956899066375296E-3</v>
      </c>
      <c r="G2023">
        <v>1.5127476396529499E-2</v>
      </c>
    </row>
    <row r="2024" spans="1:7" x14ac:dyDescent="0.3">
      <c r="A2024">
        <v>9.0310839730362701E-3</v>
      </c>
      <c r="B2024">
        <v>8.9955971920044706E-3</v>
      </c>
      <c r="C2024">
        <v>8.8864798202966892E-3</v>
      </c>
      <c r="D2024">
        <v>8.8864776699961907E-3</v>
      </c>
      <c r="E2024">
        <v>8.7694011900497897E-3</v>
      </c>
      <c r="F2024">
        <v>8.7716911065937892E-3</v>
      </c>
      <c r="G2024">
        <v>1.40337970499695E-2</v>
      </c>
    </row>
    <row r="2025" spans="1:7" x14ac:dyDescent="0.3">
      <c r="A2025">
        <v>9.7529015231041793E-3</v>
      </c>
      <c r="B2025">
        <v>9.70347173572139E-3</v>
      </c>
      <c r="C2025">
        <v>9.5746058246968906E-3</v>
      </c>
      <c r="D2025">
        <v>9.5746088198796608E-3</v>
      </c>
      <c r="E2025">
        <v>8.7569040065173104E-3</v>
      </c>
      <c r="F2025">
        <v>8.7600385014574896E-3</v>
      </c>
      <c r="G2025">
        <v>1.6885795082631699E-2</v>
      </c>
    </row>
    <row r="2026" spans="1:7" x14ac:dyDescent="0.3">
      <c r="A2026">
        <v>7.6499469648784501E-3</v>
      </c>
      <c r="B2026">
        <v>7.6230730742655401E-3</v>
      </c>
      <c r="C2026">
        <v>7.5293864864608203E-3</v>
      </c>
      <c r="D2026">
        <v>7.5293827463261097E-3</v>
      </c>
      <c r="E2026">
        <v>8.7347562004005293E-3</v>
      </c>
      <c r="F2026">
        <v>8.7365146188039203E-3</v>
      </c>
      <c r="G2026">
        <v>1.9576086259392798E-2</v>
      </c>
    </row>
    <row r="2027" spans="1:7" x14ac:dyDescent="0.3">
      <c r="A2027">
        <v>1.0098028890073401E-2</v>
      </c>
      <c r="B2027">
        <v>1.0049603817782801E-2</v>
      </c>
      <c r="C2027">
        <v>9.9219310455397301E-3</v>
      </c>
      <c r="D2027">
        <v>9.9219343098706208E-3</v>
      </c>
      <c r="E2027">
        <v>8.7110508924087508E-3</v>
      </c>
      <c r="F2027">
        <v>8.7129663462029404E-3</v>
      </c>
      <c r="G2027">
        <v>1.16276857120046E-2</v>
      </c>
    </row>
    <row r="2028" spans="1:7" x14ac:dyDescent="0.3">
      <c r="A2028">
        <v>1.02638597968018E-2</v>
      </c>
      <c r="B2028">
        <v>1.02134711599698E-2</v>
      </c>
      <c r="C2028">
        <v>1.0082736559293599E-2</v>
      </c>
      <c r="D2028">
        <v>1.0082736830667099E-2</v>
      </c>
      <c r="E2028">
        <v>8.6880220424149397E-3</v>
      </c>
      <c r="F2028">
        <v>8.6873675560754995E-3</v>
      </c>
      <c r="G2028">
        <v>1.3724510671807799E-2</v>
      </c>
    </row>
    <row r="2029" spans="1:7" x14ac:dyDescent="0.3">
      <c r="A2029">
        <v>1.00963594277899E-2</v>
      </c>
      <c r="B2029">
        <v>1.0050790764533E-2</v>
      </c>
      <c r="C2029">
        <v>9.9233857597064001E-3</v>
      </c>
      <c r="D2029">
        <v>9.9233861292910702E-3</v>
      </c>
      <c r="E2029">
        <v>8.6790468504837105E-3</v>
      </c>
      <c r="F2029">
        <v>8.6779073158428192E-3</v>
      </c>
      <c r="G2029">
        <v>1.3194566028093799E-2</v>
      </c>
    </row>
    <row r="2030" spans="1:7" x14ac:dyDescent="0.3">
      <c r="A2030">
        <v>8.9958066137447393E-3</v>
      </c>
      <c r="B2030">
        <v>8.9568861586964196E-3</v>
      </c>
      <c r="C2030">
        <v>8.8480189461389407E-3</v>
      </c>
      <c r="D2030">
        <v>8.8480184421039793E-3</v>
      </c>
      <c r="E2030">
        <v>8.6877055592153498E-3</v>
      </c>
      <c r="F2030">
        <v>8.6852534767711004E-3</v>
      </c>
      <c r="G2030">
        <v>1.35320777155181E-2</v>
      </c>
    </row>
    <row r="2031" spans="1:7" x14ac:dyDescent="0.3">
      <c r="A2031">
        <v>1.05212966699492E-2</v>
      </c>
      <c r="B2031">
        <v>1.04673629385807E-2</v>
      </c>
      <c r="C2031">
        <v>1.0323778425345201E-2</v>
      </c>
      <c r="D2031">
        <v>1.03237808453034E-2</v>
      </c>
      <c r="E2031">
        <v>8.6928990501445001E-3</v>
      </c>
      <c r="F2031">
        <v>8.6870422265386601E-3</v>
      </c>
      <c r="G2031">
        <v>1.37932181635394E-2</v>
      </c>
    </row>
    <row r="2032" spans="1:7" x14ac:dyDescent="0.3">
      <c r="A2032">
        <v>9.8381312368198606E-3</v>
      </c>
      <c r="B2032">
        <v>9.7907601061261902E-3</v>
      </c>
      <c r="C2032">
        <v>9.6637847018219807E-3</v>
      </c>
      <c r="D2032">
        <v>9.6637882342495603E-3</v>
      </c>
      <c r="E2032">
        <v>8.7271405692741708E-3</v>
      </c>
      <c r="F2032">
        <v>8.7210608875696108E-3</v>
      </c>
      <c r="G2032">
        <v>1.6718613153721602E-2</v>
      </c>
    </row>
    <row r="2033" spans="1:7" x14ac:dyDescent="0.3">
      <c r="A2033">
        <v>7.5918894086820397E-3</v>
      </c>
      <c r="B2033">
        <v>7.5582188224930799E-3</v>
      </c>
      <c r="C2033">
        <v>7.4657691967128202E-3</v>
      </c>
      <c r="D2033">
        <v>7.4657657532848001E-3</v>
      </c>
      <c r="E2033">
        <v>8.7534759877141693E-3</v>
      </c>
      <c r="F2033">
        <v>8.7484046900220807E-3</v>
      </c>
      <c r="G2033">
        <v>1.8763824009556802E-2</v>
      </c>
    </row>
    <row r="2034" spans="1:7" x14ac:dyDescent="0.3">
      <c r="A2034">
        <v>9.1631341840785491E-3</v>
      </c>
      <c r="B2034">
        <v>9.1221719792608496E-3</v>
      </c>
      <c r="C2034">
        <v>9.0064485746904604E-3</v>
      </c>
      <c r="D2034">
        <v>9.0064496302304092E-3</v>
      </c>
      <c r="E2034">
        <v>8.6985724948275001E-3</v>
      </c>
      <c r="F2034">
        <v>8.6948476391960107E-3</v>
      </c>
      <c r="G2034">
        <v>1.5840877276878999E-2</v>
      </c>
    </row>
    <row r="2035" spans="1:7" x14ac:dyDescent="0.3">
      <c r="A2035">
        <v>7.0338287944003803E-3</v>
      </c>
      <c r="B2035">
        <v>7.0065094618493497E-3</v>
      </c>
      <c r="C2035">
        <v>6.9241616140866902E-3</v>
      </c>
      <c r="D2035">
        <v>6.9241556342586096E-3</v>
      </c>
      <c r="E2035">
        <v>8.7030763467747397E-3</v>
      </c>
      <c r="F2035">
        <v>8.6986558435295999E-3</v>
      </c>
      <c r="G2035">
        <v>1.7176631091081699E-2</v>
      </c>
    </row>
    <row r="2036" spans="1:7" x14ac:dyDescent="0.3">
      <c r="A2036">
        <v>8.0996500185841307E-3</v>
      </c>
      <c r="B2036">
        <v>8.0701752254460201E-3</v>
      </c>
      <c r="C2036">
        <v>7.9744020363245998E-3</v>
      </c>
      <c r="D2036">
        <v>7.9743885762430106E-3</v>
      </c>
      <c r="E2036">
        <v>8.7018623921265009E-3</v>
      </c>
      <c r="F2036">
        <v>8.6977285735713207E-3</v>
      </c>
      <c r="G2036">
        <v>1.6757611277797301E-2</v>
      </c>
    </row>
    <row r="2037" spans="1:7" x14ac:dyDescent="0.3">
      <c r="A2037">
        <v>1.0062720471467701E-2</v>
      </c>
      <c r="B2037">
        <v>1.00112433511982E-2</v>
      </c>
      <c r="C2037">
        <v>9.8771904802149799E-3</v>
      </c>
      <c r="D2037">
        <v>9.8771937164326608E-3</v>
      </c>
      <c r="E2037">
        <v>8.7266356926421398E-3</v>
      </c>
      <c r="F2037">
        <v>8.7209209516063806E-3</v>
      </c>
      <c r="G2037">
        <v>1.6957825744191302E-2</v>
      </c>
    </row>
    <row r="2038" spans="1:7" x14ac:dyDescent="0.3">
      <c r="A2038">
        <v>7.6722500827173601E-3</v>
      </c>
      <c r="B2038">
        <v>7.6424736061363897E-3</v>
      </c>
      <c r="C2038">
        <v>7.5518285372817E-3</v>
      </c>
      <c r="D2038">
        <v>7.55181102607368E-3</v>
      </c>
      <c r="E2038">
        <v>8.6855351425022403E-3</v>
      </c>
      <c r="F2038">
        <v>8.6817287050705294E-3</v>
      </c>
      <c r="G2038">
        <v>2.3283239034361799E-2</v>
      </c>
    </row>
    <row r="2039" spans="1:7" x14ac:dyDescent="0.3">
      <c r="A2039">
        <v>7.6021820063792702E-3</v>
      </c>
      <c r="B2039">
        <v>7.5645764277974398E-3</v>
      </c>
      <c r="C2039">
        <v>7.4620368232841596E-3</v>
      </c>
      <c r="D2039">
        <v>7.4620355355407902E-3</v>
      </c>
      <c r="E2039">
        <v>8.6896976947467407E-3</v>
      </c>
      <c r="F2039">
        <v>8.6861912688920209E-3</v>
      </c>
      <c r="G2039">
        <v>1.4978270073258301E-2</v>
      </c>
    </row>
    <row r="2040" spans="1:7" x14ac:dyDescent="0.3">
      <c r="A2040">
        <v>7.92594746456355E-3</v>
      </c>
      <c r="B2040">
        <v>7.8872551308162998E-3</v>
      </c>
      <c r="C2040">
        <v>7.7835460741441497E-3</v>
      </c>
      <c r="D2040">
        <v>7.7835407912257397E-3</v>
      </c>
      <c r="E2040">
        <v>8.7019631196093798E-3</v>
      </c>
      <c r="F2040">
        <v>8.6982843260203398E-3</v>
      </c>
      <c r="G2040">
        <v>1.3732367648315201E-2</v>
      </c>
    </row>
    <row r="2041" spans="1:7" x14ac:dyDescent="0.3">
      <c r="A2041">
        <v>9.9661686922497706E-3</v>
      </c>
      <c r="B2041">
        <v>9.9157747850060207E-3</v>
      </c>
      <c r="C2041">
        <v>9.7828515806356597E-3</v>
      </c>
      <c r="D2041">
        <v>9.7828439146521503E-3</v>
      </c>
      <c r="E2041">
        <v>8.6860249524931005E-3</v>
      </c>
      <c r="F2041">
        <v>8.6832133151491294E-3</v>
      </c>
      <c r="G2041">
        <v>1.7299207308757E-2</v>
      </c>
    </row>
    <row r="2042" spans="1:7" x14ac:dyDescent="0.3">
      <c r="A2042">
        <v>8.5549397531730006E-3</v>
      </c>
      <c r="B2042">
        <v>8.5160463203747903E-3</v>
      </c>
      <c r="C2042">
        <v>8.4140118614316802E-3</v>
      </c>
      <c r="D2042">
        <v>8.4140030106469796E-3</v>
      </c>
      <c r="E2042">
        <v>8.6933708358886107E-3</v>
      </c>
      <c r="F2042">
        <v>8.6913152703382308E-3</v>
      </c>
      <c r="G2042">
        <v>1.7193847442188E-2</v>
      </c>
    </row>
    <row r="2043" spans="1:7" x14ac:dyDescent="0.3">
      <c r="A2043">
        <v>8.0178707128394904E-3</v>
      </c>
      <c r="B2043">
        <v>7.9839674048898697E-3</v>
      </c>
      <c r="C2043">
        <v>7.8830306454690403E-3</v>
      </c>
      <c r="D2043">
        <v>7.8830220621006093E-3</v>
      </c>
      <c r="E2043">
        <v>8.6857775919927296E-3</v>
      </c>
      <c r="F2043">
        <v>8.6847782324248994E-3</v>
      </c>
      <c r="G2043">
        <v>1.7045162929743E-2</v>
      </c>
    </row>
    <row r="2044" spans="1:7" x14ac:dyDescent="0.3">
      <c r="A2044">
        <v>9.7822184044887798E-3</v>
      </c>
      <c r="B2044">
        <v>9.7421287658661492E-3</v>
      </c>
      <c r="C2044">
        <v>9.6219075930576593E-3</v>
      </c>
      <c r="D2044">
        <v>9.6219042689784703E-3</v>
      </c>
      <c r="E2044">
        <v>8.6756645542883301E-3</v>
      </c>
      <c r="F2044">
        <v>8.6723004684999497E-3</v>
      </c>
      <c r="G2044">
        <v>1.39561298095662E-2</v>
      </c>
    </row>
    <row r="2045" spans="1:7" x14ac:dyDescent="0.3">
      <c r="A2045">
        <v>9.39430110451203E-3</v>
      </c>
      <c r="B2045">
        <v>9.3533785824950894E-3</v>
      </c>
      <c r="C2045">
        <v>9.23758802620658E-3</v>
      </c>
      <c r="D2045">
        <v>9.2375987548045397E-3</v>
      </c>
      <c r="E2045">
        <v>8.6815903459118993E-3</v>
      </c>
      <c r="F2045">
        <v>8.6787211705902697E-3</v>
      </c>
      <c r="G2045">
        <v>1.6086886140321801E-2</v>
      </c>
    </row>
    <row r="2046" spans="1:7" x14ac:dyDescent="0.3">
      <c r="A2046">
        <v>8.6580387706919303E-3</v>
      </c>
      <c r="B2046">
        <v>8.6120630420405495E-3</v>
      </c>
      <c r="C2046">
        <v>8.4959577755402901E-3</v>
      </c>
      <c r="D2046">
        <v>8.4959513373582592E-3</v>
      </c>
      <c r="E2046">
        <v>8.7206464066535601E-3</v>
      </c>
      <c r="F2046">
        <v>8.7141194506223894E-3</v>
      </c>
      <c r="G2046">
        <v>2.21538362783355E-2</v>
      </c>
    </row>
    <row r="2047" spans="1:7" x14ac:dyDescent="0.3">
      <c r="A2047">
        <v>9.3683940161573397E-3</v>
      </c>
      <c r="B2047">
        <v>9.3238308109239304E-3</v>
      </c>
      <c r="C2047">
        <v>9.2014522866284802E-3</v>
      </c>
      <c r="D2047">
        <v>9.2014581208661305E-3</v>
      </c>
      <c r="E2047">
        <v>8.6950170447704696E-3</v>
      </c>
      <c r="F2047">
        <v>8.6905433232450698E-3</v>
      </c>
      <c r="G2047">
        <v>1.56171384081165E-2</v>
      </c>
    </row>
    <row r="2048" spans="1:7" x14ac:dyDescent="0.3">
      <c r="A2048">
        <v>9.8563703562333498E-3</v>
      </c>
      <c r="B2048">
        <v>9.8090238598692696E-3</v>
      </c>
      <c r="C2048">
        <v>9.6842137840620901E-3</v>
      </c>
      <c r="D2048">
        <v>9.6842188400701901E-3</v>
      </c>
      <c r="E2048">
        <v>8.7414181609917103E-3</v>
      </c>
      <c r="F2048">
        <v>8.7365467577223896E-3</v>
      </c>
      <c r="G2048">
        <v>2.51317242761156E-2</v>
      </c>
    </row>
    <row r="2049" spans="1:7" x14ac:dyDescent="0.3">
      <c r="A2049">
        <v>8.0424622141623998E-3</v>
      </c>
      <c r="B2049">
        <v>8.0051149855358897E-3</v>
      </c>
      <c r="C2049">
        <v>7.9023690369657007E-3</v>
      </c>
      <c r="D2049">
        <v>7.9023639274396502E-3</v>
      </c>
      <c r="E2049">
        <v>8.7601673382533708E-3</v>
      </c>
      <c r="F2049">
        <v>8.7549230505047093E-3</v>
      </c>
      <c r="G2049">
        <v>3.4631033378466299E-2</v>
      </c>
    </row>
    <row r="2050" spans="1:7" x14ac:dyDescent="0.3">
      <c r="A2050">
        <v>9.9672949704510301E-3</v>
      </c>
      <c r="B2050">
        <v>9.9204814503721095E-3</v>
      </c>
      <c r="C2050">
        <v>9.7899823552948899E-3</v>
      </c>
      <c r="D2050">
        <v>9.7899913228091905E-3</v>
      </c>
      <c r="E2050">
        <v>8.7183232521644994E-3</v>
      </c>
      <c r="F2050">
        <v>8.7171530979548596E-3</v>
      </c>
      <c r="G2050">
        <v>2.7533998641234899E-2</v>
      </c>
    </row>
    <row r="2051" spans="1:7" x14ac:dyDescent="0.3">
      <c r="A2051">
        <v>9.6719374769943592E-3</v>
      </c>
      <c r="B2051">
        <v>9.6226442615657201E-3</v>
      </c>
      <c r="C2051">
        <v>9.4896007752237593E-3</v>
      </c>
      <c r="D2051">
        <v>9.4896012599870495E-3</v>
      </c>
      <c r="E2051">
        <v>8.7180034126733905E-3</v>
      </c>
      <c r="F2051">
        <v>8.7152372010309495E-3</v>
      </c>
      <c r="G2051">
        <v>1.9815186180098001E-2</v>
      </c>
    </row>
    <row r="2052" spans="1:7" x14ac:dyDescent="0.3">
      <c r="A2052">
        <v>7.9943884090012199E-3</v>
      </c>
      <c r="B2052">
        <v>7.9625181873511208E-3</v>
      </c>
      <c r="C2052">
        <v>7.8684015283096206E-3</v>
      </c>
      <c r="D2052">
        <v>7.8683914073652602E-3</v>
      </c>
      <c r="E2052">
        <v>8.7274899496164494E-3</v>
      </c>
      <c r="F2052">
        <v>8.7265871357335208E-3</v>
      </c>
      <c r="G2052">
        <v>2.21979508532196E-2</v>
      </c>
    </row>
    <row r="2053" spans="1:7" x14ac:dyDescent="0.3">
      <c r="A2053">
        <v>8.6055728740525705E-3</v>
      </c>
      <c r="B2053">
        <v>8.5698959749179893E-3</v>
      </c>
      <c r="C2053">
        <v>8.46747873539558E-3</v>
      </c>
      <c r="D2053">
        <v>8.4674806095803995E-3</v>
      </c>
      <c r="E2053">
        <v>8.7141601146207698E-3</v>
      </c>
      <c r="F2053">
        <v>8.7101811661554202E-3</v>
      </c>
      <c r="G2053">
        <v>2.20594983360126E-2</v>
      </c>
    </row>
    <row r="2054" spans="1:7" x14ac:dyDescent="0.3">
      <c r="A2054">
        <v>8.2231843843570095E-3</v>
      </c>
      <c r="B2054">
        <v>8.1859232133509995E-3</v>
      </c>
      <c r="C2054">
        <v>8.08040048895514E-3</v>
      </c>
      <c r="D2054">
        <v>8.0803995966884905E-3</v>
      </c>
      <c r="E2054">
        <v>8.7069529997918001E-3</v>
      </c>
      <c r="F2054">
        <v>8.7053759992048504E-3</v>
      </c>
      <c r="G2054">
        <v>1.11620040262443E-2</v>
      </c>
    </row>
    <row r="2055" spans="1:7" x14ac:dyDescent="0.3">
      <c r="A2055">
        <v>1.0210019728105899E-2</v>
      </c>
      <c r="B2055">
        <v>1.01614553242901E-2</v>
      </c>
      <c r="C2055">
        <v>1.00280349656688E-2</v>
      </c>
      <c r="D2055">
        <v>1.0028045201408899E-2</v>
      </c>
      <c r="E2055">
        <v>8.7011024820283205E-3</v>
      </c>
      <c r="F2055">
        <v>8.6989200779324597E-3</v>
      </c>
      <c r="G2055">
        <v>1.68222782987212E-2</v>
      </c>
    </row>
    <row r="2056" spans="1:7" x14ac:dyDescent="0.3">
      <c r="A2056">
        <v>9.0902913640778706E-3</v>
      </c>
      <c r="B2056">
        <v>9.0494483793109506E-3</v>
      </c>
      <c r="C2056">
        <v>8.9392104329419908E-3</v>
      </c>
      <c r="D2056">
        <v>8.9392150961311104E-3</v>
      </c>
      <c r="E2056">
        <v>8.6828432608294093E-3</v>
      </c>
      <c r="F2056">
        <v>8.6778374004714606E-3</v>
      </c>
      <c r="G2056">
        <v>1.2213074625555201E-2</v>
      </c>
    </row>
    <row r="2057" spans="1:7" x14ac:dyDescent="0.3">
      <c r="A2057">
        <v>8.8891941579267997E-3</v>
      </c>
      <c r="B2057">
        <v>8.8500872991762892E-3</v>
      </c>
      <c r="C2057">
        <v>8.7415038034232492E-3</v>
      </c>
      <c r="D2057">
        <v>8.7415159526067505E-3</v>
      </c>
      <c r="E2057">
        <v>8.6960268502436697E-3</v>
      </c>
      <c r="F2057">
        <v>8.6885177938192393E-3</v>
      </c>
      <c r="G2057">
        <v>1.66112030323389E-2</v>
      </c>
    </row>
    <row r="2058" spans="1:7" x14ac:dyDescent="0.3">
      <c r="A2058">
        <v>6.8771240123594798E-3</v>
      </c>
      <c r="B2058">
        <v>6.8429089976422899E-3</v>
      </c>
      <c r="C2058">
        <v>6.7591175151329704E-3</v>
      </c>
      <c r="D2058">
        <v>6.7591118073543196E-3</v>
      </c>
      <c r="E2058">
        <v>8.7007326984033795E-3</v>
      </c>
      <c r="F2058">
        <v>8.6963310366132297E-3</v>
      </c>
      <c r="G2058">
        <v>9.6935676783498105E-3</v>
      </c>
    </row>
    <row r="2059" spans="1:7" x14ac:dyDescent="0.3">
      <c r="A2059">
        <v>8.5190600811752507E-3</v>
      </c>
      <c r="B2059">
        <v>8.4772489838127706E-3</v>
      </c>
      <c r="C2059">
        <v>8.3662299870729297E-3</v>
      </c>
      <c r="D2059">
        <v>8.3662328056565809E-3</v>
      </c>
      <c r="E2059">
        <v>8.7238535464856208E-3</v>
      </c>
      <c r="F2059">
        <v>8.7198486294266398E-3</v>
      </c>
      <c r="G2059">
        <v>1.15050696145543E-2</v>
      </c>
    </row>
    <row r="2060" spans="1:7" x14ac:dyDescent="0.3">
      <c r="A2060">
        <v>9.2104009415282205E-3</v>
      </c>
      <c r="B2060">
        <v>9.1656072791731595E-3</v>
      </c>
      <c r="C2060">
        <v>9.04277366880182E-3</v>
      </c>
      <c r="D2060">
        <v>9.0427751345904406E-3</v>
      </c>
      <c r="E2060">
        <v>8.7274940507185792E-3</v>
      </c>
      <c r="F2060">
        <v>8.7262798727818502E-3</v>
      </c>
      <c r="G2060">
        <v>1.1340755715355E-2</v>
      </c>
    </row>
    <row r="2061" spans="1:7" x14ac:dyDescent="0.3">
      <c r="A2061">
        <v>9.2825412694972301E-3</v>
      </c>
      <c r="B2061">
        <v>9.2385271897333504E-3</v>
      </c>
      <c r="C2061">
        <v>9.1242627916529005E-3</v>
      </c>
      <c r="D2061">
        <v>9.1242648261728402E-3</v>
      </c>
      <c r="E2061">
        <v>8.75341743687192E-3</v>
      </c>
      <c r="F2061">
        <v>8.7553484195482308E-3</v>
      </c>
      <c r="G2061">
        <v>1.54677427129883E-2</v>
      </c>
    </row>
    <row r="2062" spans="1:7" x14ac:dyDescent="0.3">
      <c r="A2062">
        <v>8.7575651441844701E-3</v>
      </c>
      <c r="B2062">
        <v>8.7183953119438096E-3</v>
      </c>
      <c r="C2062">
        <v>8.6108407622328808E-3</v>
      </c>
      <c r="D2062">
        <v>8.6108431261604692E-3</v>
      </c>
      <c r="E2062">
        <v>8.7629928837680109E-3</v>
      </c>
      <c r="F2062">
        <v>8.7647413814730402E-3</v>
      </c>
      <c r="G2062">
        <v>1.40758193310577E-2</v>
      </c>
    </row>
    <row r="2063" spans="1:7" x14ac:dyDescent="0.3">
      <c r="A2063">
        <v>7.4653558087357397E-3</v>
      </c>
      <c r="B2063">
        <v>7.43371697217094E-3</v>
      </c>
      <c r="C2063">
        <v>7.34827161649689E-3</v>
      </c>
      <c r="D2063">
        <v>7.3482757557429496E-3</v>
      </c>
      <c r="E2063">
        <v>8.7797794959776892E-3</v>
      </c>
      <c r="F2063">
        <v>8.7819496363542304E-3</v>
      </c>
      <c r="G2063">
        <v>1.49358346225583E-2</v>
      </c>
    </row>
    <row r="2064" spans="1:7" x14ac:dyDescent="0.3">
      <c r="A2064">
        <v>8.0370734204074402E-3</v>
      </c>
      <c r="B2064">
        <v>7.9986999246723003E-3</v>
      </c>
      <c r="C2064">
        <v>7.8968806144107898E-3</v>
      </c>
      <c r="D2064">
        <v>7.8968638947398296E-3</v>
      </c>
      <c r="E2064">
        <v>8.7872216814210702E-3</v>
      </c>
      <c r="F2064">
        <v>8.7896428798812792E-3</v>
      </c>
      <c r="G2064">
        <v>1.5538771188597001E-2</v>
      </c>
    </row>
    <row r="2065" spans="1:7" x14ac:dyDescent="0.3">
      <c r="A2065">
        <v>8.0021001404621695E-3</v>
      </c>
      <c r="B2065">
        <v>7.9680258831044699E-3</v>
      </c>
      <c r="C2065">
        <v>7.8734452710602105E-3</v>
      </c>
      <c r="D2065">
        <v>7.8734464833087794E-3</v>
      </c>
      <c r="E2065">
        <v>8.7786167446675407E-3</v>
      </c>
      <c r="F2065">
        <v>8.78103601082331E-3</v>
      </c>
      <c r="G2065">
        <v>1.4719065300644501E-2</v>
      </c>
    </row>
    <row r="2066" spans="1:7" x14ac:dyDescent="0.3">
      <c r="A2066">
        <v>8.9540759882107204E-3</v>
      </c>
      <c r="B2066">
        <v>8.9137243363656294E-3</v>
      </c>
      <c r="C2066">
        <v>8.8004845775827706E-3</v>
      </c>
      <c r="D2066">
        <v>8.8004897642861499E-3</v>
      </c>
      <c r="E2066">
        <v>8.7967274555205803E-3</v>
      </c>
      <c r="F2066">
        <v>8.7976502726972404E-3</v>
      </c>
      <c r="G2066">
        <v>1.62363850715866E-2</v>
      </c>
    </row>
    <row r="2067" spans="1:7" x14ac:dyDescent="0.3">
      <c r="A2067">
        <v>8.2923506754942304E-3</v>
      </c>
      <c r="B2067">
        <v>8.2599820621650395E-3</v>
      </c>
      <c r="C2067">
        <v>8.1650781314226897E-3</v>
      </c>
      <c r="D2067">
        <v>8.1650816067347903E-3</v>
      </c>
      <c r="E2067">
        <v>8.7764186279288992E-3</v>
      </c>
      <c r="F2067">
        <v>8.7781045278407192E-3</v>
      </c>
      <c r="G2067">
        <v>1.4462446335545E-2</v>
      </c>
    </row>
    <row r="2068" spans="1:7" x14ac:dyDescent="0.3">
      <c r="A2068">
        <v>9.3003448269114598E-3</v>
      </c>
      <c r="B2068">
        <v>9.2563813845136598E-3</v>
      </c>
      <c r="C2068">
        <v>9.1387097466245609E-3</v>
      </c>
      <c r="D2068">
        <v>9.1387149028026304E-3</v>
      </c>
      <c r="E2068">
        <v>8.7827166391031206E-3</v>
      </c>
      <c r="F2068">
        <v>8.7841102797281499E-3</v>
      </c>
      <c r="G2068">
        <v>1.49789308721006E-2</v>
      </c>
    </row>
    <row r="2069" spans="1:7" x14ac:dyDescent="0.3">
      <c r="A2069">
        <v>8.2598641348323298E-3</v>
      </c>
      <c r="B2069">
        <v>8.2178812162062402E-3</v>
      </c>
      <c r="C2069">
        <v>8.1088139853651396E-3</v>
      </c>
      <c r="D2069">
        <v>8.1088130703365693E-3</v>
      </c>
      <c r="E2069">
        <v>8.8011593054335494E-3</v>
      </c>
      <c r="F2069">
        <v>8.8042336168231792E-3</v>
      </c>
      <c r="G2069">
        <v>1.6182727631413599E-2</v>
      </c>
    </row>
    <row r="2070" spans="1:7" x14ac:dyDescent="0.3">
      <c r="A2070">
        <v>8.9859993906532907E-3</v>
      </c>
      <c r="B2070">
        <v>8.9440984899425806E-3</v>
      </c>
      <c r="C2070">
        <v>8.8271486313715106E-3</v>
      </c>
      <c r="D2070">
        <v>8.8271459624586004E-3</v>
      </c>
      <c r="E2070">
        <v>8.7867005447892603E-3</v>
      </c>
      <c r="F2070">
        <v>8.7874978818051307E-3</v>
      </c>
      <c r="G2070">
        <v>1.36903438507739E-2</v>
      </c>
    </row>
    <row r="2071" spans="1:7" x14ac:dyDescent="0.3">
      <c r="A2071">
        <v>7.9723329853653001E-3</v>
      </c>
      <c r="B2071">
        <v>7.9330545354061293E-3</v>
      </c>
      <c r="C2071">
        <v>7.8328173859165094E-3</v>
      </c>
      <c r="D2071">
        <v>7.8328127354510297E-3</v>
      </c>
      <c r="E2071">
        <v>8.7941428615467693E-3</v>
      </c>
      <c r="F2071">
        <v>8.79500611210857E-3</v>
      </c>
      <c r="G2071">
        <v>1.48428161570925E-2</v>
      </c>
    </row>
    <row r="2072" spans="1:7" x14ac:dyDescent="0.3">
      <c r="A2072">
        <v>8.9035411776027303E-3</v>
      </c>
      <c r="B2072">
        <v>8.8601052097819107E-3</v>
      </c>
      <c r="C2072">
        <v>8.7477478806738101E-3</v>
      </c>
      <c r="D2072">
        <v>8.7477554323281102E-3</v>
      </c>
      <c r="E2072">
        <v>8.7722364238346402E-3</v>
      </c>
      <c r="F2072">
        <v>8.7747440681362598E-3</v>
      </c>
      <c r="G2072">
        <v>1.4008451691569499E-2</v>
      </c>
    </row>
    <row r="2073" spans="1:7" x14ac:dyDescent="0.3">
      <c r="A2073">
        <v>6.8598094522377504E-3</v>
      </c>
      <c r="B2073">
        <v>6.8295729720220903E-3</v>
      </c>
      <c r="C2073">
        <v>6.7458589164976299E-3</v>
      </c>
      <c r="D2073">
        <v>6.7458551061660302E-3</v>
      </c>
      <c r="E2073">
        <v>8.7483238548377307E-3</v>
      </c>
      <c r="F2073">
        <v>8.7475062796691493E-3</v>
      </c>
      <c r="G2073">
        <v>1.40772492676498E-2</v>
      </c>
    </row>
    <row r="2074" spans="1:7" x14ac:dyDescent="0.3">
      <c r="A2074">
        <v>7.31885306473898E-3</v>
      </c>
      <c r="B2074">
        <v>7.2847535916580001E-3</v>
      </c>
      <c r="C2074">
        <v>7.1918408449416597E-3</v>
      </c>
      <c r="D2074">
        <v>7.19183625775301E-3</v>
      </c>
      <c r="E2074">
        <v>8.7641127940218302E-3</v>
      </c>
      <c r="F2074">
        <v>8.7660468465702596E-3</v>
      </c>
      <c r="G2074">
        <v>1.6851421433841201E-2</v>
      </c>
    </row>
    <row r="2075" spans="1:7" x14ac:dyDescent="0.3">
      <c r="A2075">
        <v>8.5334802090897503E-3</v>
      </c>
      <c r="B2075">
        <v>8.4971580694240805E-3</v>
      </c>
      <c r="C2075">
        <v>8.3941703720309801E-3</v>
      </c>
      <c r="D2075">
        <v>8.3941646589999093E-3</v>
      </c>
      <c r="E2075">
        <v>8.7379982911490999E-3</v>
      </c>
      <c r="F2075">
        <v>8.7406906063101399E-3</v>
      </c>
      <c r="G2075">
        <v>1.2334466785509601E-2</v>
      </c>
    </row>
    <row r="2076" spans="1:7" x14ac:dyDescent="0.3">
      <c r="A2076">
        <v>8.5510180863285004E-3</v>
      </c>
      <c r="B2076">
        <v>8.5102859224177405E-3</v>
      </c>
      <c r="C2076">
        <v>8.4008685692399093E-3</v>
      </c>
      <c r="D2076">
        <v>8.4008681298572505E-3</v>
      </c>
      <c r="E2076">
        <v>8.6874514967669007E-3</v>
      </c>
      <c r="F2076">
        <v>8.6870882574740706E-3</v>
      </c>
      <c r="G2076">
        <v>8.5793294332706799E-3</v>
      </c>
    </row>
    <row r="2077" spans="1:7" x14ac:dyDescent="0.3">
      <c r="A2077">
        <v>9.3601090085162798E-3</v>
      </c>
      <c r="B2077">
        <v>9.3141937375145305E-3</v>
      </c>
      <c r="C2077">
        <v>9.1909480883113608E-3</v>
      </c>
      <c r="D2077">
        <v>9.1909475629489198E-3</v>
      </c>
      <c r="E2077">
        <v>8.6905541911100406E-3</v>
      </c>
      <c r="F2077">
        <v>8.6900880779293699E-3</v>
      </c>
      <c r="G2077">
        <v>1.80316651382284E-2</v>
      </c>
    </row>
    <row r="2078" spans="1:7" x14ac:dyDescent="0.3">
      <c r="A2078">
        <v>1.05618291325449E-2</v>
      </c>
      <c r="B2078">
        <v>1.0513701607023499E-2</v>
      </c>
      <c r="C2078">
        <v>1.03814875573447E-2</v>
      </c>
      <c r="D2078">
        <v>1.03814945859509E-2</v>
      </c>
      <c r="E2078">
        <v>8.7019537123741702E-3</v>
      </c>
      <c r="F2078">
        <v>8.6985113227015694E-3</v>
      </c>
      <c r="G2078">
        <v>1.65231585461212E-2</v>
      </c>
    </row>
    <row r="2079" spans="1:7" x14ac:dyDescent="0.3">
      <c r="A2079">
        <v>8.16314898136653E-3</v>
      </c>
      <c r="B2079">
        <v>8.1264281890714701E-3</v>
      </c>
      <c r="C2079">
        <v>8.0192581180296898E-3</v>
      </c>
      <c r="D2079">
        <v>8.0192531885136392E-3</v>
      </c>
      <c r="E2079">
        <v>8.6987562409690106E-3</v>
      </c>
      <c r="F2079">
        <v>8.6934395076324507E-3</v>
      </c>
      <c r="G2079">
        <v>1.76669617741636E-2</v>
      </c>
    </row>
    <row r="2080" spans="1:7" x14ac:dyDescent="0.3">
      <c r="A2080">
        <v>9.4143828724147106E-3</v>
      </c>
      <c r="B2080">
        <v>9.3675938835626991E-3</v>
      </c>
      <c r="C2080">
        <v>9.2435050734384194E-3</v>
      </c>
      <c r="D2080">
        <v>9.2435023376546098E-3</v>
      </c>
      <c r="E2080">
        <v>8.7091924396417303E-3</v>
      </c>
      <c r="F2080">
        <v>8.7043561485281307E-3</v>
      </c>
      <c r="G2080">
        <v>1.88114826925769E-2</v>
      </c>
    </row>
    <row r="2081" spans="1:7" x14ac:dyDescent="0.3">
      <c r="A2081">
        <v>8.8864994143790198E-3</v>
      </c>
      <c r="B2081">
        <v>8.8442041591955695E-3</v>
      </c>
      <c r="C2081">
        <v>8.7289605671857697E-3</v>
      </c>
      <c r="D2081">
        <v>8.7289656416961407E-3</v>
      </c>
      <c r="E2081">
        <v>8.6973309457715996E-3</v>
      </c>
      <c r="F2081">
        <v>8.69538372536326E-3</v>
      </c>
      <c r="G2081">
        <v>2.0376980329444901E-2</v>
      </c>
    </row>
    <row r="2082" spans="1:7" x14ac:dyDescent="0.3">
      <c r="A2082">
        <v>9.2745797693626897E-3</v>
      </c>
      <c r="B2082">
        <v>9.2319548269201596E-3</v>
      </c>
      <c r="C2082">
        <v>9.1082004490747204E-3</v>
      </c>
      <c r="D2082">
        <v>9.1081884567580703E-3</v>
      </c>
      <c r="E2082">
        <v>8.7119666865085894E-3</v>
      </c>
      <c r="F2082">
        <v>8.7076020122693002E-3</v>
      </c>
      <c r="G2082">
        <v>2.26052802220808E-2</v>
      </c>
    </row>
    <row r="2083" spans="1:7" x14ac:dyDescent="0.3">
      <c r="A2083">
        <v>9.87747757260065E-3</v>
      </c>
      <c r="B2083">
        <v>9.8294238934409708E-3</v>
      </c>
      <c r="C2083">
        <v>9.7003471600620502E-3</v>
      </c>
      <c r="D2083">
        <v>9.7003514648950594E-3</v>
      </c>
      <c r="E2083">
        <v>8.6910379669194408E-3</v>
      </c>
      <c r="F2083">
        <v>8.6869535127584406E-3</v>
      </c>
      <c r="G2083">
        <v>1.4214477860136399E-2</v>
      </c>
    </row>
    <row r="2084" spans="1:7" x14ac:dyDescent="0.3">
      <c r="A2084">
        <v>8.5345549358044007E-3</v>
      </c>
      <c r="B2084">
        <v>8.5078163542914708E-3</v>
      </c>
      <c r="C2084">
        <v>8.3367244823555099E-3</v>
      </c>
      <c r="D2084">
        <v>8.3367063467215102E-3</v>
      </c>
      <c r="E2084">
        <v>8.7093638205844905E-3</v>
      </c>
      <c r="F2084">
        <v>8.7122520103604002E-3</v>
      </c>
      <c r="G2084">
        <v>1.17682798967766E-2</v>
      </c>
    </row>
    <row r="2085" spans="1:7" x14ac:dyDescent="0.3">
      <c r="A2085">
        <v>8.1938717590678695E-3</v>
      </c>
      <c r="B2085">
        <v>8.1773782402084806E-3</v>
      </c>
      <c r="C2085">
        <v>8.0224245923083207E-3</v>
      </c>
      <c r="D2085">
        <v>8.0224068199695898E-3</v>
      </c>
      <c r="E2085">
        <v>8.7245571333566599E-3</v>
      </c>
      <c r="F2085">
        <v>8.7240963277469292E-3</v>
      </c>
      <c r="G2085">
        <v>1.2751325942196599E-2</v>
      </c>
    </row>
    <row r="2086" spans="1:7" x14ac:dyDescent="0.3">
      <c r="A2086">
        <v>6.8172166145107497E-3</v>
      </c>
      <c r="B2086">
        <v>6.7894911346486802E-3</v>
      </c>
      <c r="C2086">
        <v>6.6593352778115504E-3</v>
      </c>
      <c r="D2086">
        <v>6.6593293197203E-3</v>
      </c>
      <c r="E2086">
        <v>8.7070467308634301E-3</v>
      </c>
      <c r="F2086">
        <v>8.7090315696174807E-3</v>
      </c>
      <c r="G2086">
        <v>1.1889200439390899E-2</v>
      </c>
    </row>
    <row r="2087" spans="1:7" x14ac:dyDescent="0.3">
      <c r="A2087">
        <v>9.7158647507678796E-3</v>
      </c>
      <c r="B2087">
        <v>9.6854830131448306E-3</v>
      </c>
      <c r="C2087">
        <v>9.4896867870588996E-3</v>
      </c>
      <c r="D2087">
        <v>9.4896616166529908E-3</v>
      </c>
      <c r="E2087">
        <v>8.7287131619817899E-3</v>
      </c>
      <c r="F2087">
        <v>8.7345945800274601E-3</v>
      </c>
      <c r="G2087">
        <v>1.2998164227745201E-2</v>
      </c>
    </row>
    <row r="2088" spans="1:7" x14ac:dyDescent="0.3">
      <c r="A2088">
        <v>7.9699294784966301E-3</v>
      </c>
      <c r="B2088">
        <v>7.9373539864937906E-3</v>
      </c>
      <c r="C2088">
        <v>7.7825171400808298E-3</v>
      </c>
      <c r="D2088">
        <v>7.7825127919546998E-3</v>
      </c>
      <c r="E2088">
        <v>8.76112046615222E-3</v>
      </c>
      <c r="F2088">
        <v>8.7652124101959203E-3</v>
      </c>
      <c r="G2088">
        <v>1.4138906593667301E-2</v>
      </c>
    </row>
    <row r="2089" spans="1:7" x14ac:dyDescent="0.3">
      <c r="A2089">
        <v>8.7721576676952195E-3</v>
      </c>
      <c r="B2089">
        <v>8.7446339738293001E-3</v>
      </c>
      <c r="C2089">
        <v>8.5666666625267007E-3</v>
      </c>
      <c r="D2089">
        <v>8.5666543609107908E-3</v>
      </c>
      <c r="E2089">
        <v>8.7504527918969201E-3</v>
      </c>
      <c r="F2089">
        <v>8.7556416718940003E-3</v>
      </c>
      <c r="G2089">
        <v>1.4134771714400401E-2</v>
      </c>
    </row>
    <row r="2090" spans="1:7" x14ac:dyDescent="0.3">
      <c r="A2090">
        <v>9.2078138991893606E-3</v>
      </c>
      <c r="B2090">
        <v>9.1820142545268307E-3</v>
      </c>
      <c r="C2090">
        <v>9.0065073404146604E-3</v>
      </c>
      <c r="D2090">
        <v>9.0064998470233294E-3</v>
      </c>
      <c r="E2090">
        <v>8.7608401494676906E-3</v>
      </c>
      <c r="F2090">
        <v>8.7671093669629795E-3</v>
      </c>
      <c r="G2090">
        <v>1.4887083339981899E-2</v>
      </c>
    </row>
    <row r="2091" spans="1:7" x14ac:dyDescent="0.3">
      <c r="A2091">
        <v>8.6492807237609406E-3</v>
      </c>
      <c r="B2091">
        <v>8.6241350528851405E-3</v>
      </c>
      <c r="C2091">
        <v>8.4599666141567404E-3</v>
      </c>
      <c r="D2091">
        <v>8.4599566995699604E-3</v>
      </c>
      <c r="E2091">
        <v>8.7475063495842092E-3</v>
      </c>
      <c r="F2091">
        <v>8.7596656439526497E-3</v>
      </c>
      <c r="G2091">
        <v>1.4163316079047601E-2</v>
      </c>
    </row>
    <row r="2092" spans="1:7" x14ac:dyDescent="0.3">
      <c r="A2092">
        <v>8.8404913741984906E-3</v>
      </c>
      <c r="B2092">
        <v>8.81997056214949E-3</v>
      </c>
      <c r="C2092">
        <v>8.6607695673886001E-3</v>
      </c>
      <c r="D2092">
        <v>8.6607416248619708E-3</v>
      </c>
      <c r="E2092">
        <v>8.7519802499139293E-3</v>
      </c>
      <c r="F2092">
        <v>8.76222619694275E-3</v>
      </c>
      <c r="G2092">
        <v>1.42395177404291E-2</v>
      </c>
    </row>
    <row r="2093" spans="1:7" x14ac:dyDescent="0.3">
      <c r="A2093">
        <v>9.1433382925408899E-3</v>
      </c>
      <c r="B2093">
        <v>9.1149840485129398E-3</v>
      </c>
      <c r="C2093">
        <v>8.9248352013297297E-3</v>
      </c>
      <c r="D2093">
        <v>8.9248336767591401E-3</v>
      </c>
      <c r="E2093">
        <v>8.7543293817850098E-3</v>
      </c>
      <c r="F2093">
        <v>8.75970774639326E-3</v>
      </c>
      <c r="G2093">
        <v>1.3762409325378399E-2</v>
      </c>
    </row>
    <row r="2094" spans="1:7" x14ac:dyDescent="0.3">
      <c r="A2094">
        <v>8.9779179993386901E-3</v>
      </c>
      <c r="B2094">
        <v>8.9499371490129598E-3</v>
      </c>
      <c r="C2094">
        <v>8.7695132593852802E-3</v>
      </c>
      <c r="D2094">
        <v>8.7695184356041903E-3</v>
      </c>
      <c r="E2094">
        <v>8.7431795308150293E-3</v>
      </c>
      <c r="F2094">
        <v>8.7488939951124306E-3</v>
      </c>
      <c r="G2094">
        <v>1.33535404983795E-2</v>
      </c>
    </row>
    <row r="2095" spans="1:7" x14ac:dyDescent="0.3">
      <c r="A2095">
        <v>9.6833090989009198E-3</v>
      </c>
      <c r="B2095">
        <v>9.6525565565339297E-3</v>
      </c>
      <c r="C2095">
        <v>9.4543487575159506E-3</v>
      </c>
      <c r="D2095">
        <v>9.4543305265430509E-3</v>
      </c>
      <c r="E2095">
        <v>8.7410839511103001E-3</v>
      </c>
      <c r="F2095">
        <v>8.7414726583367394E-3</v>
      </c>
      <c r="G2095">
        <v>1.37952456023666E-2</v>
      </c>
    </row>
    <row r="2096" spans="1:7" x14ac:dyDescent="0.3">
      <c r="A2096">
        <v>9.0335060196660398E-3</v>
      </c>
      <c r="B2096">
        <v>9.0107464326468698E-3</v>
      </c>
      <c r="C2096">
        <v>8.8296774533026604E-3</v>
      </c>
      <c r="D2096">
        <v>8.8296368570528402E-3</v>
      </c>
      <c r="E2096">
        <v>8.7330174447301807E-3</v>
      </c>
      <c r="F2096">
        <v>8.7311652435994695E-3</v>
      </c>
      <c r="G2096">
        <v>1.3913782543204601E-2</v>
      </c>
    </row>
    <row r="2097" spans="1:7" x14ac:dyDescent="0.3">
      <c r="A2097">
        <v>6.7476475832092897E-3</v>
      </c>
      <c r="B2097">
        <v>6.7243305800570299E-3</v>
      </c>
      <c r="C2097">
        <v>6.5869240306732097E-3</v>
      </c>
      <c r="D2097">
        <v>6.5869082238773002E-3</v>
      </c>
      <c r="E2097">
        <v>8.7243216941514205E-3</v>
      </c>
      <c r="F2097">
        <v>8.7244809329885993E-3</v>
      </c>
      <c r="G2097">
        <v>1.2516488924738599E-2</v>
      </c>
    </row>
    <row r="2098" spans="1:7" x14ac:dyDescent="0.3">
      <c r="A2098">
        <v>7.8365699338846604E-3</v>
      </c>
      <c r="B2098">
        <v>7.8106758448422201E-3</v>
      </c>
      <c r="C2098">
        <v>7.6613235804353797E-3</v>
      </c>
      <c r="D2098">
        <v>7.6612934732131696E-3</v>
      </c>
      <c r="E2098">
        <v>8.7022880291040307E-3</v>
      </c>
      <c r="F2098">
        <v>8.6979257187112004E-3</v>
      </c>
      <c r="G2098">
        <v>1.37106261222717E-2</v>
      </c>
    </row>
    <row r="2099" spans="1:7" x14ac:dyDescent="0.3">
      <c r="A2099">
        <v>9.4448403117489005E-3</v>
      </c>
      <c r="B2099">
        <v>9.4120766987244604E-3</v>
      </c>
      <c r="C2099">
        <v>9.2180353954001704E-3</v>
      </c>
      <c r="D2099">
        <v>9.2180266950038607E-3</v>
      </c>
      <c r="E2099">
        <v>8.6909569552256899E-3</v>
      </c>
      <c r="F2099">
        <v>8.6982440099853797E-3</v>
      </c>
      <c r="G2099">
        <v>1.1387513296581799E-2</v>
      </c>
    </row>
    <row r="2100" spans="1:7" x14ac:dyDescent="0.3">
      <c r="A2100">
        <v>9.1847293707807004E-3</v>
      </c>
      <c r="B2100">
        <v>9.1575886277281606E-3</v>
      </c>
      <c r="C2100">
        <v>8.9797921094761195E-3</v>
      </c>
      <c r="D2100">
        <v>8.9797625263378904E-3</v>
      </c>
      <c r="E2100">
        <v>8.6555541036346401E-3</v>
      </c>
      <c r="F2100">
        <v>8.6557071898374603E-3</v>
      </c>
      <c r="G2100">
        <v>1.19463292522016E-2</v>
      </c>
    </row>
    <row r="2101" spans="1:7" x14ac:dyDescent="0.3">
      <c r="A2101">
        <v>9.4471541357317706E-3</v>
      </c>
      <c r="B2101">
        <v>9.4219986639122802E-3</v>
      </c>
      <c r="C2101">
        <v>9.2353224002683695E-3</v>
      </c>
      <c r="D2101">
        <v>9.2352788686992805E-3</v>
      </c>
      <c r="E2101">
        <v>8.6602633238246907E-3</v>
      </c>
      <c r="F2101">
        <v>8.6585309591505899E-3</v>
      </c>
      <c r="G2101">
        <v>1.9758567051192499E-2</v>
      </c>
    </row>
    <row r="2102" spans="1:7" x14ac:dyDescent="0.3">
      <c r="A2102">
        <v>7.8524706662844706E-3</v>
      </c>
      <c r="B2102">
        <v>7.8295893041292995E-3</v>
      </c>
      <c r="C2102">
        <v>7.6739392362482001E-3</v>
      </c>
      <c r="D2102">
        <v>7.6739447748776701E-3</v>
      </c>
      <c r="E2102">
        <v>8.6462195760149702E-3</v>
      </c>
      <c r="F2102">
        <v>8.6486500941222299E-3</v>
      </c>
      <c r="G2102">
        <v>1.39224667148016E-2</v>
      </c>
    </row>
    <row r="2103" spans="1:7" x14ac:dyDescent="0.3">
      <c r="A2103">
        <v>9.0698077455450606E-3</v>
      </c>
      <c r="B2103">
        <v>9.0490434626001592E-3</v>
      </c>
      <c r="C2103">
        <v>8.8858500868664592E-3</v>
      </c>
      <c r="D2103">
        <v>8.8858538827436204E-3</v>
      </c>
      <c r="E2103">
        <v>8.6766666998293693E-3</v>
      </c>
      <c r="F2103">
        <v>8.6828122334655297E-3</v>
      </c>
      <c r="G2103">
        <v>2.0231503080002301E-2</v>
      </c>
    </row>
    <row r="2104" spans="1:7" x14ac:dyDescent="0.3">
      <c r="A2104">
        <v>8.4486514185644398E-3</v>
      </c>
      <c r="B2104">
        <v>8.4209261684708506E-3</v>
      </c>
      <c r="C2104">
        <v>8.2474122123846298E-3</v>
      </c>
      <c r="D2104">
        <v>8.2474223322098403E-3</v>
      </c>
      <c r="E2104">
        <v>8.6649179081376392E-3</v>
      </c>
      <c r="F2104">
        <v>8.6611057467966997E-3</v>
      </c>
      <c r="G2104">
        <v>1.5653004212138399E-2</v>
      </c>
    </row>
    <row r="2105" spans="1:7" x14ac:dyDescent="0.3">
      <c r="A2105">
        <v>9.4564013965192494E-3</v>
      </c>
      <c r="B2105">
        <v>9.4293192363180105E-3</v>
      </c>
      <c r="C2105">
        <v>9.2437776507886607E-3</v>
      </c>
      <c r="D2105">
        <v>9.2437601334337694E-3</v>
      </c>
      <c r="E2105">
        <v>8.6759841935757399E-3</v>
      </c>
      <c r="F2105">
        <v>8.6741358515357997E-3</v>
      </c>
      <c r="G2105">
        <v>1.6137957495516699E-2</v>
      </c>
    </row>
    <row r="2106" spans="1:7" x14ac:dyDescent="0.3">
      <c r="A2106">
        <v>8.5570907963575596E-3</v>
      </c>
      <c r="B2106">
        <v>8.5359327097261593E-3</v>
      </c>
      <c r="C2106">
        <v>8.38213077985887E-3</v>
      </c>
      <c r="D2106">
        <v>8.3821183499619301E-3</v>
      </c>
      <c r="E2106">
        <v>8.7057226816017706E-3</v>
      </c>
      <c r="F2106">
        <v>8.7205685838935201E-3</v>
      </c>
      <c r="G2106">
        <v>2.0001945963076001E-2</v>
      </c>
    </row>
    <row r="2107" spans="1:7" x14ac:dyDescent="0.3">
      <c r="A2107">
        <v>9.7769056333752904E-3</v>
      </c>
      <c r="B2107">
        <v>9.7423015679536807E-3</v>
      </c>
      <c r="C2107">
        <v>9.5464522205424805E-3</v>
      </c>
      <c r="D2107">
        <v>9.5464309182623202E-3</v>
      </c>
      <c r="E2107">
        <v>8.6650275755209595E-3</v>
      </c>
      <c r="F2107">
        <v>8.6762832359476797E-3</v>
      </c>
      <c r="G2107">
        <v>1.9470239209149202E-2</v>
      </c>
    </row>
    <row r="2108" spans="1:7" x14ac:dyDescent="0.3">
      <c r="A2108">
        <v>8.5353348021309401E-3</v>
      </c>
      <c r="B2108">
        <v>8.5104302043178103E-3</v>
      </c>
      <c r="C2108">
        <v>8.3353009399488205E-3</v>
      </c>
      <c r="D2108">
        <v>8.3353156568148207E-3</v>
      </c>
      <c r="E2108">
        <v>8.6855522963513402E-3</v>
      </c>
      <c r="F2108">
        <v>8.6988617467728992E-3</v>
      </c>
      <c r="G2108">
        <v>1.8914237104342899E-2</v>
      </c>
    </row>
    <row r="2109" spans="1:7" x14ac:dyDescent="0.3">
      <c r="A2109">
        <v>7.9065127550353807E-3</v>
      </c>
      <c r="B2109">
        <v>7.8789313277482804E-3</v>
      </c>
      <c r="C2109">
        <v>7.7216840316301398E-3</v>
      </c>
      <c r="D2109">
        <v>7.7216702603252196E-3</v>
      </c>
      <c r="E2109">
        <v>8.6860702217272604E-3</v>
      </c>
      <c r="F2109">
        <v>8.7012489648768399E-3</v>
      </c>
      <c r="G2109">
        <v>1.8643674755754E-2</v>
      </c>
    </row>
    <row r="2110" spans="1:7" x14ac:dyDescent="0.3">
      <c r="A2110">
        <v>8.8253881492894506E-3</v>
      </c>
      <c r="B2110">
        <v>8.7976526029755302E-3</v>
      </c>
      <c r="C2110">
        <v>8.6405541673805902E-3</v>
      </c>
      <c r="D2110">
        <v>8.6405506776142792E-3</v>
      </c>
      <c r="E2110">
        <v>8.6860357777983604E-3</v>
      </c>
      <c r="F2110">
        <v>8.6932161255204796E-3</v>
      </c>
      <c r="G2110">
        <v>1.7635622048823799E-2</v>
      </c>
    </row>
    <row r="2111" spans="1:7" x14ac:dyDescent="0.3">
      <c r="A2111">
        <v>8.2617524916388605E-3</v>
      </c>
      <c r="B2111">
        <v>8.2333744131671497E-3</v>
      </c>
      <c r="C2111">
        <v>8.0804120733854092E-3</v>
      </c>
      <c r="D2111">
        <v>8.0803603693266196E-3</v>
      </c>
      <c r="E2111">
        <v>8.6725360210561202E-3</v>
      </c>
      <c r="F2111">
        <v>8.6657030920053394E-3</v>
      </c>
      <c r="G2111">
        <v>1.6174015384228101E-2</v>
      </c>
    </row>
    <row r="2112" spans="1:7" x14ac:dyDescent="0.3">
      <c r="A2112">
        <v>8.2505217942227208E-3</v>
      </c>
      <c r="B2112">
        <v>8.2223171331443495E-3</v>
      </c>
      <c r="C2112">
        <v>8.0671794925463603E-3</v>
      </c>
      <c r="D2112">
        <v>8.0671537626551496E-3</v>
      </c>
      <c r="E2112">
        <v>8.6707667906799207E-3</v>
      </c>
      <c r="F2112">
        <v>8.6689265382074599E-3</v>
      </c>
      <c r="G2112">
        <v>1.6336950640093498E-2</v>
      </c>
    </row>
    <row r="2113" spans="1:7" x14ac:dyDescent="0.3">
      <c r="A2113">
        <v>8.5437259072913795E-3</v>
      </c>
      <c r="B2113">
        <v>8.5124100507791792E-3</v>
      </c>
      <c r="C2113">
        <v>8.3411600986385299E-3</v>
      </c>
      <c r="D2113">
        <v>8.3411354385053808E-3</v>
      </c>
      <c r="E2113">
        <v>8.6872481803320703E-3</v>
      </c>
      <c r="F2113">
        <v>8.6883956359901596E-3</v>
      </c>
      <c r="G2113">
        <v>1.7915759310396202E-2</v>
      </c>
    </row>
    <row r="2114" spans="1:7" x14ac:dyDescent="0.3">
      <c r="A2114">
        <v>7.7031137380707904E-3</v>
      </c>
      <c r="B2114">
        <v>7.6845462575414599E-3</v>
      </c>
      <c r="C2114">
        <v>7.5387853040878999E-3</v>
      </c>
      <c r="D2114">
        <v>7.5387835012938201E-3</v>
      </c>
      <c r="E2114">
        <v>8.7011596123037094E-3</v>
      </c>
      <c r="F2114">
        <v>8.6888477418200806E-3</v>
      </c>
      <c r="G2114">
        <v>1.9247928545905402E-2</v>
      </c>
    </row>
    <row r="2115" spans="1:7" x14ac:dyDescent="0.3">
      <c r="A2115">
        <v>8.5270702173654497E-3</v>
      </c>
      <c r="B2115">
        <v>8.5011712981050199E-3</v>
      </c>
      <c r="C2115">
        <v>8.3412268737569992E-3</v>
      </c>
      <c r="D2115">
        <v>8.3412054866786201E-3</v>
      </c>
      <c r="E2115">
        <v>8.7035112473725206E-3</v>
      </c>
      <c r="F2115">
        <v>8.6960865516440295E-3</v>
      </c>
      <c r="G2115">
        <v>2.0947624461874498E-2</v>
      </c>
    </row>
    <row r="2116" spans="1:7" x14ac:dyDescent="0.3">
      <c r="A2116">
        <v>9.0054831827777303E-3</v>
      </c>
      <c r="B2116">
        <v>8.9809345457763194E-3</v>
      </c>
      <c r="C2116">
        <v>8.8036895770665993E-3</v>
      </c>
      <c r="D2116">
        <v>8.8036854184897796E-3</v>
      </c>
      <c r="E2116">
        <v>8.7397903865786396E-3</v>
      </c>
      <c r="F2116">
        <v>8.7249386846100108E-3</v>
      </c>
      <c r="G2116">
        <v>2.22208980170896E-2</v>
      </c>
    </row>
    <row r="2117" spans="1:7" x14ac:dyDescent="0.3">
      <c r="A2117">
        <v>7.74674244100755E-3</v>
      </c>
      <c r="B2117">
        <v>7.7254831349494596E-3</v>
      </c>
      <c r="C2117">
        <v>7.5760999979192899E-3</v>
      </c>
      <c r="D2117">
        <v>7.5760893457825296E-3</v>
      </c>
      <c r="E2117">
        <v>8.6866976669986197E-3</v>
      </c>
      <c r="F2117">
        <v>8.6797796970617402E-3</v>
      </c>
      <c r="G2117">
        <v>1.8555531981992699E-2</v>
      </c>
    </row>
    <row r="2118" spans="1:7" x14ac:dyDescent="0.3">
      <c r="A2118">
        <v>9.6558681768483205E-3</v>
      </c>
      <c r="B2118">
        <v>9.6200511042745292E-3</v>
      </c>
      <c r="C2118">
        <v>9.4247221936353404E-3</v>
      </c>
      <c r="D2118">
        <v>9.4247125909710794E-3</v>
      </c>
      <c r="E2118">
        <v>8.6751564093737101E-3</v>
      </c>
      <c r="F2118">
        <v>8.6796503742491895E-3</v>
      </c>
      <c r="G2118">
        <v>1.8455110659176099E-2</v>
      </c>
    </row>
    <row r="2119" spans="1:7" x14ac:dyDescent="0.3">
      <c r="A2119">
        <v>8.6357204555323804E-3</v>
      </c>
      <c r="B2119">
        <v>8.6167598524525303E-3</v>
      </c>
      <c r="C2119">
        <v>8.4564600917480005E-3</v>
      </c>
      <c r="D2119">
        <v>8.4564240807508302E-3</v>
      </c>
      <c r="E2119">
        <v>8.6488047111550198E-3</v>
      </c>
      <c r="F2119">
        <v>8.6628434593682205E-3</v>
      </c>
      <c r="G2119">
        <v>1.49718492707736E-2</v>
      </c>
    </row>
    <row r="2120" spans="1:7" x14ac:dyDescent="0.3">
      <c r="A2120">
        <v>6.7421086651233602E-3</v>
      </c>
      <c r="B2120">
        <v>6.7217471271594003E-3</v>
      </c>
      <c r="C2120">
        <v>6.5807961003054296E-3</v>
      </c>
      <c r="D2120">
        <v>6.5807730365177002E-3</v>
      </c>
      <c r="E2120">
        <v>8.6557403555868398E-3</v>
      </c>
      <c r="F2120">
        <v>8.6622915636891604E-3</v>
      </c>
      <c r="G2120">
        <v>1.85428126328686E-2</v>
      </c>
    </row>
    <row r="2121" spans="1:7" x14ac:dyDescent="0.3">
      <c r="A2121">
        <v>8.6345280762260904E-3</v>
      </c>
      <c r="B2121">
        <v>8.6046573267657793E-3</v>
      </c>
      <c r="C2121">
        <v>8.4329978575293993E-3</v>
      </c>
      <c r="D2121">
        <v>8.4329811263974402E-3</v>
      </c>
      <c r="E2121">
        <v>8.6699667943633506E-3</v>
      </c>
      <c r="F2121">
        <v>8.6718509277095308E-3</v>
      </c>
      <c r="G2121">
        <v>2.1896920120819102E-2</v>
      </c>
    </row>
    <row r="2122" spans="1:7" x14ac:dyDescent="0.3">
      <c r="A2122">
        <v>8.6068706008029707E-3</v>
      </c>
      <c r="B2122">
        <v>8.5799155118709298E-3</v>
      </c>
      <c r="C2122">
        <v>8.4152622395931593E-3</v>
      </c>
      <c r="D2122">
        <v>8.4152612853758395E-3</v>
      </c>
      <c r="E2122">
        <v>8.6547330345565499E-3</v>
      </c>
      <c r="F2122">
        <v>8.6511898704141402E-3</v>
      </c>
      <c r="G2122">
        <v>9.7295823920254994E-3</v>
      </c>
    </row>
    <row r="2123" spans="1:7" x14ac:dyDescent="0.3">
      <c r="A2123">
        <v>8.8824941520335501E-3</v>
      </c>
      <c r="B2123">
        <v>8.8597307015201698E-3</v>
      </c>
      <c r="C2123">
        <v>8.6818198272879104E-3</v>
      </c>
      <c r="D2123">
        <v>8.6818260691311801E-3</v>
      </c>
      <c r="E2123">
        <v>8.7019153897823394E-3</v>
      </c>
      <c r="F2123">
        <v>8.7044152719291997E-3</v>
      </c>
      <c r="G2123">
        <v>1.9567764105660301E-2</v>
      </c>
    </row>
    <row r="2124" spans="1:7" x14ac:dyDescent="0.3">
      <c r="A2124">
        <v>8.4525181163908805E-3</v>
      </c>
      <c r="B2124">
        <v>8.4320661851251793E-3</v>
      </c>
      <c r="C2124">
        <v>8.2700889682868501E-3</v>
      </c>
      <c r="D2124">
        <v>8.2700869564307708E-3</v>
      </c>
      <c r="E2124">
        <v>8.6680863057683397E-3</v>
      </c>
      <c r="F2124">
        <v>8.6687890308294307E-3</v>
      </c>
      <c r="G2124">
        <v>1.1779849784112E-2</v>
      </c>
    </row>
    <row r="2125" spans="1:7" x14ac:dyDescent="0.3">
      <c r="A2125">
        <v>8.4437874674744996E-3</v>
      </c>
      <c r="B2125">
        <v>8.4211935115767102E-3</v>
      </c>
      <c r="C2125">
        <v>8.2626607358350802E-3</v>
      </c>
      <c r="D2125">
        <v>8.2626474796720709E-3</v>
      </c>
      <c r="E2125">
        <v>8.6500557302831398E-3</v>
      </c>
      <c r="F2125">
        <v>8.6468131632554505E-3</v>
      </c>
      <c r="G2125">
        <v>4.7443193881612803E-3</v>
      </c>
    </row>
    <row r="2126" spans="1:7" x14ac:dyDescent="0.3">
      <c r="A2126">
        <v>9.2890999764947794E-3</v>
      </c>
      <c r="B2126">
        <v>9.2559699852936394E-3</v>
      </c>
      <c r="C2126">
        <v>9.0697170753026891E-3</v>
      </c>
      <c r="D2126">
        <v>9.0697038718901505E-3</v>
      </c>
      <c r="E2126">
        <v>8.67911330760829E-3</v>
      </c>
      <c r="F2126">
        <v>8.6779995962789902E-3</v>
      </c>
      <c r="G2126">
        <v>1.08811153590587E-2</v>
      </c>
    </row>
    <row r="2127" spans="1:7" x14ac:dyDescent="0.3">
      <c r="A2127">
        <v>6.8595505785751599E-3</v>
      </c>
      <c r="B2127">
        <v>6.8334524023830603E-3</v>
      </c>
      <c r="C2127">
        <v>6.6944213311547702E-3</v>
      </c>
      <c r="D2127">
        <v>6.6944133414700603E-3</v>
      </c>
      <c r="E2127">
        <v>8.6477589405659708E-3</v>
      </c>
      <c r="F2127">
        <v>8.6473705555507006E-3</v>
      </c>
      <c r="G2127">
        <v>1.0242207763262699E-2</v>
      </c>
    </row>
    <row r="2128" spans="1:7" x14ac:dyDescent="0.3">
      <c r="A2128">
        <v>8.6996562040959607E-3</v>
      </c>
      <c r="B2128">
        <v>8.6709180843697296E-3</v>
      </c>
      <c r="C2128">
        <v>8.5099054999195605E-3</v>
      </c>
      <c r="D2128">
        <v>8.5098803669220995E-3</v>
      </c>
      <c r="E2128">
        <v>8.6546192781058896E-3</v>
      </c>
      <c r="F2128">
        <v>8.6392037700549606E-3</v>
      </c>
      <c r="G2128">
        <v>6.5292389473928904E-3</v>
      </c>
    </row>
    <row r="2129" spans="1:7" x14ac:dyDescent="0.3">
      <c r="A2129">
        <v>8.4433299363781203E-3</v>
      </c>
      <c r="B2129">
        <v>8.4133038671778595E-3</v>
      </c>
      <c r="C2129">
        <v>8.2388541467354696E-3</v>
      </c>
      <c r="D2129">
        <v>8.2388463634873801E-3</v>
      </c>
      <c r="E2129">
        <v>8.6720006029471202E-3</v>
      </c>
      <c r="F2129">
        <v>8.6675428178145109E-3</v>
      </c>
      <c r="G2129">
        <v>1.1337573187498E-2</v>
      </c>
    </row>
    <row r="2130" spans="1:7" x14ac:dyDescent="0.3">
      <c r="A2130">
        <v>8.0314072507990802E-3</v>
      </c>
      <c r="B2130">
        <v>8.0297176684346501E-3</v>
      </c>
      <c r="C2130">
        <v>7.8971763067262595E-3</v>
      </c>
      <c r="D2130">
        <v>7.8971980750266908E-3</v>
      </c>
      <c r="E2130">
        <v>8.6820940550508801E-3</v>
      </c>
      <c r="F2130">
        <v>8.6808628512158002E-3</v>
      </c>
      <c r="G2130">
        <v>1.16117264852439E-2</v>
      </c>
    </row>
    <row r="2131" spans="1:7" x14ac:dyDescent="0.3">
      <c r="A2131">
        <v>8.4963431287724597E-3</v>
      </c>
      <c r="B2131">
        <v>8.4642034077259693E-3</v>
      </c>
      <c r="C2131">
        <v>8.2935324091703896E-3</v>
      </c>
      <c r="D2131">
        <v>8.29352584846825E-3</v>
      </c>
      <c r="E2131">
        <v>8.7060946118015393E-3</v>
      </c>
      <c r="F2131">
        <v>8.70911448233159E-3</v>
      </c>
      <c r="G2131">
        <v>1.2444988406853199E-2</v>
      </c>
    </row>
    <row r="2132" spans="1:7" x14ac:dyDescent="0.3">
      <c r="A2132">
        <v>1.02017794576434E-2</v>
      </c>
      <c r="B2132">
        <v>1.01574808971748E-2</v>
      </c>
      <c r="C2132">
        <v>9.9436530173902995E-3</v>
      </c>
      <c r="D2132">
        <v>9.9435903832086597E-3</v>
      </c>
      <c r="E2132">
        <v>8.6996833554363294E-3</v>
      </c>
      <c r="F2132">
        <v>8.7007378322850708E-3</v>
      </c>
      <c r="G2132">
        <v>1.1193427739927099E-2</v>
      </c>
    </row>
    <row r="2133" spans="1:7" x14ac:dyDescent="0.3">
      <c r="A2133">
        <v>8.1297170336844804E-3</v>
      </c>
      <c r="B2133">
        <v>8.1054348703488797E-3</v>
      </c>
      <c r="C2133">
        <v>7.9530128356528201E-3</v>
      </c>
      <c r="D2133">
        <v>7.9530245740327896E-3</v>
      </c>
      <c r="E2133">
        <v>8.7158527146467095E-3</v>
      </c>
      <c r="F2133">
        <v>8.7173616025146995E-3</v>
      </c>
      <c r="G2133">
        <v>1.25139721264932E-2</v>
      </c>
    </row>
    <row r="2134" spans="1:7" x14ac:dyDescent="0.3">
      <c r="A2134">
        <v>8.3751815474853806E-3</v>
      </c>
      <c r="B2134">
        <v>8.3466678053276608E-3</v>
      </c>
      <c r="C2134">
        <v>8.1864028553574799E-3</v>
      </c>
      <c r="D2134">
        <v>8.18638088168149E-3</v>
      </c>
      <c r="E2134">
        <v>8.7239163413780508E-3</v>
      </c>
      <c r="F2134">
        <v>8.7280697177923895E-3</v>
      </c>
      <c r="G2134">
        <v>1.22723089379031E-2</v>
      </c>
    </row>
    <row r="2135" spans="1:7" x14ac:dyDescent="0.3">
      <c r="A2135">
        <v>9.2625601286705096E-3</v>
      </c>
      <c r="B2135">
        <v>9.2302175680418694E-3</v>
      </c>
      <c r="C2135">
        <v>9.0468772881190495E-3</v>
      </c>
      <c r="D2135">
        <v>9.0468828422976804E-3</v>
      </c>
      <c r="E2135">
        <v>8.7277855673621296E-3</v>
      </c>
      <c r="F2135">
        <v>8.7359702318398295E-3</v>
      </c>
      <c r="G2135">
        <v>1.2786346775644299E-2</v>
      </c>
    </row>
    <row r="2136" spans="1:7" x14ac:dyDescent="0.3">
      <c r="A2136">
        <v>9.1454902602372493E-3</v>
      </c>
      <c r="B2136">
        <v>9.1184493170737499E-3</v>
      </c>
      <c r="C2136">
        <v>8.9428987033268997E-3</v>
      </c>
      <c r="D2136">
        <v>8.9428735228345609E-3</v>
      </c>
      <c r="E2136">
        <v>8.7521536253824198E-3</v>
      </c>
      <c r="F2136">
        <v>8.7607355414520503E-3</v>
      </c>
      <c r="G2136">
        <v>1.4827975373058E-2</v>
      </c>
    </row>
    <row r="2137" spans="1:7" x14ac:dyDescent="0.3">
      <c r="A2137">
        <v>8.7329735487363495E-3</v>
      </c>
      <c r="B2137">
        <v>8.7010910602557008E-3</v>
      </c>
      <c r="C2137">
        <v>8.5246890293203207E-3</v>
      </c>
      <c r="D2137">
        <v>8.5246720924242892E-3</v>
      </c>
      <c r="E2137">
        <v>8.7531647291945805E-3</v>
      </c>
      <c r="F2137">
        <v>8.7614075550860992E-3</v>
      </c>
      <c r="G2137">
        <v>1.42839482081115E-2</v>
      </c>
    </row>
    <row r="2138" spans="1:7" x14ac:dyDescent="0.3">
      <c r="A2138">
        <v>8.8891241628348602E-3</v>
      </c>
      <c r="B2138">
        <v>8.8656704089152497E-3</v>
      </c>
      <c r="C2138">
        <v>8.6953632327797202E-3</v>
      </c>
      <c r="D2138">
        <v>8.6953662197064106E-3</v>
      </c>
      <c r="E2138">
        <v>8.7655221886287701E-3</v>
      </c>
      <c r="F2138">
        <v>8.7702988313903604E-3</v>
      </c>
      <c r="G2138">
        <v>1.48396300008463E-2</v>
      </c>
    </row>
    <row r="2139" spans="1:7" x14ac:dyDescent="0.3">
      <c r="A2139">
        <v>8.5677800609045198E-3</v>
      </c>
      <c r="B2139">
        <v>8.5507916021136492E-3</v>
      </c>
      <c r="C2139">
        <v>8.3836296787847993E-3</v>
      </c>
      <c r="D2139">
        <v>8.3836153007970596E-3</v>
      </c>
      <c r="E2139">
        <v>8.7425086619967798E-3</v>
      </c>
      <c r="F2139">
        <v>8.7532074816722601E-3</v>
      </c>
      <c r="G2139">
        <v>1.3377898351924799E-2</v>
      </c>
    </row>
    <row r="2140" spans="1:7" x14ac:dyDescent="0.3">
      <c r="A2140">
        <v>9.1285161763662408E-3</v>
      </c>
      <c r="B2140">
        <v>9.1054366209688906E-3</v>
      </c>
      <c r="C2140">
        <v>8.9311566443355597E-3</v>
      </c>
      <c r="D2140">
        <v>8.9311521062194893E-3</v>
      </c>
      <c r="E2140">
        <v>8.7359570389703607E-3</v>
      </c>
      <c r="F2140">
        <v>8.7470488721814003E-3</v>
      </c>
      <c r="G2140">
        <v>1.4128728864491E-2</v>
      </c>
    </row>
    <row r="2141" spans="1:7" x14ac:dyDescent="0.3">
      <c r="A2141">
        <v>8.4258699899697892E-3</v>
      </c>
      <c r="B2141">
        <v>8.3996281507277403E-3</v>
      </c>
      <c r="C2141">
        <v>8.2249261194854203E-3</v>
      </c>
      <c r="D2141">
        <v>8.2249077643129793E-3</v>
      </c>
      <c r="E2141">
        <v>8.7553953018073803E-3</v>
      </c>
      <c r="F2141">
        <v>8.7589487613700199E-3</v>
      </c>
      <c r="G2141">
        <v>1.4086336770529E-2</v>
      </c>
    </row>
    <row r="2142" spans="1:7" x14ac:dyDescent="0.3">
      <c r="A2142">
        <v>8.6563606997077502E-3</v>
      </c>
      <c r="B2142">
        <v>8.6318308132843306E-3</v>
      </c>
      <c r="C2142">
        <v>8.4625895400399602E-3</v>
      </c>
      <c r="D2142">
        <v>8.4625894389150393E-3</v>
      </c>
      <c r="E2142">
        <v>8.7373175974758601E-3</v>
      </c>
      <c r="F2142">
        <v>8.7446727080521501E-3</v>
      </c>
      <c r="G2142">
        <v>1.3651795079689199E-2</v>
      </c>
    </row>
    <row r="2143" spans="1:7" x14ac:dyDescent="0.3">
      <c r="A2143">
        <v>8.5862519380485794E-3</v>
      </c>
      <c r="B2143">
        <v>8.5674382358115007E-3</v>
      </c>
      <c r="C2143">
        <v>8.4137320836932504E-3</v>
      </c>
      <c r="D2143">
        <v>8.4137243198913903E-3</v>
      </c>
      <c r="E2143">
        <v>8.7646256633391595E-3</v>
      </c>
      <c r="F2143">
        <v>8.7703474136783307E-3</v>
      </c>
      <c r="G2143">
        <v>1.5902597310342201E-2</v>
      </c>
    </row>
    <row r="2144" spans="1:7" x14ac:dyDescent="0.3">
      <c r="A2144">
        <v>8.9260192719548895E-3</v>
      </c>
      <c r="B2144">
        <v>8.9055429709116608E-3</v>
      </c>
      <c r="C2144">
        <v>8.7340195277086103E-3</v>
      </c>
      <c r="D2144">
        <v>8.7340065615743295E-3</v>
      </c>
      <c r="E2144">
        <v>8.73915075993386E-3</v>
      </c>
      <c r="F2144">
        <v>8.7452696996086106E-3</v>
      </c>
      <c r="G2144">
        <v>1.39319486857317E-2</v>
      </c>
    </row>
    <row r="2145" spans="1:7" x14ac:dyDescent="0.3">
      <c r="A2145">
        <v>8.3196620330102094E-3</v>
      </c>
      <c r="B2145">
        <v>8.2903911958075796E-3</v>
      </c>
      <c r="C2145">
        <v>8.12181839460345E-3</v>
      </c>
      <c r="D2145">
        <v>8.1217977372472494E-3</v>
      </c>
      <c r="E2145">
        <v>8.7201447087474106E-3</v>
      </c>
      <c r="F2145">
        <v>8.7261192109661604E-3</v>
      </c>
      <c r="G2145">
        <v>1.49689465792666E-2</v>
      </c>
    </row>
    <row r="2146" spans="1:7" x14ac:dyDescent="0.3">
      <c r="A2146">
        <v>9.2658278829945099E-3</v>
      </c>
      <c r="B2146">
        <v>9.2417224900539201E-3</v>
      </c>
      <c r="C2146">
        <v>9.0618146862674193E-3</v>
      </c>
      <c r="D2146">
        <v>9.0618117846729997E-3</v>
      </c>
      <c r="E2146">
        <v>8.7094901535063798E-3</v>
      </c>
      <c r="F2146">
        <v>8.7026399000340593E-3</v>
      </c>
      <c r="G2146">
        <v>2.9731510474505299E-2</v>
      </c>
    </row>
    <row r="2147" spans="1:7" x14ac:dyDescent="0.3">
      <c r="A2147">
        <v>8.3425908345829101E-3</v>
      </c>
      <c r="B2147">
        <v>8.3169056669753598E-3</v>
      </c>
      <c r="C2147">
        <v>8.1646077795635395E-3</v>
      </c>
      <c r="D2147">
        <v>8.1645916133584306E-3</v>
      </c>
      <c r="E2147">
        <v>8.6795743361497008E-3</v>
      </c>
      <c r="F2147">
        <v>8.6811826975818698E-3</v>
      </c>
      <c r="G2147">
        <v>1.1794434097870799E-2</v>
      </c>
    </row>
    <row r="2148" spans="1:7" x14ac:dyDescent="0.3">
      <c r="A2148">
        <v>8.7535942734655505E-3</v>
      </c>
      <c r="B2148">
        <v>8.7273121156445296E-3</v>
      </c>
      <c r="C2148">
        <v>8.5630185529664907E-3</v>
      </c>
      <c r="D2148">
        <v>8.5630231905724496E-3</v>
      </c>
      <c r="E2148">
        <v>8.6491747938550207E-3</v>
      </c>
      <c r="F2148">
        <v>8.6453459860260894E-3</v>
      </c>
      <c r="G2148">
        <v>9.5897052407076799E-3</v>
      </c>
    </row>
    <row r="2149" spans="1:7" x14ac:dyDescent="0.3">
      <c r="A2149">
        <v>9.4113307440409997E-3</v>
      </c>
      <c r="B2149">
        <v>9.3881639777061605E-3</v>
      </c>
      <c r="C2149">
        <v>9.2101058588727799E-3</v>
      </c>
      <c r="D2149">
        <v>9.2101004535356298E-3</v>
      </c>
      <c r="E2149">
        <v>8.6375520717416106E-3</v>
      </c>
      <c r="F2149">
        <v>8.6416529483841608E-3</v>
      </c>
      <c r="G2149">
        <v>1.32990777694436E-2</v>
      </c>
    </row>
    <row r="2150" spans="1:7" x14ac:dyDescent="0.3">
      <c r="A2150">
        <v>9.2728547930432306E-3</v>
      </c>
      <c r="B2150">
        <v>9.2433174197692307E-3</v>
      </c>
      <c r="C2150">
        <v>9.0609962557415494E-3</v>
      </c>
      <c r="D2150">
        <v>9.0609704484211993E-3</v>
      </c>
      <c r="E2150">
        <v>8.6447286776218692E-3</v>
      </c>
      <c r="F2150">
        <v>8.6494299255269504E-3</v>
      </c>
      <c r="G2150">
        <v>1.5642536619739401E-2</v>
      </c>
    </row>
    <row r="2151" spans="1:7" x14ac:dyDescent="0.3">
      <c r="A2151">
        <v>8.7914781604055796E-3</v>
      </c>
      <c r="B2151">
        <v>8.7649109911921898E-3</v>
      </c>
      <c r="C2151">
        <v>8.5836673778050404E-3</v>
      </c>
      <c r="D2151">
        <v>8.5836569242964192E-3</v>
      </c>
      <c r="E2151">
        <v>8.6638115456949601E-3</v>
      </c>
      <c r="F2151">
        <v>8.6478285162720197E-3</v>
      </c>
      <c r="G2151">
        <v>1.4204510915777801E-2</v>
      </c>
    </row>
    <row r="2152" spans="1:7" x14ac:dyDescent="0.3">
      <c r="A2152">
        <v>7.66381019383132E-3</v>
      </c>
      <c r="B2152">
        <v>7.6369023793477799E-3</v>
      </c>
      <c r="C2152">
        <v>7.4927484970918898E-3</v>
      </c>
      <c r="D2152">
        <v>7.4927418395094999E-3</v>
      </c>
      <c r="E2152">
        <v>8.7083440674348197E-3</v>
      </c>
      <c r="F2152">
        <v>8.7025520918562801E-3</v>
      </c>
      <c r="G2152">
        <v>1.5809237171354299E-2</v>
      </c>
    </row>
    <row r="2153" spans="1:7" x14ac:dyDescent="0.3">
      <c r="A2153">
        <v>9.2891569211308103E-3</v>
      </c>
      <c r="B2153">
        <v>9.2556396746439496E-3</v>
      </c>
      <c r="C2153">
        <v>9.0610648856931895E-3</v>
      </c>
      <c r="D2153">
        <v>9.0610442950395994E-3</v>
      </c>
      <c r="E2153">
        <v>8.73199293173209E-3</v>
      </c>
      <c r="F2153">
        <v>8.7339891106556593E-3</v>
      </c>
      <c r="G2153">
        <v>2.04610379375775E-2</v>
      </c>
    </row>
    <row r="2154" spans="1:7" x14ac:dyDescent="0.3">
      <c r="A2154">
        <v>9.1338290961783999E-3</v>
      </c>
      <c r="B2154">
        <v>9.1017586456432903E-3</v>
      </c>
      <c r="C2154">
        <v>8.9150955597553407E-3</v>
      </c>
      <c r="D2154">
        <v>8.9150610759781007E-3</v>
      </c>
      <c r="E2154">
        <v>8.6611330507354294E-3</v>
      </c>
      <c r="F2154">
        <v>8.6624197103111807E-3</v>
      </c>
      <c r="G2154">
        <v>1.54621216474632E-2</v>
      </c>
    </row>
    <row r="2155" spans="1:7" x14ac:dyDescent="0.3">
      <c r="A2155">
        <v>1.0489092165552501E-2</v>
      </c>
      <c r="B2155">
        <v>1.0456360670355901E-2</v>
      </c>
      <c r="C2155">
        <v>1.02429713884461E-2</v>
      </c>
      <c r="D2155">
        <v>1.0242963947487299E-2</v>
      </c>
      <c r="E2155">
        <v>8.6666290746583007E-3</v>
      </c>
      <c r="F2155">
        <v>8.6658692453108997E-3</v>
      </c>
      <c r="G2155">
        <v>1.54189720384049E-2</v>
      </c>
    </row>
    <row r="2156" spans="1:7" x14ac:dyDescent="0.3">
      <c r="A2156">
        <v>9.7012401326458907E-3</v>
      </c>
      <c r="B2156">
        <v>9.6741840913643802E-3</v>
      </c>
      <c r="C2156">
        <v>9.4794037016440996E-3</v>
      </c>
      <c r="D2156">
        <v>9.4793931156955998E-3</v>
      </c>
      <c r="E2156">
        <v>8.6620583669203902E-3</v>
      </c>
      <c r="F2156">
        <v>8.6590631990507202E-3</v>
      </c>
      <c r="G2156">
        <v>1.8500081141789099E-2</v>
      </c>
    </row>
    <row r="2157" spans="1:7" x14ac:dyDescent="0.3">
      <c r="A2157">
        <v>7.8121984060689799E-3</v>
      </c>
      <c r="B2157">
        <v>7.7829118335598904E-3</v>
      </c>
      <c r="C2157">
        <v>7.6354727392840601E-3</v>
      </c>
      <c r="D2157">
        <v>7.6354607000721098E-3</v>
      </c>
      <c r="E2157">
        <v>8.7043996413576196E-3</v>
      </c>
      <c r="F2157">
        <v>8.6914920213521808E-3</v>
      </c>
      <c r="G2157">
        <v>2.0588563107470401E-2</v>
      </c>
    </row>
    <row r="2158" spans="1:7" x14ac:dyDescent="0.3">
      <c r="A2158">
        <v>9.6595265358493006E-3</v>
      </c>
      <c r="B2158">
        <v>9.6258428316065604E-3</v>
      </c>
      <c r="C2158">
        <v>9.4318946884517103E-3</v>
      </c>
      <c r="D2158">
        <v>9.4318781216132606E-3</v>
      </c>
      <c r="E2158">
        <v>8.6513893501274607E-3</v>
      </c>
      <c r="F2158">
        <v>8.6464228045141003E-3</v>
      </c>
      <c r="G2158">
        <v>1.8071610731967402E-2</v>
      </c>
    </row>
    <row r="2159" spans="1:7" x14ac:dyDescent="0.3">
      <c r="A2159">
        <v>8.9885605229475807E-3</v>
      </c>
      <c r="B2159">
        <v>8.95759059578158E-3</v>
      </c>
      <c r="C2159">
        <v>8.7804206848803093E-3</v>
      </c>
      <c r="D2159">
        <v>8.7804186066560395E-3</v>
      </c>
      <c r="E2159">
        <v>8.6544845845797497E-3</v>
      </c>
      <c r="F2159">
        <v>8.6477022310904698E-3</v>
      </c>
      <c r="G2159">
        <v>1.49327984222831E-2</v>
      </c>
    </row>
    <row r="2160" spans="1:7" x14ac:dyDescent="0.3">
      <c r="A2160">
        <v>7.3290852006283403E-3</v>
      </c>
      <c r="B2160">
        <v>7.3084931693241702E-3</v>
      </c>
      <c r="C2160">
        <v>7.1636930426758E-3</v>
      </c>
      <c r="D2160">
        <v>7.1636780351955398E-3</v>
      </c>
      <c r="E2160">
        <v>8.6692109627901793E-3</v>
      </c>
      <c r="F2160">
        <v>8.6665625440748208E-3</v>
      </c>
      <c r="G2160">
        <v>1.5331544774339701E-2</v>
      </c>
    </row>
    <row r="2161" spans="1:7" x14ac:dyDescent="0.3">
      <c r="A2161">
        <v>7.6208203894155904E-3</v>
      </c>
      <c r="B2161">
        <v>7.5941374947726898E-3</v>
      </c>
      <c r="C2161">
        <v>7.4507115436179801E-3</v>
      </c>
      <c r="D2161">
        <v>7.4506873802103399E-3</v>
      </c>
      <c r="E2161">
        <v>8.6509666850990308E-3</v>
      </c>
      <c r="F2161">
        <v>8.6523964250857996E-3</v>
      </c>
      <c r="G2161">
        <v>1.4151288364547999E-2</v>
      </c>
    </row>
    <row r="2162" spans="1:7" x14ac:dyDescent="0.3">
      <c r="A2162">
        <v>9.2401614235133305E-3</v>
      </c>
      <c r="B2162">
        <v>9.2096513444283792E-3</v>
      </c>
      <c r="C2162">
        <v>9.0333730360042299E-3</v>
      </c>
      <c r="D2162">
        <v>9.0333605317562196E-3</v>
      </c>
      <c r="E2162">
        <v>8.6586707089369806E-3</v>
      </c>
      <c r="F2162">
        <v>8.6575658685207005E-3</v>
      </c>
      <c r="G2162">
        <v>1.8528264137226601E-2</v>
      </c>
    </row>
    <row r="2163" spans="1:7" x14ac:dyDescent="0.3">
      <c r="A2163">
        <v>9.9999435262178808E-3</v>
      </c>
      <c r="B2163">
        <v>9.9649923269195893E-3</v>
      </c>
      <c r="C2163">
        <v>9.7596138744404804E-3</v>
      </c>
      <c r="D2163">
        <v>9.7595978639374893E-3</v>
      </c>
      <c r="E2163">
        <v>8.6526070500568906E-3</v>
      </c>
      <c r="F2163">
        <v>8.6510691206624305E-3</v>
      </c>
      <c r="G2163">
        <v>1.5446432483029E-2</v>
      </c>
    </row>
    <row r="2164" spans="1:7" x14ac:dyDescent="0.3">
      <c r="A2164">
        <v>9.8535364022042105E-3</v>
      </c>
      <c r="B2164">
        <v>9.82235206184736E-3</v>
      </c>
      <c r="C2164">
        <v>9.6442792745493004E-3</v>
      </c>
      <c r="D2164">
        <v>9.6442594743326691E-3</v>
      </c>
      <c r="E2164">
        <v>8.6329093606922497E-3</v>
      </c>
      <c r="F2164">
        <v>8.6325769101179301E-3</v>
      </c>
      <c r="G2164">
        <v>1.5994749702867999E-2</v>
      </c>
    </row>
    <row r="2165" spans="1:7" x14ac:dyDescent="0.3">
      <c r="A2165">
        <v>8.8640014273796593E-3</v>
      </c>
      <c r="B2165">
        <v>8.8384445914750608E-3</v>
      </c>
      <c r="C2165">
        <v>8.6640487979053205E-3</v>
      </c>
      <c r="D2165">
        <v>8.66403409472161E-3</v>
      </c>
      <c r="E2165">
        <v>8.6456185739865205E-3</v>
      </c>
      <c r="F2165">
        <v>8.6408307345438602E-3</v>
      </c>
      <c r="G2165">
        <v>1.40216779833078E-2</v>
      </c>
    </row>
    <row r="2166" spans="1:7" x14ac:dyDescent="0.3">
      <c r="A2166">
        <v>9.5434949940545206E-3</v>
      </c>
      <c r="B2166">
        <v>9.5138350435376301E-3</v>
      </c>
      <c r="C2166">
        <v>9.3186099963015103E-3</v>
      </c>
      <c r="D2166">
        <v>9.3185909630005004E-3</v>
      </c>
      <c r="E2166">
        <v>8.6792407575793703E-3</v>
      </c>
      <c r="F2166">
        <v>8.6749003509251701E-3</v>
      </c>
      <c r="G2166">
        <v>1.6328869537466002E-2</v>
      </c>
    </row>
    <row r="2167" spans="1:7" x14ac:dyDescent="0.3">
      <c r="A2167">
        <v>8.0559572962442608E-3</v>
      </c>
      <c r="B2167">
        <v>8.0279436061180005E-3</v>
      </c>
      <c r="C2167">
        <v>7.8641647298429897E-3</v>
      </c>
      <c r="D2167">
        <v>7.8641542780326507E-3</v>
      </c>
      <c r="E2167">
        <v>8.6451008841509202E-3</v>
      </c>
      <c r="F2167">
        <v>8.6498467643950708E-3</v>
      </c>
      <c r="G2167">
        <v>1.0929682757811201E-2</v>
      </c>
    </row>
    <row r="2168" spans="1:7" x14ac:dyDescent="0.3">
      <c r="A2168">
        <v>8.2254945154211102E-3</v>
      </c>
      <c r="B2168">
        <v>8.1975666779148405E-3</v>
      </c>
      <c r="C2168">
        <v>8.0391054846776396E-3</v>
      </c>
      <c r="D2168">
        <v>8.0390867700634999E-3</v>
      </c>
      <c r="E2168">
        <v>8.7100911356851607E-3</v>
      </c>
      <c r="F2168">
        <v>8.7096879480453304E-3</v>
      </c>
      <c r="G2168">
        <v>1.8820150285200201E-2</v>
      </c>
    </row>
    <row r="2169" spans="1:7" x14ac:dyDescent="0.3">
      <c r="A2169">
        <v>9.1012234049100901E-3</v>
      </c>
      <c r="B2169">
        <v>9.0712436781681897E-3</v>
      </c>
      <c r="C2169">
        <v>8.8895169502452697E-3</v>
      </c>
      <c r="D2169">
        <v>8.8894938248412908E-3</v>
      </c>
      <c r="E2169">
        <v>8.7320719055851304E-3</v>
      </c>
      <c r="F2169">
        <v>8.7351813810370507E-3</v>
      </c>
      <c r="G2169">
        <v>2.3888490843476402E-2</v>
      </c>
    </row>
    <row r="2170" spans="1:7" x14ac:dyDescent="0.3">
      <c r="A2170">
        <v>9.3328208397890494E-3</v>
      </c>
      <c r="B2170">
        <v>9.3080494776896401E-3</v>
      </c>
      <c r="C2170">
        <v>9.1303021610134698E-3</v>
      </c>
      <c r="D2170">
        <v>9.1302808806206399E-3</v>
      </c>
      <c r="E2170">
        <v>8.6873149568257192E-3</v>
      </c>
      <c r="F2170">
        <v>8.6832115466985004E-3</v>
      </c>
      <c r="G2170">
        <v>2.1307898913342001E-2</v>
      </c>
    </row>
    <row r="2171" spans="1:7" x14ac:dyDescent="0.3">
      <c r="A2171">
        <v>7.63633413382257E-3</v>
      </c>
      <c r="B2171">
        <v>7.6089936621737504E-3</v>
      </c>
      <c r="C2171">
        <v>7.4566641588800298E-3</v>
      </c>
      <c r="D2171">
        <v>7.4566311390834401E-3</v>
      </c>
      <c r="E2171">
        <v>8.6693014403787707E-3</v>
      </c>
      <c r="F2171">
        <v>8.6844865386449602E-3</v>
      </c>
      <c r="G2171">
        <v>2.0169205614136002E-2</v>
      </c>
    </row>
    <row r="2172" spans="1:7" x14ac:dyDescent="0.3">
      <c r="A2172">
        <v>9.6341867562324598E-3</v>
      </c>
      <c r="B2172">
        <v>9.6053178903087299E-3</v>
      </c>
      <c r="C2172">
        <v>9.4218504216240506E-3</v>
      </c>
      <c r="D2172">
        <v>9.4218251831625702E-3</v>
      </c>
      <c r="E2172">
        <v>8.6790349877981596E-3</v>
      </c>
      <c r="F2172">
        <v>8.6867994230700601E-3</v>
      </c>
      <c r="G2172">
        <v>2.3319754007742201E-2</v>
      </c>
    </row>
    <row r="2173" spans="1:7" x14ac:dyDescent="0.3">
      <c r="A2173">
        <v>8.4438681453528897E-3</v>
      </c>
      <c r="B2173">
        <v>8.4204016823425203E-3</v>
      </c>
      <c r="C2173">
        <v>8.2657591451141595E-3</v>
      </c>
      <c r="D2173">
        <v>8.2657503045691794E-3</v>
      </c>
      <c r="E2173">
        <v>8.6758692497742491E-3</v>
      </c>
      <c r="F2173">
        <v>8.6754414514851799E-3</v>
      </c>
      <c r="G2173">
        <v>1.7149317232719601E-2</v>
      </c>
    </row>
    <row r="2174" spans="1:7" x14ac:dyDescent="0.3">
      <c r="A2174">
        <v>8.4524092066927108E-3</v>
      </c>
      <c r="B2174">
        <v>8.4234710024138904E-3</v>
      </c>
      <c r="C2174">
        <v>8.25964492672677E-3</v>
      </c>
      <c r="D2174">
        <v>8.25962468311397E-3</v>
      </c>
      <c r="E2174">
        <v>8.6653118798794698E-3</v>
      </c>
      <c r="F2174">
        <v>8.6641917825945394E-3</v>
      </c>
      <c r="G2174">
        <v>6.7776199803450997E-3</v>
      </c>
    </row>
    <row r="2175" spans="1:7" x14ac:dyDescent="0.3">
      <c r="A2175">
        <v>8.5475802699657797E-3</v>
      </c>
      <c r="B2175">
        <v>8.5187988215993504E-3</v>
      </c>
      <c r="C2175">
        <v>8.3663341522995302E-3</v>
      </c>
      <c r="D2175">
        <v>8.3663123660578202E-3</v>
      </c>
      <c r="E2175">
        <v>8.6633488898215597E-3</v>
      </c>
      <c r="F2175">
        <v>8.6594807617096196E-3</v>
      </c>
      <c r="G2175">
        <v>1.26930742290571E-2</v>
      </c>
    </row>
    <row r="2176" spans="1:7" x14ac:dyDescent="0.3">
      <c r="A2176">
        <v>8.4533747592893602E-3</v>
      </c>
      <c r="B2176">
        <v>8.4222115467031296E-3</v>
      </c>
      <c r="C2176">
        <v>8.2575915185425803E-3</v>
      </c>
      <c r="D2176">
        <v>8.2575738920198406E-3</v>
      </c>
      <c r="E2176">
        <v>8.6274743106059294E-3</v>
      </c>
      <c r="F2176">
        <v>8.6328342198335392E-3</v>
      </c>
      <c r="G2176">
        <v>1.0264659759226901E-2</v>
      </c>
    </row>
    <row r="2177" spans="1:7" x14ac:dyDescent="0.3">
      <c r="A2177">
        <v>9.4051181864771797E-3</v>
      </c>
      <c r="B2177">
        <v>9.3730503493857798E-3</v>
      </c>
      <c r="C2177">
        <v>9.1838386156657698E-3</v>
      </c>
      <c r="D2177">
        <v>9.1838362520091695E-3</v>
      </c>
      <c r="E2177">
        <v>8.6445378662829107E-3</v>
      </c>
      <c r="F2177">
        <v>8.6441909567189796E-3</v>
      </c>
      <c r="G2177">
        <v>1.5218159145920399E-2</v>
      </c>
    </row>
    <row r="2178" spans="1:7" x14ac:dyDescent="0.3">
      <c r="A2178">
        <v>7.9552276619509199E-3</v>
      </c>
      <c r="B2178">
        <v>7.9268969526911995E-3</v>
      </c>
      <c r="C2178">
        <v>7.7691022147163297E-3</v>
      </c>
      <c r="D2178">
        <v>7.7690965458632596E-3</v>
      </c>
      <c r="E2178">
        <v>8.6645241098333298E-3</v>
      </c>
      <c r="F2178">
        <v>8.6605221909782405E-3</v>
      </c>
      <c r="G2178">
        <v>9.0053793903439299E-3</v>
      </c>
    </row>
    <row r="2179" spans="1:7" x14ac:dyDescent="0.3">
      <c r="A2179">
        <v>8.6188621253807003E-3</v>
      </c>
      <c r="B2179">
        <v>8.5924669693893899E-3</v>
      </c>
      <c r="C2179">
        <v>8.4195609458300995E-3</v>
      </c>
      <c r="D2179">
        <v>8.4195322985335993E-3</v>
      </c>
      <c r="E2179">
        <v>8.6881482613215596E-3</v>
      </c>
      <c r="F2179">
        <v>8.6857044536139197E-3</v>
      </c>
      <c r="G2179">
        <v>1.11307277940386E-2</v>
      </c>
    </row>
    <row r="2180" spans="1:7" x14ac:dyDescent="0.3">
      <c r="A2180">
        <v>7.7413360179563904E-3</v>
      </c>
      <c r="B2180">
        <v>7.72161135165568E-3</v>
      </c>
      <c r="C2180">
        <v>7.5831113651172498E-3</v>
      </c>
      <c r="D2180">
        <v>7.58309629080534E-3</v>
      </c>
      <c r="E2180">
        <v>8.6913547453635904E-3</v>
      </c>
      <c r="F2180">
        <v>8.6907444338587096E-3</v>
      </c>
      <c r="G2180">
        <v>1.0965659706061399E-2</v>
      </c>
    </row>
    <row r="2181" spans="1:7" x14ac:dyDescent="0.3">
      <c r="A2181">
        <v>9.2674593663537898E-3</v>
      </c>
      <c r="B2181">
        <v>9.2356077981437402E-3</v>
      </c>
      <c r="C2181">
        <v>9.0487092764952107E-3</v>
      </c>
      <c r="D2181">
        <v>9.0486910940925994E-3</v>
      </c>
      <c r="E2181">
        <v>8.7212951120765499E-3</v>
      </c>
      <c r="F2181">
        <v>8.7198179669147596E-3</v>
      </c>
      <c r="G2181">
        <v>1.3661172080716899E-2</v>
      </c>
    </row>
    <row r="2182" spans="1:7" x14ac:dyDescent="0.3">
      <c r="A2182">
        <v>8.2014747860928699E-3</v>
      </c>
      <c r="B2182">
        <v>8.1850726610009101E-3</v>
      </c>
      <c r="C2182">
        <v>8.0357327370847494E-3</v>
      </c>
      <c r="D2182">
        <v>8.0357184888417907E-3</v>
      </c>
      <c r="E2182">
        <v>8.7294454315650794E-3</v>
      </c>
      <c r="F2182">
        <v>8.7338128907260507E-3</v>
      </c>
      <c r="G2182">
        <v>1.3179285490720401E-2</v>
      </c>
    </row>
    <row r="2183" spans="1:7" x14ac:dyDescent="0.3">
      <c r="A2183">
        <v>8.5449130761923505E-3</v>
      </c>
      <c r="B2183">
        <v>8.5176689996478098E-3</v>
      </c>
      <c r="C2183">
        <v>8.3483645625173405E-3</v>
      </c>
      <c r="D2183">
        <v>8.3483608505259908E-3</v>
      </c>
      <c r="E2183">
        <v>8.7456620601818E-3</v>
      </c>
      <c r="F2183">
        <v>8.7546344986913893E-3</v>
      </c>
      <c r="G2183">
        <v>1.3710630244021599E-2</v>
      </c>
    </row>
    <row r="2184" spans="1:7" x14ac:dyDescent="0.3">
      <c r="A2184">
        <v>8.50358214900113E-3</v>
      </c>
      <c r="B2184">
        <v>8.4774199834832809E-3</v>
      </c>
      <c r="C2184">
        <v>8.3146419342761801E-3</v>
      </c>
      <c r="D2184">
        <v>8.3146177676731905E-3</v>
      </c>
      <c r="E2184">
        <v>8.7504366255743097E-3</v>
      </c>
      <c r="F2184">
        <v>8.7615667100893694E-3</v>
      </c>
      <c r="G2184">
        <v>1.3846916081905501E-2</v>
      </c>
    </row>
    <row r="2185" spans="1:7" x14ac:dyDescent="0.3">
      <c r="A2185">
        <v>9.3972611401838702E-3</v>
      </c>
      <c r="B2185">
        <v>9.3651507093219302E-3</v>
      </c>
      <c r="C2185">
        <v>9.1712455469946507E-3</v>
      </c>
      <c r="D2185">
        <v>9.1712459899840303E-3</v>
      </c>
      <c r="E2185">
        <v>8.7418618709575197E-3</v>
      </c>
      <c r="F2185">
        <v>8.7504290176869896E-3</v>
      </c>
      <c r="G2185">
        <v>1.33975052743339E-2</v>
      </c>
    </row>
    <row r="2186" spans="1:7" x14ac:dyDescent="0.3">
      <c r="A2186">
        <v>8.2804292636831003E-3</v>
      </c>
      <c r="B2186">
        <v>8.2639401912600208E-3</v>
      </c>
      <c r="C2186">
        <v>8.1121580095363105E-3</v>
      </c>
      <c r="D2186">
        <v>8.1121619233110401E-3</v>
      </c>
      <c r="E2186">
        <v>8.7659922499585003E-3</v>
      </c>
      <c r="F2186">
        <v>8.7721751931244402E-3</v>
      </c>
      <c r="G2186">
        <v>1.4819996397397801E-2</v>
      </c>
    </row>
    <row r="2187" spans="1:7" x14ac:dyDescent="0.3">
      <c r="A2187">
        <v>9.3026813329612507E-3</v>
      </c>
      <c r="B2187">
        <v>9.2692462461836499E-3</v>
      </c>
      <c r="C2187">
        <v>9.0826918673599395E-3</v>
      </c>
      <c r="D2187">
        <v>9.0826628788098999E-3</v>
      </c>
      <c r="E2187">
        <v>8.7403701370485903E-3</v>
      </c>
      <c r="F2187">
        <v>8.7473156412398497E-3</v>
      </c>
      <c r="G2187">
        <v>1.33438907983113E-2</v>
      </c>
    </row>
    <row r="2188" spans="1:7" x14ac:dyDescent="0.3">
      <c r="A2188">
        <v>8.7442663984188193E-3</v>
      </c>
      <c r="B2188">
        <v>8.7177851736246707E-3</v>
      </c>
      <c r="C2188">
        <v>8.5548452074983607E-3</v>
      </c>
      <c r="D2188">
        <v>8.5548233151983202E-3</v>
      </c>
      <c r="E2188">
        <v>8.7488170014002904E-3</v>
      </c>
      <c r="F2188">
        <v>8.7547754863238798E-3</v>
      </c>
      <c r="G2188">
        <v>1.36185904505401E-2</v>
      </c>
    </row>
    <row r="2189" spans="1:7" x14ac:dyDescent="0.3">
      <c r="A2189">
        <v>7.74772301631376E-3</v>
      </c>
      <c r="B2189">
        <v>7.7170043593066196E-3</v>
      </c>
      <c r="C2189">
        <v>7.5632528346796703E-3</v>
      </c>
      <c r="D2189">
        <v>7.56323430775163E-3</v>
      </c>
      <c r="E2189">
        <v>8.7683129802663892E-3</v>
      </c>
      <c r="F2189">
        <v>8.7785653241694208E-3</v>
      </c>
      <c r="G2189">
        <v>1.47647236950309E-2</v>
      </c>
    </row>
    <row r="2190" spans="1:7" x14ac:dyDescent="0.3">
      <c r="A2190">
        <v>8.9176153775331803E-3</v>
      </c>
      <c r="B2190">
        <v>8.8917452427312096E-3</v>
      </c>
      <c r="C2190">
        <v>8.7158268291394596E-3</v>
      </c>
      <c r="D2190">
        <v>8.7158073612032608E-3</v>
      </c>
      <c r="E2190">
        <v>8.7544703623773402E-3</v>
      </c>
      <c r="F2190">
        <v>8.7569570607023504E-3</v>
      </c>
      <c r="G2190">
        <v>1.3181779355863101E-2</v>
      </c>
    </row>
    <row r="2191" spans="1:7" x14ac:dyDescent="0.3">
      <c r="A2191">
        <v>7.8122341482429296E-3</v>
      </c>
      <c r="B2191">
        <v>7.79075564430326E-3</v>
      </c>
      <c r="C2191">
        <v>7.6353241040455697E-3</v>
      </c>
      <c r="D2191">
        <v>7.6353004634116704E-3</v>
      </c>
      <c r="E2191">
        <v>8.7631494055293493E-3</v>
      </c>
      <c r="F2191">
        <v>8.7652615373671992E-3</v>
      </c>
      <c r="G2191">
        <v>1.46945970533974E-2</v>
      </c>
    </row>
    <row r="2192" spans="1:7" x14ac:dyDescent="0.3">
      <c r="A2192">
        <v>6.93340144567071E-3</v>
      </c>
      <c r="B2192">
        <v>6.9086566446215098E-3</v>
      </c>
      <c r="C2192">
        <v>6.7712856149262299E-3</v>
      </c>
      <c r="D2192">
        <v>6.7712781637930203E-3</v>
      </c>
      <c r="E2192">
        <v>8.7443902808170999E-3</v>
      </c>
      <c r="F2192">
        <v>8.7454000683639503E-3</v>
      </c>
      <c r="G2192">
        <v>1.4074290098994E-2</v>
      </c>
    </row>
    <row r="2193" spans="1:7" x14ac:dyDescent="0.3">
      <c r="A2193">
        <v>8.9458156575403305E-3</v>
      </c>
      <c r="B2193">
        <v>8.9112642404500404E-3</v>
      </c>
      <c r="C2193">
        <v>8.7302203629260108E-3</v>
      </c>
      <c r="D2193">
        <v>8.7301933988289202E-3</v>
      </c>
      <c r="E2193">
        <v>8.7112005150184208E-3</v>
      </c>
      <c r="F2193">
        <v>8.7129601056268897E-3</v>
      </c>
      <c r="G2193">
        <v>1.4371930458445399E-2</v>
      </c>
    </row>
    <row r="2194" spans="1:7" x14ac:dyDescent="0.3">
      <c r="A2194">
        <v>9.2391850838378295E-3</v>
      </c>
      <c r="B2194">
        <v>9.2066447613026806E-3</v>
      </c>
      <c r="C2194">
        <v>9.0200766556630205E-3</v>
      </c>
      <c r="D2194">
        <v>9.0200876139245999E-3</v>
      </c>
      <c r="E2194">
        <v>8.7372919480869504E-3</v>
      </c>
      <c r="F2194">
        <v>8.7391543252662192E-3</v>
      </c>
      <c r="G2194">
        <v>1.9161304914881001E-2</v>
      </c>
    </row>
    <row r="2195" spans="1:7" x14ac:dyDescent="0.3">
      <c r="A2195">
        <v>8.6652352551973098E-3</v>
      </c>
      <c r="B2195">
        <v>8.6393966085855298E-3</v>
      </c>
      <c r="C2195">
        <v>8.4705511541887102E-3</v>
      </c>
      <c r="D2195">
        <v>8.4705260218302502E-3</v>
      </c>
      <c r="E2195">
        <v>8.70738915020129E-3</v>
      </c>
      <c r="F2195">
        <v>8.7167360509956496E-3</v>
      </c>
      <c r="G2195">
        <v>1.4999324664305E-2</v>
      </c>
    </row>
    <row r="2196" spans="1:7" x14ac:dyDescent="0.3">
      <c r="A2196">
        <v>7.8452390359738701E-3</v>
      </c>
      <c r="B2196">
        <v>7.8187397140812506E-3</v>
      </c>
      <c r="C2196">
        <v>7.66220732934345E-3</v>
      </c>
      <c r="D2196">
        <v>7.66218017399759E-3</v>
      </c>
      <c r="E2196">
        <v>8.6531964332947301E-3</v>
      </c>
      <c r="F2196">
        <v>8.6521575312387203E-3</v>
      </c>
      <c r="G2196">
        <v>1.3565346756618E-2</v>
      </c>
    </row>
    <row r="2197" spans="1:7" x14ac:dyDescent="0.3">
      <c r="A2197">
        <v>8.9051968595199402E-3</v>
      </c>
      <c r="B2197">
        <v>8.8760194912064702E-3</v>
      </c>
      <c r="C2197">
        <v>8.6926483141000696E-3</v>
      </c>
      <c r="D2197">
        <v>8.6926465130468308E-3</v>
      </c>
      <c r="E2197">
        <v>8.6600063457647706E-3</v>
      </c>
      <c r="F2197">
        <v>8.6577068934553005E-3</v>
      </c>
      <c r="G2197">
        <v>1.6943466405936299E-2</v>
      </c>
    </row>
    <row r="2198" spans="1:7" x14ac:dyDescent="0.3">
      <c r="A2198">
        <v>9.0410923031415697E-3</v>
      </c>
      <c r="B2198">
        <v>9.0106957346908403E-3</v>
      </c>
      <c r="C2198">
        <v>8.8416760714881502E-3</v>
      </c>
      <c r="D2198">
        <v>8.8416509124924301E-3</v>
      </c>
      <c r="E2198">
        <v>8.6776849573215204E-3</v>
      </c>
      <c r="F2198">
        <v>8.66264656328972E-3</v>
      </c>
      <c r="G2198">
        <v>1.6688580192288999E-2</v>
      </c>
    </row>
    <row r="2199" spans="1:7" x14ac:dyDescent="0.3">
      <c r="A2199">
        <v>7.41905717162004E-3</v>
      </c>
      <c r="B2199">
        <v>7.4005663840451298E-3</v>
      </c>
      <c r="C2199">
        <v>7.2528672824902904E-3</v>
      </c>
      <c r="D2199">
        <v>7.2528016544179301E-3</v>
      </c>
      <c r="E2199">
        <v>8.6706839562039808E-3</v>
      </c>
      <c r="F2199">
        <v>8.6580858154036103E-3</v>
      </c>
      <c r="G2199">
        <v>1.6693097229205998E-2</v>
      </c>
    </row>
    <row r="2200" spans="1:7" x14ac:dyDescent="0.3">
      <c r="A2200">
        <v>9.1394708826489403E-3</v>
      </c>
      <c r="B2200">
        <v>9.1104276559243504E-3</v>
      </c>
      <c r="C2200">
        <v>8.9208554296743396E-3</v>
      </c>
      <c r="D2200">
        <v>8.9208400666192008E-3</v>
      </c>
      <c r="E2200">
        <v>8.6883346176822307E-3</v>
      </c>
      <c r="F2200">
        <v>8.6798555364246306E-3</v>
      </c>
      <c r="G2200">
        <v>1.8354721760071298E-2</v>
      </c>
    </row>
    <row r="2201" spans="1:7" x14ac:dyDescent="0.3">
      <c r="A2201">
        <v>7.1469142564320404E-3</v>
      </c>
      <c r="B2201">
        <v>7.1232512696549196E-3</v>
      </c>
      <c r="C2201">
        <v>6.98518961245689E-3</v>
      </c>
      <c r="D2201">
        <v>6.9851848579854598E-3</v>
      </c>
      <c r="E2201">
        <v>8.6689270979825594E-3</v>
      </c>
      <c r="F2201">
        <v>8.6651375312473602E-3</v>
      </c>
      <c r="G2201">
        <v>2.30731788325086E-2</v>
      </c>
    </row>
    <row r="2202" spans="1:7" x14ac:dyDescent="0.3">
      <c r="A2202">
        <v>8.4714808708612893E-3</v>
      </c>
      <c r="B2202">
        <v>8.4448231468800105E-3</v>
      </c>
      <c r="C2202">
        <v>8.2751506093744105E-3</v>
      </c>
      <c r="D2202">
        <v>8.2751198458039903E-3</v>
      </c>
      <c r="E2202">
        <v>8.6787642684441405E-3</v>
      </c>
      <c r="F2202">
        <v>8.6726013872145402E-3</v>
      </c>
      <c r="G2202">
        <v>1.9940199804962699E-2</v>
      </c>
    </row>
    <row r="2203" spans="1:7" x14ac:dyDescent="0.3">
      <c r="A2203">
        <v>1.0272823003512E-2</v>
      </c>
      <c r="B2203">
        <v>1.02408503449616E-2</v>
      </c>
      <c r="C2203">
        <v>1.00377840184626E-2</v>
      </c>
      <c r="D2203">
        <v>1.0037769080301601E-2</v>
      </c>
      <c r="E2203">
        <v>8.6537834621889399E-3</v>
      </c>
      <c r="F2203">
        <v>8.6470965154069098E-3</v>
      </c>
      <c r="G2203">
        <v>1.54586405213985E-2</v>
      </c>
    </row>
    <row r="2204" spans="1:7" x14ac:dyDescent="0.3">
      <c r="A2204">
        <v>8.1710736922706601E-3</v>
      </c>
      <c r="B2204">
        <v>8.1568546901622605E-3</v>
      </c>
      <c r="C2204">
        <v>7.9565322740234798E-3</v>
      </c>
      <c r="D2204">
        <v>7.9565420728576995E-3</v>
      </c>
      <c r="E2204">
        <v>8.7124508865577908E-3</v>
      </c>
      <c r="F2204">
        <v>8.7067605940068793E-3</v>
      </c>
      <c r="G2204">
        <v>1.17928931769941E-2</v>
      </c>
    </row>
    <row r="2205" spans="1:7" x14ac:dyDescent="0.3">
      <c r="A2205">
        <v>8.6077503850949897E-3</v>
      </c>
      <c r="B2205">
        <v>8.5948719987499408E-3</v>
      </c>
      <c r="C2205">
        <v>8.38024133541658E-3</v>
      </c>
      <c r="D2205">
        <v>8.3802462912176898E-3</v>
      </c>
      <c r="E2205">
        <v>8.7234836039899299E-3</v>
      </c>
      <c r="F2205">
        <v>8.7228237538909004E-3</v>
      </c>
      <c r="G2205">
        <v>1.28944115175341E-2</v>
      </c>
    </row>
    <row r="2206" spans="1:7" x14ac:dyDescent="0.3">
      <c r="A2206">
        <v>7.9958325287453093E-3</v>
      </c>
      <c r="B2206">
        <v>7.9750615293326908E-3</v>
      </c>
      <c r="C2206">
        <v>7.7708986146931601E-3</v>
      </c>
      <c r="D2206">
        <v>7.7709052675349497E-3</v>
      </c>
      <c r="E2206">
        <v>8.7096903875528205E-3</v>
      </c>
      <c r="F2206">
        <v>8.7066699658394902E-3</v>
      </c>
      <c r="G2206">
        <v>1.26793320417183E-2</v>
      </c>
    </row>
    <row r="2207" spans="1:7" x14ac:dyDescent="0.3">
      <c r="A2207">
        <v>9.5816700510158708E-3</v>
      </c>
      <c r="B2207">
        <v>9.56241108943672E-3</v>
      </c>
      <c r="C2207">
        <v>9.3257421845903601E-3</v>
      </c>
      <c r="D2207">
        <v>9.3257328040094005E-3</v>
      </c>
      <c r="E2207">
        <v>8.7308459269456705E-3</v>
      </c>
      <c r="F2207">
        <v>8.7347078418404094E-3</v>
      </c>
      <c r="G2207">
        <v>1.33130334495983E-2</v>
      </c>
    </row>
    <row r="2208" spans="1:7" x14ac:dyDescent="0.3">
      <c r="A2208">
        <v>9.8204885500601195E-3</v>
      </c>
      <c r="B2208">
        <v>9.7936956530796197E-3</v>
      </c>
      <c r="C2208">
        <v>9.5375108950739498E-3</v>
      </c>
      <c r="D2208">
        <v>9.5375422413788696E-3</v>
      </c>
      <c r="E2208">
        <v>8.7623195986593298E-3</v>
      </c>
      <c r="F2208">
        <v>8.7674739774769306E-3</v>
      </c>
      <c r="G2208">
        <v>1.41110357498377E-2</v>
      </c>
    </row>
    <row r="2209" spans="1:7" x14ac:dyDescent="0.3">
      <c r="A2209">
        <v>7.2983437451930797E-3</v>
      </c>
      <c r="B2209">
        <v>7.28213118315864E-3</v>
      </c>
      <c r="C2209">
        <v>7.0874004999756301E-3</v>
      </c>
      <c r="D2209">
        <v>7.0874160741284404E-3</v>
      </c>
      <c r="E2209">
        <v>8.7541773465474003E-3</v>
      </c>
      <c r="F2209">
        <v>8.7587965318409108E-3</v>
      </c>
      <c r="G2209">
        <v>1.4094890378679399E-2</v>
      </c>
    </row>
    <row r="2210" spans="1:7" x14ac:dyDescent="0.3">
      <c r="A2210">
        <v>9.1364406946377805E-3</v>
      </c>
      <c r="B2210">
        <v>9.1205981855767802E-3</v>
      </c>
      <c r="C2210">
        <v>8.8799105713967402E-3</v>
      </c>
      <c r="D2210">
        <v>8.8799240942470103E-3</v>
      </c>
      <c r="E2210">
        <v>8.7646819131619192E-3</v>
      </c>
      <c r="F2210">
        <v>8.77067926698109E-3</v>
      </c>
      <c r="G2210">
        <v>1.53507852848238E-2</v>
      </c>
    </row>
    <row r="2211" spans="1:7" x14ac:dyDescent="0.3">
      <c r="A2211">
        <v>8.43295798046945E-3</v>
      </c>
      <c r="B2211">
        <v>8.4237750793193303E-3</v>
      </c>
      <c r="C2211">
        <v>8.2343953737775404E-3</v>
      </c>
      <c r="D2211">
        <v>8.2343773232177106E-3</v>
      </c>
      <c r="E2211">
        <v>8.7565715608103108E-3</v>
      </c>
      <c r="F2211">
        <v>8.7646390292241902E-3</v>
      </c>
      <c r="G2211">
        <v>1.4368854303883899E-2</v>
      </c>
    </row>
    <row r="2212" spans="1:7" x14ac:dyDescent="0.3">
      <c r="A2212">
        <v>8.9801607920407898E-3</v>
      </c>
      <c r="B2212">
        <v>8.9658050325423302E-3</v>
      </c>
      <c r="C2212">
        <v>8.7403716840459E-3</v>
      </c>
      <c r="D2212">
        <v>8.7403723143267293E-3</v>
      </c>
      <c r="E2212">
        <v>8.7591794416354892E-3</v>
      </c>
      <c r="F2212">
        <v>8.7637255712584607E-3</v>
      </c>
      <c r="G2212">
        <v>1.47118742137938E-2</v>
      </c>
    </row>
    <row r="2213" spans="1:7" x14ac:dyDescent="0.3">
      <c r="A2213">
        <v>7.8418593213187195E-3</v>
      </c>
      <c r="B2213">
        <v>7.8298097025062598E-3</v>
      </c>
      <c r="C2213">
        <v>7.6234283412522199E-3</v>
      </c>
      <c r="D2213">
        <v>7.6234505800797598E-3</v>
      </c>
      <c r="E2213">
        <v>8.7487745600035097E-3</v>
      </c>
      <c r="F2213">
        <v>8.7634080956664109E-3</v>
      </c>
      <c r="G2213">
        <v>1.45359433217818E-2</v>
      </c>
    </row>
    <row r="2214" spans="1:7" x14ac:dyDescent="0.3">
      <c r="A2214">
        <v>7.8187113293613306E-3</v>
      </c>
      <c r="B2214">
        <v>7.8019651509166101E-3</v>
      </c>
      <c r="C2214">
        <v>7.6059643966785804E-3</v>
      </c>
      <c r="D2214">
        <v>7.6059810597673399E-3</v>
      </c>
      <c r="E2214">
        <v>8.7486787642777394E-3</v>
      </c>
      <c r="F2214">
        <v>8.7529543576992507E-3</v>
      </c>
      <c r="G2214">
        <v>1.3728479369978799E-2</v>
      </c>
    </row>
    <row r="2215" spans="1:7" x14ac:dyDescent="0.3">
      <c r="A2215">
        <v>8.5858540922509694E-3</v>
      </c>
      <c r="B2215">
        <v>8.5690932718393998E-3</v>
      </c>
      <c r="C2215">
        <v>8.3441609071247293E-3</v>
      </c>
      <c r="D2215">
        <v>8.3441646429831904E-3</v>
      </c>
      <c r="E2215">
        <v>8.7393422188564197E-3</v>
      </c>
      <c r="F2215">
        <v>8.7433982815992E-3</v>
      </c>
      <c r="G2215">
        <v>1.4158360278185501E-2</v>
      </c>
    </row>
    <row r="2216" spans="1:7" x14ac:dyDescent="0.3">
      <c r="A2216">
        <v>9.3107626614363209E-3</v>
      </c>
      <c r="B2216">
        <v>9.2973445692456705E-3</v>
      </c>
      <c r="C2216">
        <v>9.0689552066243705E-3</v>
      </c>
      <c r="D2216">
        <v>9.0689379867882804E-3</v>
      </c>
      <c r="E2216">
        <v>8.7330209382700894E-3</v>
      </c>
      <c r="F2216">
        <v>8.7331454713558392E-3</v>
      </c>
      <c r="G2216">
        <v>1.3232605840028701E-2</v>
      </c>
    </row>
    <row r="2217" spans="1:7" x14ac:dyDescent="0.3">
      <c r="A2217">
        <v>9.5276210455859708E-3</v>
      </c>
      <c r="B2217">
        <v>9.5049720077726302E-3</v>
      </c>
      <c r="C2217">
        <v>9.2503223778619397E-3</v>
      </c>
      <c r="D2217">
        <v>9.2503263494634093E-3</v>
      </c>
      <c r="E2217">
        <v>8.7184460535848999E-3</v>
      </c>
      <c r="F2217">
        <v>8.7237680959328795E-3</v>
      </c>
      <c r="G2217">
        <v>1.3295437624511399E-2</v>
      </c>
    </row>
    <row r="2218" spans="1:7" x14ac:dyDescent="0.3">
      <c r="A2218">
        <v>8.9455462936651499E-3</v>
      </c>
      <c r="B2218">
        <v>8.9229928067307094E-3</v>
      </c>
      <c r="C2218">
        <v>8.7013071557603006E-3</v>
      </c>
      <c r="D2218">
        <v>8.7012909443786694E-3</v>
      </c>
      <c r="E2218">
        <v>8.6971574997478304E-3</v>
      </c>
      <c r="F2218">
        <v>8.6973796533896894E-3</v>
      </c>
      <c r="G2218">
        <v>1.35189453745294E-2</v>
      </c>
    </row>
    <row r="2219" spans="1:7" x14ac:dyDescent="0.3">
      <c r="A2219">
        <v>7.35220548019318E-3</v>
      </c>
      <c r="B2219">
        <v>7.3354271767443104E-3</v>
      </c>
      <c r="C2219">
        <v>7.1411950730605397E-3</v>
      </c>
      <c r="D2219">
        <v>7.1412028608711002E-3</v>
      </c>
      <c r="E2219">
        <v>8.6886056858297405E-3</v>
      </c>
      <c r="F2219">
        <v>8.69136869368883E-3</v>
      </c>
      <c r="G2219">
        <v>1.15457600678931E-2</v>
      </c>
    </row>
    <row r="2220" spans="1:7" x14ac:dyDescent="0.3">
      <c r="A2220">
        <v>8.8220450126159505E-3</v>
      </c>
      <c r="B2220">
        <v>8.8039815954159602E-3</v>
      </c>
      <c r="C2220">
        <v>8.5737706151735801E-3</v>
      </c>
      <c r="D2220">
        <v>8.5737684535738198E-3</v>
      </c>
      <c r="E2220">
        <v>8.6523862254666607E-3</v>
      </c>
      <c r="F2220">
        <v>8.6502760590065394E-3</v>
      </c>
      <c r="G2220">
        <v>1.14201044135067E-2</v>
      </c>
    </row>
    <row r="2221" spans="1:7" x14ac:dyDescent="0.3">
      <c r="A2221">
        <v>8.42617654263122E-3</v>
      </c>
      <c r="B2221">
        <v>8.4145501895625998E-3</v>
      </c>
      <c r="C2221">
        <v>8.2026627201584393E-3</v>
      </c>
      <c r="D2221">
        <v>8.2026521453560895E-3</v>
      </c>
      <c r="E2221">
        <v>8.6629483852461494E-3</v>
      </c>
      <c r="F2221">
        <v>8.6526289451209302E-3</v>
      </c>
      <c r="G2221">
        <v>1.69892790406709E-2</v>
      </c>
    </row>
    <row r="2222" spans="1:7" x14ac:dyDescent="0.3">
      <c r="A2222">
        <v>9.7798283241506499E-3</v>
      </c>
      <c r="B2222">
        <v>9.7627105385100204E-3</v>
      </c>
      <c r="C2222">
        <v>9.5107643263986994E-3</v>
      </c>
      <c r="D2222">
        <v>9.5107921577980703E-3</v>
      </c>
      <c r="E2222">
        <v>8.6527633028897107E-3</v>
      </c>
      <c r="F2222">
        <v>8.6392937731792092E-3</v>
      </c>
      <c r="G2222">
        <v>1.5648044488180999E-2</v>
      </c>
    </row>
    <row r="2223" spans="1:7" x14ac:dyDescent="0.3">
      <c r="A2223">
        <v>8.6856281215770305E-3</v>
      </c>
      <c r="B2223">
        <v>8.6819180148800593E-3</v>
      </c>
      <c r="C2223">
        <v>8.4871237398929308E-3</v>
      </c>
      <c r="D2223">
        <v>8.48714426638255E-3</v>
      </c>
      <c r="E2223">
        <v>8.6896383517249005E-3</v>
      </c>
      <c r="F2223">
        <v>8.6727288393623602E-3</v>
      </c>
      <c r="G2223">
        <v>2.3487789653048999E-2</v>
      </c>
    </row>
    <row r="2224" spans="1:7" x14ac:dyDescent="0.3">
      <c r="A2224">
        <v>7.9161097979834998E-3</v>
      </c>
      <c r="B2224">
        <v>7.9044803692520493E-3</v>
      </c>
      <c r="C2224">
        <v>7.6987637876262697E-3</v>
      </c>
      <c r="D2224">
        <v>7.6987878399205597E-3</v>
      </c>
      <c r="E2224">
        <v>8.6572099624426507E-3</v>
      </c>
      <c r="F2224">
        <v>8.6552718979096502E-3</v>
      </c>
      <c r="G2224">
        <v>1.60776425058731E-2</v>
      </c>
    </row>
    <row r="2225" spans="1:7" x14ac:dyDescent="0.3">
      <c r="A2225">
        <v>9.0876573745983704E-3</v>
      </c>
      <c r="B2225">
        <v>9.07845686222691E-3</v>
      </c>
      <c r="C2225">
        <v>8.8459515174491993E-3</v>
      </c>
      <c r="D2225">
        <v>8.8459538629948199E-3</v>
      </c>
      <c r="E2225">
        <v>8.6626906690849895E-3</v>
      </c>
      <c r="F2225">
        <v>8.6626436315880902E-3</v>
      </c>
      <c r="G2225">
        <v>1.6041723182689899E-2</v>
      </c>
    </row>
    <row r="2226" spans="1:7" x14ac:dyDescent="0.3">
      <c r="A2226">
        <v>9.1501205179330206E-3</v>
      </c>
      <c r="B2226">
        <v>9.1351545096732094E-3</v>
      </c>
      <c r="C2226">
        <v>8.9083803561181805E-3</v>
      </c>
      <c r="D2226">
        <v>8.9083773793032905E-3</v>
      </c>
      <c r="E2226">
        <v>8.7022236990690303E-3</v>
      </c>
      <c r="F2226">
        <v>8.7062888449502204E-3</v>
      </c>
      <c r="G2226">
        <v>1.9077069663018899E-2</v>
      </c>
    </row>
    <row r="2227" spans="1:7" x14ac:dyDescent="0.3">
      <c r="A2227">
        <v>8.7541416769827407E-3</v>
      </c>
      <c r="B2227">
        <v>8.7278688320603093E-3</v>
      </c>
      <c r="C2227">
        <v>8.50370731902589E-3</v>
      </c>
      <c r="D2227">
        <v>8.5036981573338097E-3</v>
      </c>
      <c r="E2227">
        <v>8.6712938546032303E-3</v>
      </c>
      <c r="F2227">
        <v>8.6684733461475406E-3</v>
      </c>
      <c r="G2227">
        <v>1.8647913505221599E-2</v>
      </c>
    </row>
    <row r="2228" spans="1:7" x14ac:dyDescent="0.3">
      <c r="A2228">
        <v>7.5866932873930202E-3</v>
      </c>
      <c r="B2228">
        <v>7.5765713791524202E-3</v>
      </c>
      <c r="C2228">
        <v>7.3791473155550499E-3</v>
      </c>
      <c r="D2228">
        <v>7.37917471440502E-3</v>
      </c>
      <c r="E2228">
        <v>8.6857674293666608E-3</v>
      </c>
      <c r="F2228">
        <v>8.6847382328549393E-3</v>
      </c>
      <c r="G2228">
        <v>1.6812043192720401E-2</v>
      </c>
    </row>
    <row r="2229" spans="1:7" x14ac:dyDescent="0.3">
      <c r="A2229">
        <v>9.7215954765079108E-3</v>
      </c>
      <c r="B2229">
        <v>9.6983120626265799E-3</v>
      </c>
      <c r="C2229">
        <v>9.4450589731961999E-3</v>
      </c>
      <c r="D2229">
        <v>9.4450662719131901E-3</v>
      </c>
      <c r="E2229">
        <v>8.6863617776192208E-3</v>
      </c>
      <c r="F2229">
        <v>8.6917046465016697E-3</v>
      </c>
      <c r="G2229">
        <v>1.87899272259455E-2</v>
      </c>
    </row>
    <row r="2230" spans="1:7" x14ac:dyDescent="0.3">
      <c r="A2230">
        <v>8.3144420005255293E-3</v>
      </c>
      <c r="B2230">
        <v>8.3005686852704406E-3</v>
      </c>
      <c r="C2230">
        <v>8.1182094924197902E-3</v>
      </c>
      <c r="D2230">
        <v>8.1182287413271801E-3</v>
      </c>
      <c r="E2230">
        <v>8.6772010620591207E-3</v>
      </c>
      <c r="F2230">
        <v>8.6822294786826799E-3</v>
      </c>
      <c r="G2230">
        <v>1.83310043994237E-2</v>
      </c>
    </row>
    <row r="2231" spans="1:7" x14ac:dyDescent="0.3">
      <c r="A2231">
        <v>7.6767875024348099E-3</v>
      </c>
      <c r="B2231">
        <v>7.6567629043330504E-3</v>
      </c>
      <c r="C2231">
        <v>7.4708181800674997E-3</v>
      </c>
      <c r="D2231">
        <v>7.4707870673536196E-3</v>
      </c>
      <c r="E2231">
        <v>8.6490552519899004E-3</v>
      </c>
      <c r="F2231">
        <v>8.6582512162370704E-3</v>
      </c>
      <c r="G2231">
        <v>1.5741529804346999E-2</v>
      </c>
    </row>
    <row r="2232" spans="1:7" x14ac:dyDescent="0.3">
      <c r="A2232">
        <v>8.1222289028087796E-3</v>
      </c>
      <c r="B2232">
        <v>8.1044111849464598E-3</v>
      </c>
      <c r="C2232">
        <v>7.9061182501964592E-3</v>
      </c>
      <c r="D2232">
        <v>7.9061187630813205E-3</v>
      </c>
      <c r="E2232">
        <v>8.6558428460341806E-3</v>
      </c>
      <c r="F2232">
        <v>8.6632078651731007E-3</v>
      </c>
      <c r="G2232">
        <v>1.55031517658826E-2</v>
      </c>
    </row>
    <row r="2233" spans="1:7" x14ac:dyDescent="0.3">
      <c r="A2233">
        <v>9.6842434331405707E-3</v>
      </c>
      <c r="B2233">
        <v>9.6542159590464905E-3</v>
      </c>
      <c r="C2233">
        <v>9.4070422102880795E-3</v>
      </c>
      <c r="D2233">
        <v>9.4070416740437198E-3</v>
      </c>
      <c r="E2233">
        <v>8.6810163497860297E-3</v>
      </c>
      <c r="F2233">
        <v>8.6810286758183704E-3</v>
      </c>
      <c r="G2233">
        <v>1.8161654396251899E-2</v>
      </c>
    </row>
    <row r="2234" spans="1:7" x14ac:dyDescent="0.3">
      <c r="A2234">
        <v>8.0874884603122799E-3</v>
      </c>
      <c r="B2234">
        <v>8.0724602534860898E-3</v>
      </c>
      <c r="C2234">
        <v>7.8748503491831903E-3</v>
      </c>
      <c r="D2234">
        <v>7.8748637409508104E-3</v>
      </c>
      <c r="E2234">
        <v>8.6816945299496295E-3</v>
      </c>
      <c r="F2234">
        <v>8.6900270917360401E-3</v>
      </c>
      <c r="G2234">
        <v>1.6958788955402201E-2</v>
      </c>
    </row>
    <row r="2235" spans="1:7" x14ac:dyDescent="0.3">
      <c r="A2235">
        <v>9.74520323792895E-3</v>
      </c>
      <c r="B2235">
        <v>9.7226708198379103E-3</v>
      </c>
      <c r="C2235">
        <v>9.4788716369843505E-3</v>
      </c>
      <c r="D2235">
        <v>9.4788703319088601E-3</v>
      </c>
      <c r="E2235">
        <v>8.6880870760093695E-3</v>
      </c>
      <c r="F2235">
        <v>8.6846332342091492E-3</v>
      </c>
      <c r="G2235">
        <v>1.8897075217236801E-2</v>
      </c>
    </row>
    <row r="2236" spans="1:7" x14ac:dyDescent="0.3">
      <c r="A2236">
        <v>9.85268608497465E-3</v>
      </c>
      <c r="B2236">
        <v>9.8333463255479096E-3</v>
      </c>
      <c r="C2236">
        <v>9.5699230984158893E-3</v>
      </c>
      <c r="D2236">
        <v>9.5699288839444698E-3</v>
      </c>
      <c r="E2236">
        <v>8.7266876509329606E-3</v>
      </c>
      <c r="F2236">
        <v>8.7155949273940402E-3</v>
      </c>
      <c r="G2236">
        <v>2.0517399753582601E-2</v>
      </c>
    </row>
    <row r="2237" spans="1:7" x14ac:dyDescent="0.3">
      <c r="A2237">
        <v>9.6388537970522707E-3</v>
      </c>
      <c r="B2237">
        <v>9.6215556513233706E-3</v>
      </c>
      <c r="C2237">
        <v>9.36924510554169E-3</v>
      </c>
      <c r="D2237">
        <v>9.3692542587830094E-3</v>
      </c>
      <c r="E2237">
        <v>8.6772132076963302E-3</v>
      </c>
      <c r="F2237">
        <v>8.6685172911321103E-3</v>
      </c>
      <c r="G2237">
        <v>1.89242204259456E-2</v>
      </c>
    </row>
    <row r="2238" spans="1:7" x14ac:dyDescent="0.3">
      <c r="A2238">
        <v>7.4847615516408696E-3</v>
      </c>
      <c r="B2238">
        <v>7.4647767562479499E-3</v>
      </c>
      <c r="C2238">
        <v>7.2676835551532303E-3</v>
      </c>
      <c r="D2238">
        <v>7.2676995330481897E-3</v>
      </c>
      <c r="E2238">
        <v>8.6700168404648999E-3</v>
      </c>
      <c r="F2238">
        <v>8.6739735659051801E-3</v>
      </c>
      <c r="G2238">
        <v>2.0894827331421E-2</v>
      </c>
    </row>
    <row r="2239" spans="1:7" x14ac:dyDescent="0.3">
      <c r="A2239">
        <v>8.8149147306544797E-3</v>
      </c>
      <c r="B2239">
        <v>8.7982461411593004E-3</v>
      </c>
      <c r="C2239">
        <v>8.5803831020108603E-3</v>
      </c>
      <c r="D2239">
        <v>8.5803779722548393E-3</v>
      </c>
      <c r="E2239">
        <v>8.6356261245778207E-3</v>
      </c>
      <c r="F2239">
        <v>8.6531058193427702E-3</v>
      </c>
      <c r="G2239">
        <v>1.5797122216171501E-2</v>
      </c>
    </row>
    <row r="2240" spans="1:7" x14ac:dyDescent="0.3">
      <c r="A2240">
        <v>9.2966725661809899E-3</v>
      </c>
      <c r="B2240">
        <v>9.2787989953102001E-3</v>
      </c>
      <c r="C2240">
        <v>9.0284409417680008E-3</v>
      </c>
      <c r="D2240">
        <v>9.0284490914154907E-3</v>
      </c>
      <c r="E2240">
        <v>8.65249259967933E-3</v>
      </c>
      <c r="F2240">
        <v>8.65716115177864E-3</v>
      </c>
      <c r="G2240">
        <v>1.5886228863054401E-2</v>
      </c>
    </row>
    <row r="2241" spans="1:7" x14ac:dyDescent="0.3">
      <c r="A2241">
        <v>6.8653812883828803E-3</v>
      </c>
      <c r="B2241">
        <v>6.8475223015949096E-3</v>
      </c>
      <c r="C2241">
        <v>6.6709496460308397E-3</v>
      </c>
      <c r="D2241">
        <v>6.6709551152002401E-3</v>
      </c>
      <c r="E2241">
        <v>8.6662978781325093E-3</v>
      </c>
      <c r="F2241">
        <v>8.6672613435898709E-3</v>
      </c>
      <c r="G2241">
        <v>1.65077525870834E-2</v>
      </c>
    </row>
    <row r="2242" spans="1:7" x14ac:dyDescent="0.3">
      <c r="A2242">
        <v>9.1595004828134794E-3</v>
      </c>
      <c r="B2242">
        <v>9.1390721236078408E-3</v>
      </c>
      <c r="C2242">
        <v>8.9155823055183901E-3</v>
      </c>
      <c r="D2242">
        <v>8.9155953377168407E-3</v>
      </c>
      <c r="E2242">
        <v>8.6414762400177595E-3</v>
      </c>
      <c r="F2242">
        <v>8.6417992947159308E-3</v>
      </c>
      <c r="G2242">
        <v>1.19321773211992E-2</v>
      </c>
    </row>
    <row r="2243" spans="1:7" x14ac:dyDescent="0.3">
      <c r="A2243">
        <v>8.4402007828454501E-3</v>
      </c>
      <c r="B2243">
        <v>8.43284020094341E-3</v>
      </c>
      <c r="C2243">
        <v>8.2187266002325607E-3</v>
      </c>
      <c r="D2243">
        <v>8.2187577951483102E-3</v>
      </c>
      <c r="E2243">
        <v>8.6990012602036308E-3</v>
      </c>
      <c r="F2243">
        <v>8.693172085726E-3</v>
      </c>
      <c r="G2243">
        <v>2.0798399164039999E-2</v>
      </c>
    </row>
    <row r="2244" spans="1:7" x14ac:dyDescent="0.3">
      <c r="A2244">
        <v>8.6770649828983304E-3</v>
      </c>
      <c r="B2244">
        <v>8.6691252462528807E-3</v>
      </c>
      <c r="C2244">
        <v>8.4594828537158193E-3</v>
      </c>
      <c r="D2244">
        <v>8.4595062022730597E-3</v>
      </c>
      <c r="E2244">
        <v>8.6585379463214006E-3</v>
      </c>
      <c r="F2244">
        <v>8.6645499439651601E-3</v>
      </c>
      <c r="G2244">
        <v>1.44631556643267E-2</v>
      </c>
    </row>
    <row r="2245" spans="1:7" x14ac:dyDescent="0.3">
      <c r="A2245">
        <v>1.0014730127597999E-2</v>
      </c>
      <c r="B2245">
        <v>9.9935464058327206E-3</v>
      </c>
      <c r="C2245">
        <v>9.7299160240556602E-3</v>
      </c>
      <c r="D2245">
        <v>9.7299240200717507E-3</v>
      </c>
      <c r="E2245">
        <v>8.6292666592779396E-3</v>
      </c>
      <c r="F2245">
        <v>8.6396303933366208E-3</v>
      </c>
      <c r="G2245">
        <v>1.03499438535042E-2</v>
      </c>
    </row>
    <row r="2246" spans="1:7" x14ac:dyDescent="0.3">
      <c r="A2246">
        <v>8.1612134031125508E-3</v>
      </c>
      <c r="B2246">
        <v>8.1421597001604396E-3</v>
      </c>
      <c r="C2246">
        <v>7.9369559939523795E-3</v>
      </c>
      <c r="D2246">
        <v>7.9369538207012605E-3</v>
      </c>
      <c r="E2246">
        <v>8.66042408309021E-3</v>
      </c>
      <c r="F2246">
        <v>8.66711467564916E-3</v>
      </c>
      <c r="G2246">
        <v>1.47405856137341E-2</v>
      </c>
    </row>
    <row r="2247" spans="1:7" x14ac:dyDescent="0.3">
      <c r="A2247">
        <v>9.3905511623789302E-3</v>
      </c>
      <c r="B2247">
        <v>9.3670375308253801E-3</v>
      </c>
      <c r="C2247">
        <v>9.1172978980023495E-3</v>
      </c>
      <c r="D2247">
        <v>9.1173032195954792E-3</v>
      </c>
      <c r="E2247">
        <v>8.6353755076177107E-3</v>
      </c>
      <c r="F2247">
        <v>8.6415967516328893E-3</v>
      </c>
      <c r="G2247">
        <v>1.0513087906529E-2</v>
      </c>
    </row>
    <row r="2248" spans="1:7" x14ac:dyDescent="0.3">
      <c r="A2248">
        <v>9.5593706930480003E-3</v>
      </c>
      <c r="B2248">
        <v>9.5355637654336595E-3</v>
      </c>
      <c r="C2248">
        <v>9.2965770547372897E-3</v>
      </c>
      <c r="D2248">
        <v>9.2965662662296104E-3</v>
      </c>
      <c r="E2248">
        <v>8.6373145873837199E-3</v>
      </c>
      <c r="F2248">
        <v>8.6571159678920807E-3</v>
      </c>
      <c r="G2248">
        <v>1.17080562984736E-2</v>
      </c>
    </row>
    <row r="2249" spans="1:7" x14ac:dyDescent="0.3">
      <c r="A2249">
        <v>9.5588322413553695E-3</v>
      </c>
      <c r="B2249">
        <v>9.5401688179364407E-3</v>
      </c>
      <c r="C2249">
        <v>9.2951361584531905E-3</v>
      </c>
      <c r="D2249">
        <v>9.2951466164770992E-3</v>
      </c>
      <c r="E2249">
        <v>8.6596668361419993E-3</v>
      </c>
      <c r="F2249">
        <v>8.6631095805903696E-3</v>
      </c>
      <c r="G2249">
        <v>1.39946366480081E-2</v>
      </c>
    </row>
    <row r="2250" spans="1:7" x14ac:dyDescent="0.3">
      <c r="A2250">
        <v>8.4162080660235908E-3</v>
      </c>
      <c r="B2250">
        <v>8.4178251209587693E-3</v>
      </c>
      <c r="C2250">
        <v>8.2242192697703706E-3</v>
      </c>
      <c r="D2250">
        <v>8.2242345336938794E-3</v>
      </c>
      <c r="E2250">
        <v>8.6775865952979907E-3</v>
      </c>
      <c r="F2250">
        <v>8.6744314798894301E-3</v>
      </c>
      <c r="G2250">
        <v>1.22413778701054E-2</v>
      </c>
    </row>
    <row r="2251" spans="1:7" x14ac:dyDescent="0.3">
      <c r="A2251">
        <v>8.8586844463018101E-3</v>
      </c>
      <c r="B2251">
        <v>8.8384567309846493E-3</v>
      </c>
      <c r="C2251">
        <v>8.6102335082258695E-3</v>
      </c>
      <c r="D2251">
        <v>8.6102354108201998E-3</v>
      </c>
      <c r="E2251">
        <v>8.7070732810688705E-3</v>
      </c>
      <c r="F2251">
        <v>8.7039443616081201E-3</v>
      </c>
      <c r="G2251">
        <v>1.2191551851213201E-2</v>
      </c>
    </row>
    <row r="2252" spans="1:7" x14ac:dyDescent="0.3">
      <c r="A2252">
        <v>8.5681483776176206E-3</v>
      </c>
      <c r="B2252">
        <v>8.5388713135628007E-3</v>
      </c>
      <c r="C2252">
        <v>8.3106339494572502E-3</v>
      </c>
      <c r="D2252">
        <v>8.3105737221909597E-3</v>
      </c>
      <c r="E2252">
        <v>8.6980202814393205E-3</v>
      </c>
      <c r="F2252">
        <v>8.6969259836313303E-3</v>
      </c>
      <c r="G2252">
        <v>1.14003920156892E-2</v>
      </c>
    </row>
    <row r="2253" spans="1:7" x14ac:dyDescent="0.3">
      <c r="A2253">
        <v>8.2381816195114897E-3</v>
      </c>
      <c r="B2253">
        <v>8.2250639920171693E-3</v>
      </c>
      <c r="C2253">
        <v>8.0219755528664807E-3</v>
      </c>
      <c r="D2253">
        <v>8.0219975025015398E-3</v>
      </c>
      <c r="E2253">
        <v>8.7165917858054408E-3</v>
      </c>
      <c r="F2253">
        <v>8.7187226048529107E-3</v>
      </c>
      <c r="G2253">
        <v>1.2384754271729199E-2</v>
      </c>
    </row>
    <row r="2254" spans="1:7" x14ac:dyDescent="0.3">
      <c r="A2254">
        <v>1.01506817240723E-2</v>
      </c>
      <c r="B2254">
        <v>1.01247502060441E-2</v>
      </c>
      <c r="C2254">
        <v>9.8659271302056397E-3</v>
      </c>
      <c r="D2254">
        <v>9.8659257762457198E-3</v>
      </c>
      <c r="E2254">
        <v>8.7282392644350698E-3</v>
      </c>
      <c r="F2254">
        <v>8.7278166732418904E-3</v>
      </c>
      <c r="G2254">
        <v>1.23576066591048E-2</v>
      </c>
    </row>
    <row r="2255" spans="1:7" x14ac:dyDescent="0.3">
      <c r="A2255">
        <v>9.4399938003854895E-3</v>
      </c>
      <c r="B2255">
        <v>9.4170578979036398E-3</v>
      </c>
      <c r="C2255">
        <v>9.1804864330299399E-3</v>
      </c>
      <c r="D2255">
        <v>9.1805066896046006E-3</v>
      </c>
      <c r="E2255">
        <v>8.7307515684678302E-3</v>
      </c>
      <c r="F2255">
        <v>8.73818835204806E-3</v>
      </c>
      <c r="G2255">
        <v>1.34578682886574E-2</v>
      </c>
    </row>
    <row r="2256" spans="1:7" x14ac:dyDescent="0.3">
      <c r="A2256">
        <v>9.5804355023307898E-3</v>
      </c>
      <c r="B2256">
        <v>9.5586576990035095E-3</v>
      </c>
      <c r="C2256">
        <v>9.3075258835747295E-3</v>
      </c>
      <c r="D2256">
        <v>9.30752920031396E-3</v>
      </c>
      <c r="E2256">
        <v>8.7513847599133398E-3</v>
      </c>
      <c r="F2256">
        <v>8.7626588583246297E-3</v>
      </c>
      <c r="G2256">
        <v>1.5279071819763301E-2</v>
      </c>
    </row>
    <row r="2257" spans="1:7" x14ac:dyDescent="0.3">
      <c r="A2257">
        <v>7.4204431244612899E-3</v>
      </c>
      <c r="B2257">
        <v>7.3985769779165997E-3</v>
      </c>
      <c r="C2257">
        <v>7.2056408548667999E-3</v>
      </c>
      <c r="D2257">
        <v>7.20564109483216E-3</v>
      </c>
      <c r="E2257">
        <v>8.7558232869502407E-3</v>
      </c>
      <c r="F2257">
        <v>8.7640935564873099E-3</v>
      </c>
      <c r="G2257">
        <v>1.4494103226849599E-2</v>
      </c>
    </row>
    <row r="2258" spans="1:7" x14ac:dyDescent="0.3">
      <c r="A2258">
        <v>8.5213626978077103E-3</v>
      </c>
      <c r="B2258">
        <v>8.5092558002306008E-3</v>
      </c>
      <c r="C2258">
        <v>8.2925626911595496E-3</v>
      </c>
      <c r="D2258">
        <v>8.2925944034735501E-3</v>
      </c>
      <c r="E2258">
        <v>8.7672404686837801E-3</v>
      </c>
      <c r="F2258">
        <v>8.7743499638913199E-3</v>
      </c>
      <c r="G2258">
        <v>1.5344830537484999E-2</v>
      </c>
    </row>
    <row r="2259" spans="1:7" x14ac:dyDescent="0.3">
      <c r="A2259">
        <v>9.5397472170462207E-3</v>
      </c>
      <c r="B2259">
        <v>9.5283339164355697E-3</v>
      </c>
      <c r="C2259">
        <v>9.3075810303253296E-3</v>
      </c>
      <c r="D2259">
        <v>9.3075775227130803E-3</v>
      </c>
      <c r="E2259">
        <v>8.7494287453334599E-3</v>
      </c>
      <c r="F2259">
        <v>8.7558975908693295E-3</v>
      </c>
      <c r="G2259">
        <v>1.41884817222649E-2</v>
      </c>
    </row>
    <row r="2260" spans="1:7" x14ac:dyDescent="0.3">
      <c r="A2260">
        <v>9.5251414477574795E-3</v>
      </c>
      <c r="B2260">
        <v>9.5112098266885107E-3</v>
      </c>
      <c r="C2260">
        <v>9.2828480924111896E-3</v>
      </c>
      <c r="D2260">
        <v>9.2828669326502009E-3</v>
      </c>
      <c r="E2260">
        <v>8.7385557393081202E-3</v>
      </c>
      <c r="F2260">
        <v>8.7484725476006196E-3</v>
      </c>
      <c r="G2260">
        <v>1.4901216835501699E-2</v>
      </c>
    </row>
    <row r="2261" spans="1:7" x14ac:dyDescent="0.3">
      <c r="A2261">
        <v>7.2218326156077602E-3</v>
      </c>
      <c r="B2261">
        <v>7.2094271218022003E-3</v>
      </c>
      <c r="C2261">
        <v>7.0168365903286404E-3</v>
      </c>
      <c r="D2261">
        <v>7.0168350211913602E-3</v>
      </c>
      <c r="E2261">
        <v>8.7584699041830406E-3</v>
      </c>
      <c r="F2261">
        <v>8.7635849235516497E-3</v>
      </c>
      <c r="G2261">
        <v>1.43263099830829E-2</v>
      </c>
    </row>
    <row r="2262" spans="1:7" x14ac:dyDescent="0.3">
      <c r="A2262">
        <v>9.0425260301452808E-3</v>
      </c>
      <c r="B2262">
        <v>9.0285199388049093E-3</v>
      </c>
      <c r="C2262">
        <v>8.7955819032823901E-3</v>
      </c>
      <c r="D2262">
        <v>8.7955996711146893E-3</v>
      </c>
      <c r="E2262">
        <v>8.7425302456599092E-3</v>
      </c>
      <c r="F2262">
        <v>8.7487209284561E-3</v>
      </c>
      <c r="G2262">
        <v>1.3768662918689899E-2</v>
      </c>
    </row>
    <row r="2263" spans="1:7" x14ac:dyDescent="0.3">
      <c r="A2263">
        <v>8.5809768742899795E-3</v>
      </c>
      <c r="B2263">
        <v>8.5707840888549908E-3</v>
      </c>
      <c r="C2263">
        <v>8.3689118196330504E-3</v>
      </c>
      <c r="D2263">
        <v>8.3689208560401105E-3</v>
      </c>
      <c r="E2263">
        <v>8.7630881672559491E-3</v>
      </c>
      <c r="F2263">
        <v>8.7715133859794601E-3</v>
      </c>
      <c r="G2263">
        <v>1.5518415269129299E-2</v>
      </c>
    </row>
    <row r="2264" spans="1:7" x14ac:dyDescent="0.3">
      <c r="A2264">
        <v>8.4853514813454604E-3</v>
      </c>
      <c r="B2264">
        <v>8.4742153388803997E-3</v>
      </c>
      <c r="C2264">
        <v>8.2523038348944998E-3</v>
      </c>
      <c r="D2264">
        <v>8.2523133792704092E-3</v>
      </c>
      <c r="E2264">
        <v>8.7392150754161697E-3</v>
      </c>
      <c r="F2264">
        <v>8.7442197034889903E-3</v>
      </c>
      <c r="G2264">
        <v>1.33996434485095E-2</v>
      </c>
    </row>
    <row r="2265" spans="1:7" x14ac:dyDescent="0.3">
      <c r="A2265">
        <v>1.0035757936422999E-2</v>
      </c>
      <c r="B2265">
        <v>1.0011673867111499E-2</v>
      </c>
      <c r="C2265">
        <v>9.7514933160852708E-3</v>
      </c>
      <c r="D2265">
        <v>9.7514813726821102E-3</v>
      </c>
      <c r="E2265">
        <v>8.7081234009567902E-3</v>
      </c>
      <c r="F2265">
        <v>8.7263096046344604E-3</v>
      </c>
      <c r="G2265">
        <v>1.4929255208436999E-2</v>
      </c>
    </row>
    <row r="2266" spans="1:7" x14ac:dyDescent="0.3">
      <c r="A2266">
        <v>9.4074245788840997E-3</v>
      </c>
      <c r="B2266">
        <v>9.3937984594978496E-3</v>
      </c>
      <c r="C2266">
        <v>9.1653498301071199E-3</v>
      </c>
      <c r="D2266">
        <v>9.1653503546253005E-3</v>
      </c>
      <c r="E2266">
        <v>8.7025721248491592E-3</v>
      </c>
      <c r="F2266">
        <v>8.7016856251531296E-3</v>
      </c>
      <c r="G2266">
        <v>2.5481892463478401E-2</v>
      </c>
    </row>
    <row r="2267" spans="1:7" x14ac:dyDescent="0.3">
      <c r="A2267">
        <v>8.7611940339974107E-3</v>
      </c>
      <c r="B2267">
        <v>8.7387229497608993E-3</v>
      </c>
      <c r="C2267">
        <v>8.5161643901263597E-3</v>
      </c>
      <c r="D2267">
        <v>8.5161642667502292E-3</v>
      </c>
      <c r="E2267">
        <v>8.6800463690143107E-3</v>
      </c>
      <c r="F2267">
        <v>8.67653011239722E-3</v>
      </c>
      <c r="G2267">
        <v>1.14139079322573E-2</v>
      </c>
    </row>
    <row r="2268" spans="1:7" x14ac:dyDescent="0.3">
      <c r="A2268">
        <v>8.0636538590868907E-3</v>
      </c>
      <c r="B2268">
        <v>8.0507528393720402E-3</v>
      </c>
      <c r="C2268">
        <v>7.8539414901013498E-3</v>
      </c>
      <c r="D2268">
        <v>7.8539598074275595E-3</v>
      </c>
      <c r="E2268">
        <v>8.6382885771532306E-3</v>
      </c>
      <c r="F2268">
        <v>8.6391435312517893E-3</v>
      </c>
      <c r="G2268">
        <v>1.03492051865868E-2</v>
      </c>
    </row>
    <row r="2269" spans="1:7" x14ac:dyDescent="0.3">
      <c r="A2269">
        <v>8.6815900582582102E-3</v>
      </c>
      <c r="B2269">
        <v>8.6724431123169007E-3</v>
      </c>
      <c r="C2269">
        <v>8.4600315260858101E-3</v>
      </c>
      <c r="D2269">
        <v>8.4600447575066406E-3</v>
      </c>
      <c r="E2269">
        <v>8.6357568541827901E-3</v>
      </c>
      <c r="F2269">
        <v>8.6341326316221201E-3</v>
      </c>
      <c r="G2269">
        <v>1.2824322258778401E-2</v>
      </c>
    </row>
    <row r="2270" spans="1:7" x14ac:dyDescent="0.3">
      <c r="A2270">
        <v>8.7777404991610606E-3</v>
      </c>
      <c r="B2270">
        <v>8.7567894530524593E-3</v>
      </c>
      <c r="C2270">
        <v>8.5327077681027E-3</v>
      </c>
      <c r="D2270">
        <v>8.5327083101175896E-3</v>
      </c>
      <c r="E2270">
        <v>8.6416719755275494E-3</v>
      </c>
      <c r="F2270">
        <v>8.6404660303490092E-3</v>
      </c>
      <c r="G2270">
        <v>1.4030606132628499E-2</v>
      </c>
    </row>
    <row r="2271" spans="1:7" x14ac:dyDescent="0.3">
      <c r="A2271">
        <v>6.7494395341835996E-3</v>
      </c>
      <c r="B2271">
        <v>6.7393766277838796E-3</v>
      </c>
      <c r="C2271">
        <v>6.5618515364968899E-3</v>
      </c>
      <c r="D2271">
        <v>6.5618535628362102E-3</v>
      </c>
      <c r="E2271">
        <v>8.64597434878496E-3</v>
      </c>
      <c r="F2271">
        <v>8.6478511544393205E-3</v>
      </c>
      <c r="G2271">
        <v>1.49394172735296E-2</v>
      </c>
    </row>
    <row r="2272" spans="1:7" x14ac:dyDescent="0.3">
      <c r="A2272">
        <v>8.3567142930117497E-3</v>
      </c>
      <c r="B2272">
        <v>8.3358893207600305E-3</v>
      </c>
      <c r="C2272">
        <v>8.12340863710544E-3</v>
      </c>
      <c r="D2272">
        <v>8.1234222822351293E-3</v>
      </c>
      <c r="E2272">
        <v>8.6897139798332093E-3</v>
      </c>
      <c r="F2272">
        <v>8.6939156485908199E-3</v>
      </c>
      <c r="G2272">
        <v>1.49119209475395E-2</v>
      </c>
    </row>
    <row r="2273" spans="1:7" x14ac:dyDescent="0.3">
      <c r="A2273">
        <v>8.2796430543114908E-3</v>
      </c>
      <c r="B2273">
        <v>8.2614330713044297E-3</v>
      </c>
      <c r="C2273">
        <v>8.0511831736311806E-3</v>
      </c>
      <c r="D2273">
        <v>8.0511907082226695E-3</v>
      </c>
      <c r="E2273">
        <v>8.7233471943741706E-3</v>
      </c>
      <c r="F2273">
        <v>8.7241330199156197E-3</v>
      </c>
      <c r="G2273">
        <v>1.7409782426044299E-2</v>
      </c>
    </row>
    <row r="2274" spans="1:7" x14ac:dyDescent="0.3">
      <c r="A2274">
        <v>7.0721029109363804E-3</v>
      </c>
      <c r="B2274">
        <v>7.0523953832063299E-3</v>
      </c>
      <c r="C2274">
        <v>6.8637098163704001E-3</v>
      </c>
      <c r="D2274">
        <v>6.8637029999094401E-3</v>
      </c>
      <c r="E2274">
        <v>8.6584221585824309E-3</v>
      </c>
      <c r="F2274">
        <v>8.6523443209565402E-3</v>
      </c>
      <c r="G2274">
        <v>1.5949767995580299E-2</v>
      </c>
    </row>
    <row r="2275" spans="1:7" x14ac:dyDescent="0.3">
      <c r="A2275">
        <v>9.7780495795091599E-3</v>
      </c>
      <c r="B2275">
        <v>9.7630053066228902E-3</v>
      </c>
      <c r="C2275">
        <v>9.5059304723052098E-3</v>
      </c>
      <c r="D2275">
        <v>9.5059612774792499E-3</v>
      </c>
      <c r="E2275">
        <v>8.6621004067035396E-3</v>
      </c>
      <c r="F2275">
        <v>8.6617585838693698E-3</v>
      </c>
      <c r="G2275">
        <v>1.62830923372131E-2</v>
      </c>
    </row>
    <row r="2276" spans="1:7" x14ac:dyDescent="0.3">
      <c r="A2276">
        <v>9.0890674478372093E-3</v>
      </c>
      <c r="B2276">
        <v>9.0727422330803102E-3</v>
      </c>
      <c r="C2276">
        <v>8.8508040950902294E-3</v>
      </c>
      <c r="D2276">
        <v>8.8508050841862793E-3</v>
      </c>
      <c r="E2276">
        <v>8.6541533937328496E-3</v>
      </c>
      <c r="F2276">
        <v>8.6572295297809906E-3</v>
      </c>
      <c r="G2276">
        <v>1.7502377782880999E-2</v>
      </c>
    </row>
    <row r="2277" spans="1:7" x14ac:dyDescent="0.3">
      <c r="A2277">
        <v>8.7998324278945293E-3</v>
      </c>
      <c r="B2277">
        <v>8.7733441222564296E-3</v>
      </c>
      <c r="C2277">
        <v>8.5484625414518293E-3</v>
      </c>
      <c r="D2277">
        <v>8.5484686957984102E-3</v>
      </c>
      <c r="E2277">
        <v>8.6668940117316101E-3</v>
      </c>
      <c r="F2277">
        <v>8.6848032034343697E-3</v>
      </c>
      <c r="G2277">
        <v>1.91556665334944E-2</v>
      </c>
    </row>
    <row r="2278" spans="1:7" x14ac:dyDescent="0.3">
      <c r="A2278">
        <v>8.3539408150861503E-3</v>
      </c>
      <c r="B2278">
        <v>8.3337973816141001E-3</v>
      </c>
      <c r="C2278">
        <v>8.1146776293238507E-3</v>
      </c>
      <c r="D2278">
        <v>8.1146888765547699E-3</v>
      </c>
      <c r="E2278">
        <v>8.6312644577742695E-3</v>
      </c>
      <c r="F2278">
        <v>8.6377369929812597E-3</v>
      </c>
      <c r="G2278">
        <v>2.0486297178843399E-2</v>
      </c>
    </row>
    <row r="2279" spans="1:7" x14ac:dyDescent="0.3">
      <c r="A2279">
        <v>8.9005866384376207E-3</v>
      </c>
      <c r="B2279">
        <v>8.8867261202132796E-3</v>
      </c>
      <c r="C2279">
        <v>8.6822938869487599E-3</v>
      </c>
      <c r="D2279">
        <v>8.6823066436734903E-3</v>
      </c>
      <c r="E2279">
        <v>8.6384746175373599E-3</v>
      </c>
      <c r="F2279">
        <v>8.6436059976454198E-3</v>
      </c>
      <c r="G2279">
        <v>1.49151872989475E-2</v>
      </c>
    </row>
    <row r="2280" spans="1:7" x14ac:dyDescent="0.3">
      <c r="A2280">
        <v>8.7214816861398894E-3</v>
      </c>
      <c r="B2280">
        <v>8.7035840150575892E-3</v>
      </c>
      <c r="C2280">
        <v>8.4733285346028104E-3</v>
      </c>
      <c r="D2280">
        <v>8.4733327260900406E-3</v>
      </c>
      <c r="E2280">
        <v>8.6427968584443897E-3</v>
      </c>
      <c r="F2280">
        <v>8.66394495614424E-3</v>
      </c>
      <c r="G2280">
        <v>1.5254080972718799E-2</v>
      </c>
    </row>
    <row r="2281" spans="1:7" x14ac:dyDescent="0.3">
      <c r="A2281">
        <v>9.0947620791120704E-3</v>
      </c>
      <c r="B2281">
        <v>9.0710892012296502E-3</v>
      </c>
      <c r="C2281">
        <v>8.84139632371354E-3</v>
      </c>
      <c r="D2281">
        <v>8.8413914042770707E-3</v>
      </c>
      <c r="E2281">
        <v>8.6452388190667098E-3</v>
      </c>
      <c r="F2281">
        <v>8.6448056735366902E-3</v>
      </c>
      <c r="G2281">
        <v>1.4888323876266299E-2</v>
      </c>
    </row>
    <row r="2282" spans="1:7" x14ac:dyDescent="0.3">
      <c r="A2282">
        <v>8.9656987152395302E-3</v>
      </c>
      <c r="B2282">
        <v>8.9402037075224806E-3</v>
      </c>
      <c r="C2282">
        <v>8.7122795891907603E-3</v>
      </c>
      <c r="D2282">
        <v>8.7122868148170104E-3</v>
      </c>
      <c r="E2282">
        <v>8.6489576377538208E-3</v>
      </c>
      <c r="F2282">
        <v>8.6542575402019199E-3</v>
      </c>
      <c r="G2282">
        <v>1.6625355207947098E-2</v>
      </c>
    </row>
    <row r="2283" spans="1:7" x14ac:dyDescent="0.3">
      <c r="A2283">
        <v>7.2855489013724899E-3</v>
      </c>
      <c r="B2283">
        <v>7.2679479581499997E-3</v>
      </c>
      <c r="C2283">
        <v>7.0752405614940396E-3</v>
      </c>
      <c r="D2283">
        <v>7.0752418894469704E-3</v>
      </c>
      <c r="E2283">
        <v>8.6409791523112105E-3</v>
      </c>
      <c r="F2283">
        <v>8.6449629545859198E-3</v>
      </c>
      <c r="G2283">
        <v>1.55406218236181E-2</v>
      </c>
    </row>
    <row r="2284" spans="1:7" x14ac:dyDescent="0.3">
      <c r="A2284">
        <v>9.0401609323588292E-3</v>
      </c>
      <c r="B2284">
        <v>9.0255027754303097E-3</v>
      </c>
      <c r="C2284">
        <v>8.8283047916780794E-3</v>
      </c>
      <c r="D2284">
        <v>8.8282908241975495E-3</v>
      </c>
      <c r="E2284">
        <v>8.6242416449083606E-3</v>
      </c>
      <c r="F2284">
        <v>8.6268634580298799E-3</v>
      </c>
      <c r="G2284">
        <v>1.53318341322169E-2</v>
      </c>
    </row>
    <row r="2285" spans="1:7" x14ac:dyDescent="0.3">
      <c r="A2285">
        <v>8.8832884443358906E-3</v>
      </c>
      <c r="B2285">
        <v>8.8655623121000407E-3</v>
      </c>
      <c r="C2285">
        <v>8.6330019803563703E-3</v>
      </c>
      <c r="D2285">
        <v>8.6330169210234401E-3</v>
      </c>
      <c r="E2285">
        <v>8.6308561106543894E-3</v>
      </c>
      <c r="F2285">
        <v>8.6387373863406093E-3</v>
      </c>
      <c r="G2285">
        <v>1.49760925116091E-2</v>
      </c>
    </row>
    <row r="2286" spans="1:7" x14ac:dyDescent="0.3">
      <c r="A2286">
        <v>8.7935145737917803E-3</v>
      </c>
      <c r="B2286">
        <v>8.7702143698916903E-3</v>
      </c>
      <c r="C2286">
        <v>8.5430319836501002E-3</v>
      </c>
      <c r="D2286">
        <v>8.5430310994438399E-3</v>
      </c>
      <c r="E2286">
        <v>8.66376743205809E-3</v>
      </c>
      <c r="F2286">
        <v>8.6692403684864496E-3</v>
      </c>
      <c r="G2286">
        <v>1.8200304254328298E-2</v>
      </c>
    </row>
    <row r="2287" spans="1:7" x14ac:dyDescent="0.3">
      <c r="A2287">
        <v>5.7834582291963399E-3</v>
      </c>
      <c r="B2287">
        <v>5.7693671897498904E-3</v>
      </c>
      <c r="C2287">
        <v>5.61901538929401E-3</v>
      </c>
      <c r="D2287">
        <v>5.6190259092572603E-3</v>
      </c>
      <c r="E2287">
        <v>8.6354935394551205E-3</v>
      </c>
      <c r="F2287">
        <v>8.6451303306527803E-3</v>
      </c>
      <c r="G2287">
        <v>1.4211410586068399E-2</v>
      </c>
    </row>
    <row r="2288" spans="1:7" x14ac:dyDescent="0.3">
      <c r="A2288">
        <v>7.9863466734536696E-3</v>
      </c>
      <c r="B2288">
        <v>7.9639886107358109E-3</v>
      </c>
      <c r="C2288">
        <v>7.7586915344860698E-3</v>
      </c>
      <c r="D2288">
        <v>7.7586993778634497E-3</v>
      </c>
      <c r="E2288">
        <v>8.6934588289411998E-3</v>
      </c>
      <c r="F2288">
        <v>8.7091916768830702E-3</v>
      </c>
      <c r="G2288">
        <v>2.0183116151176898E-2</v>
      </c>
    </row>
    <row r="2289" spans="1:7" x14ac:dyDescent="0.3">
      <c r="A2289">
        <v>8.0807806735232503E-3</v>
      </c>
      <c r="B2289">
        <v>8.0635126090375705E-3</v>
      </c>
      <c r="C2289">
        <v>7.8527220905408208E-3</v>
      </c>
      <c r="D2289">
        <v>7.8527172830084608E-3</v>
      </c>
      <c r="E2289">
        <v>8.7103484568380393E-3</v>
      </c>
      <c r="F2289">
        <v>8.7278735994120796E-3</v>
      </c>
      <c r="G2289">
        <v>2.6477020853492499E-2</v>
      </c>
    </row>
    <row r="2290" spans="1:7" x14ac:dyDescent="0.3">
      <c r="A2290">
        <v>9.0162421088230901E-3</v>
      </c>
      <c r="B2290">
        <v>9.0021796223457504E-3</v>
      </c>
      <c r="C2290">
        <v>8.7719483974267893E-3</v>
      </c>
      <c r="D2290">
        <v>8.7719396200678507E-3</v>
      </c>
      <c r="E2290">
        <v>8.6750072202243303E-3</v>
      </c>
      <c r="F2290">
        <v>8.6814997797136501E-3</v>
      </c>
      <c r="G2290">
        <v>2.3623763107409799E-2</v>
      </c>
    </row>
    <row r="2291" spans="1:7" x14ac:dyDescent="0.3">
      <c r="A2291">
        <v>9.0741013692522705E-3</v>
      </c>
      <c r="B2291">
        <v>9.0525579494402306E-3</v>
      </c>
      <c r="C2291">
        <v>8.8145952651727706E-3</v>
      </c>
      <c r="D2291">
        <v>8.8146053037090697E-3</v>
      </c>
      <c r="E2291">
        <v>8.6662791158378105E-3</v>
      </c>
      <c r="F2291">
        <v>8.6805307560206407E-3</v>
      </c>
      <c r="G2291">
        <v>1.9164421187132099E-2</v>
      </c>
    </row>
    <row r="2292" spans="1:7" x14ac:dyDescent="0.3">
      <c r="A2292">
        <v>9.0592168901757492E-3</v>
      </c>
      <c r="B2292">
        <v>9.0469112350134492E-3</v>
      </c>
      <c r="C2292">
        <v>8.82928776663559E-3</v>
      </c>
      <c r="D2292">
        <v>8.8292828780244508E-3</v>
      </c>
      <c r="E2292">
        <v>8.67563606554516E-3</v>
      </c>
      <c r="F2292">
        <v>8.6842929918983808E-3</v>
      </c>
      <c r="G2292">
        <v>2.3447725002301099E-2</v>
      </c>
    </row>
    <row r="2293" spans="1:7" x14ac:dyDescent="0.3">
      <c r="A2293">
        <v>8.4866280075616106E-3</v>
      </c>
      <c r="B2293">
        <v>8.4726561977179603E-3</v>
      </c>
      <c r="C2293">
        <v>8.2551814368453293E-3</v>
      </c>
      <c r="D2293">
        <v>8.2551932552585305E-3</v>
      </c>
      <c r="E2293">
        <v>8.6461866640763097E-3</v>
      </c>
      <c r="F2293">
        <v>8.6690859385684296E-3</v>
      </c>
      <c r="G2293">
        <v>1.7016241846681299E-2</v>
      </c>
    </row>
    <row r="2294" spans="1:7" x14ac:dyDescent="0.3">
      <c r="A2294">
        <v>7.8660230036620999E-3</v>
      </c>
      <c r="B2294">
        <v>7.8536214481605797E-3</v>
      </c>
      <c r="C2294">
        <v>7.6709735059126002E-3</v>
      </c>
      <c r="D2294">
        <v>7.6709664715285996E-3</v>
      </c>
      <c r="E2294">
        <v>8.6610990860359702E-3</v>
      </c>
      <c r="F2294">
        <v>8.6620442386545794E-3</v>
      </c>
      <c r="G2294">
        <v>7.48705743370343E-3</v>
      </c>
    </row>
    <row r="2295" spans="1:7" x14ac:dyDescent="0.3">
      <c r="A2295">
        <v>9.3794424874200002E-3</v>
      </c>
      <c r="B2295">
        <v>9.3597064562751398E-3</v>
      </c>
      <c r="C2295">
        <v>9.1302262065241502E-3</v>
      </c>
      <c r="D2295">
        <v>9.1302294607741898E-3</v>
      </c>
      <c r="E2295">
        <v>8.6541171396553908E-3</v>
      </c>
      <c r="F2295">
        <v>8.6549785082559692E-3</v>
      </c>
      <c r="G2295">
        <v>1.32637895501223E-2</v>
      </c>
    </row>
    <row r="2296" spans="1:7" x14ac:dyDescent="0.3">
      <c r="A2296">
        <v>7.8200405807640795E-3</v>
      </c>
      <c r="B2296">
        <v>7.7980691401721503E-3</v>
      </c>
      <c r="C2296">
        <v>7.6021255955309097E-3</v>
      </c>
      <c r="D2296">
        <v>7.6021310322264097E-3</v>
      </c>
      <c r="E2296">
        <v>8.6204860869971492E-3</v>
      </c>
      <c r="F2296">
        <v>8.6272964149964292E-3</v>
      </c>
      <c r="G2296">
        <v>1.10632978994723E-2</v>
      </c>
    </row>
    <row r="2297" spans="1:7" x14ac:dyDescent="0.3">
      <c r="A2297">
        <v>8.8590620663702001E-3</v>
      </c>
      <c r="B2297">
        <v>8.8429546242642793E-3</v>
      </c>
      <c r="C2297">
        <v>8.6245439903448202E-3</v>
      </c>
      <c r="D2297">
        <v>8.6245601212927604E-3</v>
      </c>
      <c r="E2297">
        <v>8.6378826549546196E-3</v>
      </c>
      <c r="F2297">
        <v>8.6365826195444508E-3</v>
      </c>
      <c r="G2297">
        <v>1.5686382084465701E-2</v>
      </c>
    </row>
    <row r="2298" spans="1:7" x14ac:dyDescent="0.3">
      <c r="A2298">
        <v>9.4705909265450795E-3</v>
      </c>
      <c r="B2298">
        <v>9.4452993575775898E-3</v>
      </c>
      <c r="C2298">
        <v>9.1991727990943708E-3</v>
      </c>
      <c r="D2298">
        <v>9.1991796466382308E-3</v>
      </c>
      <c r="E2298">
        <v>8.6566952353200801E-3</v>
      </c>
      <c r="F2298">
        <v>8.6536378679090194E-3</v>
      </c>
      <c r="G2298">
        <v>9.6203140616860604E-3</v>
      </c>
    </row>
    <row r="2299" spans="1:7" x14ac:dyDescent="0.3">
      <c r="A2299">
        <v>1.03526504381479E-2</v>
      </c>
      <c r="B2299">
        <v>1.03320970451502E-2</v>
      </c>
      <c r="C2299">
        <v>1.00562844825129E-2</v>
      </c>
      <c r="D2299">
        <v>1.0056281849348E-2</v>
      </c>
      <c r="E2299">
        <v>8.6857792446916292E-3</v>
      </c>
      <c r="F2299">
        <v>8.6819717962563804E-3</v>
      </c>
      <c r="G2299">
        <v>1.14203653506245E-2</v>
      </c>
    </row>
    <row r="2300" spans="1:7" x14ac:dyDescent="0.3">
      <c r="A2300">
        <v>7.53098740095652E-3</v>
      </c>
      <c r="B2300">
        <v>7.5176110158814702E-3</v>
      </c>
      <c r="C2300">
        <v>7.3419322130310804E-3</v>
      </c>
      <c r="D2300">
        <v>7.3419484002334601E-3</v>
      </c>
      <c r="E2300">
        <v>8.68751832249051E-3</v>
      </c>
      <c r="F2300">
        <v>8.6870702838909106E-3</v>
      </c>
      <c r="G2300">
        <v>1.2160755632783101E-2</v>
      </c>
    </row>
    <row r="2301" spans="1:7" x14ac:dyDescent="0.3">
      <c r="A2301">
        <v>7.6427935083753099E-3</v>
      </c>
      <c r="B2301">
        <v>7.6238813459111E-3</v>
      </c>
      <c r="C2301">
        <v>7.42610332017434E-3</v>
      </c>
      <c r="D2301">
        <v>7.4261109120048203E-3</v>
      </c>
      <c r="E2301">
        <v>8.7155294304137095E-3</v>
      </c>
      <c r="F2301">
        <v>8.7216588867890295E-3</v>
      </c>
      <c r="G2301">
        <v>1.46608990556627E-2</v>
      </c>
    </row>
    <row r="2302" spans="1:7" x14ac:dyDescent="0.3">
      <c r="A2302">
        <v>9.1677802281466807E-3</v>
      </c>
      <c r="B2302">
        <v>9.1554772004904996E-3</v>
      </c>
      <c r="C2302">
        <v>8.9264335633494601E-3</v>
      </c>
      <c r="D2302">
        <v>8.9264433259104593E-3</v>
      </c>
      <c r="E2302">
        <v>8.7235037311052897E-3</v>
      </c>
      <c r="F2302">
        <v>8.7352681433217096E-3</v>
      </c>
      <c r="G2302">
        <v>1.32646865203293E-2</v>
      </c>
    </row>
    <row r="2303" spans="1:7" x14ac:dyDescent="0.3">
      <c r="A2303">
        <v>8.1499687163092607E-3</v>
      </c>
      <c r="B2303">
        <v>8.1303426309563501E-3</v>
      </c>
      <c r="C2303">
        <v>7.9152748450095102E-3</v>
      </c>
      <c r="D2303">
        <v>7.9152984602867092E-3</v>
      </c>
      <c r="E2303">
        <v>8.7483886291540008E-3</v>
      </c>
      <c r="F2303">
        <v>8.75654651878611E-3</v>
      </c>
      <c r="G2303">
        <v>1.3839181041755799E-2</v>
      </c>
    </row>
    <row r="2304" spans="1:7" x14ac:dyDescent="0.3">
      <c r="A2304">
        <v>9.2212867188018605E-3</v>
      </c>
      <c r="B2304">
        <v>9.2005067772873306E-3</v>
      </c>
      <c r="C2304">
        <v>8.9733266833774798E-3</v>
      </c>
      <c r="D2304">
        <v>8.9733264195631102E-3</v>
      </c>
      <c r="E2304">
        <v>8.7567243827944893E-3</v>
      </c>
      <c r="F2304">
        <v>8.7656886812566403E-3</v>
      </c>
      <c r="G2304">
        <v>1.44384474155939E-2</v>
      </c>
    </row>
    <row r="2305" spans="1:7" x14ac:dyDescent="0.3">
      <c r="A2305">
        <v>7.0722019610579704E-3</v>
      </c>
      <c r="B2305">
        <v>7.0576295112606104E-3</v>
      </c>
      <c r="C2305">
        <v>6.8703059613778802E-3</v>
      </c>
      <c r="D2305">
        <v>6.8703266524291198E-3</v>
      </c>
      <c r="E2305">
        <v>8.7422345834826699E-3</v>
      </c>
      <c r="F2305">
        <v>8.7547520580011206E-3</v>
      </c>
      <c r="G2305">
        <v>1.41542149556065E-2</v>
      </c>
    </row>
    <row r="2306" spans="1:7" x14ac:dyDescent="0.3">
      <c r="A2306">
        <v>7.9352449447051294E-3</v>
      </c>
      <c r="B2306">
        <v>7.9270617922067108E-3</v>
      </c>
      <c r="C2306">
        <v>7.7401042405719099E-3</v>
      </c>
      <c r="D2306">
        <v>7.7401278217300697E-3</v>
      </c>
      <c r="E2306">
        <v>8.7646176738873007E-3</v>
      </c>
      <c r="F2306">
        <v>8.7765843995803103E-3</v>
      </c>
      <c r="G2306">
        <v>1.46308773565429E-2</v>
      </c>
    </row>
    <row r="2307" spans="1:7" x14ac:dyDescent="0.3">
      <c r="A2307">
        <v>8.3932150909270999E-3</v>
      </c>
      <c r="B2307">
        <v>8.3713361069164792E-3</v>
      </c>
      <c r="C2307">
        <v>8.1563027929023191E-3</v>
      </c>
      <c r="D2307">
        <v>8.1562959938959907E-3</v>
      </c>
      <c r="E2307">
        <v>8.7387042239929994E-3</v>
      </c>
      <c r="F2307">
        <v>8.7513600521098404E-3</v>
      </c>
      <c r="G2307">
        <v>1.38711790755925E-2</v>
      </c>
    </row>
    <row r="2308" spans="1:7" x14ac:dyDescent="0.3">
      <c r="A2308">
        <v>9.2599050372888306E-3</v>
      </c>
      <c r="B2308">
        <v>9.2442772677490403E-3</v>
      </c>
      <c r="C2308">
        <v>9.00764981760473E-3</v>
      </c>
      <c r="D2308">
        <v>9.0076426739207106E-3</v>
      </c>
      <c r="E2308">
        <v>8.7513448686791506E-3</v>
      </c>
      <c r="F2308">
        <v>8.7580205599599205E-3</v>
      </c>
      <c r="G2308">
        <v>1.40971990943501E-2</v>
      </c>
    </row>
    <row r="2309" spans="1:7" x14ac:dyDescent="0.3">
      <c r="A2309">
        <v>9.6840126333764005E-3</v>
      </c>
      <c r="B2309">
        <v>9.6593814090097894E-3</v>
      </c>
      <c r="C2309">
        <v>9.4160060329769504E-3</v>
      </c>
      <c r="D2309">
        <v>9.4160020731797692E-3</v>
      </c>
      <c r="E2309">
        <v>8.7744052344755404E-3</v>
      </c>
      <c r="F2309">
        <v>8.7845729243538704E-3</v>
      </c>
      <c r="G2309">
        <v>1.47819118860682E-2</v>
      </c>
    </row>
    <row r="2310" spans="1:7" x14ac:dyDescent="0.3">
      <c r="A2310">
        <v>9.71417609779349E-3</v>
      </c>
      <c r="B2310">
        <v>9.6938602468599495E-3</v>
      </c>
      <c r="C2310">
        <v>9.4373770184563201E-3</v>
      </c>
      <c r="D2310">
        <v>9.4373797872012201E-3</v>
      </c>
      <c r="E2310">
        <v>8.7496098733607901E-3</v>
      </c>
      <c r="F2310">
        <v>8.7611642412841403E-3</v>
      </c>
      <c r="G2310">
        <v>1.3733440314928701E-2</v>
      </c>
    </row>
    <row r="2311" spans="1:7" x14ac:dyDescent="0.3">
      <c r="A2311">
        <v>6.3730901040604101E-3</v>
      </c>
      <c r="B2311">
        <v>6.3599490796935098E-3</v>
      </c>
      <c r="C2311">
        <v>6.1905216477016901E-3</v>
      </c>
      <c r="D2311">
        <v>6.1905222915791301E-3</v>
      </c>
      <c r="E2311">
        <v>8.7622292622343001E-3</v>
      </c>
      <c r="F2311">
        <v>8.7694265511050803E-3</v>
      </c>
      <c r="G2311">
        <v>1.45303279857361E-2</v>
      </c>
    </row>
    <row r="2312" spans="1:7" x14ac:dyDescent="0.3">
      <c r="A2312">
        <v>8.9072748087765004E-3</v>
      </c>
      <c r="B2312">
        <v>8.8856684233150005E-3</v>
      </c>
      <c r="C2312">
        <v>8.6557869853374093E-3</v>
      </c>
      <c r="D2312">
        <v>8.6558032617207303E-3</v>
      </c>
      <c r="E2312">
        <v>8.7466521368706994E-3</v>
      </c>
      <c r="F2312">
        <v>8.7474048574041202E-3</v>
      </c>
      <c r="G2312">
        <v>1.31789416955676E-2</v>
      </c>
    </row>
    <row r="2313" spans="1:7" x14ac:dyDescent="0.3">
      <c r="A2313">
        <v>7.0378152495084402E-3</v>
      </c>
      <c r="B2313">
        <v>7.0162453313322602E-3</v>
      </c>
      <c r="C2313">
        <v>6.8313530181924797E-3</v>
      </c>
      <c r="D2313">
        <v>6.83134256846454E-3</v>
      </c>
      <c r="E2313">
        <v>8.7083164088105399E-3</v>
      </c>
      <c r="F2313">
        <v>8.7075651928103393E-3</v>
      </c>
      <c r="G2313">
        <v>1.5716133125985899E-2</v>
      </c>
    </row>
    <row r="2314" spans="1:7" x14ac:dyDescent="0.3">
      <c r="A2314">
        <v>7.7386386107532804E-3</v>
      </c>
      <c r="B2314">
        <v>7.7214980116951E-3</v>
      </c>
      <c r="C2314">
        <v>7.5258365562241997E-3</v>
      </c>
      <c r="D2314">
        <v>7.5258499641719604E-3</v>
      </c>
      <c r="E2314">
        <v>8.7356097596483304E-3</v>
      </c>
      <c r="F2314">
        <v>8.7370831099176007E-3</v>
      </c>
      <c r="G2314">
        <v>1.8284784058462501E-2</v>
      </c>
    </row>
    <row r="2315" spans="1:7" x14ac:dyDescent="0.3">
      <c r="A2315">
        <v>8.2207545091913092E-3</v>
      </c>
      <c r="B2315">
        <v>8.2039826649368802E-3</v>
      </c>
      <c r="C2315">
        <v>7.9948580214148097E-3</v>
      </c>
      <c r="D2315">
        <v>7.9948512049605597E-3</v>
      </c>
      <c r="E2315">
        <v>8.7079938668176999E-3</v>
      </c>
      <c r="F2315">
        <v>8.7090510917093907E-3</v>
      </c>
      <c r="G2315">
        <v>1.3581032740604E-2</v>
      </c>
    </row>
    <row r="2316" spans="1:7" x14ac:dyDescent="0.3">
      <c r="A2316">
        <v>1.01015000286088E-2</v>
      </c>
      <c r="B2316">
        <v>1.0077735449671801E-2</v>
      </c>
      <c r="C2316">
        <v>9.8112276736622098E-3</v>
      </c>
      <c r="D2316">
        <v>9.8112326025779906E-3</v>
      </c>
      <c r="E2316">
        <v>8.6445344429399596E-3</v>
      </c>
      <c r="F2316">
        <v>8.6461323053140405E-3</v>
      </c>
      <c r="G2316">
        <v>1.15622406063151E-2</v>
      </c>
    </row>
    <row r="2317" spans="1:7" x14ac:dyDescent="0.3">
      <c r="A2317">
        <v>7.34593394244291E-3</v>
      </c>
      <c r="B2317">
        <v>7.3319326933087301E-3</v>
      </c>
      <c r="C2317">
        <v>7.1368734231724599E-3</v>
      </c>
      <c r="D2317">
        <v>7.1368889557423803E-3</v>
      </c>
      <c r="E2317">
        <v>8.6582279591227093E-3</v>
      </c>
      <c r="F2317">
        <v>8.6587349006390906E-3</v>
      </c>
      <c r="G2317">
        <v>1.6858408626860701E-2</v>
      </c>
    </row>
    <row r="2318" spans="1:7" x14ac:dyDescent="0.3">
      <c r="A2318">
        <v>9.7033723862042093E-3</v>
      </c>
      <c r="B2318">
        <v>9.6818163767833296E-3</v>
      </c>
      <c r="C2318">
        <v>9.4430446785721493E-3</v>
      </c>
      <c r="D2318">
        <v>9.4430429147683206E-3</v>
      </c>
      <c r="E2318">
        <v>8.6621696703801307E-3</v>
      </c>
      <c r="F2318">
        <v>8.6584739806993098E-3</v>
      </c>
      <c r="G2318">
        <v>1.52745262214276E-2</v>
      </c>
    </row>
    <row r="2319" spans="1:7" x14ac:dyDescent="0.3">
      <c r="A2319">
        <v>8.7957886921306797E-3</v>
      </c>
      <c r="B2319">
        <v>8.7807044394031704E-3</v>
      </c>
      <c r="C2319">
        <v>8.5421309381506407E-3</v>
      </c>
      <c r="D2319">
        <v>8.5421214819471295E-3</v>
      </c>
      <c r="E2319">
        <v>8.6614522841701302E-3</v>
      </c>
      <c r="F2319">
        <v>8.6500077358973894E-3</v>
      </c>
      <c r="G2319">
        <v>1.6288757018255901E-2</v>
      </c>
    </row>
    <row r="2320" spans="1:7" x14ac:dyDescent="0.3">
      <c r="A2320">
        <v>7.28688091663123E-3</v>
      </c>
      <c r="B2320">
        <v>7.2724088340601796E-3</v>
      </c>
      <c r="C2320">
        <v>7.0816001047938702E-3</v>
      </c>
      <c r="D2320">
        <v>7.08161835634192E-3</v>
      </c>
      <c r="E2320">
        <v>8.6745112771473704E-3</v>
      </c>
      <c r="F2320">
        <v>8.6681771358135696E-3</v>
      </c>
      <c r="G2320">
        <v>1.7048509772452598E-2</v>
      </c>
    </row>
    <row r="2321" spans="1:7" x14ac:dyDescent="0.3">
      <c r="A2321">
        <v>8.2318295737709608E-3</v>
      </c>
      <c r="B2321">
        <v>8.2134036477906902E-3</v>
      </c>
      <c r="C2321">
        <v>8.0030659148977706E-3</v>
      </c>
      <c r="D2321">
        <v>8.0030803937902809E-3</v>
      </c>
      <c r="E2321">
        <v>8.6607102707968592E-3</v>
      </c>
      <c r="F2321">
        <v>8.6525454554623599E-3</v>
      </c>
      <c r="G2321">
        <v>2.17906401197057E-2</v>
      </c>
    </row>
    <row r="2322" spans="1:7" x14ac:dyDescent="0.3">
      <c r="A2322">
        <v>8.4599182145419696E-3</v>
      </c>
      <c r="B2322">
        <v>8.4418991141685697E-3</v>
      </c>
      <c r="C2322">
        <v>8.2309302221331704E-3</v>
      </c>
      <c r="D2322">
        <v>8.2309536489607992E-3</v>
      </c>
      <c r="E2322">
        <v>8.6759851597664507E-3</v>
      </c>
      <c r="F2322">
        <v>8.6669592473119696E-3</v>
      </c>
      <c r="G2322">
        <v>2.0929017387031401E-2</v>
      </c>
    </row>
    <row r="2323" spans="1:7" x14ac:dyDescent="0.3">
      <c r="A2323">
        <v>9.2064426999821508E-3</v>
      </c>
      <c r="B2323">
        <v>9.1915664693644396E-3</v>
      </c>
      <c r="C2323">
        <v>8.9731090554833002E-3</v>
      </c>
      <c r="D2323">
        <v>8.9731078583653295E-3</v>
      </c>
      <c r="E2323">
        <v>8.6479298101172202E-3</v>
      </c>
      <c r="F2323">
        <v>8.6412362982963408E-3</v>
      </c>
      <c r="G2323">
        <v>1.7751873107166201E-2</v>
      </c>
    </row>
    <row r="2324" spans="1:7" x14ac:dyDescent="0.3">
      <c r="A2324">
        <v>8.5492124605154492E-3</v>
      </c>
      <c r="B2324">
        <v>8.5126387007583102E-3</v>
      </c>
      <c r="C2324">
        <v>8.3397107791882506E-3</v>
      </c>
      <c r="D2324">
        <v>8.3397279154211693E-3</v>
      </c>
      <c r="E2324">
        <v>8.7020799726476496E-3</v>
      </c>
      <c r="F2324">
        <v>8.6992278860241693E-3</v>
      </c>
      <c r="G2324">
        <v>1.1116585915587E-2</v>
      </c>
    </row>
    <row r="2325" spans="1:7" x14ac:dyDescent="0.3">
      <c r="A2325">
        <v>8.6537617190723497E-3</v>
      </c>
      <c r="B2325">
        <v>8.6280201270716502E-3</v>
      </c>
      <c r="C2325">
        <v>8.4624441190222395E-3</v>
      </c>
      <c r="D2325">
        <v>8.4624486768334305E-3</v>
      </c>
      <c r="E2325">
        <v>8.7147414718173506E-3</v>
      </c>
      <c r="F2325">
        <v>8.7139105260122408E-3</v>
      </c>
      <c r="G2325">
        <v>1.23666399463446E-2</v>
      </c>
    </row>
    <row r="2326" spans="1:7" x14ac:dyDescent="0.3">
      <c r="A2326">
        <v>8.1619770624759194E-3</v>
      </c>
      <c r="B2326">
        <v>8.1277918104222802E-3</v>
      </c>
      <c r="C2326">
        <v>7.9543811170788709E-3</v>
      </c>
      <c r="D2326">
        <v>7.9543939845553198E-3</v>
      </c>
      <c r="E2326">
        <v>8.6994573575805995E-3</v>
      </c>
      <c r="F2326">
        <v>8.6976294478406605E-3</v>
      </c>
      <c r="G2326">
        <v>1.2201650589438701E-2</v>
      </c>
    </row>
    <row r="2327" spans="1:7" x14ac:dyDescent="0.3">
      <c r="A2327">
        <v>8.8779792186703694E-3</v>
      </c>
      <c r="B2327">
        <v>8.8491808683533301E-3</v>
      </c>
      <c r="C2327">
        <v>8.6900145856822798E-3</v>
      </c>
      <c r="D2327">
        <v>8.6900258783728593E-3</v>
      </c>
      <c r="E2327">
        <v>8.7266126911828903E-3</v>
      </c>
      <c r="F2327">
        <v>8.7263962166413498E-3</v>
      </c>
      <c r="G2327">
        <v>1.2733403594616799E-2</v>
      </c>
    </row>
    <row r="2328" spans="1:7" x14ac:dyDescent="0.3">
      <c r="A2328">
        <v>8.4232338682300699E-3</v>
      </c>
      <c r="B2328">
        <v>8.3955079789863E-3</v>
      </c>
      <c r="C2328">
        <v>8.2327759844725602E-3</v>
      </c>
      <c r="D2328">
        <v>8.2327889344754202E-3</v>
      </c>
      <c r="E2328">
        <v>8.7577817706680806E-3</v>
      </c>
      <c r="F2328">
        <v>8.7570130699207403E-3</v>
      </c>
      <c r="G2328">
        <v>1.36177391903662E-2</v>
      </c>
    </row>
    <row r="2329" spans="1:7" x14ac:dyDescent="0.3">
      <c r="A2329">
        <v>9.8121065235541698E-3</v>
      </c>
      <c r="B2329">
        <v>9.7699432429240295E-3</v>
      </c>
      <c r="C2329">
        <v>9.5603629155857905E-3</v>
      </c>
      <c r="D2329">
        <v>9.5603786637292291E-3</v>
      </c>
      <c r="E2329">
        <v>8.7489234204607604E-3</v>
      </c>
      <c r="F2329">
        <v>8.7484304431791199E-3</v>
      </c>
      <c r="G2329">
        <v>1.34447787188727E-2</v>
      </c>
    </row>
    <row r="2330" spans="1:7" x14ac:dyDescent="0.3">
      <c r="A2330">
        <v>8.4436018937742198E-3</v>
      </c>
      <c r="B2330">
        <v>8.4139683329930992E-3</v>
      </c>
      <c r="C2330">
        <v>8.2367935125344099E-3</v>
      </c>
      <c r="D2330">
        <v>8.2368139800678697E-3</v>
      </c>
      <c r="E2330">
        <v>8.7607548621848694E-3</v>
      </c>
      <c r="F2330">
        <v>8.7624214645117601E-3</v>
      </c>
      <c r="G2330">
        <v>1.47521110155341E-2</v>
      </c>
    </row>
    <row r="2331" spans="1:7" x14ac:dyDescent="0.3">
      <c r="A2331">
        <v>9.5494474690674108E-3</v>
      </c>
      <c r="B2331">
        <v>9.5231245654228101E-3</v>
      </c>
      <c r="C2331">
        <v>9.3387240654739506E-3</v>
      </c>
      <c r="D2331">
        <v>9.3387141432929206E-3</v>
      </c>
      <c r="E2331">
        <v>8.7535476555820196E-3</v>
      </c>
      <c r="F2331">
        <v>8.7546371706581205E-3</v>
      </c>
      <c r="G2331">
        <v>1.3977439413213199E-2</v>
      </c>
    </row>
    <row r="2332" spans="1:7" x14ac:dyDescent="0.3">
      <c r="A2332">
        <v>8.47280292041417E-3</v>
      </c>
      <c r="B2332">
        <v>8.4404233736413703E-3</v>
      </c>
      <c r="C2332">
        <v>8.2606362524965202E-3</v>
      </c>
      <c r="D2332">
        <v>8.2606386038857407E-3</v>
      </c>
      <c r="E2332">
        <v>8.7555874785161195E-3</v>
      </c>
      <c r="F2332">
        <v>8.7555299281053892E-3</v>
      </c>
      <c r="G2332">
        <v>1.42985377816248E-2</v>
      </c>
    </row>
    <row r="2333" spans="1:7" x14ac:dyDescent="0.3">
      <c r="A2333">
        <v>8.2658634701838797E-3</v>
      </c>
      <c r="B2333">
        <v>8.2298415618276693E-3</v>
      </c>
      <c r="C2333">
        <v>8.0532149275127397E-3</v>
      </c>
      <c r="D2333">
        <v>8.0532271625048998E-3</v>
      </c>
      <c r="E2333">
        <v>8.7540486262780905E-3</v>
      </c>
      <c r="F2333">
        <v>8.7547388675572307E-3</v>
      </c>
      <c r="G2333">
        <v>1.3651849005688299E-2</v>
      </c>
    </row>
    <row r="2334" spans="1:7" x14ac:dyDescent="0.3">
      <c r="A2334">
        <v>8.8109779899729398E-3</v>
      </c>
      <c r="B2334">
        <v>8.7666193245346594E-3</v>
      </c>
      <c r="C2334">
        <v>8.5775402655699998E-3</v>
      </c>
      <c r="D2334">
        <v>8.5775526679969707E-3</v>
      </c>
      <c r="E2334">
        <v>8.7461331323869206E-3</v>
      </c>
      <c r="F2334">
        <v>8.7471290536981806E-3</v>
      </c>
      <c r="G2334">
        <v>1.26146992879515E-2</v>
      </c>
    </row>
    <row r="2335" spans="1:7" x14ac:dyDescent="0.3">
      <c r="A2335">
        <v>7.7937883621695299E-3</v>
      </c>
      <c r="B2335">
        <v>7.7610821614422804E-3</v>
      </c>
      <c r="C2335">
        <v>7.6005245410108403E-3</v>
      </c>
      <c r="D2335">
        <v>7.6005394672301798E-3</v>
      </c>
      <c r="E2335">
        <v>8.7378766230180697E-3</v>
      </c>
      <c r="F2335">
        <v>8.7371295449312596E-3</v>
      </c>
      <c r="G2335">
        <v>1.2875631320081101E-2</v>
      </c>
    </row>
    <row r="2336" spans="1:7" x14ac:dyDescent="0.3">
      <c r="A2336">
        <v>8.9510504470342103E-3</v>
      </c>
      <c r="B2336">
        <v>8.9269982130810704E-3</v>
      </c>
      <c r="C2336">
        <v>8.7620828738141105E-3</v>
      </c>
      <c r="D2336">
        <v>8.7620890907316104E-3</v>
      </c>
      <c r="E2336">
        <v>8.7292776957445806E-3</v>
      </c>
      <c r="F2336">
        <v>8.7267787963045806E-3</v>
      </c>
      <c r="G2336">
        <v>1.2347765391456499E-2</v>
      </c>
    </row>
    <row r="2337" spans="1:7" x14ac:dyDescent="0.3">
      <c r="A2337">
        <v>1.0321763954277601E-2</v>
      </c>
      <c r="B2337">
        <v>1.02757196442803E-2</v>
      </c>
      <c r="C2337">
        <v>1.00540819375072E-2</v>
      </c>
      <c r="D2337">
        <v>1.00540980291848E-2</v>
      </c>
      <c r="E2337">
        <v>8.7172958578837206E-3</v>
      </c>
      <c r="F2337">
        <v>8.7142402285889792E-3</v>
      </c>
      <c r="G2337">
        <v>1.25315760398352E-2</v>
      </c>
    </row>
    <row r="2338" spans="1:7" x14ac:dyDescent="0.3">
      <c r="A2338">
        <v>7.9507390065184994E-3</v>
      </c>
      <c r="B2338">
        <v>7.9139389130089294E-3</v>
      </c>
      <c r="C2338">
        <v>7.7532114080528201E-3</v>
      </c>
      <c r="D2338">
        <v>7.7531886166294197E-3</v>
      </c>
      <c r="E2338">
        <v>8.6910260827424701E-3</v>
      </c>
      <c r="F2338">
        <v>8.6878029605871199E-3</v>
      </c>
      <c r="G2338">
        <v>1.33836089919218E-2</v>
      </c>
    </row>
    <row r="2339" spans="1:7" x14ac:dyDescent="0.3">
      <c r="A2339">
        <v>8.6487877600397896E-3</v>
      </c>
      <c r="B2339">
        <v>8.6085820775614798E-3</v>
      </c>
      <c r="C2339">
        <v>8.4235663116183305E-3</v>
      </c>
      <c r="D2339">
        <v>8.4235636867569692E-3</v>
      </c>
      <c r="E2339">
        <v>8.6815025941467099E-3</v>
      </c>
      <c r="F2339">
        <v>8.6802403616789096E-3</v>
      </c>
      <c r="G2339">
        <v>1.08608915036619E-2</v>
      </c>
    </row>
    <row r="2340" spans="1:7" x14ac:dyDescent="0.3">
      <c r="A2340">
        <v>8.2341185485754701E-3</v>
      </c>
      <c r="B2340">
        <v>8.2010533813863997E-3</v>
      </c>
      <c r="C2340">
        <v>8.0271624452181601E-3</v>
      </c>
      <c r="D2340">
        <v>8.0271725983253692E-3</v>
      </c>
      <c r="E2340">
        <v>8.6428594737992404E-3</v>
      </c>
      <c r="F2340">
        <v>8.6403226740686505E-3</v>
      </c>
      <c r="G2340">
        <v>1.12392131092352E-2</v>
      </c>
    </row>
    <row r="2341" spans="1:7" x14ac:dyDescent="0.3">
      <c r="A2341">
        <v>7.6373863678130304E-3</v>
      </c>
      <c r="B2341">
        <v>7.6096838783325299E-3</v>
      </c>
      <c r="C2341">
        <v>7.4585034438025E-3</v>
      </c>
      <c r="D2341">
        <v>7.4585138715711399E-3</v>
      </c>
      <c r="E2341">
        <v>8.6492294150145692E-3</v>
      </c>
      <c r="F2341">
        <v>8.6476385000659392E-3</v>
      </c>
      <c r="G2341">
        <v>1.3847978741109801E-2</v>
      </c>
    </row>
    <row r="2342" spans="1:7" x14ac:dyDescent="0.3">
      <c r="A2342">
        <v>9.3214399906964996E-3</v>
      </c>
      <c r="B2342">
        <v>9.2820437200548198E-3</v>
      </c>
      <c r="C2342">
        <v>9.0876024144715701E-3</v>
      </c>
      <c r="D2342">
        <v>9.0876180726877104E-3</v>
      </c>
      <c r="E2342">
        <v>8.63522797316605E-3</v>
      </c>
      <c r="F2342">
        <v>8.6293969576854493E-3</v>
      </c>
      <c r="G2342">
        <v>1.61468507190493E-2</v>
      </c>
    </row>
    <row r="2343" spans="1:7" x14ac:dyDescent="0.3">
      <c r="A2343">
        <v>9.7154152139294504E-3</v>
      </c>
      <c r="B2343">
        <v>9.6750123098752697E-3</v>
      </c>
      <c r="C2343">
        <v>9.4688885403168103E-3</v>
      </c>
      <c r="D2343">
        <v>9.46889414321944E-3</v>
      </c>
      <c r="E2343">
        <v>8.6752185079839901E-3</v>
      </c>
      <c r="F2343">
        <v>8.6697836208255805E-3</v>
      </c>
      <c r="G2343">
        <v>2.2332809890030201E-2</v>
      </c>
    </row>
    <row r="2344" spans="1:7" x14ac:dyDescent="0.3">
      <c r="A2344">
        <v>1.0574266908790901E-2</v>
      </c>
      <c r="B2344">
        <v>1.05345250963545E-2</v>
      </c>
      <c r="C2344">
        <v>1.0314992959912599E-2</v>
      </c>
      <c r="D2344">
        <v>1.03150034679322E-2</v>
      </c>
      <c r="E2344">
        <v>8.6539047626081299E-3</v>
      </c>
      <c r="F2344">
        <v>8.6473983412301992E-3</v>
      </c>
      <c r="G2344">
        <v>1.78787757085795E-2</v>
      </c>
    </row>
    <row r="2345" spans="1:7" x14ac:dyDescent="0.3">
      <c r="A2345">
        <v>9.7391435922328205E-3</v>
      </c>
      <c r="B2345">
        <v>9.7031206633535396E-3</v>
      </c>
      <c r="C2345">
        <v>9.4955151556327007E-3</v>
      </c>
      <c r="D2345">
        <v>9.4955263350088893E-3</v>
      </c>
      <c r="E2345">
        <v>8.6627331496469395E-3</v>
      </c>
      <c r="F2345">
        <v>8.6568763299939792E-3</v>
      </c>
      <c r="G2345">
        <v>1.4291086137751499E-2</v>
      </c>
    </row>
    <row r="2346" spans="1:7" x14ac:dyDescent="0.3">
      <c r="A2346">
        <v>8.1531167383144601E-3</v>
      </c>
      <c r="B2346">
        <v>8.1218412825436598E-3</v>
      </c>
      <c r="C2346">
        <v>7.9545500863712204E-3</v>
      </c>
      <c r="D2346">
        <v>7.9545595384157893E-3</v>
      </c>
      <c r="E2346">
        <v>8.6990229170912595E-3</v>
      </c>
      <c r="F2346">
        <v>8.6953701677135106E-3</v>
      </c>
      <c r="G2346">
        <v>1.7644205583743699E-2</v>
      </c>
    </row>
    <row r="2347" spans="1:7" x14ac:dyDescent="0.3">
      <c r="A2347">
        <v>6.82465193297378E-3</v>
      </c>
      <c r="B2347">
        <v>6.7897663531868904E-3</v>
      </c>
      <c r="C2347">
        <v>6.6502042745972103E-3</v>
      </c>
      <c r="D2347">
        <v>6.6501992499052101E-3</v>
      </c>
      <c r="E2347">
        <v>8.6583071793785906E-3</v>
      </c>
      <c r="F2347">
        <v>8.6546623729111608E-3</v>
      </c>
      <c r="G2347">
        <v>1.8524859684700499E-2</v>
      </c>
    </row>
    <row r="2348" spans="1:7" x14ac:dyDescent="0.3">
      <c r="A2348">
        <v>9.5268124433675206E-3</v>
      </c>
      <c r="B2348">
        <v>9.4843562434895508E-3</v>
      </c>
      <c r="C2348">
        <v>9.2779558551394792E-3</v>
      </c>
      <c r="D2348">
        <v>9.2779641570159103E-3</v>
      </c>
      <c r="E2348">
        <v>8.6821521127606605E-3</v>
      </c>
      <c r="F2348">
        <v>8.6797044747765097E-3</v>
      </c>
      <c r="G2348">
        <v>1.6652093167351702E-2</v>
      </c>
    </row>
    <row r="2349" spans="1:7" x14ac:dyDescent="0.3">
      <c r="A2349">
        <v>8.5877161584863304E-3</v>
      </c>
      <c r="B2349">
        <v>8.5519611009504306E-3</v>
      </c>
      <c r="C2349">
        <v>8.3700457605396898E-3</v>
      </c>
      <c r="D2349">
        <v>8.3700540073907998E-3</v>
      </c>
      <c r="E2349">
        <v>8.6841757963107002E-3</v>
      </c>
      <c r="F2349">
        <v>8.6831178733108895E-3</v>
      </c>
      <c r="G2349">
        <v>1.7579761314837E-2</v>
      </c>
    </row>
    <row r="2350" spans="1:7" x14ac:dyDescent="0.3">
      <c r="A2350">
        <v>8.6981635990390199E-3</v>
      </c>
      <c r="B2350">
        <v>8.6675961052858005E-3</v>
      </c>
      <c r="C2350">
        <v>8.5032733964490303E-3</v>
      </c>
      <c r="D2350">
        <v>8.5032742515622206E-3</v>
      </c>
      <c r="E2350">
        <v>8.6785420378360702E-3</v>
      </c>
      <c r="F2350">
        <v>8.6763020853973701E-3</v>
      </c>
      <c r="G2350">
        <v>1.8048139064951198E-2</v>
      </c>
    </row>
    <row r="2351" spans="1:7" x14ac:dyDescent="0.3">
      <c r="A2351">
        <v>8.8274578105903105E-3</v>
      </c>
      <c r="B2351">
        <v>8.7906950393618708E-3</v>
      </c>
      <c r="C2351">
        <v>8.6141555214475293E-3</v>
      </c>
      <c r="D2351">
        <v>8.6141689375700704E-3</v>
      </c>
      <c r="E2351">
        <v>8.6476874504505495E-3</v>
      </c>
      <c r="F2351">
        <v>8.6467605392804604E-3</v>
      </c>
      <c r="G2351">
        <v>1.53342081154604E-2</v>
      </c>
    </row>
    <row r="2352" spans="1:7" x14ac:dyDescent="0.3">
      <c r="A2352">
        <v>9.1224899457865698E-3</v>
      </c>
      <c r="B2352">
        <v>9.0840362506325097E-3</v>
      </c>
      <c r="C2352">
        <v>8.8911805821551507E-3</v>
      </c>
      <c r="D2352">
        <v>8.8911976364225102E-3</v>
      </c>
      <c r="E2352">
        <v>8.6492268058592295E-3</v>
      </c>
      <c r="F2352">
        <v>8.6500699665922505E-3</v>
      </c>
      <c r="G2352">
        <v>1.5489641289625501E-2</v>
      </c>
    </row>
    <row r="2353" spans="1:7" x14ac:dyDescent="0.3">
      <c r="A2353">
        <v>6.8850859412469901E-3</v>
      </c>
      <c r="B2353">
        <v>6.8511638659121202E-3</v>
      </c>
      <c r="C2353">
        <v>6.70883783519174E-3</v>
      </c>
      <c r="D2353">
        <v>6.7088281562605297E-3</v>
      </c>
      <c r="E2353">
        <v>8.6682923058692806E-3</v>
      </c>
      <c r="F2353">
        <v>8.6670371636863603E-3</v>
      </c>
      <c r="G2353">
        <v>1.7390304404646801E-2</v>
      </c>
    </row>
    <row r="2354" spans="1:7" x14ac:dyDescent="0.3">
      <c r="A2354">
        <v>8.2548370351007601E-3</v>
      </c>
      <c r="B2354">
        <v>8.2276710500501504E-3</v>
      </c>
      <c r="C2354">
        <v>8.0723913837772807E-3</v>
      </c>
      <c r="D2354">
        <v>8.0724079616585603E-3</v>
      </c>
      <c r="E2354">
        <v>8.6688496390938102E-3</v>
      </c>
      <c r="F2354">
        <v>8.6725221970943706E-3</v>
      </c>
      <c r="G2354">
        <v>1.7580765313944799E-2</v>
      </c>
    </row>
    <row r="2355" spans="1:7" x14ac:dyDescent="0.3">
      <c r="A2355">
        <v>8.9334595088066404E-3</v>
      </c>
      <c r="B2355">
        <v>8.8980828593501204E-3</v>
      </c>
      <c r="C2355">
        <v>8.7176997679508095E-3</v>
      </c>
      <c r="D2355">
        <v>8.7177309886614096E-3</v>
      </c>
      <c r="E2355">
        <v>8.6715238728924098E-3</v>
      </c>
      <c r="F2355">
        <v>8.6740599652287108E-3</v>
      </c>
      <c r="G2355">
        <v>1.8189576738198401E-2</v>
      </c>
    </row>
    <row r="2356" spans="1:7" x14ac:dyDescent="0.3">
      <c r="A2356">
        <v>8.8601445625703101E-3</v>
      </c>
      <c r="B2356">
        <v>8.8260929153755607E-3</v>
      </c>
      <c r="C2356">
        <v>8.6349997962559006E-3</v>
      </c>
      <c r="D2356">
        <v>8.6350049265185493E-3</v>
      </c>
      <c r="E2356">
        <v>8.6978411762240297E-3</v>
      </c>
      <c r="F2356">
        <v>8.7019992770065498E-3</v>
      </c>
      <c r="G2356">
        <v>1.9539034680467599E-2</v>
      </c>
    </row>
    <row r="2357" spans="1:7" x14ac:dyDescent="0.3">
      <c r="A2357">
        <v>8.8004662394542098E-3</v>
      </c>
      <c r="B2357">
        <v>8.7655499171853894E-3</v>
      </c>
      <c r="C2357">
        <v>8.5799921977473895E-3</v>
      </c>
      <c r="D2357">
        <v>8.5800136213761008E-3</v>
      </c>
      <c r="E2357">
        <v>8.6617620691542899E-3</v>
      </c>
      <c r="F2357">
        <v>8.6617978308258202E-3</v>
      </c>
      <c r="G2357">
        <v>1.6277822064550699E-2</v>
      </c>
    </row>
    <row r="2358" spans="1:7" x14ac:dyDescent="0.3">
      <c r="A2358">
        <v>8.9190003736084808E-3</v>
      </c>
      <c r="B2358">
        <v>8.8815669062942398E-3</v>
      </c>
      <c r="C2358">
        <v>8.6944497510459805E-3</v>
      </c>
      <c r="D2358">
        <v>8.6944579710740606E-3</v>
      </c>
      <c r="E2358">
        <v>8.6613235968303493E-3</v>
      </c>
      <c r="F2358">
        <v>8.6607649567190994E-3</v>
      </c>
      <c r="G2358">
        <v>1.81655876848522E-2</v>
      </c>
    </row>
    <row r="2359" spans="1:7" x14ac:dyDescent="0.3">
      <c r="A2359">
        <v>9.1914271330823007E-3</v>
      </c>
      <c r="B2359">
        <v>9.1586586326739307E-3</v>
      </c>
      <c r="C2359">
        <v>8.9786726635407103E-3</v>
      </c>
      <c r="D2359">
        <v>8.9786815989810805E-3</v>
      </c>
      <c r="E2359">
        <v>8.6414438723494205E-3</v>
      </c>
      <c r="F2359">
        <v>8.6408742473008306E-3</v>
      </c>
      <c r="G2359">
        <v>1.5356520302625E-2</v>
      </c>
    </row>
    <row r="2360" spans="1:7" x14ac:dyDescent="0.3">
      <c r="A2360">
        <v>7.62302132502766E-3</v>
      </c>
      <c r="B2360">
        <v>7.5917328062201301E-3</v>
      </c>
      <c r="C2360">
        <v>7.4293100701856504E-3</v>
      </c>
      <c r="D2360">
        <v>7.42931437872618E-3</v>
      </c>
      <c r="E2360">
        <v>8.6424239097922396E-3</v>
      </c>
      <c r="F2360">
        <v>8.6451216178723596E-3</v>
      </c>
      <c r="G2360">
        <v>1.3826869896005499E-2</v>
      </c>
    </row>
    <row r="2361" spans="1:7" x14ac:dyDescent="0.3">
      <c r="A2361">
        <v>9.3766498603151203E-3</v>
      </c>
      <c r="B2361">
        <v>9.3342146269475498E-3</v>
      </c>
      <c r="C2361">
        <v>9.1359043541850895E-3</v>
      </c>
      <c r="D2361">
        <v>9.1359099420298597E-3</v>
      </c>
      <c r="E2361">
        <v>8.6594154253901903E-3</v>
      </c>
      <c r="F2361">
        <v>8.6587944759486304E-3</v>
      </c>
      <c r="G2361">
        <v>1.30222984449384E-2</v>
      </c>
    </row>
    <row r="2362" spans="1:7" x14ac:dyDescent="0.3">
      <c r="A2362">
        <v>8.61768147836426E-3</v>
      </c>
      <c r="B2362">
        <v>8.5807104525692703E-3</v>
      </c>
      <c r="C2362">
        <v>8.4067900945418595E-3</v>
      </c>
      <c r="D2362">
        <v>8.4068052026950793E-3</v>
      </c>
      <c r="E2362">
        <v>8.6332419073357099E-3</v>
      </c>
      <c r="F2362">
        <v>8.6292475118912703E-3</v>
      </c>
      <c r="G2362">
        <v>1.30227765729707E-2</v>
      </c>
    </row>
    <row r="2363" spans="1:7" x14ac:dyDescent="0.3">
      <c r="A2363">
        <v>9.76691348838238E-3</v>
      </c>
      <c r="B2363">
        <v>9.7267929418818708E-3</v>
      </c>
      <c r="C2363">
        <v>9.5167405597690897E-3</v>
      </c>
      <c r="D2363">
        <v>9.5167530202771803E-3</v>
      </c>
      <c r="E2363">
        <v>8.69094326744492E-3</v>
      </c>
      <c r="F2363">
        <v>8.6860844458313893E-3</v>
      </c>
      <c r="G2363">
        <v>2.0789535051840401E-2</v>
      </c>
    </row>
    <row r="2364" spans="1:7" x14ac:dyDescent="0.3">
      <c r="A2364">
        <v>8.3275072469326302E-3</v>
      </c>
      <c r="B2364">
        <v>8.3076576759408705E-3</v>
      </c>
      <c r="C2364">
        <v>8.1547650719671506E-3</v>
      </c>
      <c r="D2364">
        <v>8.1547881467327003E-3</v>
      </c>
      <c r="E2364">
        <v>8.6555971330706701E-3</v>
      </c>
      <c r="F2364">
        <v>8.6550085839849095E-3</v>
      </c>
      <c r="G2364">
        <v>1.4285170351012301E-2</v>
      </c>
    </row>
    <row r="2365" spans="1:7" x14ac:dyDescent="0.3">
      <c r="A2365">
        <v>8.5070657442011897E-3</v>
      </c>
      <c r="B2365">
        <v>8.4696067946394803E-3</v>
      </c>
      <c r="C2365">
        <v>8.2852069627136708E-3</v>
      </c>
      <c r="D2365">
        <v>8.2852181574278108E-3</v>
      </c>
      <c r="E2365">
        <v>8.6316199076708899E-3</v>
      </c>
      <c r="F2365">
        <v>8.6321319480013505E-3</v>
      </c>
      <c r="G2365">
        <v>1.31848169934071E-2</v>
      </c>
    </row>
    <row r="2366" spans="1:7" x14ac:dyDescent="0.3">
      <c r="A2366">
        <v>9.0802187508033597E-3</v>
      </c>
      <c r="B2366">
        <v>9.0396865248408807E-3</v>
      </c>
      <c r="C2366">
        <v>8.8486168025989093E-3</v>
      </c>
      <c r="D2366">
        <v>8.8486237432038005E-3</v>
      </c>
      <c r="E2366">
        <v>8.6590893045780694E-3</v>
      </c>
      <c r="F2366">
        <v>8.6589050795272907E-3</v>
      </c>
      <c r="G2366">
        <v>1.5906990445071802E-2</v>
      </c>
    </row>
    <row r="2367" spans="1:7" x14ac:dyDescent="0.3">
      <c r="A2367">
        <v>7.8564540033996405E-3</v>
      </c>
      <c r="B2367">
        <v>7.8246014986401106E-3</v>
      </c>
      <c r="C2367">
        <v>7.6556213695452499E-3</v>
      </c>
      <c r="D2367">
        <v>7.6556287754980697E-3</v>
      </c>
      <c r="E2367">
        <v>8.6355434464185296E-3</v>
      </c>
      <c r="F2367">
        <v>8.6330933275613302E-3</v>
      </c>
      <c r="G2367">
        <v>1.1600757718943699E-2</v>
      </c>
    </row>
    <row r="2368" spans="1:7" x14ac:dyDescent="0.3">
      <c r="A2368">
        <v>9.5117726416809201E-3</v>
      </c>
      <c r="B2368">
        <v>9.4699086091255495E-3</v>
      </c>
      <c r="C2368">
        <v>9.2753231212727907E-3</v>
      </c>
      <c r="D2368">
        <v>9.2753229265949994E-3</v>
      </c>
      <c r="E2368">
        <v>8.6472027935858998E-3</v>
      </c>
      <c r="F2368">
        <v>8.6454203231772601E-3</v>
      </c>
      <c r="G2368">
        <v>1.4101611867044299E-2</v>
      </c>
    </row>
    <row r="2369" spans="1:7" x14ac:dyDescent="0.3">
      <c r="A2369">
        <v>9.0517977649933693E-3</v>
      </c>
      <c r="B2369">
        <v>9.0207557762990807E-3</v>
      </c>
      <c r="C2369">
        <v>8.83763261147817E-3</v>
      </c>
      <c r="D2369">
        <v>8.8376367646705294E-3</v>
      </c>
      <c r="E2369">
        <v>8.6545816380093309E-3</v>
      </c>
      <c r="F2369">
        <v>8.65465724043229E-3</v>
      </c>
      <c r="G2369">
        <v>1.4857011918062501E-2</v>
      </c>
    </row>
    <row r="2370" spans="1:7" x14ac:dyDescent="0.3">
      <c r="A2370">
        <v>8.7951662052752292E-3</v>
      </c>
      <c r="B2370">
        <v>8.7805051965929408E-3</v>
      </c>
      <c r="C2370">
        <v>8.6163355262363402E-3</v>
      </c>
      <c r="D2370">
        <v>8.6163484643198493E-3</v>
      </c>
      <c r="E2370">
        <v>8.6670734537048003E-3</v>
      </c>
      <c r="F2370">
        <v>8.6652612982804893E-3</v>
      </c>
      <c r="G2370">
        <v>1.1087955935164699E-2</v>
      </c>
    </row>
    <row r="2371" spans="1:7" x14ac:dyDescent="0.3">
      <c r="A2371">
        <v>8.4768172160444698E-3</v>
      </c>
      <c r="B2371">
        <v>8.4439580640239906E-3</v>
      </c>
      <c r="C2371">
        <v>8.2688520247207308E-3</v>
      </c>
      <c r="D2371">
        <v>8.2688561126523594E-3</v>
      </c>
      <c r="E2371">
        <v>8.6965954736998499E-3</v>
      </c>
      <c r="F2371">
        <v>8.6949477414405806E-3</v>
      </c>
      <c r="G2371">
        <v>1.21532486629312E-2</v>
      </c>
    </row>
    <row r="2372" spans="1:7" x14ac:dyDescent="0.3">
      <c r="A2372">
        <v>8.4771364843939205E-3</v>
      </c>
      <c r="B2372">
        <v>8.4393364975428702E-3</v>
      </c>
      <c r="C2372">
        <v>8.26709914233828E-3</v>
      </c>
      <c r="D2372">
        <v>8.2671003340744204E-3</v>
      </c>
      <c r="E2372">
        <v>8.6887835519863493E-3</v>
      </c>
      <c r="F2372">
        <v>8.6859939937733097E-3</v>
      </c>
      <c r="G2372">
        <v>1.1395720974348E-2</v>
      </c>
    </row>
    <row r="2373" spans="1:7" x14ac:dyDescent="0.3">
      <c r="A2373">
        <v>9.67631286926144E-3</v>
      </c>
      <c r="B2373">
        <v>9.6333143629844901E-3</v>
      </c>
      <c r="C2373">
        <v>9.4235493981132904E-3</v>
      </c>
      <c r="D2373">
        <v>9.42356341017077E-3</v>
      </c>
      <c r="E2373">
        <v>8.7087898695611399E-3</v>
      </c>
      <c r="F2373">
        <v>8.7093234552400502E-3</v>
      </c>
      <c r="G2373">
        <v>1.16755150623037E-2</v>
      </c>
    </row>
    <row r="2374" spans="1:7" x14ac:dyDescent="0.3">
      <c r="A2374">
        <v>8.7746525047939505E-3</v>
      </c>
      <c r="B2374">
        <v>8.7372458194549304E-3</v>
      </c>
      <c r="C2374">
        <v>8.5549929149796207E-3</v>
      </c>
      <c r="D2374">
        <v>8.5550083812533893E-3</v>
      </c>
      <c r="E2374">
        <v>8.7201826998449198E-3</v>
      </c>
      <c r="F2374">
        <v>8.7182935021139392E-3</v>
      </c>
      <c r="G2374">
        <v>1.2245319314896501E-2</v>
      </c>
    </row>
    <row r="2375" spans="1:7" x14ac:dyDescent="0.3">
      <c r="A2375">
        <v>7.6458234736691997E-3</v>
      </c>
      <c r="B2375">
        <v>7.6187944469968899E-3</v>
      </c>
      <c r="C2375">
        <v>7.4789023984455898E-3</v>
      </c>
      <c r="D2375">
        <v>7.4789170603865602E-3</v>
      </c>
      <c r="E2375">
        <v>8.7292452153861708E-3</v>
      </c>
      <c r="F2375">
        <v>8.7302031205753403E-3</v>
      </c>
      <c r="G2375">
        <v>1.26613108551901E-2</v>
      </c>
    </row>
    <row r="2376" spans="1:7" x14ac:dyDescent="0.3">
      <c r="A2376">
        <v>8.2693381227780492E-3</v>
      </c>
      <c r="B2376">
        <v>8.2410540481506409E-3</v>
      </c>
      <c r="C2376">
        <v>8.0742722540558896E-3</v>
      </c>
      <c r="D2376">
        <v>8.0743022581154702E-3</v>
      </c>
      <c r="E2376">
        <v>8.7537297824584401E-3</v>
      </c>
      <c r="F2376">
        <v>8.7542561916954705E-3</v>
      </c>
      <c r="G2376">
        <v>1.44035958363603E-2</v>
      </c>
    </row>
    <row r="2377" spans="1:7" x14ac:dyDescent="0.3">
      <c r="A2377">
        <v>8.1151649673160305E-3</v>
      </c>
      <c r="B2377">
        <v>8.0813716151901596E-3</v>
      </c>
      <c r="C2377">
        <v>7.9190542383220305E-3</v>
      </c>
      <c r="D2377">
        <v>7.9190739698385606E-3</v>
      </c>
      <c r="E2377">
        <v>8.7552975824510895E-3</v>
      </c>
      <c r="F2377">
        <v>8.7570183103848603E-3</v>
      </c>
      <c r="G2377">
        <v>1.3971541104687801E-2</v>
      </c>
    </row>
    <row r="2378" spans="1:7" x14ac:dyDescent="0.3">
      <c r="A2378">
        <v>9.2605753630147798E-3</v>
      </c>
      <c r="B2378">
        <v>9.2308298806580702E-3</v>
      </c>
      <c r="C2378">
        <v>9.0458692181622398E-3</v>
      </c>
      <c r="D2378">
        <v>9.0458978990691098E-3</v>
      </c>
      <c r="E2378">
        <v>8.7651852715981294E-3</v>
      </c>
      <c r="F2378">
        <v>8.7662299216801701E-3</v>
      </c>
      <c r="G2378">
        <v>1.48576121936836E-2</v>
      </c>
    </row>
    <row r="2379" spans="1:7" x14ac:dyDescent="0.3">
      <c r="A2379">
        <v>8.8747327657528498E-3</v>
      </c>
      <c r="B2379">
        <v>8.8507989415471493E-3</v>
      </c>
      <c r="C2379">
        <v>8.6858686663274006E-3</v>
      </c>
      <c r="D2379">
        <v>8.6858635194107907E-3</v>
      </c>
      <c r="E2379">
        <v>8.74698854951045E-3</v>
      </c>
      <c r="F2379">
        <v>8.7484085345127197E-3</v>
      </c>
      <c r="G2379">
        <v>1.3560324140843899E-2</v>
      </c>
    </row>
    <row r="2380" spans="1:7" x14ac:dyDescent="0.3">
      <c r="A2380">
        <v>8.6382565526990501E-3</v>
      </c>
      <c r="B2380">
        <v>8.6086366364723603E-3</v>
      </c>
      <c r="C2380">
        <v>8.4431728624382394E-3</v>
      </c>
      <c r="D2380">
        <v>8.4431824725031707E-3</v>
      </c>
      <c r="E2380">
        <v>8.7385032660422003E-3</v>
      </c>
      <c r="F2380">
        <v>8.7394022813950395E-3</v>
      </c>
      <c r="G2380">
        <v>1.3784021116943299E-2</v>
      </c>
    </row>
    <row r="2381" spans="1:7" x14ac:dyDescent="0.3">
      <c r="A2381">
        <v>9.2616085897011605E-3</v>
      </c>
      <c r="B2381">
        <v>9.2220426628636699E-3</v>
      </c>
      <c r="C2381">
        <v>9.0234677760526998E-3</v>
      </c>
      <c r="D2381">
        <v>9.0234778822929802E-3</v>
      </c>
      <c r="E2381">
        <v>8.7541683490902408E-3</v>
      </c>
      <c r="F2381">
        <v>8.7539459741651608E-3</v>
      </c>
      <c r="G2381">
        <v>1.41560009944277E-2</v>
      </c>
    </row>
    <row r="2382" spans="1:7" x14ac:dyDescent="0.3">
      <c r="A2382">
        <v>8.1314763551628005E-3</v>
      </c>
      <c r="B2382">
        <v>8.1040914680283495E-3</v>
      </c>
      <c r="C2382">
        <v>7.9462292734602102E-3</v>
      </c>
      <c r="D2382">
        <v>7.9462493353579296E-3</v>
      </c>
      <c r="E2382">
        <v>8.7414716205349297E-3</v>
      </c>
      <c r="F2382">
        <v>8.7418383405551796E-3</v>
      </c>
      <c r="G2382">
        <v>1.27574520088894E-2</v>
      </c>
    </row>
    <row r="2383" spans="1:7" x14ac:dyDescent="0.3">
      <c r="A2383">
        <v>8.0461974381420207E-3</v>
      </c>
      <c r="B2383">
        <v>8.0247177446262502E-3</v>
      </c>
      <c r="C2383">
        <v>7.8764113376828208E-3</v>
      </c>
      <c r="D2383">
        <v>7.8764195028786302E-3</v>
      </c>
      <c r="E2383">
        <v>8.7645061245085702E-3</v>
      </c>
      <c r="F2383">
        <v>8.7637494903719595E-3</v>
      </c>
      <c r="G2383">
        <v>1.4767942016073799E-2</v>
      </c>
    </row>
    <row r="2384" spans="1:7" x14ac:dyDescent="0.3">
      <c r="A2384">
        <v>8.0565124095096901E-3</v>
      </c>
      <c r="B2384">
        <v>8.0423161570772304E-3</v>
      </c>
      <c r="C2384">
        <v>7.8921213932416998E-3</v>
      </c>
      <c r="D2384">
        <v>7.8921233069834899E-3</v>
      </c>
      <c r="E2384">
        <v>8.7356603620446192E-3</v>
      </c>
      <c r="F2384">
        <v>8.7360237294233992E-3</v>
      </c>
      <c r="G2384">
        <v>1.28694169625374E-2</v>
      </c>
    </row>
    <row r="2385" spans="1:7" x14ac:dyDescent="0.3">
      <c r="A2385">
        <v>8.7166326321151694E-3</v>
      </c>
      <c r="B2385">
        <v>8.6827731792490197E-3</v>
      </c>
      <c r="C2385">
        <v>8.5020145370031906E-3</v>
      </c>
      <c r="D2385">
        <v>8.5020001122409396E-3</v>
      </c>
      <c r="E2385">
        <v>8.7174290508115707E-3</v>
      </c>
      <c r="F2385">
        <v>8.7169038802934404E-3</v>
      </c>
      <c r="G2385">
        <v>1.2467461301751699E-2</v>
      </c>
    </row>
    <row r="2386" spans="1:7" x14ac:dyDescent="0.3">
      <c r="A2386">
        <v>8.6203639172683106E-3</v>
      </c>
      <c r="B2386">
        <v>8.59569404034328E-3</v>
      </c>
      <c r="C2386">
        <v>8.4374358580773801E-3</v>
      </c>
      <c r="D2386">
        <v>8.4374289016179299E-3</v>
      </c>
      <c r="E2386">
        <v>8.6948182237866802E-3</v>
      </c>
      <c r="F2386">
        <v>8.6917277126491305E-3</v>
      </c>
      <c r="G2386">
        <v>2.0161348633159201E-2</v>
      </c>
    </row>
    <row r="2387" spans="1:7" x14ac:dyDescent="0.3">
      <c r="A2387">
        <v>7.7502166897588896E-3</v>
      </c>
      <c r="B2387">
        <v>7.7227677039418702E-3</v>
      </c>
      <c r="C2387">
        <v>7.5713008306528403E-3</v>
      </c>
      <c r="D2387">
        <v>7.5712976697024101E-3</v>
      </c>
      <c r="E2387">
        <v>8.66784760786086E-3</v>
      </c>
      <c r="F2387">
        <v>8.66643870753021E-3</v>
      </c>
      <c r="G2387">
        <v>1.12864608179724E-2</v>
      </c>
    </row>
    <row r="2388" spans="1:7" x14ac:dyDescent="0.3">
      <c r="A2388">
        <v>8.2818788436213996E-3</v>
      </c>
      <c r="B2388">
        <v>8.2458188132697695E-3</v>
      </c>
      <c r="C2388">
        <v>8.0730864999701193E-3</v>
      </c>
      <c r="D2388">
        <v>8.0730810224736698E-3</v>
      </c>
      <c r="E2388">
        <v>8.6310822850510505E-3</v>
      </c>
      <c r="F2388">
        <v>8.6279896809515304E-3</v>
      </c>
      <c r="G2388">
        <v>1.2449802758120101E-2</v>
      </c>
    </row>
    <row r="2389" spans="1:7" x14ac:dyDescent="0.3">
      <c r="A2389">
        <v>9.0721599401321906E-3</v>
      </c>
      <c r="B2389">
        <v>9.0420471963284892E-3</v>
      </c>
      <c r="C2389">
        <v>8.8570689238688608E-3</v>
      </c>
      <c r="D2389">
        <v>8.8570685107654899E-3</v>
      </c>
      <c r="E2389">
        <v>8.6272429373838392E-3</v>
      </c>
      <c r="F2389">
        <v>8.6247073309908395E-3</v>
      </c>
      <c r="G2389">
        <v>9.5941284039581694E-3</v>
      </c>
    </row>
    <row r="2390" spans="1:7" x14ac:dyDescent="0.3">
      <c r="A2390">
        <v>7.7430646995775704E-3</v>
      </c>
      <c r="B2390">
        <v>7.71584295215189E-3</v>
      </c>
      <c r="C2390">
        <v>7.5652599566763097E-3</v>
      </c>
      <c r="D2390">
        <v>7.5652674633513804E-3</v>
      </c>
      <c r="E2390">
        <v>8.6344682822555099E-3</v>
      </c>
      <c r="F2390">
        <v>8.6312515792839207E-3</v>
      </c>
      <c r="G2390">
        <v>1.33384484362086E-2</v>
      </c>
    </row>
    <row r="2391" spans="1:7" x14ac:dyDescent="0.3">
      <c r="A2391">
        <v>8.9081793744706893E-3</v>
      </c>
      <c r="B2391">
        <v>8.8729778358245404E-3</v>
      </c>
      <c r="C2391">
        <v>8.6886259605293004E-3</v>
      </c>
      <c r="D2391">
        <v>8.6886336883244802E-3</v>
      </c>
      <c r="E2391">
        <v>8.6378498363116792E-3</v>
      </c>
      <c r="F2391">
        <v>8.6368588940804493E-3</v>
      </c>
      <c r="G2391">
        <v>1.45140283273054E-2</v>
      </c>
    </row>
    <row r="2392" spans="1:7" x14ac:dyDescent="0.3">
      <c r="A2392">
        <v>9.4492213929882607E-3</v>
      </c>
      <c r="B2392">
        <v>9.40762154455764E-3</v>
      </c>
      <c r="C2392">
        <v>9.2054125370170607E-3</v>
      </c>
      <c r="D2392">
        <v>9.2054125443262608E-3</v>
      </c>
      <c r="E2392">
        <v>8.6849894153834695E-3</v>
      </c>
      <c r="F2392">
        <v>8.6864841842597598E-3</v>
      </c>
      <c r="G2392">
        <v>1.7308312933606101E-2</v>
      </c>
    </row>
    <row r="2393" spans="1:7" x14ac:dyDescent="0.3">
      <c r="A2393">
        <v>8.6429582476020804E-3</v>
      </c>
      <c r="B2393">
        <v>8.6089120295100401E-3</v>
      </c>
      <c r="C2393">
        <v>8.4327768665231201E-3</v>
      </c>
      <c r="D2393">
        <v>8.4327880548254394E-3</v>
      </c>
      <c r="E2393">
        <v>8.72671779188928E-3</v>
      </c>
      <c r="F2393">
        <v>8.7244559901760201E-3</v>
      </c>
      <c r="G2393">
        <v>1.7439386661005401E-2</v>
      </c>
    </row>
    <row r="2394" spans="1:7" x14ac:dyDescent="0.3">
      <c r="A2394">
        <v>7.6436275192133104E-3</v>
      </c>
      <c r="B2394">
        <v>7.6094971993363701E-3</v>
      </c>
      <c r="C2394">
        <v>7.4471933005988197E-3</v>
      </c>
      <c r="D2394">
        <v>7.4472053798430599E-3</v>
      </c>
      <c r="E2394">
        <v>8.6479644583684501E-3</v>
      </c>
      <c r="F2394">
        <v>8.6434650540159006E-3</v>
      </c>
      <c r="G2394">
        <v>1.53498838744666E-2</v>
      </c>
    </row>
    <row r="2395" spans="1:7" x14ac:dyDescent="0.3">
      <c r="A2395">
        <v>9.3555040751874593E-3</v>
      </c>
      <c r="B2395">
        <v>9.3235064967166596E-3</v>
      </c>
      <c r="C2395">
        <v>9.1301561857353199E-3</v>
      </c>
      <c r="D2395">
        <v>9.1302053180400394E-3</v>
      </c>
      <c r="E2395">
        <v>8.6494414128192709E-3</v>
      </c>
      <c r="F2395">
        <v>8.6480591857534695E-3</v>
      </c>
      <c r="G2395">
        <v>1.5557066965112699E-2</v>
      </c>
    </row>
    <row r="2396" spans="1:7" x14ac:dyDescent="0.3">
      <c r="A2396">
        <v>7.8545722315119092E-3</v>
      </c>
      <c r="B2396">
        <v>7.8248289486208406E-3</v>
      </c>
      <c r="C2396">
        <v>7.6831774212531298E-3</v>
      </c>
      <c r="D2396">
        <v>7.68317102546065E-3</v>
      </c>
      <c r="E2396">
        <v>8.6469884423300593E-3</v>
      </c>
      <c r="F2396">
        <v>8.6478352568271494E-3</v>
      </c>
      <c r="G2396">
        <v>1.3297657327971999E-2</v>
      </c>
    </row>
    <row r="2397" spans="1:7" x14ac:dyDescent="0.3">
      <c r="A2397">
        <v>7.09065586126477E-3</v>
      </c>
      <c r="B2397">
        <v>7.0580543152572997E-3</v>
      </c>
      <c r="C2397">
        <v>6.9091866297620102E-3</v>
      </c>
      <c r="D2397">
        <v>6.9091944690215096E-3</v>
      </c>
      <c r="E2397">
        <v>8.6695909854983301E-3</v>
      </c>
      <c r="F2397">
        <v>8.6721936039709895E-3</v>
      </c>
      <c r="G2397">
        <v>1.73917457240278E-2</v>
      </c>
    </row>
    <row r="2398" spans="1:7" x14ac:dyDescent="0.3">
      <c r="A2398">
        <v>9.7940470676091303E-3</v>
      </c>
      <c r="B2398">
        <v>9.7453002937886099E-3</v>
      </c>
      <c r="C2398">
        <v>9.5251434765374499E-3</v>
      </c>
      <c r="D2398">
        <v>9.5251693254894392E-3</v>
      </c>
      <c r="E2398">
        <v>8.6287454243832995E-3</v>
      </c>
      <c r="F2398">
        <v>8.6275330909533002E-3</v>
      </c>
      <c r="G2398">
        <v>1.74281399076022E-2</v>
      </c>
    </row>
    <row r="2399" spans="1:7" x14ac:dyDescent="0.3">
      <c r="A2399">
        <v>9.9904439598175899E-3</v>
      </c>
      <c r="B2399">
        <v>9.9464951922458404E-3</v>
      </c>
      <c r="C2399">
        <v>9.74751747597624E-3</v>
      </c>
      <c r="D2399">
        <v>9.7475188664638401E-3</v>
      </c>
      <c r="E2399">
        <v>8.6302537553437295E-3</v>
      </c>
      <c r="F2399">
        <v>8.6315296798745791E-3</v>
      </c>
      <c r="G2399">
        <v>1.1342966561646999E-2</v>
      </c>
    </row>
    <row r="2400" spans="1:7" x14ac:dyDescent="0.3">
      <c r="A2400">
        <v>7.4035004494097502E-3</v>
      </c>
      <c r="B2400">
        <v>7.3744556080671802E-3</v>
      </c>
      <c r="C2400">
        <v>7.2215583879050201E-3</v>
      </c>
      <c r="D2400">
        <v>7.2215675821919196E-3</v>
      </c>
      <c r="E2400">
        <v>8.6397716969161698E-3</v>
      </c>
      <c r="F2400">
        <v>8.6403632049845292E-3</v>
      </c>
      <c r="G2400">
        <v>1.2240287493036701E-2</v>
      </c>
    </row>
    <row r="2401" spans="1:7" x14ac:dyDescent="0.3">
      <c r="A2401">
        <v>9.4452395289034395E-3</v>
      </c>
      <c r="B2401">
        <v>9.4045423637550401E-3</v>
      </c>
      <c r="C2401">
        <v>9.2079117354905305E-3</v>
      </c>
      <c r="D2401">
        <v>9.2079290745247094E-3</v>
      </c>
      <c r="E2401">
        <v>8.6400822363655108E-3</v>
      </c>
      <c r="F2401">
        <v>8.6326812079428293E-3</v>
      </c>
      <c r="G2401">
        <v>1.55532140083948E-2</v>
      </c>
    </row>
    <row r="2402" spans="1:7" x14ac:dyDescent="0.3">
      <c r="A2402">
        <v>8.5516050752045894E-3</v>
      </c>
      <c r="B2402">
        <v>8.51670121704819E-3</v>
      </c>
      <c r="C2402">
        <v>8.3456961819908006E-3</v>
      </c>
      <c r="D2402">
        <v>8.3457161609567596E-3</v>
      </c>
      <c r="E2402">
        <v>8.64568011979365E-3</v>
      </c>
      <c r="F2402">
        <v>8.6433634034332098E-3</v>
      </c>
      <c r="G2402">
        <v>1.40440229155629E-2</v>
      </c>
    </row>
    <row r="2403" spans="1:7" x14ac:dyDescent="0.3">
      <c r="A2403">
        <v>8.1875324073239306E-3</v>
      </c>
      <c r="B2403">
        <v>8.1494562044824703E-3</v>
      </c>
      <c r="C2403">
        <v>7.9732852338423102E-3</v>
      </c>
      <c r="D2403">
        <v>7.9732902467999408E-3</v>
      </c>
      <c r="E2403">
        <v>8.6369715470269396E-3</v>
      </c>
      <c r="F2403">
        <v>8.6345234357689295E-3</v>
      </c>
      <c r="G2403">
        <v>1.5703538549466101E-2</v>
      </c>
    </row>
    <row r="2404" spans="1:7" x14ac:dyDescent="0.3">
      <c r="A2404">
        <v>9.1416253711141104E-3</v>
      </c>
      <c r="B2404">
        <v>9.0968255901668592E-3</v>
      </c>
      <c r="C2404">
        <v>8.9058095380203095E-3</v>
      </c>
      <c r="D2404">
        <v>8.9058114123232307E-3</v>
      </c>
      <c r="E2404">
        <v>8.62174472748428E-3</v>
      </c>
      <c r="F2404">
        <v>8.6189490576839799E-3</v>
      </c>
      <c r="G2404">
        <v>1.3200265827747E-2</v>
      </c>
    </row>
    <row r="2405" spans="1:7" x14ac:dyDescent="0.3">
      <c r="A2405">
        <v>8.2567990173419304E-3</v>
      </c>
      <c r="B2405">
        <v>8.2290106912317005E-3</v>
      </c>
      <c r="C2405">
        <v>8.0565823330415402E-3</v>
      </c>
      <c r="D2405">
        <v>8.0565925127658901E-3</v>
      </c>
      <c r="E2405">
        <v>8.6339422214886906E-3</v>
      </c>
      <c r="F2405">
        <v>8.6290072891679701E-3</v>
      </c>
      <c r="G2405">
        <v>1.50252140936902E-2</v>
      </c>
    </row>
    <row r="2406" spans="1:7" x14ac:dyDescent="0.3">
      <c r="A2406">
        <v>6.4341144593281401E-3</v>
      </c>
      <c r="B2406">
        <v>6.4001118221406403E-3</v>
      </c>
      <c r="C2406">
        <v>6.2654723452887501E-3</v>
      </c>
      <c r="D2406">
        <v>6.2654680812425402E-3</v>
      </c>
      <c r="E2406">
        <v>8.6673531998348197E-3</v>
      </c>
      <c r="F2406">
        <v>8.6626977025802097E-3</v>
      </c>
      <c r="G2406">
        <v>1.87643934522135E-2</v>
      </c>
    </row>
    <row r="2407" spans="1:7" x14ac:dyDescent="0.3">
      <c r="A2407">
        <v>8.9899584283901299E-3</v>
      </c>
      <c r="B2407">
        <v>8.9525693715039809E-3</v>
      </c>
      <c r="C2407">
        <v>8.7666501629018803E-3</v>
      </c>
      <c r="D2407">
        <v>8.7666686099180397E-3</v>
      </c>
      <c r="E2407">
        <v>8.6349715726563303E-3</v>
      </c>
      <c r="F2407">
        <v>8.6348770324021201E-3</v>
      </c>
      <c r="G2407">
        <v>1.5274285918166999E-2</v>
      </c>
    </row>
    <row r="2408" spans="1:7" x14ac:dyDescent="0.3">
      <c r="A2408">
        <v>7.6969459017736802E-3</v>
      </c>
      <c r="B2408">
        <v>7.6642381083422504E-3</v>
      </c>
      <c r="C2408">
        <v>7.5108977227189098E-3</v>
      </c>
      <c r="D2408">
        <v>7.5109231712403102E-3</v>
      </c>
      <c r="E2408">
        <v>8.7015784186289299E-3</v>
      </c>
      <c r="F2408">
        <v>8.7009280567185102E-3</v>
      </c>
      <c r="G2408">
        <v>1.9654647867403799E-2</v>
      </c>
    </row>
    <row r="2409" spans="1:7" x14ac:dyDescent="0.3">
      <c r="A2409">
        <v>7.0624082960904101E-3</v>
      </c>
      <c r="B2409">
        <v>7.0314022461404699E-3</v>
      </c>
      <c r="C2409">
        <v>6.8827425802144102E-3</v>
      </c>
      <c r="D2409">
        <v>6.8827455846773699E-3</v>
      </c>
      <c r="E2409">
        <v>8.7323357799123907E-3</v>
      </c>
      <c r="F2409">
        <v>8.7294692599266099E-3</v>
      </c>
      <c r="G2409">
        <v>2.5766917326098201E-2</v>
      </c>
    </row>
    <row r="2410" spans="1:7" x14ac:dyDescent="0.3">
      <c r="A2410">
        <v>9.0835928754361504E-3</v>
      </c>
      <c r="B2410">
        <v>9.0607880294336397E-3</v>
      </c>
      <c r="C2410">
        <v>8.8877053351044608E-3</v>
      </c>
      <c r="D2410">
        <v>8.8876923330706292E-3</v>
      </c>
      <c r="E2410">
        <v>8.6786393192097994E-3</v>
      </c>
      <c r="F2410">
        <v>8.6771942679895204E-3</v>
      </c>
      <c r="G2410">
        <v>2.16477820879547E-2</v>
      </c>
    </row>
    <row r="2411" spans="1:7" x14ac:dyDescent="0.3">
      <c r="A2411">
        <v>8.7422228700726693E-3</v>
      </c>
      <c r="B2411">
        <v>8.7100490861986395E-3</v>
      </c>
      <c r="C2411">
        <v>8.5332104157962198E-3</v>
      </c>
      <c r="D2411">
        <v>8.5332505826347608E-3</v>
      </c>
      <c r="E2411">
        <v>8.6717983133297993E-3</v>
      </c>
      <c r="F2411">
        <v>8.66881548169076E-3</v>
      </c>
      <c r="G2411">
        <v>1.78198634370898E-2</v>
      </c>
    </row>
    <row r="2412" spans="1:7" x14ac:dyDescent="0.3">
      <c r="A2412">
        <v>7.7104593517526403E-3</v>
      </c>
      <c r="B2412">
        <v>7.6909074784554101E-3</v>
      </c>
      <c r="C2412">
        <v>7.5521511484245504E-3</v>
      </c>
      <c r="D2412">
        <v>7.5521653908591901E-3</v>
      </c>
      <c r="E2412">
        <v>8.6866107924277805E-3</v>
      </c>
      <c r="F2412">
        <v>8.68057147184274E-3</v>
      </c>
      <c r="G2412">
        <v>2.0633488029841801E-2</v>
      </c>
    </row>
    <row r="2413" spans="1:7" x14ac:dyDescent="0.3">
      <c r="A2413">
        <v>9.2761329523864296E-3</v>
      </c>
      <c r="B2413">
        <v>9.2397377270460896E-3</v>
      </c>
      <c r="C2413">
        <v>9.0394582661634405E-3</v>
      </c>
      <c r="D2413">
        <v>9.0394573041485994E-3</v>
      </c>
      <c r="E2413">
        <v>8.6589829636396602E-3</v>
      </c>
      <c r="F2413">
        <v>8.6603685967302294E-3</v>
      </c>
      <c r="G2413">
        <v>1.61372417842305E-2</v>
      </c>
    </row>
    <row r="2414" spans="1:7" x14ac:dyDescent="0.3">
      <c r="A2414">
        <v>8.0288349822376804E-3</v>
      </c>
      <c r="B2414">
        <v>7.9910976848866291E-3</v>
      </c>
      <c r="C2414">
        <v>7.8278136592382207E-3</v>
      </c>
      <c r="D2414">
        <v>7.8278314125014795E-3</v>
      </c>
      <c r="E2414">
        <v>8.6548507638192097E-3</v>
      </c>
      <c r="F2414">
        <v>8.6540743428236092E-3</v>
      </c>
      <c r="G2414">
        <v>1.06565051001729E-2</v>
      </c>
    </row>
    <row r="2415" spans="1:7" x14ac:dyDescent="0.3">
      <c r="A2415">
        <v>9.2557493681498498E-3</v>
      </c>
      <c r="B2415">
        <v>9.21580592847231E-3</v>
      </c>
      <c r="C2415">
        <v>9.0237829871564305E-3</v>
      </c>
      <c r="D2415">
        <v>9.0237849628687604E-3</v>
      </c>
      <c r="E2415">
        <v>8.6485277038666694E-3</v>
      </c>
      <c r="F2415">
        <v>8.6461149868707707E-3</v>
      </c>
      <c r="G2415">
        <v>1.46348788061198E-2</v>
      </c>
    </row>
    <row r="2416" spans="1:7" x14ac:dyDescent="0.3">
      <c r="A2416">
        <v>9.3688123001720493E-3</v>
      </c>
      <c r="B2416">
        <v>9.3273437492660798E-3</v>
      </c>
      <c r="C2416">
        <v>9.1316999694026398E-3</v>
      </c>
      <c r="D2416">
        <v>9.1317204545461692E-3</v>
      </c>
      <c r="E2416">
        <v>8.6231334211233305E-3</v>
      </c>
      <c r="F2416">
        <v>8.6218977658006797E-3</v>
      </c>
      <c r="G2416">
        <v>1.1927750003593701E-2</v>
      </c>
    </row>
    <row r="2417" spans="1:7" x14ac:dyDescent="0.3">
      <c r="A2417">
        <v>1.02158784740601E-2</v>
      </c>
      <c r="B2417">
        <v>1.0175289019345401E-2</v>
      </c>
      <c r="C2417">
        <v>9.9606526148549607E-3</v>
      </c>
      <c r="D2417">
        <v>9.9606665342741908E-3</v>
      </c>
      <c r="E2417">
        <v>8.6352329218346794E-3</v>
      </c>
      <c r="F2417">
        <v>8.6326762274114097E-3</v>
      </c>
      <c r="G2417">
        <v>1.60035219682448E-2</v>
      </c>
    </row>
    <row r="2418" spans="1:7" x14ac:dyDescent="0.3">
      <c r="A2418">
        <v>6.5316402995306997E-3</v>
      </c>
      <c r="B2418">
        <v>6.50038470910111E-3</v>
      </c>
      <c r="C2418">
        <v>6.3610507843161399E-3</v>
      </c>
      <c r="D2418">
        <v>6.3610560612894296E-3</v>
      </c>
      <c r="E2418">
        <v>8.6483869213771006E-3</v>
      </c>
      <c r="F2418">
        <v>8.6466105407064005E-3</v>
      </c>
      <c r="G2418">
        <v>1.0078995675950201E-2</v>
      </c>
    </row>
    <row r="2419" spans="1:7" x14ac:dyDescent="0.3">
      <c r="A2419">
        <v>8.8133849202313205E-3</v>
      </c>
      <c r="B2419">
        <v>8.7784113209938997E-3</v>
      </c>
      <c r="C2419">
        <v>8.5917760727334206E-3</v>
      </c>
      <c r="D2419">
        <v>8.5917859717312903E-3</v>
      </c>
      <c r="E2419">
        <v>8.67248720325162E-3</v>
      </c>
      <c r="F2419">
        <v>8.6722201904940299E-3</v>
      </c>
      <c r="G2419">
        <v>1.1185691606949599E-2</v>
      </c>
    </row>
    <row r="2420" spans="1:7" x14ac:dyDescent="0.3">
      <c r="A2420">
        <v>8.0939960220801598E-3</v>
      </c>
      <c r="B2420">
        <v>8.0696198030812006E-3</v>
      </c>
      <c r="C2420">
        <v>7.9179898163791902E-3</v>
      </c>
      <c r="D2420">
        <v>7.9180052634915E-3</v>
      </c>
      <c r="E2420">
        <v>8.6794936329625191E-3</v>
      </c>
      <c r="F2420">
        <v>8.6784681188677697E-3</v>
      </c>
      <c r="G2420">
        <v>9.4564662107470502E-3</v>
      </c>
    </row>
    <row r="2421" spans="1:7" x14ac:dyDescent="0.3">
      <c r="A2421">
        <v>8.0844205486513606E-3</v>
      </c>
      <c r="B2421">
        <v>8.0506560907901599E-3</v>
      </c>
      <c r="C2421">
        <v>7.8836918211108303E-3</v>
      </c>
      <c r="D2421">
        <v>7.8837064842088803E-3</v>
      </c>
      <c r="E2421">
        <v>8.7110897268487097E-3</v>
      </c>
      <c r="F2421">
        <v>8.7121071634729402E-3</v>
      </c>
      <c r="G2421">
        <v>1.18868870861645E-2</v>
      </c>
    </row>
    <row r="2422" spans="1:7" x14ac:dyDescent="0.3">
      <c r="A2422">
        <v>9.1749464720865103E-3</v>
      </c>
      <c r="B2422">
        <v>9.1421934664071506E-3</v>
      </c>
      <c r="C2422">
        <v>8.9537612806779906E-3</v>
      </c>
      <c r="D2422">
        <v>8.9537668143002506E-3</v>
      </c>
      <c r="E2422">
        <v>8.7299210046808597E-3</v>
      </c>
      <c r="F2422">
        <v>8.7297704401013802E-3</v>
      </c>
      <c r="G2422">
        <v>1.2562908785401001E-2</v>
      </c>
    </row>
    <row r="2423" spans="1:7" x14ac:dyDescent="0.3">
      <c r="A2423">
        <v>1.0113298698818199E-2</v>
      </c>
      <c r="B2423">
        <v>1.0070247152912101E-2</v>
      </c>
      <c r="C2423">
        <v>9.8556575428102398E-3</v>
      </c>
      <c r="D2423">
        <v>9.8556949469558609E-3</v>
      </c>
      <c r="E2423">
        <v>8.7477857300487499E-3</v>
      </c>
      <c r="F2423">
        <v>8.7476778356023795E-3</v>
      </c>
      <c r="G2423">
        <v>1.3328135266337899E-2</v>
      </c>
    </row>
    <row r="2424" spans="1:7" x14ac:dyDescent="0.3">
      <c r="A2424">
        <v>8.4399944510942602E-3</v>
      </c>
      <c r="B2424">
        <v>8.4073806904375898E-3</v>
      </c>
      <c r="C2424">
        <v>8.2426313360550001E-3</v>
      </c>
      <c r="D2424">
        <v>8.2426413629123202E-3</v>
      </c>
      <c r="E2424">
        <v>8.7559939536592697E-3</v>
      </c>
      <c r="F2424">
        <v>8.7572241627075099E-3</v>
      </c>
      <c r="G2424">
        <v>1.36040113007039E-2</v>
      </c>
    </row>
    <row r="2425" spans="1:7" x14ac:dyDescent="0.3">
      <c r="A2425">
        <v>9.3570625014419706E-3</v>
      </c>
      <c r="B2425">
        <v>9.31796864750686E-3</v>
      </c>
      <c r="C2425">
        <v>9.1206595029812796E-3</v>
      </c>
      <c r="D2425">
        <v>9.1206752298079608E-3</v>
      </c>
      <c r="E2425">
        <v>8.7455491648462998E-3</v>
      </c>
      <c r="F2425">
        <v>8.74713380415733E-3</v>
      </c>
      <c r="G2425">
        <v>1.33243263267783E-2</v>
      </c>
    </row>
    <row r="2426" spans="1:7" x14ac:dyDescent="0.3">
      <c r="A2426">
        <v>8.1376857761091808E-3</v>
      </c>
      <c r="B2426">
        <v>8.1080393772816894E-3</v>
      </c>
      <c r="C2426">
        <v>7.9502658070096602E-3</v>
      </c>
      <c r="D2426">
        <v>7.9502728379605998E-3</v>
      </c>
      <c r="E2426">
        <v>8.7676494710671703E-3</v>
      </c>
      <c r="F2426">
        <v>8.76872445598742E-3</v>
      </c>
      <c r="G2426">
        <v>1.4126743139383099E-2</v>
      </c>
    </row>
    <row r="2427" spans="1:7" x14ac:dyDescent="0.3">
      <c r="A2427">
        <v>9.2229665563393903E-3</v>
      </c>
      <c r="B2427">
        <v>9.1844088556418003E-3</v>
      </c>
      <c r="C2427">
        <v>8.9954909668895806E-3</v>
      </c>
      <c r="D2427">
        <v>8.9955081471628298E-3</v>
      </c>
      <c r="E2427">
        <v>8.7429967711414001E-3</v>
      </c>
      <c r="F2427">
        <v>8.7433652543195493E-3</v>
      </c>
      <c r="G2427">
        <v>1.32944687106781E-2</v>
      </c>
    </row>
    <row r="2428" spans="1:7" x14ac:dyDescent="0.3">
      <c r="A2428">
        <v>8.0676971061352104E-3</v>
      </c>
      <c r="B2428">
        <v>8.0460957348379592E-3</v>
      </c>
      <c r="C2428">
        <v>7.8885632177046403E-3</v>
      </c>
      <c r="D2428">
        <v>7.8885644492858106E-3</v>
      </c>
      <c r="E2428">
        <v>8.7495165915973099E-3</v>
      </c>
      <c r="F2428">
        <v>8.7499474814669402E-3</v>
      </c>
      <c r="G2428">
        <v>1.37684160021642E-2</v>
      </c>
    </row>
    <row r="2429" spans="1:7" x14ac:dyDescent="0.3">
      <c r="A2429">
        <v>9.3035888202453697E-3</v>
      </c>
      <c r="B2429">
        <v>9.2588965297605696E-3</v>
      </c>
      <c r="C2429">
        <v>9.0633979337423794E-3</v>
      </c>
      <c r="D2429">
        <v>9.0633769685269198E-3</v>
      </c>
      <c r="E2429">
        <v>8.7746578188143808E-3</v>
      </c>
      <c r="F2429">
        <v>8.7755676155549401E-3</v>
      </c>
      <c r="G2429">
        <v>1.42295734024207E-2</v>
      </c>
    </row>
    <row r="2430" spans="1:7" x14ac:dyDescent="0.3">
      <c r="A2430">
        <v>1.0419519006037201E-2</v>
      </c>
      <c r="B2430">
        <v>1.0381714488579E-2</v>
      </c>
      <c r="C2430">
        <v>1.0166035702275001E-2</v>
      </c>
      <c r="D2430">
        <v>1.01660444145481E-2</v>
      </c>
      <c r="E2430">
        <v>8.7552126160191993E-3</v>
      </c>
      <c r="F2430">
        <v>8.7545839508014894E-3</v>
      </c>
      <c r="G2430">
        <v>1.2877564418151801E-2</v>
      </c>
    </row>
    <row r="2431" spans="1:7" x14ac:dyDescent="0.3">
      <c r="A2431">
        <v>8.1825711661893293E-3</v>
      </c>
      <c r="B2431">
        <v>8.1450520787632891E-3</v>
      </c>
      <c r="C2431">
        <v>7.9679161642886003E-3</v>
      </c>
      <c r="D2431">
        <v>7.9679232530941099E-3</v>
      </c>
      <c r="E2431">
        <v>8.7629838022073407E-3</v>
      </c>
      <c r="F2431">
        <v>8.7631864766757606E-3</v>
      </c>
      <c r="G2431">
        <v>1.41081892944399E-2</v>
      </c>
    </row>
    <row r="2432" spans="1:7" x14ac:dyDescent="0.3">
      <c r="A2432">
        <v>1.0076493714055799E-2</v>
      </c>
      <c r="B2432">
        <v>1.00329072058227E-2</v>
      </c>
      <c r="C2432">
        <v>9.82483323083117E-3</v>
      </c>
      <c r="D2432">
        <v>9.8248463738608901E-3</v>
      </c>
      <c r="E2432">
        <v>8.7394349127734392E-3</v>
      </c>
      <c r="F2432">
        <v>8.7372738465144508E-3</v>
      </c>
      <c r="G2432">
        <v>1.33993248497514E-2</v>
      </c>
    </row>
    <row r="2433" spans="1:7" x14ac:dyDescent="0.3">
      <c r="A2433">
        <v>7.8348524782784201E-3</v>
      </c>
      <c r="B2433">
        <v>7.7982313926779996E-3</v>
      </c>
      <c r="C2433">
        <v>7.6304649012675103E-3</v>
      </c>
      <c r="D2433">
        <v>7.6304740957872097E-3</v>
      </c>
      <c r="E2433">
        <v>8.7015669195020899E-3</v>
      </c>
      <c r="F2433">
        <v>8.6985174232393405E-3</v>
      </c>
      <c r="G2433">
        <v>1.36002710902149E-2</v>
      </c>
    </row>
    <row r="2434" spans="1:7" x14ac:dyDescent="0.3">
      <c r="A2434">
        <v>8.4533761525625098E-3</v>
      </c>
      <c r="B2434">
        <v>8.4147106146020799E-3</v>
      </c>
      <c r="C2434">
        <v>8.2358960004805699E-3</v>
      </c>
      <c r="D2434">
        <v>8.2358955103239099E-3</v>
      </c>
      <c r="E2434">
        <v>8.7285919410703301E-3</v>
      </c>
      <c r="F2434">
        <v>8.7272942901573704E-3</v>
      </c>
      <c r="G2434">
        <v>1.7171877939188999E-2</v>
      </c>
    </row>
    <row r="2435" spans="1:7" x14ac:dyDescent="0.3">
      <c r="A2435">
        <v>8.3511512560292007E-3</v>
      </c>
      <c r="B2435">
        <v>8.3182667059155998E-3</v>
      </c>
      <c r="C2435">
        <v>8.1529183837668901E-3</v>
      </c>
      <c r="D2435">
        <v>8.1529275992056009E-3</v>
      </c>
      <c r="E2435">
        <v>8.6984308843949497E-3</v>
      </c>
      <c r="F2435">
        <v>8.6966568572095695E-3</v>
      </c>
      <c r="G2435">
        <v>1.2533505414109801E-2</v>
      </c>
    </row>
    <row r="2436" spans="1:7" x14ac:dyDescent="0.3">
      <c r="A2436">
        <v>8.7689307462697295E-3</v>
      </c>
      <c r="B2436">
        <v>8.7317280597574796E-3</v>
      </c>
      <c r="C2436">
        <v>8.5427702194184798E-3</v>
      </c>
      <c r="D2436">
        <v>8.5427841142342396E-3</v>
      </c>
      <c r="E2436">
        <v>8.6369603987671798E-3</v>
      </c>
      <c r="F2436">
        <v>8.6361255159783899E-3</v>
      </c>
      <c r="G2436">
        <v>9.6242199185385905E-3</v>
      </c>
    </row>
    <row r="2437" spans="1:7" x14ac:dyDescent="0.3">
      <c r="A2437">
        <v>9.1132793463457405E-3</v>
      </c>
      <c r="B2437">
        <v>9.0768159339899707E-3</v>
      </c>
      <c r="C2437">
        <v>8.8835600671079394E-3</v>
      </c>
      <c r="D2437">
        <v>8.8835676219047692E-3</v>
      </c>
      <c r="E2437">
        <v>8.6514398226310695E-3</v>
      </c>
      <c r="F2437">
        <v>8.64904979665157E-3</v>
      </c>
      <c r="G2437">
        <v>1.43442230909106E-2</v>
      </c>
    </row>
    <row r="2438" spans="1:7" x14ac:dyDescent="0.3">
      <c r="A2438">
        <v>8.9271254564162808E-3</v>
      </c>
      <c r="B2438">
        <v>8.8875946130252906E-3</v>
      </c>
      <c r="C2438">
        <v>8.7096221139303306E-3</v>
      </c>
      <c r="D2438">
        <v>8.7096336459000692E-3</v>
      </c>
      <c r="E2438">
        <v>8.6520123609525497E-3</v>
      </c>
      <c r="F2438">
        <v>8.6509908560565407E-3</v>
      </c>
      <c r="G2438">
        <v>1.5406447751323001E-2</v>
      </c>
    </row>
    <row r="2439" spans="1:7" x14ac:dyDescent="0.3">
      <c r="A2439">
        <v>7.87470355409884E-3</v>
      </c>
      <c r="B2439">
        <v>7.8432967208799699E-3</v>
      </c>
      <c r="C2439">
        <v>7.6757161567134998E-3</v>
      </c>
      <c r="D2439">
        <v>7.6757511687053801E-3</v>
      </c>
      <c r="E2439">
        <v>8.6432284613657002E-3</v>
      </c>
      <c r="F2439">
        <v>8.6406466268831496E-3</v>
      </c>
      <c r="G2439">
        <v>1.7219671824603301E-2</v>
      </c>
    </row>
    <row r="2440" spans="1:7" x14ac:dyDescent="0.3">
      <c r="A2440">
        <v>8.3351113945376899E-3</v>
      </c>
      <c r="B2440">
        <v>8.3008378060553303E-3</v>
      </c>
      <c r="C2440">
        <v>8.1326934588240498E-3</v>
      </c>
      <c r="D2440">
        <v>8.1327186073109608E-3</v>
      </c>
      <c r="E2440">
        <v>8.6636919271830606E-3</v>
      </c>
      <c r="F2440">
        <v>8.6587489387749701E-3</v>
      </c>
      <c r="G2440">
        <v>1.7217184401964899E-2</v>
      </c>
    </row>
    <row r="2441" spans="1:7" x14ac:dyDescent="0.3">
      <c r="A2441">
        <v>9.6641892691517496E-3</v>
      </c>
      <c r="B2441">
        <v>9.6225363741340199E-3</v>
      </c>
      <c r="C2441">
        <v>9.4157163435725309E-3</v>
      </c>
      <c r="D2441">
        <v>9.4157244535718401E-3</v>
      </c>
      <c r="E2441">
        <v>8.6509329185944107E-3</v>
      </c>
      <c r="F2441">
        <v>8.6474148802593801E-3</v>
      </c>
      <c r="G2441">
        <v>2.2854744062766899E-2</v>
      </c>
    </row>
    <row r="2442" spans="1:7" x14ac:dyDescent="0.3">
      <c r="A2442">
        <v>8.5845868120740295E-3</v>
      </c>
      <c r="B2442">
        <v>8.5555527657373408E-3</v>
      </c>
      <c r="C2442">
        <v>8.3855404839687994E-3</v>
      </c>
      <c r="D2442">
        <v>8.3855857077307899E-3</v>
      </c>
      <c r="E2442">
        <v>8.6654281702331498E-3</v>
      </c>
      <c r="F2442">
        <v>8.6616836301149202E-3</v>
      </c>
      <c r="G2442">
        <v>2.0673691015040001E-2</v>
      </c>
    </row>
    <row r="2443" spans="1:7" x14ac:dyDescent="0.3">
      <c r="A2443">
        <v>8.7632588060199499E-3</v>
      </c>
      <c r="B2443">
        <v>8.7293590945215199E-3</v>
      </c>
      <c r="C2443">
        <v>8.5571063085493199E-3</v>
      </c>
      <c r="D2443">
        <v>8.5571048384272506E-3</v>
      </c>
      <c r="E2443">
        <v>8.6373537877479107E-3</v>
      </c>
      <c r="F2443">
        <v>8.6361003808358896E-3</v>
      </c>
      <c r="G2443">
        <v>1.8260885178437301E-2</v>
      </c>
    </row>
    <row r="2444" spans="1:7" x14ac:dyDescent="0.3">
      <c r="A2444">
        <v>8.86529298473448E-3</v>
      </c>
      <c r="B2444">
        <v>8.7598354259277606E-3</v>
      </c>
      <c r="C2444">
        <v>8.6369809198057895E-3</v>
      </c>
      <c r="D2444">
        <v>8.6369751315134701E-3</v>
      </c>
      <c r="E2444">
        <v>8.6760819473941497E-3</v>
      </c>
      <c r="F2444">
        <v>8.6770594614042993E-3</v>
      </c>
      <c r="G2444">
        <v>1.1677678991985199E-2</v>
      </c>
    </row>
    <row r="2445" spans="1:7" x14ac:dyDescent="0.3">
      <c r="A2445">
        <v>9.9071693628802505E-3</v>
      </c>
      <c r="B2445">
        <v>9.7949722690561201E-3</v>
      </c>
      <c r="C2445">
        <v>9.6643948373690905E-3</v>
      </c>
      <c r="D2445">
        <v>9.6643710650805292E-3</v>
      </c>
      <c r="E2445">
        <v>8.6903448955657301E-3</v>
      </c>
      <c r="F2445">
        <v>8.6923504182221095E-3</v>
      </c>
      <c r="G2445">
        <v>1.22845381288741E-2</v>
      </c>
    </row>
    <row r="2446" spans="1:7" x14ac:dyDescent="0.3">
      <c r="A2446">
        <v>6.7858314597738197E-3</v>
      </c>
      <c r="B2446">
        <v>6.7178051783960101E-3</v>
      </c>
      <c r="C2446">
        <v>6.6341068869122501E-3</v>
      </c>
      <c r="D2446">
        <v>6.6341121271293298E-3</v>
      </c>
      <c r="E2446">
        <v>8.6710962932671706E-3</v>
      </c>
      <c r="F2446">
        <v>8.6716447317391806E-3</v>
      </c>
      <c r="G2446">
        <v>1.2479267275184201E-2</v>
      </c>
    </row>
    <row r="2447" spans="1:7" x14ac:dyDescent="0.3">
      <c r="A2447">
        <v>9.0034142706224701E-3</v>
      </c>
      <c r="B2447">
        <v>8.9112880194098798E-3</v>
      </c>
      <c r="C2447">
        <v>8.80192864438787E-3</v>
      </c>
      <c r="D2447">
        <v>8.80191680354327E-3</v>
      </c>
      <c r="E2447">
        <v>8.7036932904787402E-3</v>
      </c>
      <c r="F2447">
        <v>8.70646268468157E-3</v>
      </c>
      <c r="G2447">
        <v>1.1905632262984101E-2</v>
      </c>
    </row>
    <row r="2448" spans="1:7" x14ac:dyDescent="0.3">
      <c r="A2448">
        <v>9.3095806241390508E-3</v>
      </c>
      <c r="B2448">
        <v>9.2141684914952802E-3</v>
      </c>
      <c r="C2448">
        <v>9.1022706750431108E-3</v>
      </c>
      <c r="D2448">
        <v>9.1022246969447995E-3</v>
      </c>
      <c r="E2448">
        <v>8.7405744384302202E-3</v>
      </c>
      <c r="F2448">
        <v>8.7450510124526797E-3</v>
      </c>
      <c r="G2448">
        <v>1.0854420890256899E-2</v>
      </c>
    </row>
    <row r="2449" spans="1:7" x14ac:dyDescent="0.3">
      <c r="A2449">
        <v>8.8665149003713493E-3</v>
      </c>
      <c r="B2449">
        <v>8.7578093173447096E-3</v>
      </c>
      <c r="C2449">
        <v>8.6390347691685902E-3</v>
      </c>
      <c r="D2449">
        <v>8.6390150075435403E-3</v>
      </c>
      <c r="E2449">
        <v>8.7304532943870399E-3</v>
      </c>
      <c r="F2449">
        <v>8.7336534294724499E-3</v>
      </c>
      <c r="G2449">
        <v>1.35255012327556E-2</v>
      </c>
    </row>
    <row r="2450" spans="1:7" x14ac:dyDescent="0.3">
      <c r="A2450">
        <v>9.0559830853428093E-3</v>
      </c>
      <c r="B2450">
        <v>8.9526793095513306E-3</v>
      </c>
      <c r="C2450">
        <v>8.8271897796023107E-3</v>
      </c>
      <c r="D2450">
        <v>8.8271786538317593E-3</v>
      </c>
      <c r="E2450">
        <v>8.7462793481780394E-3</v>
      </c>
      <c r="F2450">
        <v>8.7494024673221392E-3</v>
      </c>
      <c r="G2450">
        <v>1.27609459726648E-2</v>
      </c>
    </row>
    <row r="2451" spans="1:7" x14ac:dyDescent="0.3">
      <c r="A2451">
        <v>8.30185998461027E-3</v>
      </c>
      <c r="B2451">
        <v>8.2049334682177798E-3</v>
      </c>
      <c r="C2451">
        <v>8.0968924602984604E-3</v>
      </c>
      <c r="D2451">
        <v>8.0968903432729299E-3</v>
      </c>
      <c r="E2451">
        <v>8.7365989739968397E-3</v>
      </c>
      <c r="F2451">
        <v>8.7409432689091598E-3</v>
      </c>
      <c r="G2451">
        <v>1.0342674530657601E-2</v>
      </c>
    </row>
    <row r="2452" spans="1:7" x14ac:dyDescent="0.3">
      <c r="A2452">
        <v>8.3395561754019496E-3</v>
      </c>
      <c r="B2452">
        <v>8.2557644431112097E-3</v>
      </c>
      <c r="C2452">
        <v>8.1577164465849207E-3</v>
      </c>
      <c r="D2452">
        <v>8.1577137831001199E-3</v>
      </c>
      <c r="E2452">
        <v>8.7377603957921792E-3</v>
      </c>
      <c r="F2452">
        <v>8.7419447437281708E-3</v>
      </c>
      <c r="G2452">
        <v>1.1088010318671499E-2</v>
      </c>
    </row>
    <row r="2453" spans="1:7" x14ac:dyDescent="0.3">
      <c r="A2453">
        <v>8.2488386553326298E-3</v>
      </c>
      <c r="B2453">
        <v>8.1511913732898299E-3</v>
      </c>
      <c r="C2453">
        <v>8.0366497052751194E-3</v>
      </c>
      <c r="D2453">
        <v>8.0366180847520306E-3</v>
      </c>
      <c r="E2453">
        <v>8.7362515417161307E-3</v>
      </c>
      <c r="F2453">
        <v>8.7397601663382393E-3</v>
      </c>
      <c r="G2453">
        <v>1.17489002347664E-2</v>
      </c>
    </row>
    <row r="2454" spans="1:7" x14ac:dyDescent="0.3">
      <c r="A2454">
        <v>8.7173595630200794E-3</v>
      </c>
      <c r="B2454">
        <v>8.6117363331994993E-3</v>
      </c>
      <c r="C2454">
        <v>8.4926752007187592E-3</v>
      </c>
      <c r="D2454">
        <v>8.4926912466997597E-3</v>
      </c>
      <c r="E2454">
        <v>8.72921670979869E-3</v>
      </c>
      <c r="F2454">
        <v>8.7331215524354706E-3</v>
      </c>
      <c r="G2454">
        <v>9.5073007271458797E-3</v>
      </c>
    </row>
    <row r="2455" spans="1:7" x14ac:dyDescent="0.3">
      <c r="A2455">
        <v>9.5143705696612707E-3</v>
      </c>
      <c r="B2455">
        <v>9.4075523217140907E-3</v>
      </c>
      <c r="C2455">
        <v>9.2791118611691703E-3</v>
      </c>
      <c r="D2455">
        <v>9.2791147856471894E-3</v>
      </c>
      <c r="E2455">
        <v>8.7161670452233098E-3</v>
      </c>
      <c r="F2455">
        <v>8.7190171299497393E-3</v>
      </c>
      <c r="G2455">
        <v>1.2670822255039601E-2</v>
      </c>
    </row>
    <row r="2456" spans="1:7" x14ac:dyDescent="0.3">
      <c r="A2456">
        <v>8.7934350431392999E-3</v>
      </c>
      <c r="B2456">
        <v>8.7179688775882308E-3</v>
      </c>
      <c r="C2456">
        <v>8.6185605185734402E-3</v>
      </c>
      <c r="D2456">
        <v>8.6185438024385108E-3</v>
      </c>
      <c r="E2456">
        <v>8.7054345857671203E-3</v>
      </c>
      <c r="F2456">
        <v>8.7077849933995498E-3</v>
      </c>
      <c r="G2456">
        <v>1.17482802219436E-2</v>
      </c>
    </row>
    <row r="2457" spans="1:7" x14ac:dyDescent="0.3">
      <c r="A2457">
        <v>9.3767560695151003E-3</v>
      </c>
      <c r="B2457">
        <v>9.2716154403240693E-3</v>
      </c>
      <c r="C2457">
        <v>9.1450909247925306E-3</v>
      </c>
      <c r="D2457">
        <v>9.1451147321093395E-3</v>
      </c>
      <c r="E2457">
        <v>8.6901442500410906E-3</v>
      </c>
      <c r="F2457">
        <v>8.6907684487409799E-3</v>
      </c>
      <c r="G2457">
        <v>1.35004737089995E-2</v>
      </c>
    </row>
    <row r="2458" spans="1:7" x14ac:dyDescent="0.3">
      <c r="A2458">
        <v>8.3898586511855291E-3</v>
      </c>
      <c r="B2458">
        <v>8.3007674706931794E-3</v>
      </c>
      <c r="C2458">
        <v>8.1926471037760094E-3</v>
      </c>
      <c r="D2458">
        <v>8.1925913010073795E-3</v>
      </c>
      <c r="E2458">
        <v>8.6612070229450701E-3</v>
      </c>
      <c r="F2458">
        <v>8.6609272099825597E-3</v>
      </c>
      <c r="G2458">
        <v>1.36212999013808E-2</v>
      </c>
    </row>
    <row r="2459" spans="1:7" x14ac:dyDescent="0.3">
      <c r="A2459">
        <v>8.9803139248977107E-3</v>
      </c>
      <c r="B2459">
        <v>8.8784817143067098E-3</v>
      </c>
      <c r="C2459">
        <v>8.7572624311684898E-3</v>
      </c>
      <c r="D2459">
        <v>8.7572235626073094E-3</v>
      </c>
      <c r="E2459">
        <v>8.6493643067011503E-3</v>
      </c>
      <c r="F2459">
        <v>8.64961092026874E-3</v>
      </c>
      <c r="G2459">
        <v>1.17339391738092E-2</v>
      </c>
    </row>
    <row r="2460" spans="1:7" x14ac:dyDescent="0.3">
      <c r="A2460">
        <v>1.05462843881351E-2</v>
      </c>
      <c r="B2460">
        <v>1.04126417566543E-2</v>
      </c>
      <c r="C2460">
        <v>1.02602678037573E-2</v>
      </c>
      <c r="D2460">
        <v>1.02602797236342E-2</v>
      </c>
      <c r="E2460">
        <v>8.60977072380276E-3</v>
      </c>
      <c r="F2460">
        <v>8.6070507385218598E-3</v>
      </c>
      <c r="G2460">
        <v>1.3071556853030601E-2</v>
      </c>
    </row>
    <row r="2461" spans="1:7" x14ac:dyDescent="0.3">
      <c r="A2461">
        <v>7.8322274156157907E-3</v>
      </c>
      <c r="B2461">
        <v>7.74306798106905E-3</v>
      </c>
      <c r="C2461">
        <v>7.6444795427187597E-3</v>
      </c>
      <c r="D2461">
        <v>7.6444320992549997E-3</v>
      </c>
      <c r="E2461">
        <v>8.6304810353999804E-3</v>
      </c>
      <c r="F2461">
        <v>8.6267458136079101E-3</v>
      </c>
      <c r="G2461">
        <v>1.6767047115356402E-2</v>
      </c>
    </row>
    <row r="2462" spans="1:7" x14ac:dyDescent="0.3">
      <c r="A2462">
        <v>8.4823872328408708E-3</v>
      </c>
      <c r="B2462">
        <v>8.3834715605230203E-3</v>
      </c>
      <c r="C2462">
        <v>8.2725294340513494E-3</v>
      </c>
      <c r="D2462">
        <v>8.2725118227110501E-3</v>
      </c>
      <c r="E2462">
        <v>8.6085914656919595E-3</v>
      </c>
      <c r="F2462">
        <v>8.6089241751269897E-3</v>
      </c>
      <c r="G2462">
        <v>1.3971528218964401E-2</v>
      </c>
    </row>
    <row r="2463" spans="1:7" x14ac:dyDescent="0.3">
      <c r="A2463">
        <v>8.7671231580969001E-3</v>
      </c>
      <c r="B2463">
        <v>8.6651999225949104E-3</v>
      </c>
      <c r="C2463">
        <v>8.5490843246177201E-3</v>
      </c>
      <c r="D2463">
        <v>8.5490864366404296E-3</v>
      </c>
      <c r="E2463">
        <v>8.6618334870148996E-3</v>
      </c>
      <c r="F2463">
        <v>8.6617470503428801E-3</v>
      </c>
      <c r="G2463">
        <v>1.9681070759464001E-2</v>
      </c>
    </row>
    <row r="2464" spans="1:7" x14ac:dyDescent="0.3">
      <c r="A2464">
        <v>8.1234221806790203E-3</v>
      </c>
      <c r="B2464">
        <v>8.0327131936685607E-3</v>
      </c>
      <c r="C2464">
        <v>7.9351226290724601E-3</v>
      </c>
      <c r="D2464">
        <v>7.9351188191999402E-3</v>
      </c>
      <c r="E2464">
        <v>8.6333570316062692E-3</v>
      </c>
      <c r="F2464">
        <v>8.6299158308547792E-3</v>
      </c>
      <c r="G2464">
        <v>1.53273021066711E-2</v>
      </c>
    </row>
    <row r="2465" spans="1:7" x14ac:dyDescent="0.3">
      <c r="A2465">
        <v>9.9501679390361503E-3</v>
      </c>
      <c r="B2465">
        <v>9.8428137718853601E-3</v>
      </c>
      <c r="C2465">
        <v>9.7049816176003108E-3</v>
      </c>
      <c r="D2465">
        <v>9.7049339838687007E-3</v>
      </c>
      <c r="E2465">
        <v>8.6436552583086107E-3</v>
      </c>
      <c r="F2465">
        <v>8.6402507372474995E-3</v>
      </c>
      <c r="G2465">
        <v>1.4629115538158301E-2</v>
      </c>
    </row>
    <row r="2466" spans="1:7" x14ac:dyDescent="0.3">
      <c r="A2466">
        <v>9.1004372532516292E-3</v>
      </c>
      <c r="B2466">
        <v>8.9859328855810307E-3</v>
      </c>
      <c r="C2466">
        <v>8.8575469904377205E-3</v>
      </c>
      <c r="D2466">
        <v>8.8575680574978308E-3</v>
      </c>
      <c r="E2466">
        <v>8.7019671306410706E-3</v>
      </c>
      <c r="F2466">
        <v>8.6977261708033899E-3</v>
      </c>
      <c r="G2466">
        <v>1.8704014173930399E-2</v>
      </c>
    </row>
    <row r="2467" spans="1:7" x14ac:dyDescent="0.3">
      <c r="A2467">
        <v>9.1210248000238199E-3</v>
      </c>
      <c r="B2467">
        <v>9.0215683042188001E-3</v>
      </c>
      <c r="C2467">
        <v>8.8999054817748106E-3</v>
      </c>
      <c r="D2467">
        <v>8.8999224999949597E-3</v>
      </c>
      <c r="E2467">
        <v>8.6543187853626701E-3</v>
      </c>
      <c r="F2467">
        <v>8.6485180529462299E-3</v>
      </c>
      <c r="G2467">
        <v>1.67289158237484E-2</v>
      </c>
    </row>
    <row r="2468" spans="1:7" x14ac:dyDescent="0.3">
      <c r="A2468">
        <v>8.7584304865730399E-3</v>
      </c>
      <c r="B2468">
        <v>8.6510738474421204E-3</v>
      </c>
      <c r="C2468">
        <v>8.53654766933604E-3</v>
      </c>
      <c r="D2468">
        <v>8.5365362105265605E-3</v>
      </c>
      <c r="E2468">
        <v>8.6902910268797096E-3</v>
      </c>
      <c r="F2468">
        <v>8.6829386546944699E-3</v>
      </c>
      <c r="G2468">
        <v>1.42157520888119E-2</v>
      </c>
    </row>
    <row r="2469" spans="1:7" x14ac:dyDescent="0.3">
      <c r="A2469">
        <v>8.7128567821683194E-3</v>
      </c>
      <c r="B2469">
        <v>8.6054606692076204E-3</v>
      </c>
      <c r="C2469">
        <v>8.4874856142790802E-3</v>
      </c>
      <c r="D2469">
        <v>8.4874389049859299E-3</v>
      </c>
      <c r="E2469">
        <v>8.6933958383286908E-3</v>
      </c>
      <c r="F2469">
        <v>8.6880704366611907E-3</v>
      </c>
      <c r="G2469">
        <v>1.6449087430741499E-2</v>
      </c>
    </row>
    <row r="2470" spans="1:7" x14ac:dyDescent="0.3">
      <c r="A2470">
        <v>9.9963900938843005E-3</v>
      </c>
      <c r="B2470">
        <v>9.8912087031884401E-3</v>
      </c>
      <c r="C2470">
        <v>9.7656457990627395E-3</v>
      </c>
      <c r="D2470">
        <v>9.7656123289631292E-3</v>
      </c>
      <c r="E2470">
        <v>8.6805892876338497E-3</v>
      </c>
      <c r="F2470">
        <v>8.6752534860585293E-3</v>
      </c>
      <c r="G2470">
        <v>1.79375255683769E-2</v>
      </c>
    </row>
    <row r="2471" spans="1:7" x14ac:dyDescent="0.3">
      <c r="A2471">
        <v>7.7017671482591601E-3</v>
      </c>
      <c r="B2471">
        <v>7.6059775465037397E-3</v>
      </c>
      <c r="C2471">
        <v>7.5020055509041799E-3</v>
      </c>
      <c r="D2471">
        <v>7.5020199870504296E-3</v>
      </c>
      <c r="E2471">
        <v>8.6445648664831096E-3</v>
      </c>
      <c r="F2471">
        <v>8.6391974376566205E-3</v>
      </c>
      <c r="G2471">
        <v>1.7741210491836301E-2</v>
      </c>
    </row>
    <row r="2472" spans="1:7" x14ac:dyDescent="0.3">
      <c r="A2472">
        <v>7.8470316375731305E-3</v>
      </c>
      <c r="B2472">
        <v>7.7547566009711997E-3</v>
      </c>
      <c r="C2472">
        <v>7.6514096907899396E-3</v>
      </c>
      <c r="D2472">
        <v>7.6513782944607096E-3</v>
      </c>
      <c r="E2472">
        <v>8.6476345051620801E-3</v>
      </c>
      <c r="F2472">
        <v>8.6417863422738501E-3</v>
      </c>
      <c r="G2472">
        <v>1.7404289007107599E-2</v>
      </c>
    </row>
    <row r="2473" spans="1:7" x14ac:dyDescent="0.3">
      <c r="A2473">
        <v>8.0118295548415094E-3</v>
      </c>
      <c r="B2473">
        <v>7.9169126142237707E-3</v>
      </c>
      <c r="C2473">
        <v>7.8038965505684097E-3</v>
      </c>
      <c r="D2473">
        <v>7.8038784187444803E-3</v>
      </c>
      <c r="E2473">
        <v>8.6667329930952205E-3</v>
      </c>
      <c r="F2473">
        <v>8.6636607898348695E-3</v>
      </c>
      <c r="G2473">
        <v>1.7383686098951499E-2</v>
      </c>
    </row>
    <row r="2474" spans="1:7" x14ac:dyDescent="0.3">
      <c r="A2474">
        <v>7.7400512515644702E-3</v>
      </c>
      <c r="B2474">
        <v>7.6621574806174497E-3</v>
      </c>
      <c r="C2474">
        <v>7.5811536157952501E-3</v>
      </c>
      <c r="D2474">
        <v>7.5811080989087202E-3</v>
      </c>
      <c r="E2474">
        <v>8.6728290555665999E-3</v>
      </c>
      <c r="F2474">
        <v>8.6680727632812999E-3</v>
      </c>
      <c r="G2474">
        <v>1.8669540176535299E-2</v>
      </c>
    </row>
    <row r="2475" spans="1:7" x14ac:dyDescent="0.3">
      <c r="A2475">
        <v>9.2432758505549897E-3</v>
      </c>
      <c r="B2475">
        <v>9.1294336772866202E-3</v>
      </c>
      <c r="C2475">
        <v>9.0097586509930907E-3</v>
      </c>
      <c r="D2475">
        <v>9.0097569261356307E-3</v>
      </c>
      <c r="E2475">
        <v>8.6781904509743192E-3</v>
      </c>
      <c r="F2475">
        <v>8.6699959959698394E-3</v>
      </c>
      <c r="G2475">
        <v>1.9713037041909701E-2</v>
      </c>
    </row>
    <row r="2476" spans="1:7" x14ac:dyDescent="0.3">
      <c r="A2476">
        <v>9.2005506137976707E-3</v>
      </c>
      <c r="B2476">
        <v>9.1068238055379801E-3</v>
      </c>
      <c r="C2476">
        <v>8.9890746502781001E-3</v>
      </c>
      <c r="D2476">
        <v>8.9890730821941597E-3</v>
      </c>
      <c r="E2476">
        <v>8.7187121377762505E-3</v>
      </c>
      <c r="F2476">
        <v>8.7131712377683697E-3</v>
      </c>
      <c r="G2476">
        <v>2.2158274985009201E-2</v>
      </c>
    </row>
    <row r="2477" spans="1:7" x14ac:dyDescent="0.3">
      <c r="A2477">
        <v>8.9563345995670399E-3</v>
      </c>
      <c r="B2477">
        <v>8.8515654284236096E-3</v>
      </c>
      <c r="C2477">
        <v>8.7338424882140494E-3</v>
      </c>
      <c r="D2477">
        <v>8.7338175035554504E-3</v>
      </c>
      <c r="E2477">
        <v>8.6613556162073793E-3</v>
      </c>
      <c r="F2477">
        <v>8.65426741215739E-3</v>
      </c>
      <c r="G2477">
        <v>2.0805756688542999E-2</v>
      </c>
    </row>
    <row r="2478" spans="1:7" x14ac:dyDescent="0.3">
      <c r="A2478">
        <v>8.1335172593368504E-3</v>
      </c>
      <c r="B2478">
        <v>8.0531761697059598E-3</v>
      </c>
      <c r="C2478">
        <v>7.9562945773062992E-3</v>
      </c>
      <c r="D2478">
        <v>7.9562544246494105E-3</v>
      </c>
      <c r="E2478">
        <v>8.6545581117316601E-3</v>
      </c>
      <c r="F2478">
        <v>8.6483982108194295E-3</v>
      </c>
      <c r="G2478">
        <v>1.9771328821940298E-2</v>
      </c>
    </row>
    <row r="2479" spans="1:7" x14ac:dyDescent="0.3">
      <c r="A2479">
        <v>8.6815102754544699E-3</v>
      </c>
      <c r="B2479">
        <v>8.5968323231392398E-3</v>
      </c>
      <c r="C2479">
        <v>8.5079302548506305E-3</v>
      </c>
      <c r="D2479">
        <v>8.5078323352353602E-3</v>
      </c>
      <c r="E2479">
        <v>8.6241478302727399E-3</v>
      </c>
      <c r="F2479">
        <v>8.6194673662653102E-3</v>
      </c>
      <c r="G2479">
        <v>7.2855512271556696E-3</v>
      </c>
    </row>
    <row r="2480" spans="1:7" x14ac:dyDescent="0.3">
      <c r="A2480">
        <v>1.0490806834038699E-2</v>
      </c>
      <c r="B2480">
        <v>1.03612378756498E-2</v>
      </c>
      <c r="C2480">
        <v>1.0211359750956699E-2</v>
      </c>
      <c r="D2480">
        <v>1.02112959582109E-2</v>
      </c>
      <c r="E2480">
        <v>8.6297901982627292E-3</v>
      </c>
      <c r="F2480">
        <v>8.6262718282367392E-3</v>
      </c>
      <c r="G2480">
        <v>1.18978906699863E-2</v>
      </c>
    </row>
    <row r="2481" spans="1:7" x14ac:dyDescent="0.3">
      <c r="A2481">
        <v>9.0821157944508592E-3</v>
      </c>
      <c r="B2481">
        <v>8.9775336311190106E-3</v>
      </c>
      <c r="C2481">
        <v>8.85493486948042E-3</v>
      </c>
      <c r="D2481">
        <v>8.8549125367403999E-3</v>
      </c>
      <c r="E2481">
        <v>8.6389707109420094E-3</v>
      </c>
      <c r="F2481">
        <v>8.6360474259784305E-3</v>
      </c>
      <c r="G2481">
        <v>1.4503916818863601E-2</v>
      </c>
    </row>
    <row r="2482" spans="1:7" x14ac:dyDescent="0.3">
      <c r="A2482">
        <v>7.5841697954961099E-3</v>
      </c>
      <c r="B2482">
        <v>7.4893492769589698E-3</v>
      </c>
      <c r="C2482">
        <v>7.3860014528331699E-3</v>
      </c>
      <c r="D2482">
        <v>7.3859739272370203E-3</v>
      </c>
      <c r="E2482">
        <v>8.6048557390696993E-3</v>
      </c>
      <c r="F2482">
        <v>8.5998774999386605E-3</v>
      </c>
      <c r="G2482">
        <v>1.23845110495219E-2</v>
      </c>
    </row>
    <row r="2483" spans="1:7" x14ac:dyDescent="0.3">
      <c r="A2483">
        <v>8.5097683505022809E-3</v>
      </c>
      <c r="B2483">
        <v>8.4099461180680308E-3</v>
      </c>
      <c r="C2483">
        <v>8.2913042656400596E-3</v>
      </c>
      <c r="D2483">
        <v>8.2913011816683202E-3</v>
      </c>
      <c r="E2483">
        <v>8.6761883771118292E-3</v>
      </c>
      <c r="F2483">
        <v>8.6753219048741597E-3</v>
      </c>
      <c r="G2483">
        <v>2.5932376477971902E-2</v>
      </c>
    </row>
    <row r="2484" spans="1:7" x14ac:dyDescent="0.3">
      <c r="A2484">
        <v>8.6048514287587492E-3</v>
      </c>
      <c r="B2484">
        <v>8.5191657228163593E-3</v>
      </c>
      <c r="C2484">
        <v>8.4239645449904806E-3</v>
      </c>
      <c r="D2484">
        <v>8.4239573370202998E-3</v>
      </c>
      <c r="E2484">
        <v>8.6335008622729602E-3</v>
      </c>
      <c r="F2484">
        <v>8.6310435792769109E-3</v>
      </c>
      <c r="G2484">
        <v>1.11156235360134E-2</v>
      </c>
    </row>
    <row r="2485" spans="1:7" x14ac:dyDescent="0.3">
      <c r="A2485">
        <v>8.68686616403626E-3</v>
      </c>
      <c r="B2485">
        <v>8.5769705883220106E-3</v>
      </c>
      <c r="C2485">
        <v>8.4553798418094302E-3</v>
      </c>
      <c r="D2485">
        <v>8.4553772927019304E-3</v>
      </c>
      <c r="E2485">
        <v>8.6058086582545094E-3</v>
      </c>
      <c r="F2485">
        <v>8.6015763143503492E-3</v>
      </c>
      <c r="G2485">
        <v>1.09649364291466E-2</v>
      </c>
    </row>
    <row r="2486" spans="1:7" x14ac:dyDescent="0.3">
      <c r="A2486">
        <v>8.4428128630117099E-3</v>
      </c>
      <c r="B2486">
        <v>8.3401925821068295E-3</v>
      </c>
      <c r="C2486">
        <v>8.2226256957830396E-3</v>
      </c>
      <c r="D2486">
        <v>8.2226313871894795E-3</v>
      </c>
      <c r="E2486">
        <v>8.6392088523854094E-3</v>
      </c>
      <c r="F2486">
        <v>8.6325204039542497E-3</v>
      </c>
      <c r="G2486">
        <v>1.11187661997351E-2</v>
      </c>
    </row>
    <row r="2487" spans="1:7" x14ac:dyDescent="0.3">
      <c r="A2487">
        <v>9.3984712857669798E-3</v>
      </c>
      <c r="B2487">
        <v>9.2901252385968296E-3</v>
      </c>
      <c r="C2487">
        <v>9.1596369568036299E-3</v>
      </c>
      <c r="D2487">
        <v>9.1596051956752897E-3</v>
      </c>
      <c r="E2487">
        <v>8.6070016908201298E-3</v>
      </c>
      <c r="F2487">
        <v>8.6037920964080594E-3</v>
      </c>
      <c r="G2487">
        <v>1.56209226470216E-2</v>
      </c>
    </row>
    <row r="2488" spans="1:7" x14ac:dyDescent="0.3">
      <c r="A2488">
        <v>7.53100291732861E-3</v>
      </c>
      <c r="B2488">
        <v>7.4420818161444599E-3</v>
      </c>
      <c r="C2488">
        <v>7.3450487188190501E-3</v>
      </c>
      <c r="D2488">
        <v>7.3449969241065199E-3</v>
      </c>
      <c r="E2488">
        <v>8.6189528564202898E-3</v>
      </c>
      <c r="F2488">
        <v>8.6194395084478303E-3</v>
      </c>
      <c r="G2488">
        <v>1.2733369570547499E-2</v>
      </c>
    </row>
    <row r="2489" spans="1:7" x14ac:dyDescent="0.3">
      <c r="A2489">
        <v>9.1404893579997704E-3</v>
      </c>
      <c r="B2489">
        <v>9.0515576370561006E-3</v>
      </c>
      <c r="C2489">
        <v>8.9445231439142792E-3</v>
      </c>
      <c r="D2489">
        <v>8.9444635351786199E-3</v>
      </c>
      <c r="E2489">
        <v>8.6250424266126492E-3</v>
      </c>
      <c r="F2489">
        <v>8.6216057483166093E-3</v>
      </c>
      <c r="G2489">
        <v>1.0874626305322301E-2</v>
      </c>
    </row>
    <row r="2490" spans="1:7" x14ac:dyDescent="0.3">
      <c r="A2490">
        <v>8.3501473975969801E-3</v>
      </c>
      <c r="B2490">
        <v>8.3039231405774797E-3</v>
      </c>
      <c r="C2490">
        <v>8.2243141435201002E-3</v>
      </c>
      <c r="D2490">
        <v>8.2242696978135493E-3</v>
      </c>
      <c r="E2490">
        <v>8.6360660481342201E-3</v>
      </c>
      <c r="F2490">
        <v>8.6344115274466504E-3</v>
      </c>
      <c r="G2490">
        <v>9.8422309708636902E-3</v>
      </c>
    </row>
    <row r="2491" spans="1:7" x14ac:dyDescent="0.3">
      <c r="A2491">
        <v>8.9606181866070597E-3</v>
      </c>
      <c r="B2491">
        <v>8.8610629010610602E-3</v>
      </c>
      <c r="C2491">
        <v>8.7441960787061797E-3</v>
      </c>
      <c r="D2491">
        <v>8.7441588287997807E-3</v>
      </c>
      <c r="E2491">
        <v>8.6699266826928498E-3</v>
      </c>
      <c r="F2491">
        <v>8.6715376081945503E-3</v>
      </c>
      <c r="G2491">
        <v>1.1890127494695301E-2</v>
      </c>
    </row>
    <row r="2492" spans="1:7" x14ac:dyDescent="0.3">
      <c r="A2492">
        <v>8.8802251424735801E-3</v>
      </c>
      <c r="B2492">
        <v>8.7773642181743806E-3</v>
      </c>
      <c r="C2492">
        <v>8.6565023193767108E-3</v>
      </c>
      <c r="D2492">
        <v>8.6564594201945597E-3</v>
      </c>
      <c r="E2492">
        <v>8.6591723417343194E-3</v>
      </c>
      <c r="F2492">
        <v>8.6596971971675298E-3</v>
      </c>
      <c r="G2492">
        <v>1.11931032759201E-2</v>
      </c>
    </row>
    <row r="2493" spans="1:7" x14ac:dyDescent="0.3">
      <c r="A2493">
        <v>8.80132575497981E-3</v>
      </c>
      <c r="B2493">
        <v>8.7015373756482908E-3</v>
      </c>
      <c r="C2493">
        <v>8.5922602910395197E-3</v>
      </c>
      <c r="D2493">
        <v>8.5922725125339803E-3</v>
      </c>
      <c r="E2493">
        <v>8.6849386006637701E-3</v>
      </c>
      <c r="F2493">
        <v>8.6878303193133593E-3</v>
      </c>
      <c r="G2493">
        <v>1.0462323832785701E-2</v>
      </c>
    </row>
    <row r="2494" spans="1:7" x14ac:dyDescent="0.3">
      <c r="A2494">
        <v>1.0122132173390299E-2</v>
      </c>
      <c r="B2494">
        <v>9.9960845269721193E-3</v>
      </c>
      <c r="C2494">
        <v>9.8526981771039305E-3</v>
      </c>
      <c r="D2494">
        <v>9.8526848195334693E-3</v>
      </c>
      <c r="E2494">
        <v>8.6955564522604202E-3</v>
      </c>
      <c r="F2494">
        <v>8.6980771868083902E-3</v>
      </c>
      <c r="G2494">
        <v>1.08253585997111E-2</v>
      </c>
    </row>
    <row r="2495" spans="1:7" x14ac:dyDescent="0.3">
      <c r="A2495">
        <v>8.5316072153039206E-3</v>
      </c>
      <c r="B2495">
        <v>8.4414349308265108E-3</v>
      </c>
      <c r="C2495">
        <v>8.3332447038695894E-3</v>
      </c>
      <c r="D2495">
        <v>8.3332343508318099E-3</v>
      </c>
      <c r="E2495">
        <v>8.7072302439624195E-3</v>
      </c>
      <c r="F2495">
        <v>8.7099494168446697E-3</v>
      </c>
      <c r="G2495">
        <v>1.1701754129944999E-2</v>
      </c>
    </row>
    <row r="2496" spans="1:7" x14ac:dyDescent="0.3">
      <c r="A2496">
        <v>8.7288189305277392E-3</v>
      </c>
      <c r="B2496">
        <v>8.6398351353775896E-3</v>
      </c>
      <c r="C2496">
        <v>8.5254874867672394E-3</v>
      </c>
      <c r="D2496">
        <v>8.5254942446280502E-3</v>
      </c>
      <c r="E2496">
        <v>8.7371848755249792E-3</v>
      </c>
      <c r="F2496">
        <v>8.7403900223953796E-3</v>
      </c>
      <c r="G2496">
        <v>1.1710520503334401E-2</v>
      </c>
    </row>
    <row r="2497" spans="1:7" x14ac:dyDescent="0.3">
      <c r="A2497">
        <v>6.7251471722749E-3</v>
      </c>
      <c r="B2497">
        <v>6.6447179601725704E-3</v>
      </c>
      <c r="C2497">
        <v>6.5504695991896403E-3</v>
      </c>
      <c r="D2497">
        <v>6.5504782604799399E-3</v>
      </c>
      <c r="E2497">
        <v>8.7391811864702493E-3</v>
      </c>
      <c r="F2497">
        <v>8.7427448064434695E-3</v>
      </c>
      <c r="G2497">
        <v>1.0568221869235801E-2</v>
      </c>
    </row>
    <row r="2498" spans="1:7" x14ac:dyDescent="0.3">
      <c r="A2498">
        <v>9.1053428350092707E-3</v>
      </c>
      <c r="B2498">
        <v>9.0216697042200308E-3</v>
      </c>
      <c r="C2498">
        <v>8.9147710178855803E-3</v>
      </c>
      <c r="D2498">
        <v>8.9148017475939693E-3</v>
      </c>
      <c r="E2498">
        <v>8.7500821543211402E-3</v>
      </c>
      <c r="F2498">
        <v>8.7538017105625102E-3</v>
      </c>
      <c r="G2498">
        <v>1.32859955743274E-2</v>
      </c>
    </row>
    <row r="2499" spans="1:7" x14ac:dyDescent="0.3">
      <c r="A2499">
        <v>9.2895361293022401E-3</v>
      </c>
      <c r="B2499">
        <v>9.2007160217243006E-3</v>
      </c>
      <c r="C2499">
        <v>9.0812613306607403E-3</v>
      </c>
      <c r="D2499">
        <v>9.0812141231960599E-3</v>
      </c>
      <c r="E2499">
        <v>8.7280925250342502E-3</v>
      </c>
      <c r="F2499">
        <v>8.7315349049455794E-3</v>
      </c>
      <c r="G2499">
        <v>1.1878108200756601E-2</v>
      </c>
    </row>
    <row r="2500" spans="1:7" x14ac:dyDescent="0.3">
      <c r="A2500">
        <v>8.2842141315673992E-3</v>
      </c>
      <c r="B2500">
        <v>8.2086773855281001E-3</v>
      </c>
      <c r="C2500">
        <v>8.1158139387349105E-3</v>
      </c>
      <c r="D2500">
        <v>8.1157973594738197E-3</v>
      </c>
      <c r="E2500">
        <v>8.7182535538655199E-3</v>
      </c>
      <c r="F2500">
        <v>8.7212958104178392E-3</v>
      </c>
      <c r="G2500">
        <v>1.1665902843498799E-2</v>
      </c>
    </row>
    <row r="2501" spans="1:7" x14ac:dyDescent="0.3">
      <c r="A2501">
        <v>8.9444707296868105E-3</v>
      </c>
      <c r="B2501">
        <v>8.83251001314872E-3</v>
      </c>
      <c r="C2501">
        <v>8.7054836574160608E-3</v>
      </c>
      <c r="D2501">
        <v>8.7054805853313006E-3</v>
      </c>
      <c r="E2501">
        <v>8.73578262758486E-3</v>
      </c>
      <c r="F2501">
        <v>8.7385664189953399E-3</v>
      </c>
      <c r="G2501">
        <v>1.1942872730982599E-2</v>
      </c>
    </row>
    <row r="2502" spans="1:7" x14ac:dyDescent="0.3">
      <c r="A2502">
        <v>7.7909546926866703E-3</v>
      </c>
      <c r="B2502">
        <v>7.70181212573132E-3</v>
      </c>
      <c r="C2502">
        <v>7.6029041215221003E-3</v>
      </c>
      <c r="D2502">
        <v>7.6028999723157303E-3</v>
      </c>
      <c r="E2502">
        <v>8.7218673473140398E-3</v>
      </c>
      <c r="F2502">
        <v>8.7258367259509494E-3</v>
      </c>
      <c r="G2502">
        <v>1.0400766210692001E-2</v>
      </c>
    </row>
    <row r="2503" spans="1:7" x14ac:dyDescent="0.3">
      <c r="A2503">
        <v>8.2341904910388803E-3</v>
      </c>
      <c r="B2503">
        <v>8.1680778495865896E-3</v>
      </c>
      <c r="C2503">
        <v>8.0804916802570299E-3</v>
      </c>
      <c r="D2503">
        <v>8.0804825912598102E-3</v>
      </c>
      <c r="E2503">
        <v>8.7480511150051597E-3</v>
      </c>
      <c r="F2503">
        <v>8.7513103512545497E-3</v>
      </c>
      <c r="G2503">
        <v>1.37582612788586E-2</v>
      </c>
    </row>
    <row r="2504" spans="1:7" x14ac:dyDescent="0.3">
      <c r="A2504">
        <v>9.8770058702537401E-3</v>
      </c>
      <c r="B2504">
        <v>9.7821197862661396E-3</v>
      </c>
      <c r="C2504">
        <v>9.6662976527402099E-3</v>
      </c>
      <c r="D2504">
        <v>9.6662641871683493E-3</v>
      </c>
      <c r="E2504">
        <v>8.7149660966606996E-3</v>
      </c>
      <c r="F2504">
        <v>8.7193217689556096E-3</v>
      </c>
      <c r="G2504">
        <v>1.14018139507913E-2</v>
      </c>
    </row>
    <row r="2505" spans="1:7" x14ac:dyDescent="0.3">
      <c r="A2505">
        <v>9.2179715335915305E-3</v>
      </c>
      <c r="B2505">
        <v>9.1040665711509504E-3</v>
      </c>
      <c r="C2505">
        <v>8.9762225987793792E-3</v>
      </c>
      <c r="D2505">
        <v>8.9761760631412897E-3</v>
      </c>
      <c r="E2505">
        <v>8.6935087211931997E-3</v>
      </c>
      <c r="F2505">
        <v>8.6947853173417501E-3</v>
      </c>
      <c r="G2505">
        <v>1.1838816812488001E-2</v>
      </c>
    </row>
    <row r="2506" spans="1:7" x14ac:dyDescent="0.3">
      <c r="A2506">
        <v>8.4988161031056605E-3</v>
      </c>
      <c r="B2506">
        <v>8.4210442649093296E-3</v>
      </c>
      <c r="C2506">
        <v>8.3277008492890492E-3</v>
      </c>
      <c r="D2506">
        <v>8.3276621078557708E-3</v>
      </c>
      <c r="E2506">
        <v>8.6747756385094996E-3</v>
      </c>
      <c r="F2506">
        <v>8.6717178194674303E-3</v>
      </c>
      <c r="G2506">
        <v>2.3611257682577502E-2</v>
      </c>
    </row>
    <row r="2507" spans="1:7" x14ac:dyDescent="0.3">
      <c r="A2507">
        <v>8.8169257435387598E-3</v>
      </c>
      <c r="B2507">
        <v>8.7180948719016299E-3</v>
      </c>
      <c r="C2507">
        <v>8.6003824729489996E-3</v>
      </c>
      <c r="D2507">
        <v>8.60032212075886E-3</v>
      </c>
      <c r="E2507">
        <v>8.6361335784695906E-3</v>
      </c>
      <c r="F2507">
        <v>8.6361084621735893E-3</v>
      </c>
      <c r="G2507">
        <v>1.34976540401773E-2</v>
      </c>
    </row>
    <row r="2508" spans="1:7" x14ac:dyDescent="0.3">
      <c r="A2508">
        <v>7.8903477069278694E-3</v>
      </c>
      <c r="B2508">
        <v>7.7902356655120001E-3</v>
      </c>
      <c r="C2508">
        <v>7.6856697614875501E-3</v>
      </c>
      <c r="D2508">
        <v>7.6856279057559299E-3</v>
      </c>
      <c r="E2508">
        <v>8.5968323887650692E-3</v>
      </c>
      <c r="F2508">
        <v>8.5943935098324303E-3</v>
      </c>
      <c r="G2508">
        <v>8.5046626779605797E-3</v>
      </c>
    </row>
    <row r="2509" spans="1:7" x14ac:dyDescent="0.3">
      <c r="A2509">
        <v>8.5179545923334404E-3</v>
      </c>
      <c r="B2509">
        <v>8.4377466804904499E-3</v>
      </c>
      <c r="C2509">
        <v>8.3358931177720409E-3</v>
      </c>
      <c r="D2509">
        <v>8.3358175766777808E-3</v>
      </c>
      <c r="E2509">
        <v>8.5971293155172393E-3</v>
      </c>
      <c r="F2509">
        <v>8.5945219294066792E-3</v>
      </c>
      <c r="G2509">
        <v>1.32310520257168E-2</v>
      </c>
    </row>
    <row r="2510" spans="1:7" x14ac:dyDescent="0.3">
      <c r="A2510">
        <v>9.4854580401063805E-3</v>
      </c>
      <c r="B2510">
        <v>9.3722391737732606E-3</v>
      </c>
      <c r="C2510">
        <v>9.2393234949113608E-3</v>
      </c>
      <c r="D2510">
        <v>9.2393412894491295E-3</v>
      </c>
      <c r="E2510">
        <v>8.6115840868146096E-3</v>
      </c>
      <c r="F2510">
        <v>8.6080954368184092E-3</v>
      </c>
      <c r="G2510">
        <v>1.5584988622442999E-2</v>
      </c>
    </row>
    <row r="2511" spans="1:7" x14ac:dyDescent="0.3">
      <c r="A2511">
        <v>1.08567279531297E-2</v>
      </c>
      <c r="B2511">
        <v>1.07213251963233E-2</v>
      </c>
      <c r="C2511">
        <v>1.0562522498561801E-2</v>
      </c>
      <c r="D2511">
        <v>1.05625151902526E-2</v>
      </c>
      <c r="E2511">
        <v>8.6196689819041696E-3</v>
      </c>
      <c r="F2511">
        <v>8.6161781945638706E-3</v>
      </c>
      <c r="G2511">
        <v>1.4317381102902E-2</v>
      </c>
    </row>
    <row r="2512" spans="1:7" x14ac:dyDescent="0.3">
      <c r="A2512">
        <v>8.8097466529814192E-3</v>
      </c>
      <c r="B2512">
        <v>8.7150225229007498E-3</v>
      </c>
      <c r="C2512">
        <v>8.6044666241591704E-3</v>
      </c>
      <c r="D2512">
        <v>8.6044457240804593E-3</v>
      </c>
      <c r="E2512">
        <v>8.6847337346168708E-3</v>
      </c>
      <c r="F2512">
        <v>8.6835724285672898E-3</v>
      </c>
      <c r="G2512">
        <v>1.0936336793843799E-2</v>
      </c>
    </row>
    <row r="2513" spans="1:7" x14ac:dyDescent="0.3">
      <c r="A2513">
        <v>8.8514891678091092E-3</v>
      </c>
      <c r="B2513">
        <v>8.7531101594320593E-3</v>
      </c>
      <c r="C2513">
        <v>8.6367379138458395E-3</v>
      </c>
      <c r="D2513">
        <v>8.63672055581877E-3</v>
      </c>
      <c r="E2513">
        <v>8.7385094611471901E-3</v>
      </c>
      <c r="F2513">
        <v>8.7353257135038102E-3</v>
      </c>
      <c r="G2513">
        <v>1.8368724768790701E-2</v>
      </c>
    </row>
    <row r="2514" spans="1:7" x14ac:dyDescent="0.3">
      <c r="A2514">
        <v>9.1451407195498706E-3</v>
      </c>
      <c r="B2514">
        <v>9.0482074669064796E-3</v>
      </c>
      <c r="C2514">
        <v>8.92207715149268E-3</v>
      </c>
      <c r="D2514">
        <v>8.9220335587982397E-3</v>
      </c>
      <c r="E2514">
        <v>8.6309028111936099E-3</v>
      </c>
      <c r="F2514">
        <v>8.6266938638717792E-3</v>
      </c>
      <c r="G2514">
        <v>1.52715277904852E-2</v>
      </c>
    </row>
    <row r="2515" spans="1:7" x14ac:dyDescent="0.3">
      <c r="A2515">
        <v>9.0238059983275606E-3</v>
      </c>
      <c r="B2515">
        <v>8.9293311179270193E-3</v>
      </c>
      <c r="C2515">
        <v>8.8114442941731007E-3</v>
      </c>
      <c r="D2515">
        <v>8.8114738125197305E-3</v>
      </c>
      <c r="E2515">
        <v>8.63955851848347E-3</v>
      </c>
      <c r="F2515">
        <v>8.6356568766052192E-3</v>
      </c>
      <c r="G2515">
        <v>1.6253127892334001E-2</v>
      </c>
    </row>
    <row r="2516" spans="1:7" x14ac:dyDescent="0.3">
      <c r="A2516">
        <v>8.4271712410542501E-3</v>
      </c>
      <c r="B2516">
        <v>8.3420507367444694E-3</v>
      </c>
      <c r="C2516">
        <v>8.2311459934765099E-3</v>
      </c>
      <c r="D2516">
        <v>8.2311219208441502E-3</v>
      </c>
      <c r="E2516">
        <v>8.6373447500892597E-3</v>
      </c>
      <c r="F2516">
        <v>8.6295500593746508E-3</v>
      </c>
      <c r="G2516">
        <v>1.7474891361458599E-2</v>
      </c>
    </row>
    <row r="2517" spans="1:7" x14ac:dyDescent="0.3">
      <c r="A2517">
        <v>8.0885224143836792E-3</v>
      </c>
      <c r="B2517">
        <v>7.9967565384455007E-3</v>
      </c>
      <c r="C2517">
        <v>7.8859215857627306E-3</v>
      </c>
      <c r="D2517">
        <v>7.8858791078472105E-3</v>
      </c>
      <c r="E2517">
        <v>8.6829584527835599E-3</v>
      </c>
      <c r="F2517">
        <v>8.6710657823556997E-3</v>
      </c>
      <c r="G2517">
        <v>1.5146857776861001E-2</v>
      </c>
    </row>
    <row r="2518" spans="1:7" x14ac:dyDescent="0.3">
      <c r="A2518">
        <v>8.6185523078441805E-3</v>
      </c>
      <c r="B2518">
        <v>8.5116349104106398E-3</v>
      </c>
      <c r="C2518">
        <v>8.4021299973338105E-3</v>
      </c>
      <c r="D2518">
        <v>8.4021334583980391E-3</v>
      </c>
      <c r="E2518">
        <v>8.6114039911282404E-3</v>
      </c>
      <c r="F2518">
        <v>8.6058948979320996E-3</v>
      </c>
      <c r="G2518">
        <v>2.2752150670306E-2</v>
      </c>
    </row>
    <row r="2519" spans="1:7" x14ac:dyDescent="0.3">
      <c r="A2519">
        <v>7.7395311269583102E-3</v>
      </c>
      <c r="B2519">
        <v>7.6517342440114303E-3</v>
      </c>
      <c r="C2519">
        <v>7.55729428201768E-3</v>
      </c>
      <c r="D2519">
        <v>7.55728076990501E-3</v>
      </c>
      <c r="E2519">
        <v>8.6112628698065703E-3</v>
      </c>
      <c r="F2519">
        <v>8.6092008916815507E-3</v>
      </c>
      <c r="G2519">
        <v>1.52599618359872E-2</v>
      </c>
    </row>
    <row r="2520" spans="1:7" x14ac:dyDescent="0.3">
      <c r="A2520">
        <v>8.1042639892336607E-3</v>
      </c>
      <c r="B2520">
        <v>8.0078423322656692E-3</v>
      </c>
      <c r="C2520">
        <v>7.8983887052426899E-3</v>
      </c>
      <c r="D2520">
        <v>7.8983620502137194E-3</v>
      </c>
      <c r="E2520">
        <v>8.6218353237269094E-3</v>
      </c>
      <c r="F2520">
        <v>8.6195817287075E-3</v>
      </c>
      <c r="G2520">
        <v>1.5947080406090001E-2</v>
      </c>
    </row>
    <row r="2521" spans="1:7" x14ac:dyDescent="0.3">
      <c r="A2521">
        <v>8.7327388778444606E-3</v>
      </c>
      <c r="B2521">
        <v>8.6293826414145097E-3</v>
      </c>
      <c r="C2521">
        <v>8.5124126602872992E-3</v>
      </c>
      <c r="D2521">
        <v>8.5124099403606403E-3</v>
      </c>
      <c r="E2521">
        <v>8.6108105133734392E-3</v>
      </c>
      <c r="F2521">
        <v>8.6098176824897302E-3</v>
      </c>
      <c r="G2521">
        <v>1.31135216366772E-2</v>
      </c>
    </row>
    <row r="2522" spans="1:7" x14ac:dyDescent="0.3">
      <c r="A2522">
        <v>7.6660966453798397E-3</v>
      </c>
      <c r="B2522">
        <v>7.5852115751108796E-3</v>
      </c>
      <c r="C2522">
        <v>7.4873092867102104E-3</v>
      </c>
      <c r="D2522">
        <v>7.4873044571284898E-3</v>
      </c>
      <c r="E2522">
        <v>8.6261963979697397E-3</v>
      </c>
      <c r="F2522">
        <v>8.6241555548622999E-3</v>
      </c>
      <c r="G2522">
        <v>1.4084218326221001E-2</v>
      </c>
    </row>
    <row r="2523" spans="1:7" x14ac:dyDescent="0.3">
      <c r="A2523">
        <v>7.9746004088263097E-3</v>
      </c>
      <c r="B2523">
        <v>7.8730399105022102E-3</v>
      </c>
      <c r="C2523">
        <v>7.7552792183539897E-3</v>
      </c>
      <c r="D2523">
        <v>7.7552537418086901E-3</v>
      </c>
      <c r="E2523">
        <v>8.6148592576093599E-3</v>
      </c>
      <c r="F2523">
        <v>8.6135959919606195E-3</v>
      </c>
      <c r="G2523">
        <v>1.41001043705521E-2</v>
      </c>
    </row>
    <row r="2524" spans="1:7" x14ac:dyDescent="0.3">
      <c r="A2524">
        <v>8.6758645071419501E-3</v>
      </c>
      <c r="B2524">
        <v>8.5720308512721895E-3</v>
      </c>
      <c r="C2524">
        <v>8.4559232002956505E-3</v>
      </c>
      <c r="D2524">
        <v>8.4558765702336097E-3</v>
      </c>
      <c r="E2524">
        <v>8.5922677370122505E-3</v>
      </c>
      <c r="F2524">
        <v>8.5881180702221498E-3</v>
      </c>
      <c r="G2524">
        <v>1.49781063870876E-2</v>
      </c>
    </row>
    <row r="2525" spans="1:7" x14ac:dyDescent="0.3">
      <c r="A2525">
        <v>9.8710194924445192E-3</v>
      </c>
      <c r="B2525">
        <v>9.7495601001604294E-3</v>
      </c>
      <c r="C2525">
        <v>9.60906345807978E-3</v>
      </c>
      <c r="D2525">
        <v>9.6090864352851007E-3</v>
      </c>
      <c r="E2525">
        <v>8.6074865525885107E-3</v>
      </c>
      <c r="F2525">
        <v>8.6043336877790703E-3</v>
      </c>
      <c r="G2525">
        <v>1.5904960364624701E-2</v>
      </c>
    </row>
    <row r="2526" spans="1:7" x14ac:dyDescent="0.3">
      <c r="A2526">
        <v>9.1010879988659005E-3</v>
      </c>
      <c r="B2526">
        <v>8.99564154116584E-3</v>
      </c>
      <c r="C2526">
        <v>8.8639333002108103E-3</v>
      </c>
      <c r="D2526">
        <v>8.8639290321169198E-3</v>
      </c>
      <c r="E2526">
        <v>8.6479280630647002E-3</v>
      </c>
      <c r="F2526">
        <v>8.6424688960606202E-3</v>
      </c>
      <c r="G2526">
        <v>2.0689448610298599E-2</v>
      </c>
    </row>
    <row r="2527" spans="1:7" x14ac:dyDescent="0.3">
      <c r="A2527">
        <v>6.8893666533595202E-3</v>
      </c>
      <c r="B2527">
        <v>6.8112626332169001E-3</v>
      </c>
      <c r="C2527">
        <v>6.7219240017760799E-3</v>
      </c>
      <c r="D2527">
        <v>6.7219738713393202E-3</v>
      </c>
      <c r="E2527">
        <v>8.6107858072764099E-3</v>
      </c>
      <c r="F2527">
        <v>8.6057810936305806E-3</v>
      </c>
      <c r="G2527">
        <v>1.1242394121244999E-2</v>
      </c>
    </row>
    <row r="2528" spans="1:7" x14ac:dyDescent="0.3">
      <c r="A2528">
        <v>6.9151051404313501E-3</v>
      </c>
      <c r="B2528">
        <v>6.8352071105469998E-3</v>
      </c>
      <c r="C2528">
        <v>6.7481719756835199E-3</v>
      </c>
      <c r="D2528">
        <v>6.74817625316606E-3</v>
      </c>
      <c r="E2528">
        <v>8.71135210933934E-3</v>
      </c>
      <c r="F2528">
        <v>8.7052995425618805E-3</v>
      </c>
      <c r="G2528">
        <v>1.8213971656526499E-2</v>
      </c>
    </row>
    <row r="2529" spans="1:7" x14ac:dyDescent="0.3">
      <c r="A2529">
        <v>8.2623261589791497E-3</v>
      </c>
      <c r="B2529">
        <v>8.1657438922749705E-3</v>
      </c>
      <c r="C2529">
        <v>8.0465996341828605E-3</v>
      </c>
      <c r="D2529">
        <v>8.0465874341844497E-3</v>
      </c>
      <c r="E2529">
        <v>8.7493328480604104E-3</v>
      </c>
      <c r="F2529">
        <v>8.7432750740933894E-3</v>
      </c>
      <c r="G2529">
        <v>3.0188583001778901E-2</v>
      </c>
    </row>
    <row r="2530" spans="1:7" x14ac:dyDescent="0.3">
      <c r="A2530">
        <v>9.4869214919948708E-3</v>
      </c>
      <c r="B2530">
        <v>9.3925242914035308E-3</v>
      </c>
      <c r="C2530">
        <v>9.2799089199279792E-3</v>
      </c>
      <c r="D2530">
        <v>9.2798733810327896E-3</v>
      </c>
      <c r="E2530">
        <v>8.6656938044415693E-3</v>
      </c>
      <c r="F2530">
        <v>8.6638140735361101E-3</v>
      </c>
      <c r="G2530">
        <v>2.34692188610332E-2</v>
      </c>
    </row>
    <row r="2531" spans="1:7" x14ac:dyDescent="0.3">
      <c r="A2531">
        <v>8.8652392139992198E-3</v>
      </c>
      <c r="B2531">
        <v>8.7735878944466793E-3</v>
      </c>
      <c r="C2531">
        <v>8.6607194443818793E-3</v>
      </c>
      <c r="D2531">
        <v>8.6606953399652499E-3</v>
      </c>
      <c r="E2531">
        <v>8.6475537994724298E-3</v>
      </c>
      <c r="F2531">
        <v>8.6478655097192696E-3</v>
      </c>
      <c r="G2531">
        <v>2.07430686424868E-2</v>
      </c>
    </row>
    <row r="2532" spans="1:7" x14ac:dyDescent="0.3">
      <c r="A2532">
        <v>9.5974712135216203E-3</v>
      </c>
      <c r="B2532">
        <v>9.4911249368122893E-3</v>
      </c>
      <c r="C2532">
        <v>9.3640909370688603E-3</v>
      </c>
      <c r="D2532">
        <v>9.3641273440715506E-3</v>
      </c>
      <c r="E2532">
        <v>8.6670331693175298E-3</v>
      </c>
      <c r="F2532">
        <v>8.6661662053783492E-3</v>
      </c>
      <c r="G2532">
        <v>2.3070603235635E-2</v>
      </c>
    </row>
    <row r="2533" spans="1:7" x14ac:dyDescent="0.3">
      <c r="A2533">
        <v>8.8908256912486206E-3</v>
      </c>
      <c r="B2533">
        <v>8.7941395952217307E-3</v>
      </c>
      <c r="C2533">
        <v>8.6868077262453793E-3</v>
      </c>
      <c r="D2533">
        <v>8.6867370128497906E-3</v>
      </c>
      <c r="E2533">
        <v>8.6468071993779008E-3</v>
      </c>
      <c r="F2533">
        <v>8.6411797784773994E-3</v>
      </c>
      <c r="G2533">
        <v>1.2163037061662E-2</v>
      </c>
    </row>
    <row r="2534" spans="1:7" x14ac:dyDescent="0.3">
      <c r="A2534">
        <v>8.9819367518654304E-3</v>
      </c>
      <c r="B2534">
        <v>8.8768343994923699E-3</v>
      </c>
      <c r="C2534">
        <v>8.7444132396601593E-3</v>
      </c>
      <c r="D2534">
        <v>8.7444139541931806E-3</v>
      </c>
      <c r="E2534">
        <v>8.6250361117933307E-3</v>
      </c>
      <c r="F2534">
        <v>8.6234003248562893E-3</v>
      </c>
      <c r="G2534">
        <v>1.2500243910690399E-2</v>
      </c>
    </row>
    <row r="2535" spans="1:7" x14ac:dyDescent="0.3">
      <c r="A2535">
        <v>8.2003862233642703E-3</v>
      </c>
      <c r="B2535">
        <v>8.1070047131382508E-3</v>
      </c>
      <c r="C2535">
        <v>8.0024827244101898E-3</v>
      </c>
      <c r="D2535">
        <v>8.0024514391742498E-3</v>
      </c>
      <c r="E2535">
        <v>8.6199168934714809E-3</v>
      </c>
      <c r="F2535">
        <v>8.6178088567806701E-3</v>
      </c>
      <c r="G2535">
        <v>1.5634310363561801E-2</v>
      </c>
    </row>
    <row r="2536" spans="1:7" x14ac:dyDescent="0.3">
      <c r="A2536">
        <v>9.8508704654091499E-3</v>
      </c>
      <c r="B2536">
        <v>9.7422755732277395E-3</v>
      </c>
      <c r="C2536">
        <v>9.6042764805809797E-3</v>
      </c>
      <c r="D2536">
        <v>9.6042799114157505E-3</v>
      </c>
      <c r="E2536">
        <v>8.5986039941036898E-3</v>
      </c>
      <c r="F2536">
        <v>8.5928739496457292E-3</v>
      </c>
      <c r="G2536">
        <v>9.4558475585045203E-3</v>
      </c>
    </row>
    <row r="2537" spans="1:7" x14ac:dyDescent="0.3">
      <c r="A2537">
        <v>8.3660330210299904E-3</v>
      </c>
      <c r="B2537">
        <v>8.2780411986190308E-3</v>
      </c>
      <c r="C2537">
        <v>8.1779146857553896E-3</v>
      </c>
      <c r="D2537">
        <v>8.1779283129237903E-3</v>
      </c>
      <c r="E2537">
        <v>8.6108229112028707E-3</v>
      </c>
      <c r="F2537">
        <v>8.6057389600629006E-3</v>
      </c>
      <c r="G2537">
        <v>1.3219754032287E-2</v>
      </c>
    </row>
    <row r="2538" spans="1:7" x14ac:dyDescent="0.3">
      <c r="A2538">
        <v>1.0763037111602401E-2</v>
      </c>
      <c r="B2538">
        <v>1.06266787887023E-2</v>
      </c>
      <c r="C2538">
        <v>1.04664225523301E-2</v>
      </c>
      <c r="D2538">
        <v>1.0466442204542899E-2</v>
      </c>
      <c r="E2538">
        <v>8.6158515958819296E-3</v>
      </c>
      <c r="F2538">
        <v>8.6146330531102593E-3</v>
      </c>
      <c r="G2538">
        <v>1.0276514642723699E-2</v>
      </c>
    </row>
    <row r="2539" spans="1:7" x14ac:dyDescent="0.3">
      <c r="A2539">
        <v>8.1580030104074601E-3</v>
      </c>
      <c r="B2539">
        <v>8.0650264383259809E-3</v>
      </c>
      <c r="C2539">
        <v>7.9571648819618795E-3</v>
      </c>
      <c r="D2539">
        <v>7.9571406273417702E-3</v>
      </c>
      <c r="E2539">
        <v>8.6440514493869892E-3</v>
      </c>
      <c r="F2539">
        <v>8.6433659416432201E-3</v>
      </c>
      <c r="G2539">
        <v>1.2247906522772E-2</v>
      </c>
    </row>
    <row r="2540" spans="1:7" x14ac:dyDescent="0.3">
      <c r="A2540">
        <v>8.9315212645481607E-3</v>
      </c>
      <c r="B2540">
        <v>8.8352505969166092E-3</v>
      </c>
      <c r="C2540">
        <v>8.7218395339540792E-3</v>
      </c>
      <c r="D2540">
        <v>8.7218439771012402E-3</v>
      </c>
      <c r="E2540">
        <v>8.6506377539916704E-3</v>
      </c>
      <c r="F2540">
        <v>8.6494642789383402E-3</v>
      </c>
      <c r="G2540">
        <v>1.2834061680685901E-2</v>
      </c>
    </row>
    <row r="2541" spans="1:7" x14ac:dyDescent="0.3">
      <c r="A2541">
        <v>8.7859929927736405E-3</v>
      </c>
      <c r="B2541">
        <v>8.6894208709739698E-3</v>
      </c>
      <c r="C2541">
        <v>8.5774311598346906E-3</v>
      </c>
      <c r="D2541">
        <v>8.5774151510822905E-3</v>
      </c>
      <c r="E2541">
        <v>8.6891350319432195E-3</v>
      </c>
      <c r="F2541">
        <v>8.6892942606789092E-3</v>
      </c>
      <c r="G2541">
        <v>1.33309842042797E-2</v>
      </c>
    </row>
    <row r="2542" spans="1:7" x14ac:dyDescent="0.3">
      <c r="A2542">
        <v>8.2666541970629597E-3</v>
      </c>
      <c r="B2542">
        <v>8.1882134302368407E-3</v>
      </c>
      <c r="C2542">
        <v>8.0918629246189804E-3</v>
      </c>
      <c r="D2542">
        <v>8.0918198019933E-3</v>
      </c>
      <c r="E2542">
        <v>8.7081306567654195E-3</v>
      </c>
      <c r="F2542">
        <v>8.7104771256852394E-3</v>
      </c>
      <c r="G2542">
        <v>1.1594408759811801E-2</v>
      </c>
    </row>
    <row r="2543" spans="1:7" x14ac:dyDescent="0.3">
      <c r="A2543">
        <v>7.4090660622263401E-3</v>
      </c>
      <c r="B2543">
        <v>7.3290156800795703E-3</v>
      </c>
      <c r="C2543">
        <v>7.2406529374835502E-3</v>
      </c>
      <c r="D2543">
        <v>7.2406641534310603E-3</v>
      </c>
      <c r="E2543">
        <v>8.7297687970862205E-3</v>
      </c>
      <c r="F2543">
        <v>8.7330233668084095E-3</v>
      </c>
      <c r="G2543">
        <v>1.22303020373964E-2</v>
      </c>
    </row>
    <row r="2544" spans="1:7" x14ac:dyDescent="0.3">
      <c r="A2544">
        <v>8.8060320129737697E-3</v>
      </c>
      <c r="B2544">
        <v>8.7124286329229791E-3</v>
      </c>
      <c r="C2544">
        <v>8.5975825548791299E-3</v>
      </c>
      <c r="D2544">
        <v>8.5975757854405005E-3</v>
      </c>
      <c r="E2544">
        <v>8.7399212497853394E-3</v>
      </c>
      <c r="F2544">
        <v>8.7440642764052799E-3</v>
      </c>
      <c r="G2544">
        <v>1.1813681254723599E-2</v>
      </c>
    </row>
    <row r="2545" spans="1:7" x14ac:dyDescent="0.3">
      <c r="A2545">
        <v>6.9525400870065696E-3</v>
      </c>
      <c r="B2545">
        <v>6.8805007708724504E-3</v>
      </c>
      <c r="C2545">
        <v>6.7980256302917902E-3</v>
      </c>
      <c r="D2545">
        <v>6.7980375041516499E-3</v>
      </c>
      <c r="E2545">
        <v>8.7275374079113094E-3</v>
      </c>
      <c r="F2545">
        <v>8.7306867640897703E-3</v>
      </c>
      <c r="G2545">
        <v>1.04701661614977E-2</v>
      </c>
    </row>
    <row r="2546" spans="1:7" x14ac:dyDescent="0.3">
      <c r="A2546">
        <v>8.7183555638786197E-3</v>
      </c>
      <c r="B2546">
        <v>8.6243347552692907E-3</v>
      </c>
      <c r="C2546">
        <v>8.5115841700852801E-3</v>
      </c>
      <c r="D2546">
        <v>8.5115624633493505E-3</v>
      </c>
      <c r="E2546">
        <v>8.7536863482562104E-3</v>
      </c>
      <c r="F2546">
        <v>8.7578787865362998E-3</v>
      </c>
      <c r="G2546">
        <v>1.11353130705236E-2</v>
      </c>
    </row>
    <row r="2547" spans="1:7" x14ac:dyDescent="0.3">
      <c r="A2547">
        <v>8.3534044703278305E-3</v>
      </c>
      <c r="B2547">
        <v>8.2629585764331902E-3</v>
      </c>
      <c r="C2547">
        <v>8.1593788918386395E-3</v>
      </c>
      <c r="D2547">
        <v>8.1593487191978994E-3</v>
      </c>
      <c r="E2547">
        <v>8.7228145755192596E-3</v>
      </c>
      <c r="F2547">
        <v>8.7262615497921692E-3</v>
      </c>
      <c r="G2547">
        <v>9.6342180923253799E-3</v>
      </c>
    </row>
    <row r="2548" spans="1:7" x14ac:dyDescent="0.3">
      <c r="A2548">
        <v>7.9483836306980197E-3</v>
      </c>
      <c r="B2548">
        <v>7.8776813193602094E-3</v>
      </c>
      <c r="C2548">
        <v>7.7856437194355399E-3</v>
      </c>
      <c r="D2548">
        <v>7.78563819334184E-3</v>
      </c>
      <c r="E2548">
        <v>8.7303296165623708E-3</v>
      </c>
      <c r="F2548">
        <v>8.7329161261121592E-3</v>
      </c>
      <c r="G2548">
        <v>1.1809623601010601E-2</v>
      </c>
    </row>
    <row r="2549" spans="1:7" x14ac:dyDescent="0.3">
      <c r="A2549">
        <v>7.9006508371798206E-3</v>
      </c>
      <c r="B2549">
        <v>7.8105644362209004E-3</v>
      </c>
      <c r="C2549">
        <v>7.7118577746908201E-3</v>
      </c>
      <c r="D2549">
        <v>7.7118185779977196E-3</v>
      </c>
      <c r="E2549">
        <v>8.7621866706972806E-3</v>
      </c>
      <c r="F2549">
        <v>8.7670032764989494E-3</v>
      </c>
      <c r="G2549">
        <v>1.1295812411896601E-2</v>
      </c>
    </row>
    <row r="2550" spans="1:7" x14ac:dyDescent="0.3">
      <c r="A2550">
        <v>9.9726675826749805E-3</v>
      </c>
      <c r="B2550">
        <v>9.8524234568043607E-3</v>
      </c>
      <c r="C2550">
        <v>9.7139065193069703E-3</v>
      </c>
      <c r="D2550">
        <v>9.71389724997084E-3</v>
      </c>
      <c r="E2550">
        <v>8.7361679106080694E-3</v>
      </c>
      <c r="F2550">
        <v>8.7398382325130797E-3</v>
      </c>
      <c r="G2550">
        <v>1.0387645442301601E-2</v>
      </c>
    </row>
    <row r="2551" spans="1:7" x14ac:dyDescent="0.3">
      <c r="A2551">
        <v>9.1557203718541005E-3</v>
      </c>
      <c r="B2551">
        <v>9.0421130880725606E-3</v>
      </c>
      <c r="C2551">
        <v>8.9112136574577908E-3</v>
      </c>
      <c r="D2551">
        <v>8.9112116520758903E-3</v>
      </c>
      <c r="E2551">
        <v>8.7468847341415704E-3</v>
      </c>
      <c r="F2551">
        <v>8.7502668235728692E-3</v>
      </c>
      <c r="G2551">
        <v>1.17935000574557E-2</v>
      </c>
    </row>
    <row r="2552" spans="1:7" x14ac:dyDescent="0.3">
      <c r="A2552">
        <v>8.1293171388047807E-3</v>
      </c>
      <c r="B2552">
        <v>8.0351295201127205E-3</v>
      </c>
      <c r="C2552">
        <v>7.9286339347443505E-3</v>
      </c>
      <c r="D2552">
        <v>7.92863893044898E-3</v>
      </c>
      <c r="E2552">
        <v>8.7171052979897398E-3</v>
      </c>
      <c r="F2552">
        <v>8.7191149784275508E-3</v>
      </c>
      <c r="G2552">
        <v>1.3349659972840201E-2</v>
      </c>
    </row>
    <row r="2553" spans="1:7" x14ac:dyDescent="0.3">
      <c r="A2553">
        <v>9.4743393481119698E-3</v>
      </c>
      <c r="B2553">
        <v>9.3692164004504398E-3</v>
      </c>
      <c r="C2553">
        <v>9.2380636720874008E-3</v>
      </c>
      <c r="D2553">
        <v>9.2380561105225197E-3</v>
      </c>
      <c r="E2553">
        <v>8.6714967433680207E-3</v>
      </c>
      <c r="F2553">
        <v>8.6698274432798501E-3</v>
      </c>
      <c r="G2553">
        <v>1.57678259169374E-2</v>
      </c>
    </row>
    <row r="2554" spans="1:7" x14ac:dyDescent="0.3">
      <c r="A2554">
        <v>8.6495617472883094E-3</v>
      </c>
      <c r="B2554">
        <v>8.5601051492818492E-3</v>
      </c>
      <c r="C2554">
        <v>8.4519292146615493E-3</v>
      </c>
      <c r="D2554">
        <v>8.4519517955694307E-3</v>
      </c>
      <c r="E2554">
        <v>8.7097940662422095E-3</v>
      </c>
      <c r="F2554">
        <v>8.7102867646901404E-3</v>
      </c>
      <c r="G2554">
        <v>1.5481274206833401E-2</v>
      </c>
    </row>
    <row r="2555" spans="1:7" x14ac:dyDescent="0.3">
      <c r="A2555">
        <v>9.7340957179565396E-3</v>
      </c>
      <c r="B2555">
        <v>9.6182903733021199E-3</v>
      </c>
      <c r="C2555">
        <v>9.4857022390583603E-3</v>
      </c>
      <c r="D2555">
        <v>9.4856883352039505E-3</v>
      </c>
      <c r="E2555">
        <v>8.6701605657965395E-3</v>
      </c>
      <c r="F2555">
        <v>8.6713805231933509E-3</v>
      </c>
      <c r="G2555">
        <v>1.4188163435008999E-2</v>
      </c>
    </row>
    <row r="2556" spans="1:7" x14ac:dyDescent="0.3">
      <c r="A2556">
        <v>9.8623345827538005E-3</v>
      </c>
      <c r="B2556">
        <v>9.7401809326169205E-3</v>
      </c>
      <c r="C2556">
        <v>9.60075043027518E-3</v>
      </c>
      <c r="D2556">
        <v>9.6007031803145692E-3</v>
      </c>
      <c r="E2556">
        <v>8.60587734052971E-3</v>
      </c>
      <c r="F2556">
        <v>8.6027802618254406E-3</v>
      </c>
      <c r="G2556">
        <v>1.3473558152826399E-2</v>
      </c>
    </row>
    <row r="2557" spans="1:7" x14ac:dyDescent="0.3">
      <c r="A2557">
        <v>9.4571794995385108E-3</v>
      </c>
      <c r="B2557">
        <v>9.3514295934848893E-3</v>
      </c>
      <c r="C2557">
        <v>9.2262678752526497E-3</v>
      </c>
      <c r="D2557">
        <v>9.2262125997059907E-3</v>
      </c>
      <c r="E2557">
        <v>8.6297228082590407E-3</v>
      </c>
      <c r="F2557">
        <v>8.6281682063445494E-3</v>
      </c>
      <c r="G2557">
        <v>1.44900262192802E-2</v>
      </c>
    </row>
    <row r="2558" spans="1:7" x14ac:dyDescent="0.3">
      <c r="A2558">
        <v>8.4924296342655595E-3</v>
      </c>
      <c r="B2558">
        <v>8.3957195932104992E-3</v>
      </c>
      <c r="C2558">
        <v>8.2761238094394701E-3</v>
      </c>
      <c r="D2558">
        <v>8.2761358054586707E-3</v>
      </c>
      <c r="E2558">
        <v>8.6405018801689205E-3</v>
      </c>
      <c r="F2558">
        <v>8.6358311437170002E-3</v>
      </c>
      <c r="G2558">
        <v>1.55082439467804E-2</v>
      </c>
    </row>
    <row r="2559" spans="1:7" x14ac:dyDescent="0.3">
      <c r="A2559">
        <v>9.2896676983756504E-3</v>
      </c>
      <c r="B2559">
        <v>9.1771075335845102E-3</v>
      </c>
      <c r="C2559">
        <v>9.0483394624017895E-3</v>
      </c>
      <c r="D2559">
        <v>9.0483469196329797E-3</v>
      </c>
      <c r="E2559">
        <v>8.6293976929966293E-3</v>
      </c>
      <c r="F2559">
        <v>8.6244948667253303E-3</v>
      </c>
      <c r="G2559">
        <v>1.50790712559828E-2</v>
      </c>
    </row>
    <row r="2560" spans="1:7" x14ac:dyDescent="0.3">
      <c r="A2560">
        <v>8.9030885321074397E-3</v>
      </c>
      <c r="B2560">
        <v>8.7845873305021499E-3</v>
      </c>
      <c r="C2560">
        <v>8.6487478500730901E-3</v>
      </c>
      <c r="D2560">
        <v>8.6487695106981198E-3</v>
      </c>
      <c r="E2560">
        <v>8.6458522075421804E-3</v>
      </c>
      <c r="F2560">
        <v>8.6430090090056193E-3</v>
      </c>
      <c r="G2560">
        <v>1.9073515306668402E-2</v>
      </c>
    </row>
    <row r="2561" spans="1:7" x14ac:dyDescent="0.3">
      <c r="A2561">
        <v>7.5281383037008104E-3</v>
      </c>
      <c r="B2561">
        <v>7.4540945120056398E-3</v>
      </c>
      <c r="C2561">
        <v>7.3632862045138001E-3</v>
      </c>
      <c r="D2561">
        <v>7.3632718417610699E-3</v>
      </c>
      <c r="E2561">
        <v>8.6222184354919004E-3</v>
      </c>
      <c r="F2561">
        <v>8.6212875195095604E-3</v>
      </c>
      <c r="G2561">
        <v>2.4306486091564401E-2</v>
      </c>
    </row>
    <row r="2562" spans="1:7" x14ac:dyDescent="0.3">
      <c r="A2562">
        <v>9.5044039710980802E-3</v>
      </c>
      <c r="B2562">
        <v>9.3861423119898108E-3</v>
      </c>
      <c r="C2562">
        <v>9.2486199985068098E-3</v>
      </c>
      <c r="D2562">
        <v>9.2486193154508508E-3</v>
      </c>
      <c r="E2562">
        <v>8.6499212610082407E-3</v>
      </c>
      <c r="F2562">
        <v>8.6486883332645703E-3</v>
      </c>
      <c r="G2562">
        <v>2.1132305116380101E-2</v>
      </c>
    </row>
    <row r="2563" spans="1:7" x14ac:dyDescent="0.3">
      <c r="A2563">
        <v>8.9721606557510696E-3</v>
      </c>
      <c r="B2563">
        <v>8.8770444802122594E-3</v>
      </c>
      <c r="C2563">
        <v>8.7646405434572694E-3</v>
      </c>
      <c r="D2563">
        <v>8.7646387349540906E-3</v>
      </c>
      <c r="E2563">
        <v>8.6128823545722696E-3</v>
      </c>
      <c r="F2563">
        <v>8.6135564331449397E-3</v>
      </c>
      <c r="G2563">
        <v>1.6487355401772302E-2</v>
      </c>
    </row>
    <row r="2564" spans="1:7" x14ac:dyDescent="0.3">
      <c r="A2564">
        <v>8.1337551289501694E-3</v>
      </c>
      <c r="B2564">
        <v>8.0387158631621703E-3</v>
      </c>
      <c r="C2564">
        <v>7.9295979273657502E-3</v>
      </c>
      <c r="D2564">
        <v>7.9295636118754901E-3</v>
      </c>
      <c r="E2564">
        <v>8.6635510612606496E-3</v>
      </c>
      <c r="F2564">
        <v>8.6625640333210605E-3</v>
      </c>
      <c r="G2564">
        <v>1.20587420278139E-2</v>
      </c>
    </row>
    <row r="2565" spans="1:7" x14ac:dyDescent="0.3">
      <c r="A2565">
        <v>9.2277954621708801E-3</v>
      </c>
      <c r="B2565">
        <v>9.1319785591933E-3</v>
      </c>
      <c r="C2565">
        <v>9.0187901798270392E-3</v>
      </c>
      <c r="D2565">
        <v>9.0187395799015205E-3</v>
      </c>
      <c r="E2565">
        <v>8.6808729184672893E-3</v>
      </c>
      <c r="F2565">
        <v>8.6802154571964801E-3</v>
      </c>
      <c r="G2565">
        <v>1.2509441568202599E-2</v>
      </c>
    </row>
    <row r="2566" spans="1:7" x14ac:dyDescent="0.3">
      <c r="A2566">
        <v>7.4211540777311801E-3</v>
      </c>
      <c r="B2566">
        <v>7.3308587845465501E-3</v>
      </c>
      <c r="C2566">
        <v>7.2341425540730598E-3</v>
      </c>
      <c r="D2566">
        <v>7.2341286667914903E-3</v>
      </c>
      <c r="E2566">
        <v>8.6589142404983506E-3</v>
      </c>
      <c r="F2566">
        <v>8.6579108791000493E-3</v>
      </c>
      <c r="G2566">
        <v>1.22677621465191E-2</v>
      </c>
    </row>
    <row r="2567" spans="1:7" x14ac:dyDescent="0.3">
      <c r="A2567">
        <v>8.5541005356907299E-3</v>
      </c>
      <c r="B2567">
        <v>8.4726124689387897E-3</v>
      </c>
      <c r="C2567">
        <v>8.3755003160108695E-3</v>
      </c>
      <c r="D2567">
        <v>8.3754595878680702E-3</v>
      </c>
      <c r="E2567">
        <v>8.69776720387129E-3</v>
      </c>
      <c r="F2567">
        <v>8.6975592037702703E-3</v>
      </c>
      <c r="G2567">
        <v>1.3269399889946401E-2</v>
      </c>
    </row>
    <row r="2568" spans="1:7" x14ac:dyDescent="0.3">
      <c r="A2568">
        <v>9.7861654644972491E-3</v>
      </c>
      <c r="B2568">
        <v>9.6879526154533199E-3</v>
      </c>
      <c r="C2568">
        <v>9.5759050991003798E-3</v>
      </c>
      <c r="D2568">
        <v>9.5758562775951905E-3</v>
      </c>
      <c r="E2568">
        <v>8.7370559521018892E-3</v>
      </c>
      <c r="F2568">
        <v>8.7381873047163005E-3</v>
      </c>
      <c r="G2568">
        <v>1.38732262313878E-2</v>
      </c>
    </row>
    <row r="2569" spans="1:7" x14ac:dyDescent="0.3">
      <c r="A2569">
        <v>9.3608910840201395E-3</v>
      </c>
      <c r="B2569">
        <v>9.2487716160130802E-3</v>
      </c>
      <c r="C2569">
        <v>9.1330621081290499E-3</v>
      </c>
      <c r="D2569">
        <v>9.1330309470123907E-3</v>
      </c>
      <c r="E2569">
        <v>8.7254709211160904E-3</v>
      </c>
      <c r="F2569">
        <v>8.7258686976307304E-3</v>
      </c>
      <c r="G2569">
        <v>1.3701500533925401E-2</v>
      </c>
    </row>
    <row r="2570" spans="1:7" x14ac:dyDescent="0.3">
      <c r="A2570">
        <v>7.7554314073122596E-3</v>
      </c>
      <c r="B2570">
        <v>7.6772211258343001E-3</v>
      </c>
      <c r="C2570">
        <v>7.5804067448442302E-3</v>
      </c>
      <c r="D2570">
        <v>7.5803902855634498E-3</v>
      </c>
      <c r="E2570">
        <v>8.7407577659964295E-3</v>
      </c>
      <c r="F2570">
        <v>8.7411371003892208E-3</v>
      </c>
      <c r="G2570">
        <v>1.48960935434885E-2</v>
      </c>
    </row>
    <row r="2571" spans="1:7" x14ac:dyDescent="0.3">
      <c r="A2571">
        <v>8.0201283935440893E-3</v>
      </c>
      <c r="B2571">
        <v>7.9175242802610301E-3</v>
      </c>
      <c r="C2571">
        <v>7.8105731809079504E-3</v>
      </c>
      <c r="D2571">
        <v>7.8105472404231702E-3</v>
      </c>
      <c r="E2571">
        <v>8.73108344185234E-3</v>
      </c>
      <c r="F2571">
        <v>8.7326437472482008E-3</v>
      </c>
      <c r="G2571">
        <v>1.5111743263432001E-2</v>
      </c>
    </row>
    <row r="2572" spans="1:7" x14ac:dyDescent="0.3">
      <c r="A2572">
        <v>9.5201693043299E-3</v>
      </c>
      <c r="B2572">
        <v>9.4122847109488292E-3</v>
      </c>
      <c r="C2572">
        <v>9.2979852654934206E-3</v>
      </c>
      <c r="D2572">
        <v>9.2979692562356296E-3</v>
      </c>
      <c r="E2572">
        <v>8.7328567932985005E-3</v>
      </c>
      <c r="F2572">
        <v>8.7337416077856202E-3</v>
      </c>
      <c r="G2572">
        <v>1.47141950243805E-2</v>
      </c>
    </row>
    <row r="2573" spans="1:7" x14ac:dyDescent="0.3">
      <c r="A2573">
        <v>7.5298386094966004E-3</v>
      </c>
      <c r="B2573">
        <v>7.4486550498217901E-3</v>
      </c>
      <c r="C2573">
        <v>7.3553161799788701E-3</v>
      </c>
      <c r="D2573">
        <v>7.3552734199397304E-3</v>
      </c>
      <c r="E2573">
        <v>8.7321472956951203E-3</v>
      </c>
      <c r="F2573">
        <v>8.7321477322369803E-3</v>
      </c>
      <c r="G2573">
        <v>1.3802539631789901E-2</v>
      </c>
    </row>
    <row r="2574" spans="1:7" x14ac:dyDescent="0.3">
      <c r="A2574">
        <v>9.8061573202462594E-3</v>
      </c>
      <c r="B2574">
        <v>9.6873329187511306E-3</v>
      </c>
      <c r="C2574">
        <v>9.5558190024541793E-3</v>
      </c>
      <c r="D2574">
        <v>9.5557862787381195E-3</v>
      </c>
      <c r="E2574">
        <v>8.7242343554181402E-3</v>
      </c>
      <c r="F2574">
        <v>8.7255668130695897E-3</v>
      </c>
      <c r="G2574">
        <v>1.4616232892657E-2</v>
      </c>
    </row>
    <row r="2575" spans="1:7" x14ac:dyDescent="0.3">
      <c r="A2575">
        <v>8.3484279747838199E-3</v>
      </c>
      <c r="B2575">
        <v>8.26624548965515E-3</v>
      </c>
      <c r="C2575">
        <v>8.1683726104774604E-3</v>
      </c>
      <c r="D2575">
        <v>8.1683466782562098E-3</v>
      </c>
      <c r="E2575">
        <v>8.7091549591343E-3</v>
      </c>
      <c r="F2575">
        <v>8.7091177083017807E-3</v>
      </c>
      <c r="G2575">
        <v>1.34532970124087E-2</v>
      </c>
    </row>
    <row r="2576" spans="1:7" x14ac:dyDescent="0.3">
      <c r="A2576">
        <v>9.0636959794393405E-3</v>
      </c>
      <c r="B2576">
        <v>8.9827925584936002E-3</v>
      </c>
      <c r="C2576">
        <v>8.8869212117735994E-3</v>
      </c>
      <c r="D2576">
        <v>8.8868969452046594E-3</v>
      </c>
      <c r="E2576">
        <v>8.6985446536741E-3</v>
      </c>
      <c r="F2576">
        <v>8.6981143847740406E-3</v>
      </c>
      <c r="G2576">
        <v>1.3911228405299699E-2</v>
      </c>
    </row>
    <row r="2577" spans="1:7" x14ac:dyDescent="0.3">
      <c r="A2577">
        <v>8.7521204622103398E-3</v>
      </c>
      <c r="B2577">
        <v>8.6520404986549296E-3</v>
      </c>
      <c r="C2577">
        <v>8.5426289147177894E-3</v>
      </c>
      <c r="D2577">
        <v>8.54260522350043E-3</v>
      </c>
      <c r="E2577">
        <v>8.6800677359627799E-3</v>
      </c>
      <c r="F2577">
        <v>8.6774161556452609E-3</v>
      </c>
      <c r="G2577">
        <v>1.3709382652247601E-2</v>
      </c>
    </row>
    <row r="2578" spans="1:7" x14ac:dyDescent="0.3">
      <c r="A2578">
        <v>8.6141374799944201E-3</v>
      </c>
      <c r="B2578">
        <v>8.5215544703801192E-3</v>
      </c>
      <c r="C2578">
        <v>8.4116765399089993E-3</v>
      </c>
      <c r="D2578">
        <v>8.41161695695135E-3</v>
      </c>
      <c r="E2578">
        <v>8.6492769251566796E-3</v>
      </c>
      <c r="F2578">
        <v>8.6481022761163394E-3</v>
      </c>
      <c r="G2578">
        <v>1.3288434968171701E-2</v>
      </c>
    </row>
    <row r="2579" spans="1:7" x14ac:dyDescent="0.3">
      <c r="A2579">
        <v>8.2138529334975906E-3</v>
      </c>
      <c r="B2579">
        <v>8.1181013679437492E-3</v>
      </c>
      <c r="C2579">
        <v>8.0168338192351807E-3</v>
      </c>
      <c r="D2579">
        <v>8.0167571669644798E-3</v>
      </c>
      <c r="E2579">
        <v>8.6382066108924398E-3</v>
      </c>
      <c r="F2579">
        <v>8.6370477487574902E-3</v>
      </c>
      <c r="G2579">
        <v>1.1509203114970201E-2</v>
      </c>
    </row>
    <row r="2580" spans="1:7" x14ac:dyDescent="0.3">
      <c r="A2580">
        <v>7.9043601500922399E-3</v>
      </c>
      <c r="B2580">
        <v>7.80716342011048E-3</v>
      </c>
      <c r="C2580">
        <v>7.7037160590614703E-3</v>
      </c>
      <c r="D2580">
        <v>7.7037226432454999E-3</v>
      </c>
      <c r="E2580">
        <v>8.59473652517782E-3</v>
      </c>
      <c r="F2580">
        <v>8.5924645162400708E-3</v>
      </c>
      <c r="G2580">
        <v>1.6504358948922E-2</v>
      </c>
    </row>
    <row r="2581" spans="1:7" x14ac:dyDescent="0.3">
      <c r="A2581">
        <v>8.0606389905313307E-3</v>
      </c>
      <c r="B2581">
        <v>7.9677915949669994E-3</v>
      </c>
      <c r="C2581">
        <v>7.8647996515213807E-3</v>
      </c>
      <c r="D2581">
        <v>7.8647601425846005E-3</v>
      </c>
      <c r="E2581">
        <v>8.6045355505163998E-3</v>
      </c>
      <c r="F2581">
        <v>8.6039462038592501E-3</v>
      </c>
      <c r="G2581">
        <v>1.34747707190683E-2</v>
      </c>
    </row>
    <row r="2582" spans="1:7" x14ac:dyDescent="0.3">
      <c r="A2582">
        <v>8.5634738473789902E-3</v>
      </c>
      <c r="B2582">
        <v>8.4608582271585801E-3</v>
      </c>
      <c r="C2582">
        <v>8.3599512174832094E-3</v>
      </c>
      <c r="D2582">
        <v>8.3599093668378002E-3</v>
      </c>
      <c r="E2582">
        <v>8.5879174661818592E-3</v>
      </c>
      <c r="F2582">
        <v>8.5852899022959804E-3</v>
      </c>
      <c r="G2582">
        <v>1.4663106626108599E-2</v>
      </c>
    </row>
    <row r="2583" spans="1:7" x14ac:dyDescent="0.3">
      <c r="A2583">
        <v>8.0438992294052606E-3</v>
      </c>
      <c r="B2583">
        <v>7.9635899489964804E-3</v>
      </c>
      <c r="C2583">
        <v>7.8791373138781106E-3</v>
      </c>
      <c r="D2583">
        <v>7.87912170273849E-3</v>
      </c>
      <c r="E2583">
        <v>8.6345427278414402E-3</v>
      </c>
      <c r="F2583">
        <v>8.6332794922614701E-3</v>
      </c>
      <c r="G2583">
        <v>2.1942275423201499E-2</v>
      </c>
    </row>
    <row r="2584" spans="1:7" x14ac:dyDescent="0.3">
      <c r="A2584">
        <v>8.4902777342870106E-3</v>
      </c>
      <c r="B2584">
        <v>8.3881134295087194E-3</v>
      </c>
      <c r="C2584">
        <v>8.2783329049683392E-3</v>
      </c>
      <c r="D2584">
        <v>8.2783181237387499E-3</v>
      </c>
      <c r="E2584">
        <v>8.6132706756432299E-3</v>
      </c>
      <c r="F2584">
        <v>8.6102742720030392E-3</v>
      </c>
      <c r="G2584">
        <v>1.7969550230677301E-2</v>
      </c>
    </row>
    <row r="2585" spans="1:7" x14ac:dyDescent="0.3">
      <c r="A2585">
        <v>8.4029618988411808E-3</v>
      </c>
      <c r="B2585">
        <v>8.3129059205059794E-3</v>
      </c>
      <c r="C2585">
        <v>8.2015364497159994E-3</v>
      </c>
      <c r="D2585">
        <v>8.20148010190167E-3</v>
      </c>
      <c r="E2585">
        <v>8.6238185127834703E-3</v>
      </c>
      <c r="F2585">
        <v>8.6222069837025694E-3</v>
      </c>
      <c r="G2585">
        <v>6.6378011932037998E-3</v>
      </c>
    </row>
    <row r="2586" spans="1:7" x14ac:dyDescent="0.3">
      <c r="A2586">
        <v>8.8137320583465805E-3</v>
      </c>
      <c r="B2586">
        <v>8.7118013035459799E-3</v>
      </c>
      <c r="C2586">
        <v>8.5933174967038305E-3</v>
      </c>
      <c r="D2586">
        <v>8.5933141387216101E-3</v>
      </c>
      <c r="E2586">
        <v>8.6763079858775405E-3</v>
      </c>
      <c r="F2586">
        <v>8.6753562867647408E-3</v>
      </c>
      <c r="G2586">
        <v>1.0634590205500401E-2</v>
      </c>
    </row>
    <row r="2587" spans="1:7" x14ac:dyDescent="0.3">
      <c r="A2587">
        <v>9.2431647410612695E-3</v>
      </c>
      <c r="B2587">
        <v>9.1598578549425304E-3</v>
      </c>
      <c r="C2587">
        <v>9.0606847341725694E-3</v>
      </c>
      <c r="D2587">
        <v>9.0606736620622904E-3</v>
      </c>
      <c r="E2587">
        <v>8.6303657970996702E-3</v>
      </c>
      <c r="F2587">
        <v>8.6277507287416903E-3</v>
      </c>
      <c r="G2587">
        <v>1.8681639166593801E-2</v>
      </c>
    </row>
    <row r="2588" spans="1:7" x14ac:dyDescent="0.3">
      <c r="A2588">
        <v>9.8162913077113299E-3</v>
      </c>
      <c r="B2588">
        <v>9.6941953967355499E-3</v>
      </c>
      <c r="C2588">
        <v>9.5646560116652395E-3</v>
      </c>
      <c r="D2588">
        <v>9.5646227424590405E-3</v>
      </c>
      <c r="E2588">
        <v>8.6706087675664303E-3</v>
      </c>
      <c r="F2588">
        <v>8.6680375007048005E-3</v>
      </c>
      <c r="G2588">
        <v>2.1680907605794102E-2</v>
      </c>
    </row>
    <row r="2589" spans="1:7" x14ac:dyDescent="0.3">
      <c r="A2589">
        <v>8.5201913826833293E-3</v>
      </c>
      <c r="B2589">
        <v>8.4136689926702403E-3</v>
      </c>
      <c r="C2589">
        <v>8.3064893483210597E-3</v>
      </c>
      <c r="D2589">
        <v>8.3064342046275698E-3</v>
      </c>
      <c r="E2589">
        <v>8.6736504578972806E-3</v>
      </c>
      <c r="F2589">
        <v>8.6711123417878497E-3</v>
      </c>
      <c r="G2589">
        <v>1.78422406116787E-2</v>
      </c>
    </row>
    <row r="2590" spans="1:7" x14ac:dyDescent="0.3">
      <c r="A2590">
        <v>9.1166254941987199E-3</v>
      </c>
      <c r="B2590">
        <v>9.0286983227618502E-3</v>
      </c>
      <c r="C2590">
        <v>8.9281206740102204E-3</v>
      </c>
      <c r="D2590">
        <v>8.9280702829231309E-3</v>
      </c>
      <c r="E2590">
        <v>8.6508138808383504E-3</v>
      </c>
      <c r="F2590">
        <v>8.6476044691334193E-3</v>
      </c>
      <c r="G2590">
        <v>1.6968216911109502E-2</v>
      </c>
    </row>
    <row r="2591" spans="1:7" x14ac:dyDescent="0.3">
      <c r="A2591">
        <v>7.9945621874405095E-3</v>
      </c>
      <c r="B2591">
        <v>7.8883091390440606E-3</v>
      </c>
      <c r="C2591">
        <v>7.7753504834232002E-3</v>
      </c>
      <c r="D2591">
        <v>7.7753683321738097E-3</v>
      </c>
      <c r="E2591">
        <v>8.6186016755778697E-3</v>
      </c>
      <c r="F2591">
        <v>8.6160898712728303E-3</v>
      </c>
      <c r="G2591">
        <v>1.6779403663430701E-2</v>
      </c>
    </row>
    <row r="2592" spans="1:7" x14ac:dyDescent="0.3">
      <c r="A2592">
        <v>9.4903162958083695E-3</v>
      </c>
      <c r="B2592">
        <v>9.3665764779944406E-3</v>
      </c>
      <c r="C2592">
        <v>9.2406044735103103E-3</v>
      </c>
      <c r="D2592">
        <v>9.2405737950095393E-3</v>
      </c>
      <c r="E2592">
        <v>8.6261886119354293E-3</v>
      </c>
      <c r="F2592">
        <v>8.6229975601301995E-3</v>
      </c>
      <c r="G2592">
        <v>1.9463076477906599E-2</v>
      </c>
    </row>
    <row r="2593" spans="1:7" x14ac:dyDescent="0.3">
      <c r="A2593">
        <v>8.7619789584858308E-3</v>
      </c>
      <c r="B2593">
        <v>8.6526368795262903E-3</v>
      </c>
      <c r="C2593">
        <v>8.5355605797346398E-3</v>
      </c>
      <c r="D2593">
        <v>8.5355274764664906E-3</v>
      </c>
      <c r="E2593">
        <v>8.6420379329275893E-3</v>
      </c>
      <c r="F2593">
        <v>8.6387163743239601E-3</v>
      </c>
      <c r="G2593">
        <v>1.7640228048535399E-2</v>
      </c>
    </row>
    <row r="2594" spans="1:7" x14ac:dyDescent="0.3">
      <c r="A2594">
        <v>9.14167157989473E-3</v>
      </c>
      <c r="B2594">
        <v>9.0248439907141004E-3</v>
      </c>
      <c r="C2594">
        <v>8.9097698444129195E-3</v>
      </c>
      <c r="D2594">
        <v>8.9097073531460708E-3</v>
      </c>
      <c r="E2594">
        <v>8.6507249171225604E-3</v>
      </c>
      <c r="F2594">
        <v>8.6484678158392E-3</v>
      </c>
      <c r="G2594">
        <v>1.88332916358795E-2</v>
      </c>
    </row>
    <row r="2595" spans="1:7" x14ac:dyDescent="0.3">
      <c r="A2595">
        <v>8.5779461811260407E-3</v>
      </c>
      <c r="B2595">
        <v>8.4843622311913704E-3</v>
      </c>
      <c r="C2595">
        <v>8.3910097803285601E-3</v>
      </c>
      <c r="D2595">
        <v>8.3909707599177392E-3</v>
      </c>
      <c r="E2595">
        <v>8.6522560878039296E-3</v>
      </c>
      <c r="F2595">
        <v>8.6485788077614104E-3</v>
      </c>
      <c r="G2595">
        <v>1.8648996584401001E-2</v>
      </c>
    </row>
    <row r="2596" spans="1:7" x14ac:dyDescent="0.3">
      <c r="A2596">
        <v>1.0338017007267801E-2</v>
      </c>
      <c r="B2596">
        <v>1.02272293980974E-2</v>
      </c>
      <c r="C2596">
        <v>1.0099548726074201E-2</v>
      </c>
      <c r="D2596">
        <v>1.0099522775952901E-2</v>
      </c>
      <c r="E2596">
        <v>8.6943891862661694E-3</v>
      </c>
      <c r="F2596">
        <v>8.6918147459945205E-3</v>
      </c>
      <c r="G2596">
        <v>2.13772219086476E-2</v>
      </c>
    </row>
    <row r="2597" spans="1:7" x14ac:dyDescent="0.3">
      <c r="A2597">
        <v>9.6712561470938003E-3</v>
      </c>
      <c r="B2597">
        <v>9.5552407168885099E-3</v>
      </c>
      <c r="C2597">
        <v>9.4244472353224307E-3</v>
      </c>
      <c r="D2597">
        <v>9.4243867927593095E-3</v>
      </c>
      <c r="E2597">
        <v>8.6402076989330803E-3</v>
      </c>
      <c r="F2597">
        <v>8.6360257263624392E-3</v>
      </c>
      <c r="G2597">
        <v>2.0501512925874099E-2</v>
      </c>
    </row>
    <row r="2598" spans="1:7" x14ac:dyDescent="0.3">
      <c r="A2598">
        <v>8.6278506986193892E-3</v>
      </c>
      <c r="B2598">
        <v>8.5386364366284492E-3</v>
      </c>
      <c r="C2598">
        <v>8.4367506134253901E-3</v>
      </c>
      <c r="D2598">
        <v>8.4366910557036202E-3</v>
      </c>
      <c r="E2598">
        <v>8.6389637095690992E-3</v>
      </c>
      <c r="F2598">
        <v>8.6340257564168996E-3</v>
      </c>
      <c r="G2598">
        <v>2.1961740646032998E-2</v>
      </c>
    </row>
    <row r="2599" spans="1:7" x14ac:dyDescent="0.3">
      <c r="A2599">
        <v>1.04211150600438E-2</v>
      </c>
      <c r="B2599">
        <v>1.0300967703066599E-2</v>
      </c>
      <c r="C2599">
        <v>1.01810361080203E-2</v>
      </c>
      <c r="D2599">
        <v>1.01809429862893E-2</v>
      </c>
      <c r="E2599">
        <v>8.60567751546161E-3</v>
      </c>
      <c r="F2599">
        <v>8.6018199475189298E-3</v>
      </c>
      <c r="G2599">
        <v>1.8037515275193001E-2</v>
      </c>
    </row>
    <row r="2600" spans="1:7" x14ac:dyDescent="0.3">
      <c r="A2600">
        <v>9.8377732239828299E-3</v>
      </c>
      <c r="B2600">
        <v>9.7238126698965897E-3</v>
      </c>
      <c r="C2600">
        <v>9.6013640091512607E-3</v>
      </c>
      <c r="D2600">
        <v>9.6012750150033608E-3</v>
      </c>
      <c r="E2600">
        <v>8.6095848709891402E-3</v>
      </c>
      <c r="F2600">
        <v>8.6075317034793198E-3</v>
      </c>
      <c r="G2600">
        <v>1.6417499462737899E-2</v>
      </c>
    </row>
    <row r="2601" spans="1:7" x14ac:dyDescent="0.3">
      <c r="A2601">
        <v>8.1169016374522604E-3</v>
      </c>
      <c r="B2601">
        <v>8.0215391251330908E-3</v>
      </c>
      <c r="C2601">
        <v>7.9190371946439506E-3</v>
      </c>
      <c r="D2601">
        <v>7.9189640493141193E-3</v>
      </c>
      <c r="E2601">
        <v>8.6239339815818092E-3</v>
      </c>
      <c r="F2601">
        <v>8.6219583779474692E-3</v>
      </c>
      <c r="G2601">
        <v>1.6768764190378298E-2</v>
      </c>
    </row>
    <row r="2602" spans="1:7" x14ac:dyDescent="0.3">
      <c r="A2602">
        <v>9.4997575954547699E-3</v>
      </c>
      <c r="B2602">
        <v>9.3800570298804408E-3</v>
      </c>
      <c r="C2602">
        <v>9.2550673476248808E-3</v>
      </c>
      <c r="D2602">
        <v>9.2550105679824694E-3</v>
      </c>
      <c r="E2602">
        <v>8.5791830059685804E-3</v>
      </c>
      <c r="F2602">
        <v>8.5762310014716406E-3</v>
      </c>
      <c r="G2602">
        <v>9.8618993481510795E-3</v>
      </c>
    </row>
    <row r="2603" spans="1:7" x14ac:dyDescent="0.3">
      <c r="A2603">
        <v>8.2651879428988495E-3</v>
      </c>
      <c r="B2603">
        <v>8.1712838979224392E-3</v>
      </c>
      <c r="C2603">
        <v>8.0749159554819507E-3</v>
      </c>
      <c r="D2603">
        <v>8.0748805368272905E-3</v>
      </c>
      <c r="E2603">
        <v>8.6637015950202304E-3</v>
      </c>
      <c r="F2603">
        <v>8.6629005691163698E-3</v>
      </c>
      <c r="G2603">
        <v>2.4784117825391201E-2</v>
      </c>
    </row>
    <row r="2604" spans="1:7" x14ac:dyDescent="0.3">
      <c r="A2604">
        <v>9.0801088279677897E-3</v>
      </c>
      <c r="B2604">
        <v>8.9884498814323897E-3</v>
      </c>
      <c r="C2604">
        <v>8.8898065957140806E-3</v>
      </c>
      <c r="D2604">
        <v>8.88976792715368E-3</v>
      </c>
      <c r="E2604">
        <v>8.6139575589400802E-3</v>
      </c>
      <c r="F2604">
        <v>8.6120270239434006E-3</v>
      </c>
      <c r="G2604">
        <v>1.2435054669925699E-2</v>
      </c>
    </row>
    <row r="2605" spans="1:7" x14ac:dyDescent="0.3">
      <c r="A2605">
        <v>7.5417210305093203E-3</v>
      </c>
      <c r="B2605">
        <v>7.4573979200438598E-3</v>
      </c>
      <c r="C2605">
        <v>7.3585819372034003E-3</v>
      </c>
      <c r="D2605">
        <v>7.3585363870920899E-3</v>
      </c>
      <c r="E2605">
        <v>8.5860575453797407E-3</v>
      </c>
      <c r="F2605">
        <v>8.5828813851452392E-3</v>
      </c>
      <c r="G2605">
        <v>1.17380069391038E-2</v>
      </c>
    </row>
    <row r="2606" spans="1:7" x14ac:dyDescent="0.3">
      <c r="A2606">
        <v>7.9105122477365793E-3</v>
      </c>
      <c r="B2606">
        <v>7.8090017401223101E-3</v>
      </c>
      <c r="C2606">
        <v>7.7063936898773798E-3</v>
      </c>
      <c r="D2606">
        <v>7.7063448711889001E-3</v>
      </c>
      <c r="E2606">
        <v>8.6151218637278097E-3</v>
      </c>
      <c r="F2606">
        <v>8.6122132320165107E-3</v>
      </c>
      <c r="G2606">
        <v>1.70881424111703E-2</v>
      </c>
    </row>
    <row r="2607" spans="1:7" x14ac:dyDescent="0.3">
      <c r="A2607">
        <v>9.1512993607842392E-3</v>
      </c>
      <c r="B2607">
        <v>9.0421653636306807E-3</v>
      </c>
      <c r="C2607">
        <v>8.9196376435738706E-3</v>
      </c>
      <c r="D2607">
        <v>8.9195847359523697E-3</v>
      </c>
      <c r="E2607">
        <v>8.5883421395611496E-3</v>
      </c>
      <c r="F2607">
        <v>8.5854124459719804E-3</v>
      </c>
      <c r="G2607">
        <v>1.5768808440907601E-2</v>
      </c>
    </row>
    <row r="2608" spans="1:7" x14ac:dyDescent="0.3">
      <c r="A2608">
        <v>8.9954348292235302E-3</v>
      </c>
      <c r="B2608">
        <v>8.8844218899744708E-3</v>
      </c>
      <c r="C2608">
        <v>8.7749551847838506E-3</v>
      </c>
      <c r="D2608">
        <v>8.7748818100757998E-3</v>
      </c>
      <c r="E2608">
        <v>8.5905105805104392E-3</v>
      </c>
      <c r="F2608">
        <v>8.5870048884250198E-3</v>
      </c>
      <c r="G2608">
        <v>1.8152926523566499E-2</v>
      </c>
    </row>
    <row r="2609" spans="1:7" x14ac:dyDescent="0.3">
      <c r="A2609">
        <v>8.79901058123418E-3</v>
      </c>
      <c r="B2609">
        <v>8.7099274130463603E-3</v>
      </c>
      <c r="C2609">
        <v>8.6062446629222803E-3</v>
      </c>
      <c r="D2609">
        <v>8.6061802717884092E-3</v>
      </c>
      <c r="E2609">
        <v>8.6032006152870905E-3</v>
      </c>
      <c r="F2609">
        <v>8.6006855766865096E-3</v>
      </c>
      <c r="G2609">
        <v>1.48450547482847E-2</v>
      </c>
    </row>
    <row r="2610" spans="1:7" x14ac:dyDescent="0.3">
      <c r="A2610">
        <v>8.8191144932590303E-3</v>
      </c>
      <c r="B2610">
        <v>8.7544301023239294E-3</v>
      </c>
      <c r="C2610">
        <v>8.6665181621177392E-3</v>
      </c>
      <c r="D2610">
        <v>8.6664773341933003E-3</v>
      </c>
      <c r="E2610">
        <v>8.6203819195414498E-3</v>
      </c>
      <c r="F2610">
        <v>8.6181735540071299E-3</v>
      </c>
      <c r="G2610">
        <v>1.35178848622769E-2</v>
      </c>
    </row>
    <row r="2611" spans="1:7" x14ac:dyDescent="0.3">
      <c r="A2611">
        <v>9.2816990562367592E-3</v>
      </c>
      <c r="B2611">
        <v>9.1737892310925096E-3</v>
      </c>
      <c r="C2611">
        <v>9.0542640178791507E-3</v>
      </c>
      <c r="D2611">
        <v>9.0542003298276098E-3</v>
      </c>
      <c r="E2611">
        <v>8.6606390196779202E-3</v>
      </c>
      <c r="F2611">
        <v>8.6601088407607298E-3</v>
      </c>
      <c r="G2611">
        <v>1.26177678187931E-2</v>
      </c>
    </row>
    <row r="2612" spans="1:7" x14ac:dyDescent="0.3">
      <c r="A2612">
        <v>9.0596398772402401E-3</v>
      </c>
      <c r="B2612">
        <v>8.9633996215647393E-3</v>
      </c>
      <c r="C2612">
        <v>8.85234347584829E-3</v>
      </c>
      <c r="D2612">
        <v>8.8522664925562693E-3</v>
      </c>
      <c r="E2612">
        <v>8.6489696410010208E-3</v>
      </c>
      <c r="F2612">
        <v>8.6478420469790207E-3</v>
      </c>
      <c r="G2612">
        <v>1.24436770546407E-2</v>
      </c>
    </row>
    <row r="2613" spans="1:7" x14ac:dyDescent="0.3">
      <c r="A2613">
        <v>8.5639180332813102E-3</v>
      </c>
      <c r="B2613">
        <v>8.4599225674730407E-3</v>
      </c>
      <c r="C2613">
        <v>8.3605385220173398E-3</v>
      </c>
      <c r="D2613">
        <v>8.3605269853996005E-3</v>
      </c>
      <c r="E2613">
        <v>8.6804007249189994E-3</v>
      </c>
      <c r="F2613">
        <v>8.6800150236658099E-3</v>
      </c>
      <c r="G2613">
        <v>1.2597382283782699E-2</v>
      </c>
    </row>
    <row r="2614" spans="1:7" x14ac:dyDescent="0.3">
      <c r="A2614">
        <v>9.2591932283173205E-3</v>
      </c>
      <c r="B2614">
        <v>9.1566842100603302E-3</v>
      </c>
      <c r="C2614">
        <v>9.0464041171872504E-3</v>
      </c>
      <c r="D2614">
        <v>9.0463747451338603E-3</v>
      </c>
      <c r="E2614">
        <v>8.6876904784148005E-3</v>
      </c>
      <c r="F2614">
        <v>8.6876968268058408E-3</v>
      </c>
      <c r="G2614">
        <v>1.1914637982380001E-2</v>
      </c>
    </row>
    <row r="2615" spans="1:7" x14ac:dyDescent="0.3">
      <c r="A2615">
        <v>8.9692763699740895E-3</v>
      </c>
      <c r="B2615">
        <v>8.8663749652383994E-3</v>
      </c>
      <c r="C2615">
        <v>8.7551151245854001E-3</v>
      </c>
      <c r="D2615">
        <v>8.7551220646511201E-3</v>
      </c>
      <c r="E2615">
        <v>8.70044601625879E-3</v>
      </c>
      <c r="F2615">
        <v>8.7005778239227505E-3</v>
      </c>
      <c r="G2615">
        <v>1.22315048140175E-2</v>
      </c>
    </row>
    <row r="2616" spans="1:7" x14ac:dyDescent="0.3">
      <c r="A2616">
        <v>9.4589556610642795E-3</v>
      </c>
      <c r="B2616">
        <v>9.3514083443737399E-3</v>
      </c>
      <c r="C2616">
        <v>9.22905401548706E-3</v>
      </c>
      <c r="D2616">
        <v>9.22902619513025E-3</v>
      </c>
      <c r="E2616">
        <v>8.7309000080695899E-3</v>
      </c>
      <c r="F2616">
        <v>8.7317318239989294E-3</v>
      </c>
      <c r="G2616">
        <v>1.6021384141251298E-2</v>
      </c>
    </row>
    <row r="2617" spans="1:7" x14ac:dyDescent="0.3">
      <c r="A2617">
        <v>1.06483644897111E-2</v>
      </c>
      <c r="B2617">
        <v>1.05121128488176E-2</v>
      </c>
      <c r="C2617">
        <v>1.0362636220931301E-2</v>
      </c>
      <c r="D2617">
        <v>1.0362595448009E-2</v>
      </c>
      <c r="E2617">
        <v>8.7349731605840305E-3</v>
      </c>
      <c r="F2617">
        <v>8.7359395146151507E-3</v>
      </c>
      <c r="G2617">
        <v>1.5097983531254799E-2</v>
      </c>
    </row>
    <row r="2618" spans="1:7" x14ac:dyDescent="0.3">
      <c r="A2618">
        <v>8.0382703436773003E-3</v>
      </c>
      <c r="B2618">
        <v>7.9606470397160008E-3</v>
      </c>
      <c r="C2618">
        <v>7.8700156124373102E-3</v>
      </c>
      <c r="D2618">
        <v>7.8700330267360702E-3</v>
      </c>
      <c r="E2618">
        <v>8.7450990458050794E-3</v>
      </c>
      <c r="F2618">
        <v>8.7457806046868508E-3</v>
      </c>
      <c r="G2618">
        <v>1.4624040527455201E-2</v>
      </c>
    </row>
    <row r="2619" spans="1:7" x14ac:dyDescent="0.3">
      <c r="A2619">
        <v>9.0686446472736503E-3</v>
      </c>
      <c r="B2619">
        <v>9.0009228528151897E-3</v>
      </c>
      <c r="C2619">
        <v>8.8999087490822699E-3</v>
      </c>
      <c r="D2619">
        <v>8.8998490527074006E-3</v>
      </c>
      <c r="E2619">
        <v>8.7214171566111099E-3</v>
      </c>
      <c r="F2619">
        <v>8.7223682133774506E-3</v>
      </c>
      <c r="G2619">
        <v>1.3558108634323E-2</v>
      </c>
    </row>
    <row r="2620" spans="1:7" x14ac:dyDescent="0.3">
      <c r="A2620">
        <v>9.6276796850654506E-3</v>
      </c>
      <c r="B2620">
        <v>9.5311419474781792E-3</v>
      </c>
      <c r="C2620">
        <v>9.4155694250790001E-3</v>
      </c>
      <c r="D2620">
        <v>9.4155278969757505E-3</v>
      </c>
      <c r="E2620">
        <v>8.7107646485753594E-3</v>
      </c>
      <c r="F2620">
        <v>8.7109215999142606E-3</v>
      </c>
      <c r="G2620">
        <v>1.4242111758893601E-2</v>
      </c>
    </row>
    <row r="2621" spans="1:7" x14ac:dyDescent="0.3">
      <c r="A2621">
        <v>8.3595555801258305E-3</v>
      </c>
      <c r="B2621">
        <v>8.2547766776220003E-3</v>
      </c>
      <c r="C2621">
        <v>8.1434957173291498E-3</v>
      </c>
      <c r="D2621">
        <v>8.1434767693176896E-3</v>
      </c>
      <c r="E2621">
        <v>8.7307111402574102E-3</v>
      </c>
      <c r="F2621">
        <v>8.7299316563684403E-3</v>
      </c>
      <c r="G2621">
        <v>1.42280233894894E-2</v>
      </c>
    </row>
    <row r="2622" spans="1:7" x14ac:dyDescent="0.3">
      <c r="A2622">
        <v>7.9636509162662999E-3</v>
      </c>
      <c r="B2622">
        <v>7.8610372391750404E-3</v>
      </c>
      <c r="C2622">
        <v>7.7606485558818598E-3</v>
      </c>
      <c r="D2622">
        <v>7.7606185154567003E-3</v>
      </c>
      <c r="E2622">
        <v>8.7160121721667795E-3</v>
      </c>
      <c r="F2622">
        <v>8.7168042044239898E-3</v>
      </c>
      <c r="G2622">
        <v>1.41021029849859E-2</v>
      </c>
    </row>
    <row r="2623" spans="1:7" x14ac:dyDescent="0.3">
      <c r="A2623">
        <v>8.7978901427197206E-3</v>
      </c>
      <c r="B2623">
        <v>8.7119120665061708E-3</v>
      </c>
      <c r="C2623">
        <v>8.6148994902604699E-3</v>
      </c>
      <c r="D2623">
        <v>8.6148733395394993E-3</v>
      </c>
      <c r="E2623">
        <v>8.7434633685928506E-3</v>
      </c>
      <c r="F2623">
        <v>8.7437352452921901E-3</v>
      </c>
      <c r="G2623">
        <v>1.55048627803281E-2</v>
      </c>
    </row>
    <row r="2624" spans="1:7" x14ac:dyDescent="0.3">
      <c r="A2624">
        <v>8.6004919170012996E-3</v>
      </c>
      <c r="B2624">
        <v>8.5257426971900706E-3</v>
      </c>
      <c r="C2624">
        <v>8.4284479291543094E-3</v>
      </c>
      <c r="D2624">
        <v>8.4284128420733292E-3</v>
      </c>
      <c r="E2624">
        <v>8.7106531185631494E-3</v>
      </c>
      <c r="F2624">
        <v>8.7115408064447706E-3</v>
      </c>
      <c r="G2624">
        <v>1.3967980052081001E-2</v>
      </c>
    </row>
    <row r="2625" spans="1:7" x14ac:dyDescent="0.3">
      <c r="A2625">
        <v>8.8865512650838797E-3</v>
      </c>
      <c r="B2625">
        <v>8.7726667117990608E-3</v>
      </c>
      <c r="C2625">
        <v>8.6553309245007305E-3</v>
      </c>
      <c r="D2625">
        <v>8.6552759124339899E-3</v>
      </c>
      <c r="E2625">
        <v>8.6806581027829097E-3</v>
      </c>
      <c r="F2625">
        <v>8.6802978749862206E-3</v>
      </c>
      <c r="G2625">
        <v>1.4481058114318801E-2</v>
      </c>
    </row>
    <row r="2626" spans="1:7" x14ac:dyDescent="0.3">
      <c r="A2626">
        <v>8.4462268739369604E-3</v>
      </c>
      <c r="B2626">
        <v>8.3768768241769404E-3</v>
      </c>
      <c r="C2626">
        <v>8.2996437700460293E-3</v>
      </c>
      <c r="D2626">
        <v>8.2995903803581399E-3</v>
      </c>
      <c r="E2626">
        <v>8.6594886210293997E-3</v>
      </c>
      <c r="F2626">
        <v>8.6572538547927697E-3</v>
      </c>
      <c r="G2626">
        <v>2.3471816229368701E-2</v>
      </c>
    </row>
    <row r="2627" spans="1:7" x14ac:dyDescent="0.3">
      <c r="A2627">
        <v>8.4381727142305799E-3</v>
      </c>
      <c r="B2627">
        <v>8.3370390549767602E-3</v>
      </c>
      <c r="C2627">
        <v>8.2247554404096708E-3</v>
      </c>
      <c r="D2627">
        <v>8.2247017330004408E-3</v>
      </c>
      <c r="E2627">
        <v>8.6254549981954406E-3</v>
      </c>
      <c r="F2627">
        <v>8.6243181532828991E-3</v>
      </c>
      <c r="G2627">
        <v>1.17464099926317E-2</v>
      </c>
    </row>
    <row r="2628" spans="1:7" x14ac:dyDescent="0.3">
      <c r="A2628">
        <v>8.8433484225989099E-3</v>
      </c>
      <c r="B2628">
        <v>8.7352804127256399E-3</v>
      </c>
      <c r="C2628">
        <v>8.6199646658062998E-3</v>
      </c>
      <c r="D2628">
        <v>8.6199225279547098E-3</v>
      </c>
      <c r="E2628">
        <v>8.5787541371869398E-3</v>
      </c>
      <c r="F2628">
        <v>8.5757314464045397E-3</v>
      </c>
      <c r="G2628">
        <v>1.3146054406785899E-2</v>
      </c>
    </row>
    <row r="2629" spans="1:7" x14ac:dyDescent="0.3">
      <c r="A2629">
        <v>8.2669825124047705E-3</v>
      </c>
      <c r="B2629">
        <v>8.1904205300303099E-3</v>
      </c>
      <c r="C2629">
        <v>8.0909114036716405E-3</v>
      </c>
      <c r="D2629">
        <v>8.0908239765090009E-3</v>
      </c>
      <c r="E2629">
        <v>8.5759983902066808E-3</v>
      </c>
      <c r="F2629">
        <v>8.5739277339044895E-3</v>
      </c>
      <c r="G2629">
        <v>1.42647952943382E-2</v>
      </c>
    </row>
    <row r="2630" spans="1:7" x14ac:dyDescent="0.3">
      <c r="A2630">
        <v>7.1184004954410601E-3</v>
      </c>
      <c r="B2630">
        <v>7.03511439080269E-3</v>
      </c>
      <c r="C2630">
        <v>6.9427584726493201E-3</v>
      </c>
      <c r="D2630">
        <v>6.9427577811959499E-3</v>
      </c>
      <c r="E2630">
        <v>8.5882694422328102E-3</v>
      </c>
      <c r="F2630">
        <v>8.58644089917379E-3</v>
      </c>
      <c r="G2630">
        <v>1.6225959696130499E-2</v>
      </c>
    </row>
    <row r="2631" spans="1:7" x14ac:dyDescent="0.3">
      <c r="A2631">
        <v>7.1624620736954001E-3</v>
      </c>
      <c r="B2631">
        <v>7.0787240377740398E-3</v>
      </c>
      <c r="C2631">
        <v>6.9845437139839503E-3</v>
      </c>
      <c r="D2631">
        <v>6.9845239112928999E-3</v>
      </c>
      <c r="E2631">
        <v>8.5962293718468002E-3</v>
      </c>
      <c r="F2631">
        <v>8.59407355800023E-3</v>
      </c>
      <c r="G2631">
        <v>1.5449823986639299E-2</v>
      </c>
    </row>
    <row r="2632" spans="1:7" x14ac:dyDescent="0.3">
      <c r="A2632">
        <v>8.9106564119292905E-3</v>
      </c>
      <c r="B2632">
        <v>8.8148739706801899E-3</v>
      </c>
      <c r="C2632">
        <v>8.7089106265450696E-3</v>
      </c>
      <c r="D2632">
        <v>8.7088548914435408E-3</v>
      </c>
      <c r="E2632">
        <v>8.6617143052398708E-3</v>
      </c>
      <c r="F2632">
        <v>8.6618745818018896E-3</v>
      </c>
      <c r="G2632">
        <v>1.6579297581230099E-2</v>
      </c>
    </row>
    <row r="2633" spans="1:7" x14ac:dyDescent="0.3">
      <c r="A2633">
        <v>8.4633074440414006E-3</v>
      </c>
      <c r="B2633">
        <v>8.3664344931792794E-3</v>
      </c>
      <c r="C2633">
        <v>8.25777176690933E-3</v>
      </c>
      <c r="D2633">
        <v>8.2577232725504802E-3</v>
      </c>
      <c r="E2633">
        <v>8.7254257278796803E-3</v>
      </c>
      <c r="F2633">
        <v>8.72457097435754E-3</v>
      </c>
      <c r="G2633">
        <v>1.5143924863282801E-2</v>
      </c>
    </row>
    <row r="2634" spans="1:7" x14ac:dyDescent="0.3">
      <c r="A2634">
        <v>9.5303806422768703E-3</v>
      </c>
      <c r="B2634">
        <v>9.4388408794077693E-3</v>
      </c>
      <c r="C2634">
        <v>9.3308660854804198E-3</v>
      </c>
      <c r="D2634">
        <v>9.3307913564558906E-3</v>
      </c>
      <c r="E2634">
        <v>8.6085558737642506E-3</v>
      </c>
      <c r="F2634">
        <v>8.6065556748442795E-3</v>
      </c>
      <c r="G2634">
        <v>1.3736327454259799E-2</v>
      </c>
    </row>
    <row r="2635" spans="1:7" x14ac:dyDescent="0.3">
      <c r="A2635">
        <v>7.6610684591889699E-3</v>
      </c>
      <c r="B2635">
        <v>7.5889036252413302E-3</v>
      </c>
      <c r="C2635">
        <v>7.5015101949990996E-3</v>
      </c>
      <c r="D2635">
        <v>7.5014895173520597E-3</v>
      </c>
      <c r="E2635">
        <v>8.6184384929047803E-3</v>
      </c>
      <c r="F2635">
        <v>8.6166399602866199E-3</v>
      </c>
      <c r="G2635">
        <v>1.6004267252894E-2</v>
      </c>
    </row>
    <row r="2636" spans="1:7" x14ac:dyDescent="0.3">
      <c r="A2636">
        <v>8.7991515003126505E-3</v>
      </c>
      <c r="B2636">
        <v>8.7117765054194295E-3</v>
      </c>
      <c r="C2636">
        <v>8.60611112400907E-3</v>
      </c>
      <c r="D2636">
        <v>8.6060748500002802E-3</v>
      </c>
      <c r="E2636">
        <v>8.6086401257097298E-3</v>
      </c>
      <c r="F2636">
        <v>8.6065992843672497E-3</v>
      </c>
      <c r="G2636">
        <v>1.7403347889176499E-2</v>
      </c>
    </row>
    <row r="2637" spans="1:7" x14ac:dyDescent="0.3">
      <c r="A2637">
        <v>9.1336278018378392E-3</v>
      </c>
      <c r="B2637">
        <v>9.0253230205294705E-3</v>
      </c>
      <c r="C2637">
        <v>8.9023951929974397E-3</v>
      </c>
      <c r="D2637">
        <v>8.9023476501110307E-3</v>
      </c>
      <c r="E2637">
        <v>8.6513168123710602E-3</v>
      </c>
      <c r="F2637">
        <v>8.6487945487348592E-3</v>
      </c>
      <c r="G2637">
        <v>2.09432660044809E-2</v>
      </c>
    </row>
    <row r="2638" spans="1:7" x14ac:dyDescent="0.3">
      <c r="A2638">
        <v>9.2701968744703794E-3</v>
      </c>
      <c r="B2638">
        <v>9.1667356746206706E-3</v>
      </c>
      <c r="C2638">
        <v>9.0554617972152703E-3</v>
      </c>
      <c r="D2638">
        <v>9.0554280664454107E-3</v>
      </c>
      <c r="E2638">
        <v>8.5863818140993701E-3</v>
      </c>
      <c r="F2638">
        <v>8.58292370863507E-3</v>
      </c>
      <c r="G2638">
        <v>2.1526750836671198E-2</v>
      </c>
    </row>
    <row r="2639" spans="1:7" x14ac:dyDescent="0.3">
      <c r="A2639">
        <v>8.9237798455323401E-3</v>
      </c>
      <c r="B2639">
        <v>8.8137916565115808E-3</v>
      </c>
      <c r="C2639">
        <v>8.6962885989000302E-3</v>
      </c>
      <c r="D2639">
        <v>8.6962391978739392E-3</v>
      </c>
      <c r="E2639">
        <v>8.5879894678245108E-3</v>
      </c>
      <c r="F2639">
        <v>8.5868221406076306E-3</v>
      </c>
      <c r="G2639">
        <v>1.5294826115850001E-2</v>
      </c>
    </row>
    <row r="2640" spans="1:7" x14ac:dyDescent="0.3">
      <c r="A2640">
        <v>7.9726836036153794E-3</v>
      </c>
      <c r="B2640">
        <v>7.87214796353378E-3</v>
      </c>
      <c r="C2640">
        <v>7.7630409501157297E-3</v>
      </c>
      <c r="D2640">
        <v>7.7630258064443998E-3</v>
      </c>
      <c r="E2640">
        <v>8.5978592248079997E-3</v>
      </c>
      <c r="F2640">
        <v>8.5958008274671805E-3</v>
      </c>
      <c r="G2640">
        <v>1.60045979972268E-2</v>
      </c>
    </row>
    <row r="2641" spans="1:7" x14ac:dyDescent="0.3">
      <c r="A2641">
        <v>8.6590736354626493E-3</v>
      </c>
      <c r="B2641">
        <v>8.5543115634003301E-3</v>
      </c>
      <c r="C2641">
        <v>8.45327847554583E-3</v>
      </c>
      <c r="D2641">
        <v>8.4532511552959499E-3</v>
      </c>
      <c r="E2641">
        <v>8.5970189244030208E-3</v>
      </c>
      <c r="F2641">
        <v>8.5930772387534504E-3</v>
      </c>
      <c r="G2641">
        <v>1.5730740323804698E-2</v>
      </c>
    </row>
    <row r="2642" spans="1:7" x14ac:dyDescent="0.3">
      <c r="A2642">
        <v>1.0329250240063899E-2</v>
      </c>
      <c r="B2642">
        <v>1.02080558488588E-2</v>
      </c>
      <c r="C2642">
        <v>1.0072828378292599E-2</v>
      </c>
      <c r="D2642">
        <v>1.00727964890985E-2</v>
      </c>
      <c r="E2642">
        <v>8.6087366950174903E-3</v>
      </c>
      <c r="F2642">
        <v>8.6069822467430297E-3</v>
      </c>
      <c r="G2642">
        <v>1.9536932272644501E-2</v>
      </c>
    </row>
    <row r="2643" spans="1:7" x14ac:dyDescent="0.3">
      <c r="A2643">
        <v>7.3400778598992997E-3</v>
      </c>
      <c r="B2643">
        <v>7.25284888744805E-3</v>
      </c>
      <c r="C2643">
        <v>7.1534238102897597E-3</v>
      </c>
      <c r="D2643">
        <v>7.1533791805509801E-3</v>
      </c>
      <c r="E2643">
        <v>8.5978125694919898E-3</v>
      </c>
      <c r="F2643">
        <v>8.5968625184379508E-3</v>
      </c>
      <c r="G2643">
        <v>1.8456508884034498E-2</v>
      </c>
    </row>
    <row r="2644" spans="1:7" x14ac:dyDescent="0.3">
      <c r="A2644">
        <v>9.7085673911283497E-3</v>
      </c>
      <c r="B2644">
        <v>9.6002030401453504E-3</v>
      </c>
      <c r="C2644">
        <v>9.4767916244380707E-3</v>
      </c>
      <c r="D2644">
        <v>9.4767153165821408E-3</v>
      </c>
      <c r="E2644">
        <v>8.5716125042051301E-3</v>
      </c>
      <c r="F2644">
        <v>8.5689778632464502E-3</v>
      </c>
      <c r="G2644">
        <v>1.3814215744396501E-2</v>
      </c>
    </row>
    <row r="2645" spans="1:7" x14ac:dyDescent="0.3">
      <c r="A2645">
        <v>7.0054195657628E-3</v>
      </c>
      <c r="B2645">
        <v>6.9224352073274801E-3</v>
      </c>
      <c r="C2645">
        <v>6.8356814701095404E-3</v>
      </c>
      <c r="D2645">
        <v>6.8356965056990196E-3</v>
      </c>
      <c r="E2645">
        <v>8.5892931034443308E-3</v>
      </c>
      <c r="F2645">
        <v>8.5877400860803997E-3</v>
      </c>
      <c r="G2645">
        <v>1.7269893139064098E-2</v>
      </c>
    </row>
    <row r="2646" spans="1:7" x14ac:dyDescent="0.3">
      <c r="A2646">
        <v>8.8844150615687307E-3</v>
      </c>
      <c r="B2646">
        <v>8.7870923924423007E-3</v>
      </c>
      <c r="C2646">
        <v>8.6784371311251392E-3</v>
      </c>
      <c r="D2646">
        <v>8.6784015637683901E-3</v>
      </c>
      <c r="E2646">
        <v>8.6233251138578808E-3</v>
      </c>
      <c r="F2646">
        <v>8.6210065511248199E-3</v>
      </c>
      <c r="G2646">
        <v>1.8626243703038399E-2</v>
      </c>
    </row>
    <row r="2647" spans="1:7" x14ac:dyDescent="0.3">
      <c r="A2647">
        <v>8.0971818242873798E-3</v>
      </c>
      <c r="B2647">
        <v>7.9987675608403606E-3</v>
      </c>
      <c r="C2647">
        <v>7.8875454208160792E-3</v>
      </c>
      <c r="D2647">
        <v>7.8875490922451393E-3</v>
      </c>
      <c r="E2647">
        <v>8.5897929675120104E-3</v>
      </c>
      <c r="F2647">
        <v>8.5867312591380498E-3</v>
      </c>
      <c r="G2647">
        <v>1.50866198241663E-2</v>
      </c>
    </row>
    <row r="2648" spans="1:7" x14ac:dyDescent="0.3">
      <c r="A2648">
        <v>8.9054919133744297E-3</v>
      </c>
      <c r="B2648">
        <v>8.7957596643684095E-3</v>
      </c>
      <c r="C2648">
        <v>8.6796816137718596E-3</v>
      </c>
      <c r="D2648">
        <v>8.67966666863711E-3</v>
      </c>
      <c r="E2648">
        <v>8.6946051519182794E-3</v>
      </c>
      <c r="F2648">
        <v>8.6936773764629202E-3</v>
      </c>
      <c r="G2648">
        <v>2.2636190348073602E-2</v>
      </c>
    </row>
    <row r="2649" spans="1:7" x14ac:dyDescent="0.3">
      <c r="A2649">
        <v>8.6805291679605701E-3</v>
      </c>
      <c r="B2649">
        <v>8.5857121454763104E-3</v>
      </c>
      <c r="C2649">
        <v>8.4745808516202004E-3</v>
      </c>
      <c r="D2649">
        <v>8.4745373250918795E-3</v>
      </c>
      <c r="E2649">
        <v>8.7381206648038199E-3</v>
      </c>
      <c r="F2649">
        <v>8.7364277033467903E-3</v>
      </c>
      <c r="G2649">
        <v>3.4887568711080501E-2</v>
      </c>
    </row>
    <row r="2650" spans="1:7" x14ac:dyDescent="0.3">
      <c r="A2650">
        <v>9.4164799428905297E-3</v>
      </c>
      <c r="B2650">
        <v>9.3279269722903492E-3</v>
      </c>
      <c r="C2650">
        <v>9.2292548039086507E-3</v>
      </c>
      <c r="D2650">
        <v>9.2292251220557706E-3</v>
      </c>
      <c r="E2650">
        <v>8.6574263282462698E-3</v>
      </c>
      <c r="F2650">
        <v>8.6561450794273298E-3</v>
      </c>
      <c r="G2650">
        <v>2.2850416101741999E-2</v>
      </c>
    </row>
    <row r="2651" spans="1:7" x14ac:dyDescent="0.3">
      <c r="A2651">
        <v>8.3151188485226808E-3</v>
      </c>
      <c r="B2651">
        <v>8.2265405721934307E-3</v>
      </c>
      <c r="C2651">
        <v>8.1290876821500397E-3</v>
      </c>
      <c r="D2651">
        <v>8.1289810634121995E-3</v>
      </c>
      <c r="E2651">
        <v>8.6340764410192099E-3</v>
      </c>
      <c r="F2651">
        <v>8.6327728205029403E-3</v>
      </c>
      <c r="G2651">
        <v>1.87720169321327E-2</v>
      </c>
    </row>
    <row r="2652" spans="1:7" x14ac:dyDescent="0.3">
      <c r="A2652">
        <v>9.8888546481095598E-3</v>
      </c>
      <c r="B2652">
        <v>9.7820185452491097E-3</v>
      </c>
      <c r="C2652">
        <v>9.6609069326746601E-3</v>
      </c>
      <c r="D2652">
        <v>9.6608934659399796E-3</v>
      </c>
      <c r="E2652">
        <v>8.6496498284198992E-3</v>
      </c>
      <c r="F2652">
        <v>8.6483512749798899E-3</v>
      </c>
      <c r="G2652">
        <v>2.04283439925513E-2</v>
      </c>
    </row>
    <row r="2653" spans="1:7" x14ac:dyDescent="0.3">
      <c r="A2653">
        <v>1.03640342972495E-2</v>
      </c>
      <c r="B2653">
        <v>1.02402906593372E-2</v>
      </c>
      <c r="C2653">
        <v>1.01052208643444E-2</v>
      </c>
      <c r="D2653">
        <v>1.0105177812781099E-2</v>
      </c>
      <c r="E2653">
        <v>8.6282461972594406E-3</v>
      </c>
      <c r="F2653">
        <v>8.6245771844955105E-3</v>
      </c>
      <c r="G2653">
        <v>1.90003536393764E-2</v>
      </c>
    </row>
    <row r="2654" spans="1:7" x14ac:dyDescent="0.3">
      <c r="A2654">
        <v>7.8594794805277503E-3</v>
      </c>
      <c r="B2654">
        <v>7.7698429267325404E-3</v>
      </c>
      <c r="C2654">
        <v>7.6720970348208902E-3</v>
      </c>
      <c r="D2654">
        <v>7.6720636970621396E-3</v>
      </c>
      <c r="E2654">
        <v>8.6107628645436893E-3</v>
      </c>
      <c r="F2654">
        <v>8.6079843208590797E-3</v>
      </c>
      <c r="G2654">
        <v>1.19562849186211E-2</v>
      </c>
    </row>
    <row r="2655" spans="1:7" x14ac:dyDescent="0.3">
      <c r="A2655">
        <v>9.9397341064298098E-3</v>
      </c>
      <c r="B2655">
        <v>9.8213396438167708E-3</v>
      </c>
      <c r="C2655">
        <v>9.6952143596604097E-3</v>
      </c>
      <c r="D2655">
        <v>9.6951727421368105E-3</v>
      </c>
      <c r="E2655">
        <v>8.6055336140441491E-3</v>
      </c>
      <c r="F2655">
        <v>8.6030798387247802E-3</v>
      </c>
      <c r="G2655">
        <v>1.6319789904021199E-2</v>
      </c>
    </row>
    <row r="2656" spans="1:7" x14ac:dyDescent="0.3">
      <c r="A2656">
        <v>8.6398494572024094E-3</v>
      </c>
      <c r="B2656">
        <v>8.5484273246720296E-3</v>
      </c>
      <c r="C2656">
        <v>8.4409534078457304E-3</v>
      </c>
      <c r="D2656">
        <v>8.4409053700497099E-3</v>
      </c>
      <c r="E2656">
        <v>8.5787200294558195E-3</v>
      </c>
      <c r="F2656">
        <v>8.5752627830033307E-3</v>
      </c>
      <c r="G2656">
        <v>1.2770128173023001E-2</v>
      </c>
    </row>
    <row r="2657" spans="1:7" x14ac:dyDescent="0.3">
      <c r="A2657">
        <v>9.6021061362928598E-3</v>
      </c>
      <c r="B2657">
        <v>9.4863253140453005E-3</v>
      </c>
      <c r="C2657">
        <v>9.3597296706642592E-3</v>
      </c>
      <c r="D2657">
        <v>9.3596936726588805E-3</v>
      </c>
      <c r="E2657">
        <v>8.5887062677394398E-3</v>
      </c>
      <c r="F2657">
        <v>8.5854487245992997E-3</v>
      </c>
      <c r="G2657">
        <v>2.046562933575E-2</v>
      </c>
    </row>
    <row r="2658" spans="1:7" x14ac:dyDescent="0.3">
      <c r="A2658">
        <v>8.9415895629899808E-3</v>
      </c>
      <c r="B2658">
        <v>8.8496833290451007E-3</v>
      </c>
      <c r="C2658">
        <v>8.7442197922781E-3</v>
      </c>
      <c r="D2658">
        <v>8.7442295548809407E-3</v>
      </c>
      <c r="E2658">
        <v>8.6004608718048201E-3</v>
      </c>
      <c r="F2658">
        <v>8.5982294586121697E-3</v>
      </c>
      <c r="G2658">
        <v>1.0104604434778499E-2</v>
      </c>
    </row>
    <row r="2659" spans="1:7" x14ac:dyDescent="0.3">
      <c r="A2659">
        <v>8.6098598371151299E-3</v>
      </c>
      <c r="B2659">
        <v>8.5048916061543703E-3</v>
      </c>
      <c r="C2659">
        <v>8.3940084166010606E-3</v>
      </c>
      <c r="D2659">
        <v>8.3939566336750995E-3</v>
      </c>
      <c r="E2659">
        <v>8.6309361545481196E-3</v>
      </c>
      <c r="F2659">
        <v>8.6284586158821199E-3</v>
      </c>
      <c r="G2659">
        <v>1.38625663702956E-2</v>
      </c>
    </row>
    <row r="2660" spans="1:7" x14ac:dyDescent="0.3">
      <c r="A2660">
        <v>9.9854324104948992E-3</v>
      </c>
      <c r="B2660">
        <v>9.8709007455587208E-3</v>
      </c>
      <c r="C2660">
        <v>9.7401962732624608E-3</v>
      </c>
      <c r="D2660">
        <v>9.7401648322483093E-3</v>
      </c>
      <c r="E2660">
        <v>8.6354871622376806E-3</v>
      </c>
      <c r="F2660">
        <v>8.6336055897806192E-3</v>
      </c>
      <c r="G2660">
        <v>1.25804048336388E-2</v>
      </c>
    </row>
    <row r="2661" spans="1:7" x14ac:dyDescent="0.3">
      <c r="A2661">
        <v>8.2496308282280998E-3</v>
      </c>
      <c r="B2661">
        <v>8.1633852022249907E-3</v>
      </c>
      <c r="C2661">
        <v>8.0645380829968104E-3</v>
      </c>
      <c r="D2661">
        <v>8.0645032301964494E-3</v>
      </c>
      <c r="E2661">
        <v>8.6771540641416896E-3</v>
      </c>
      <c r="F2661">
        <v>8.6766799717528896E-3</v>
      </c>
      <c r="G2661">
        <v>1.33174224101554E-2</v>
      </c>
    </row>
    <row r="2662" spans="1:7" x14ac:dyDescent="0.3">
      <c r="A2662">
        <v>8.9744811405371803E-3</v>
      </c>
      <c r="B2662">
        <v>8.8765946699018699E-3</v>
      </c>
      <c r="C2662">
        <v>8.7689236166527997E-3</v>
      </c>
      <c r="D2662">
        <v>8.7688568501124199E-3</v>
      </c>
      <c r="E2662">
        <v>8.7035936940737593E-3</v>
      </c>
      <c r="F2662">
        <v>8.7035548994648798E-3</v>
      </c>
      <c r="G2662">
        <v>1.3846385238809799E-2</v>
      </c>
    </row>
    <row r="2663" spans="1:7" x14ac:dyDescent="0.3">
      <c r="A2663">
        <v>1.00606031453734E-2</v>
      </c>
      <c r="B2663">
        <v>9.9357614950503197E-3</v>
      </c>
      <c r="C2663">
        <v>9.7961442319804207E-3</v>
      </c>
      <c r="D2663">
        <v>9.7961073649006705E-3</v>
      </c>
      <c r="E2663">
        <v>8.7255833542468596E-3</v>
      </c>
      <c r="F2663">
        <v>8.7259460207870093E-3</v>
      </c>
      <c r="G2663">
        <v>1.5274283039443601E-2</v>
      </c>
    </row>
    <row r="2664" spans="1:7" x14ac:dyDescent="0.3">
      <c r="A2664">
        <v>9.9116798286618402E-3</v>
      </c>
      <c r="B2664">
        <v>9.8075136404604107E-3</v>
      </c>
      <c r="C2664">
        <v>9.6829966669891108E-3</v>
      </c>
      <c r="D2664">
        <v>9.6829583917116303E-3</v>
      </c>
      <c r="E2664">
        <v>8.7356246743105197E-3</v>
      </c>
      <c r="F2664">
        <v>8.7370828995338105E-3</v>
      </c>
      <c r="G2664">
        <v>1.45481273623786E-2</v>
      </c>
    </row>
    <row r="2665" spans="1:7" x14ac:dyDescent="0.3">
      <c r="A2665">
        <v>8.8230223942664301E-3</v>
      </c>
      <c r="B2665">
        <v>8.7169271031663602E-3</v>
      </c>
      <c r="C2665">
        <v>8.5987026123851892E-3</v>
      </c>
      <c r="D2665">
        <v>8.5986907898518601E-3</v>
      </c>
      <c r="E2665">
        <v>8.7226523954068297E-3</v>
      </c>
      <c r="F2665">
        <v>8.7231127079465502E-3</v>
      </c>
      <c r="G2665">
        <v>1.3613346534465101E-2</v>
      </c>
    </row>
    <row r="2666" spans="1:7" x14ac:dyDescent="0.3">
      <c r="A2666">
        <v>8.5339138650252101E-3</v>
      </c>
      <c r="B2666">
        <v>8.4465286840193898E-3</v>
      </c>
      <c r="C2666">
        <v>8.3452569503432092E-3</v>
      </c>
      <c r="D2666">
        <v>8.3451927065039799E-3</v>
      </c>
      <c r="E2666">
        <v>8.7524254540365196E-3</v>
      </c>
      <c r="F2666">
        <v>8.7530851776612996E-3</v>
      </c>
      <c r="G2666">
        <v>1.5252989540832901E-2</v>
      </c>
    </row>
    <row r="2667" spans="1:7" x14ac:dyDescent="0.3">
      <c r="A2667">
        <v>8.2474872114114191E-3</v>
      </c>
      <c r="B2667">
        <v>8.1487088929985702E-3</v>
      </c>
      <c r="C2667">
        <v>8.0498773294222208E-3</v>
      </c>
      <c r="D2667">
        <v>8.0498311563262093E-3</v>
      </c>
      <c r="E2667">
        <v>8.7185881155758399E-3</v>
      </c>
      <c r="F2667">
        <v>8.7188144796334997E-3</v>
      </c>
      <c r="G2667">
        <v>1.40600576195265E-2</v>
      </c>
    </row>
    <row r="2668" spans="1:7" x14ac:dyDescent="0.3">
      <c r="A2668">
        <v>8.3032303964928802E-3</v>
      </c>
      <c r="B2668">
        <v>8.2163654438291399E-3</v>
      </c>
      <c r="C2668">
        <v>8.11834458568398E-3</v>
      </c>
      <c r="D2668">
        <v>8.1183183146126894E-3</v>
      </c>
      <c r="E2668">
        <v>8.7246186099462497E-3</v>
      </c>
      <c r="F2668">
        <v>8.7244784745012603E-3</v>
      </c>
      <c r="G2668">
        <v>1.3655760370661201E-2</v>
      </c>
    </row>
    <row r="2669" spans="1:7" x14ac:dyDescent="0.3">
      <c r="A2669">
        <v>8.2929117417028294E-3</v>
      </c>
      <c r="B2669">
        <v>8.1910361439916802E-3</v>
      </c>
      <c r="C2669">
        <v>8.08858351847235E-3</v>
      </c>
      <c r="D2669">
        <v>8.0885271987428294E-3</v>
      </c>
      <c r="E2669">
        <v>8.76131007179623E-3</v>
      </c>
      <c r="F2669">
        <v>8.7627605929748893E-3</v>
      </c>
      <c r="G2669">
        <v>1.66315470330432E-2</v>
      </c>
    </row>
    <row r="2670" spans="1:7" x14ac:dyDescent="0.3">
      <c r="A2670">
        <v>8.1996039702994499E-3</v>
      </c>
      <c r="B2670">
        <v>8.0984334751807406E-3</v>
      </c>
      <c r="C2670">
        <v>7.9852104631312707E-3</v>
      </c>
      <c r="D2670">
        <v>7.9851857644275097E-3</v>
      </c>
      <c r="E2670">
        <v>8.7306740411912404E-3</v>
      </c>
      <c r="F2670">
        <v>8.73065744870807E-3</v>
      </c>
      <c r="G2670">
        <v>1.33991076995269E-2</v>
      </c>
    </row>
    <row r="2671" spans="1:7" x14ac:dyDescent="0.3">
      <c r="A2671">
        <v>8.4780047981428599E-3</v>
      </c>
      <c r="B2671">
        <v>8.3783867813877599E-3</v>
      </c>
      <c r="C2671">
        <v>8.2701852541595504E-3</v>
      </c>
      <c r="D2671">
        <v>8.2701467177827594E-3</v>
      </c>
      <c r="E2671">
        <v>8.7422628147741498E-3</v>
      </c>
      <c r="F2671">
        <v>8.7431706817870901E-3</v>
      </c>
      <c r="G2671">
        <v>1.38999769513352E-2</v>
      </c>
    </row>
    <row r="2672" spans="1:7" x14ac:dyDescent="0.3">
      <c r="A2672">
        <v>7.7959091257382603E-3</v>
      </c>
      <c r="B2672">
        <v>7.7016412818284802E-3</v>
      </c>
      <c r="C2672">
        <v>7.6092061607787396E-3</v>
      </c>
      <c r="D2672">
        <v>7.6091790102946798E-3</v>
      </c>
      <c r="E2672">
        <v>8.7087912365574408E-3</v>
      </c>
      <c r="F2672">
        <v>8.7089679833431601E-3</v>
      </c>
      <c r="G2672">
        <v>1.32833895051421E-2</v>
      </c>
    </row>
    <row r="2673" spans="1:7" x14ac:dyDescent="0.3">
      <c r="A2673">
        <v>8.7911800207657598E-3</v>
      </c>
      <c r="B2673">
        <v>8.7096968898133301E-3</v>
      </c>
      <c r="C2673">
        <v>8.60753803983072E-3</v>
      </c>
      <c r="D2673">
        <v>8.6074999719010798E-3</v>
      </c>
      <c r="E2673">
        <v>8.65466989475361E-3</v>
      </c>
      <c r="F2673">
        <v>8.6515750883646696E-3</v>
      </c>
      <c r="G2673">
        <v>1.9571956058249702E-2</v>
      </c>
    </row>
    <row r="2674" spans="1:7" x14ac:dyDescent="0.3">
      <c r="A2674">
        <v>9.4025643498438193E-3</v>
      </c>
      <c r="B2674">
        <v>9.2912467554979693E-3</v>
      </c>
      <c r="C2674">
        <v>9.1766991787582599E-3</v>
      </c>
      <c r="D2674">
        <v>9.1766875911587897E-3</v>
      </c>
      <c r="E2674">
        <v>8.6981470999171005E-3</v>
      </c>
      <c r="F2674">
        <v>8.6974969056040404E-3</v>
      </c>
      <c r="G2674">
        <v>1.5753600090687301E-2</v>
      </c>
    </row>
    <row r="2675" spans="1:7" x14ac:dyDescent="0.3">
      <c r="A2675">
        <v>8.7073833124060602E-3</v>
      </c>
      <c r="B2675">
        <v>8.6071946956405299E-3</v>
      </c>
      <c r="C2675">
        <v>8.4986988481037199E-3</v>
      </c>
      <c r="D2675">
        <v>8.4986571560712893E-3</v>
      </c>
      <c r="E2675">
        <v>8.6581339527859492E-3</v>
      </c>
      <c r="F2675">
        <v>8.6566915348928793E-3</v>
      </c>
      <c r="G2675">
        <v>1.3674668299195499E-2</v>
      </c>
    </row>
    <row r="2676" spans="1:7" x14ac:dyDescent="0.3">
      <c r="A2676">
        <v>8.0002549108416608E-3</v>
      </c>
      <c r="B2676">
        <v>7.9141973497775398E-3</v>
      </c>
      <c r="C2676">
        <v>7.8184630095427202E-3</v>
      </c>
      <c r="D2676">
        <v>7.8184087676534605E-3</v>
      </c>
      <c r="E2676">
        <v>8.5880719749125492E-3</v>
      </c>
      <c r="F2676">
        <v>8.5854231063400999E-3</v>
      </c>
      <c r="G2676">
        <v>1.3169219227887099E-2</v>
      </c>
    </row>
    <row r="2677" spans="1:7" x14ac:dyDescent="0.3">
      <c r="A2677">
        <v>1.0354093238881401E-2</v>
      </c>
      <c r="B2677">
        <v>1.02360080757303E-2</v>
      </c>
      <c r="C2677">
        <v>1.01018305440022E-2</v>
      </c>
      <c r="D2677">
        <v>1.0101756272887201E-2</v>
      </c>
      <c r="E2677">
        <v>8.6110140759506296E-3</v>
      </c>
      <c r="F2677">
        <v>8.6100030964457695E-3</v>
      </c>
      <c r="G2677">
        <v>1.74363820481265E-2</v>
      </c>
    </row>
    <row r="2678" spans="1:7" x14ac:dyDescent="0.3">
      <c r="A2678">
        <v>8.1200309481943202E-3</v>
      </c>
      <c r="B2678">
        <v>8.0310936678247707E-3</v>
      </c>
      <c r="C2678">
        <v>7.9311761111775497E-3</v>
      </c>
      <c r="D2678">
        <v>7.9311470632007393E-3</v>
      </c>
      <c r="E2678">
        <v>8.6188268513957694E-3</v>
      </c>
      <c r="F2678">
        <v>8.6176979199061397E-3</v>
      </c>
      <c r="G2678">
        <v>1.62942877104294E-2</v>
      </c>
    </row>
    <row r="2679" spans="1:7" x14ac:dyDescent="0.3">
      <c r="A2679">
        <v>7.76841256184105E-3</v>
      </c>
      <c r="B2679">
        <v>7.6834326641204596E-3</v>
      </c>
      <c r="C2679">
        <v>7.5919347292779998E-3</v>
      </c>
      <c r="D2679">
        <v>7.5919239752620903E-3</v>
      </c>
      <c r="E2679">
        <v>8.6084316905839509E-3</v>
      </c>
      <c r="F2679">
        <v>8.6060405766764693E-3</v>
      </c>
      <c r="G2679">
        <v>1.5306269176912799E-2</v>
      </c>
    </row>
    <row r="2680" spans="1:7" x14ac:dyDescent="0.3">
      <c r="A2680">
        <v>6.9378281155824499E-3</v>
      </c>
      <c r="B2680">
        <v>6.8483526782609598E-3</v>
      </c>
      <c r="C2680">
        <v>6.7578883558745096E-3</v>
      </c>
      <c r="D2680">
        <v>6.7578837277874103E-3</v>
      </c>
      <c r="E2680">
        <v>8.6243311771632501E-3</v>
      </c>
      <c r="F2680">
        <v>8.6221417483740292E-3</v>
      </c>
      <c r="G2680">
        <v>1.8080339186560102E-2</v>
      </c>
    </row>
    <row r="2681" spans="1:7" x14ac:dyDescent="0.3">
      <c r="A2681">
        <v>7.77669776084766E-3</v>
      </c>
      <c r="B2681">
        <v>7.6856840476903802E-3</v>
      </c>
      <c r="C2681">
        <v>7.5855338962106302E-3</v>
      </c>
      <c r="D2681">
        <v>7.5854765982263902E-3</v>
      </c>
      <c r="E2681">
        <v>8.6039192529973399E-3</v>
      </c>
      <c r="F2681">
        <v>8.6025159109458602E-3</v>
      </c>
      <c r="G2681">
        <v>2.6512136932697199E-2</v>
      </c>
    </row>
    <row r="2682" spans="1:7" x14ac:dyDescent="0.3">
      <c r="A2682">
        <v>8.2611947554247205E-3</v>
      </c>
      <c r="B2682">
        <v>8.1725055274340201E-3</v>
      </c>
      <c r="C2682">
        <v>8.0761703772446996E-3</v>
      </c>
      <c r="D2682">
        <v>8.0761477396135897E-3</v>
      </c>
      <c r="E2682">
        <v>8.6333781186902301E-3</v>
      </c>
      <c r="F2682">
        <v>8.6320098529340701E-3</v>
      </c>
      <c r="G2682">
        <v>2.1315333382738898E-2</v>
      </c>
    </row>
    <row r="2683" spans="1:7" x14ac:dyDescent="0.3">
      <c r="A2683">
        <v>9.2235292466916492E-3</v>
      </c>
      <c r="B2683">
        <v>9.1250678055721408E-3</v>
      </c>
      <c r="C2683">
        <v>9.0156927799971507E-3</v>
      </c>
      <c r="D2683">
        <v>9.0156466233520596E-3</v>
      </c>
      <c r="E2683">
        <v>8.5968846914519503E-3</v>
      </c>
      <c r="F2683">
        <v>8.5955104965736995E-3</v>
      </c>
      <c r="G2683">
        <v>1.66594726143546E-2</v>
      </c>
    </row>
    <row r="2684" spans="1:7" x14ac:dyDescent="0.3">
      <c r="A2684">
        <v>9.0024798401862408E-3</v>
      </c>
      <c r="B2684">
        <v>8.9328806737408104E-3</v>
      </c>
      <c r="C2684">
        <v>8.7934441280802696E-3</v>
      </c>
      <c r="D2684">
        <v>8.7934407349600403E-3</v>
      </c>
      <c r="E2684">
        <v>8.6757856543298092E-3</v>
      </c>
      <c r="F2684">
        <v>8.6695639983268308E-3</v>
      </c>
      <c r="G2684">
        <v>1.48075633119415E-2</v>
      </c>
    </row>
    <row r="2685" spans="1:7" x14ac:dyDescent="0.3">
      <c r="A2685">
        <v>8.30020594792635E-3</v>
      </c>
      <c r="B2685">
        <v>8.2606972080357995E-3</v>
      </c>
      <c r="C2685">
        <v>8.1551672045001595E-3</v>
      </c>
      <c r="D2685">
        <v>8.1551683241536995E-3</v>
      </c>
      <c r="E2685">
        <v>8.6967556631113701E-3</v>
      </c>
      <c r="F2685">
        <v>8.6889637363797897E-3</v>
      </c>
      <c r="G2685">
        <v>1.42826841654557E-2</v>
      </c>
    </row>
    <row r="2686" spans="1:7" x14ac:dyDescent="0.3">
      <c r="A2686">
        <v>7.4700549079223201E-3</v>
      </c>
      <c r="B2686">
        <v>7.41508217211712E-3</v>
      </c>
      <c r="C2686">
        <v>7.3090973422128896E-3</v>
      </c>
      <c r="D2686">
        <v>7.3091100282840398E-3</v>
      </c>
      <c r="E2686">
        <v>8.6691032824891198E-3</v>
      </c>
      <c r="F2686">
        <v>8.6615767274482603E-3</v>
      </c>
      <c r="G2686">
        <v>1.76946178000967E-2</v>
      </c>
    </row>
    <row r="2687" spans="1:7" x14ac:dyDescent="0.3">
      <c r="A2687">
        <v>8.6932875446821701E-3</v>
      </c>
      <c r="B2687">
        <v>8.6392962408841905E-3</v>
      </c>
      <c r="C2687">
        <v>8.5215917681480506E-3</v>
      </c>
      <c r="D2687">
        <v>8.5216001500545598E-3</v>
      </c>
      <c r="E2687">
        <v>8.7150532194086201E-3</v>
      </c>
      <c r="F2687">
        <v>8.71134070878604E-3</v>
      </c>
      <c r="G2687">
        <v>1.50459942640352E-2</v>
      </c>
    </row>
    <row r="2688" spans="1:7" x14ac:dyDescent="0.3">
      <c r="A2688">
        <v>9.9302927648586697E-3</v>
      </c>
      <c r="B2688">
        <v>9.8652071761871993E-3</v>
      </c>
      <c r="C2688">
        <v>9.7391454217390892E-3</v>
      </c>
      <c r="D2688">
        <v>9.7391709156774003E-3</v>
      </c>
      <c r="E2688">
        <v>8.7637607297981097E-3</v>
      </c>
      <c r="F2688">
        <v>8.7597140822896803E-3</v>
      </c>
      <c r="G2688">
        <v>1.32206255519707E-2</v>
      </c>
    </row>
    <row r="2689" spans="1:7" x14ac:dyDescent="0.3">
      <c r="A2689">
        <v>8.4576267893621392E-3</v>
      </c>
      <c r="B2689">
        <v>8.3944483999519506E-3</v>
      </c>
      <c r="C2689">
        <v>8.2680786743803102E-3</v>
      </c>
      <c r="D2689">
        <v>8.2680889305297E-3</v>
      </c>
      <c r="E2689">
        <v>8.7476019076408399E-3</v>
      </c>
      <c r="F2689">
        <v>8.7413398185445298E-3</v>
      </c>
      <c r="G2689">
        <v>1.51002120401356E-2</v>
      </c>
    </row>
    <row r="2690" spans="1:7" x14ac:dyDescent="0.3">
      <c r="A2690">
        <v>8.2636560350571198E-3</v>
      </c>
      <c r="B2690">
        <v>8.2094957408826007E-3</v>
      </c>
      <c r="C2690">
        <v>8.0861519561167203E-3</v>
      </c>
      <c r="D2690">
        <v>8.0861796736805998E-3</v>
      </c>
      <c r="E2690">
        <v>8.7697710280618506E-3</v>
      </c>
      <c r="F2690">
        <v>8.7632894404422092E-3</v>
      </c>
      <c r="G2690">
        <v>1.6010309735980398E-2</v>
      </c>
    </row>
    <row r="2691" spans="1:7" x14ac:dyDescent="0.3">
      <c r="A2691">
        <v>1.02680521610571E-2</v>
      </c>
      <c r="B2691">
        <v>1.01903120564835E-2</v>
      </c>
      <c r="C2691">
        <v>1.0028410490067001E-2</v>
      </c>
      <c r="D2691">
        <v>1.0028409365086401E-2</v>
      </c>
      <c r="E2691">
        <v>8.7592479213409909E-3</v>
      </c>
      <c r="F2691">
        <v>8.7552451450908994E-3</v>
      </c>
      <c r="G2691">
        <v>1.34208953521369E-2</v>
      </c>
    </row>
    <row r="2692" spans="1:7" x14ac:dyDescent="0.3">
      <c r="A2692">
        <v>9.2240137472693606E-3</v>
      </c>
      <c r="B2692">
        <v>9.1692718704158207E-3</v>
      </c>
      <c r="C2692">
        <v>9.0473785552374897E-3</v>
      </c>
      <c r="D2692">
        <v>9.0473672498406696E-3</v>
      </c>
      <c r="E2692">
        <v>8.7580963385545003E-3</v>
      </c>
      <c r="F2692">
        <v>8.7519178842330406E-3</v>
      </c>
      <c r="G2692">
        <v>1.47480057376265E-2</v>
      </c>
    </row>
    <row r="2693" spans="1:7" x14ac:dyDescent="0.3">
      <c r="A2693">
        <v>7.2768501980601296E-3</v>
      </c>
      <c r="B2693">
        <v>7.22508411810578E-3</v>
      </c>
      <c r="C2693">
        <v>7.1159815042109503E-3</v>
      </c>
      <c r="D2693">
        <v>7.1159819242568598E-3</v>
      </c>
      <c r="E2693">
        <v>8.7561048300764093E-3</v>
      </c>
      <c r="F2693">
        <v>8.7513404099310802E-3</v>
      </c>
      <c r="G2693">
        <v>1.53187347074848E-2</v>
      </c>
    </row>
    <row r="2694" spans="1:7" x14ac:dyDescent="0.3">
      <c r="A2694">
        <v>1.05422327676085E-2</v>
      </c>
      <c r="B2694">
        <v>1.04621806105509E-2</v>
      </c>
      <c r="C2694">
        <v>1.0300915469170601E-2</v>
      </c>
      <c r="D2694">
        <v>1.03008991508744E-2</v>
      </c>
      <c r="E2694">
        <v>8.7449653667470897E-3</v>
      </c>
      <c r="F2694">
        <v>8.7428198817332999E-3</v>
      </c>
      <c r="G2694">
        <v>1.53422640670175E-2</v>
      </c>
    </row>
    <row r="2695" spans="1:7" x14ac:dyDescent="0.3">
      <c r="A2695">
        <v>8.5977833620062595E-3</v>
      </c>
      <c r="B2695">
        <v>8.5382164090462807E-3</v>
      </c>
      <c r="C2695">
        <v>8.4127482547197395E-3</v>
      </c>
      <c r="D2695">
        <v>8.4127511323967095E-3</v>
      </c>
      <c r="E2695">
        <v>8.7250537097981092E-3</v>
      </c>
      <c r="F2695">
        <v>8.7237678332668708E-3</v>
      </c>
      <c r="G2695">
        <v>1.92581303926537E-2</v>
      </c>
    </row>
    <row r="2696" spans="1:7" x14ac:dyDescent="0.3">
      <c r="A2696">
        <v>8.3033862546330692E-3</v>
      </c>
      <c r="B2696">
        <v>8.2906329388891201E-3</v>
      </c>
      <c r="C2696">
        <v>8.2122855563770396E-3</v>
      </c>
      <c r="D2696">
        <v>8.2123048233881304E-3</v>
      </c>
      <c r="E2696">
        <v>8.7149511282658496E-3</v>
      </c>
      <c r="F2696">
        <v>8.7112706617844295E-3</v>
      </c>
      <c r="G2696">
        <v>1.5677630609754498E-2</v>
      </c>
    </row>
    <row r="2697" spans="1:7" x14ac:dyDescent="0.3">
      <c r="A2697">
        <v>8.6612328452087394E-3</v>
      </c>
      <c r="B2697">
        <v>8.6033203561415705E-3</v>
      </c>
      <c r="C2697">
        <v>8.4800894614139692E-3</v>
      </c>
      <c r="D2697">
        <v>8.4800867268636192E-3</v>
      </c>
      <c r="E2697">
        <v>8.6932564372584099E-3</v>
      </c>
      <c r="F2697">
        <v>8.6863916614457904E-3</v>
      </c>
      <c r="G2697">
        <v>1.36592930907614E-2</v>
      </c>
    </row>
    <row r="2698" spans="1:7" x14ac:dyDescent="0.3">
      <c r="A2698">
        <v>9.8571412072912794E-3</v>
      </c>
      <c r="B2698">
        <v>9.7835861176993905E-3</v>
      </c>
      <c r="C2698">
        <v>9.6273851389222093E-3</v>
      </c>
      <c r="D2698">
        <v>9.6273944020285399E-3</v>
      </c>
      <c r="E2698">
        <v>8.6572958543725698E-3</v>
      </c>
      <c r="F2698">
        <v>8.6544363864287308E-3</v>
      </c>
      <c r="G2698">
        <v>1.2152402157329399E-2</v>
      </c>
    </row>
    <row r="2699" spans="1:7" x14ac:dyDescent="0.3">
      <c r="A2699">
        <v>7.9793758655426102E-3</v>
      </c>
      <c r="B2699">
        <v>7.9234497824204903E-3</v>
      </c>
      <c r="C2699">
        <v>7.8146557419317194E-3</v>
      </c>
      <c r="D2699">
        <v>7.8146387084505695E-3</v>
      </c>
      <c r="E2699">
        <v>8.6360402607044001E-3</v>
      </c>
      <c r="F2699">
        <v>8.6308065171022703E-3</v>
      </c>
      <c r="G2699">
        <v>1.15627498391101E-2</v>
      </c>
    </row>
    <row r="2700" spans="1:7" x14ac:dyDescent="0.3">
      <c r="A2700">
        <v>9.9195708548865894E-3</v>
      </c>
      <c r="B2700">
        <v>9.8471722190879903E-3</v>
      </c>
      <c r="C2700">
        <v>9.6965127814399692E-3</v>
      </c>
      <c r="D2700">
        <v>9.6965261887631896E-3</v>
      </c>
      <c r="E2700">
        <v>8.5917296246412894E-3</v>
      </c>
      <c r="F2700">
        <v>8.5961621325181398E-3</v>
      </c>
      <c r="G2700">
        <v>1.55969592394384E-2</v>
      </c>
    </row>
    <row r="2701" spans="1:7" x14ac:dyDescent="0.3">
      <c r="A2701">
        <v>8.0567568428969102E-3</v>
      </c>
      <c r="B2701">
        <v>8.0013523653375499E-3</v>
      </c>
      <c r="C2701">
        <v>7.8798893404369401E-3</v>
      </c>
      <c r="D2701">
        <v>7.8799294461460306E-3</v>
      </c>
      <c r="E2701">
        <v>8.6110369432600004E-3</v>
      </c>
      <c r="F2701">
        <v>8.6126568280489105E-3</v>
      </c>
      <c r="G2701">
        <v>9.3750867974713801E-3</v>
      </c>
    </row>
    <row r="2702" spans="1:7" x14ac:dyDescent="0.3">
      <c r="A2702">
        <v>9.3983136451415705E-3</v>
      </c>
      <c r="B2702">
        <v>9.3266682223083104E-3</v>
      </c>
      <c r="C2702">
        <v>9.1851592649840001E-3</v>
      </c>
      <c r="D2702">
        <v>9.1851495366841902E-3</v>
      </c>
      <c r="E2702">
        <v>8.6045841984384898E-3</v>
      </c>
      <c r="F2702">
        <v>8.5952500418186601E-3</v>
      </c>
      <c r="G2702">
        <v>1.20668401464556E-2</v>
      </c>
    </row>
    <row r="2703" spans="1:7" x14ac:dyDescent="0.3">
      <c r="A2703">
        <v>9.2834567021212507E-3</v>
      </c>
      <c r="B2703">
        <v>9.2261234222837107E-3</v>
      </c>
      <c r="C2703">
        <v>9.0963124282172503E-3</v>
      </c>
      <c r="D2703">
        <v>9.0962967137960104E-3</v>
      </c>
      <c r="E2703">
        <v>8.6713848975919199E-3</v>
      </c>
      <c r="F2703">
        <v>8.6465193619087496E-3</v>
      </c>
      <c r="G2703">
        <v>2.1123907466958601E-2</v>
      </c>
    </row>
    <row r="2704" spans="1:7" x14ac:dyDescent="0.3">
      <c r="A2704">
        <v>7.9867524643997805E-3</v>
      </c>
      <c r="B2704">
        <v>7.9329214017169105E-3</v>
      </c>
      <c r="C2704">
        <v>7.8203254673784792E-3</v>
      </c>
      <c r="D2704">
        <v>7.8203272768205805E-3</v>
      </c>
      <c r="E2704">
        <v>8.6326495117441792E-3</v>
      </c>
      <c r="F2704">
        <v>8.6333311547911705E-3</v>
      </c>
      <c r="G2704">
        <v>2.0264434547854399E-2</v>
      </c>
    </row>
    <row r="2705" spans="1:7" x14ac:dyDescent="0.3">
      <c r="A2705">
        <v>9.1395255275984796E-3</v>
      </c>
      <c r="B2705">
        <v>9.0811696226462697E-3</v>
      </c>
      <c r="C2705">
        <v>8.9446748895869108E-3</v>
      </c>
      <c r="D2705">
        <v>8.9447015977015508E-3</v>
      </c>
      <c r="E2705">
        <v>8.6418555587129096E-3</v>
      </c>
      <c r="F2705">
        <v>8.6345183958748805E-3</v>
      </c>
      <c r="G2705">
        <v>1.7972196972241498E-2</v>
      </c>
    </row>
    <row r="2706" spans="1:7" x14ac:dyDescent="0.3">
      <c r="A2706">
        <v>8.8898093933312099E-3</v>
      </c>
      <c r="B2706">
        <v>8.8205467407226901E-3</v>
      </c>
      <c r="C2706">
        <v>8.6936726391124604E-3</v>
      </c>
      <c r="D2706">
        <v>8.69367315946982E-3</v>
      </c>
      <c r="E2706">
        <v>8.7171029766200201E-3</v>
      </c>
      <c r="F2706">
        <v>8.6974130936546806E-3</v>
      </c>
      <c r="G2706">
        <v>1.9100778838704601E-2</v>
      </c>
    </row>
    <row r="2707" spans="1:7" x14ac:dyDescent="0.3">
      <c r="A2707">
        <v>9.3573798322207306E-3</v>
      </c>
      <c r="B2707">
        <v>9.3076649234265993E-3</v>
      </c>
      <c r="C2707">
        <v>9.1881319440410298E-3</v>
      </c>
      <c r="D2707">
        <v>9.1881395285486507E-3</v>
      </c>
      <c r="E2707">
        <v>8.6611875548079295E-3</v>
      </c>
      <c r="F2707">
        <v>8.64699292317294E-3</v>
      </c>
      <c r="G2707">
        <v>1.8706738095852101E-2</v>
      </c>
    </row>
    <row r="2708" spans="1:7" x14ac:dyDescent="0.3">
      <c r="A2708">
        <v>8.8650640212506997E-3</v>
      </c>
      <c r="B2708">
        <v>8.8038628487486694E-3</v>
      </c>
      <c r="C2708">
        <v>8.6786942252531502E-3</v>
      </c>
      <c r="D2708">
        <v>8.6786841615365592E-3</v>
      </c>
      <c r="E2708">
        <v>8.7084081353581196E-3</v>
      </c>
      <c r="F2708">
        <v>8.7111378155233492E-3</v>
      </c>
      <c r="G2708">
        <v>1.79681688177263E-2</v>
      </c>
    </row>
    <row r="2709" spans="1:7" x14ac:dyDescent="0.3">
      <c r="A2709">
        <v>7.9073834366117993E-3</v>
      </c>
      <c r="B2709">
        <v>7.8580143349981802E-3</v>
      </c>
      <c r="C2709">
        <v>7.7578145189157802E-3</v>
      </c>
      <c r="D2709">
        <v>7.7578195736900104E-3</v>
      </c>
      <c r="E2709">
        <v>8.7134484139086994E-3</v>
      </c>
      <c r="F2709">
        <v>8.7030351802067207E-3</v>
      </c>
      <c r="G2709">
        <v>1.8912226116237701E-2</v>
      </c>
    </row>
    <row r="2710" spans="1:7" x14ac:dyDescent="0.3">
      <c r="A2710">
        <v>1.00143213524821E-2</v>
      </c>
      <c r="B2710">
        <v>9.9497146775736605E-3</v>
      </c>
      <c r="C2710">
        <v>9.8142106540334405E-3</v>
      </c>
      <c r="D2710">
        <v>9.8141984273627698E-3</v>
      </c>
      <c r="E2710">
        <v>8.6933357450655804E-3</v>
      </c>
      <c r="F2710">
        <v>8.6753541236067808E-3</v>
      </c>
      <c r="G2710">
        <v>1.6194858941962199E-2</v>
      </c>
    </row>
    <row r="2711" spans="1:7" x14ac:dyDescent="0.3">
      <c r="A2711">
        <v>9.1621513497335202E-3</v>
      </c>
      <c r="B2711">
        <v>9.0918572013222905E-3</v>
      </c>
      <c r="C2711">
        <v>8.9524848108505709E-3</v>
      </c>
      <c r="D2711">
        <v>8.95249749490383E-3</v>
      </c>
      <c r="E2711">
        <v>8.6395924710714108E-3</v>
      </c>
      <c r="F2711">
        <v>8.62071787075748E-3</v>
      </c>
      <c r="G2711">
        <v>1.61137451630862E-3</v>
      </c>
    </row>
    <row r="2712" spans="1:7" x14ac:dyDescent="0.3">
      <c r="A2712">
        <v>9.4319124065877693E-3</v>
      </c>
      <c r="B2712">
        <v>9.3596505729856005E-3</v>
      </c>
      <c r="C2712">
        <v>9.2194321618552302E-3</v>
      </c>
      <c r="D2712">
        <v>9.2194412188967897E-3</v>
      </c>
      <c r="E2712">
        <v>8.6527125344655707E-3</v>
      </c>
      <c r="F2712">
        <v>8.6473474908207101E-3</v>
      </c>
      <c r="G2712">
        <v>1.53154336429011E-2</v>
      </c>
    </row>
    <row r="2713" spans="1:7" x14ac:dyDescent="0.3">
      <c r="A2713">
        <v>9.3532905488351806E-3</v>
      </c>
      <c r="B2713">
        <v>9.2800163010949895E-3</v>
      </c>
      <c r="C2713">
        <v>9.1285037389591001E-3</v>
      </c>
      <c r="D2713">
        <v>9.1285107809507791E-3</v>
      </c>
      <c r="E2713">
        <v>8.6842851335728298E-3</v>
      </c>
      <c r="F2713">
        <v>8.683693172085E-3</v>
      </c>
      <c r="G2713">
        <v>1.5709672717730602E-2</v>
      </c>
    </row>
    <row r="2714" spans="1:7" x14ac:dyDescent="0.3">
      <c r="A2714">
        <v>9.2139467264563991E-3</v>
      </c>
      <c r="B2714">
        <v>9.15240118592461E-3</v>
      </c>
      <c r="C2714">
        <v>9.0206035944453006E-3</v>
      </c>
      <c r="D2714">
        <v>9.0206091950231198E-3</v>
      </c>
      <c r="E2714">
        <v>8.69477420932987E-3</v>
      </c>
      <c r="F2714">
        <v>8.6915861173128498E-3</v>
      </c>
      <c r="G2714">
        <v>2.21967041947E-2</v>
      </c>
    </row>
    <row r="2715" spans="1:7" x14ac:dyDescent="0.3">
      <c r="A2715">
        <v>8.5084380521780502E-3</v>
      </c>
      <c r="B2715">
        <v>8.4511985287994192E-3</v>
      </c>
      <c r="C2715">
        <v>8.3399480306140094E-3</v>
      </c>
      <c r="D2715">
        <v>8.3399524618454797E-3</v>
      </c>
      <c r="E2715">
        <v>8.6823150111774907E-3</v>
      </c>
      <c r="F2715">
        <v>8.6827277262140103E-3</v>
      </c>
      <c r="G2715">
        <v>1.9204244176677002E-2</v>
      </c>
    </row>
    <row r="2716" spans="1:7" x14ac:dyDescent="0.3">
      <c r="A2716">
        <v>9.1420741656291701E-3</v>
      </c>
      <c r="B2716">
        <v>9.0884177254699893E-3</v>
      </c>
      <c r="C2716">
        <v>8.9688944094050496E-3</v>
      </c>
      <c r="D2716">
        <v>8.9689031057636707E-3</v>
      </c>
      <c r="E2716">
        <v>8.7300120052689802E-3</v>
      </c>
      <c r="F2716">
        <v>8.7249983292511102E-3</v>
      </c>
      <c r="G2716">
        <v>2.10455436001728E-2</v>
      </c>
    </row>
    <row r="2717" spans="1:7" x14ac:dyDescent="0.3">
      <c r="A2717">
        <v>6.7073247109928902E-3</v>
      </c>
      <c r="B2717">
        <v>6.6619751745321601E-3</v>
      </c>
      <c r="C2717">
        <v>6.5579325457787397E-3</v>
      </c>
      <c r="D2717">
        <v>6.5579301935803401E-3</v>
      </c>
      <c r="E2717">
        <v>8.6529100639706393E-3</v>
      </c>
      <c r="F2717">
        <v>8.6519045896899308E-3</v>
      </c>
      <c r="G2717">
        <v>2.0834983524456702E-2</v>
      </c>
    </row>
    <row r="2718" spans="1:7" x14ac:dyDescent="0.3">
      <c r="A2718">
        <v>8.2454226064951706E-3</v>
      </c>
      <c r="B2718">
        <v>8.1924758664900007E-3</v>
      </c>
      <c r="C2718">
        <v>8.0732945716109894E-3</v>
      </c>
      <c r="D2718">
        <v>8.0732825285103997E-3</v>
      </c>
      <c r="E2718">
        <v>8.6389924036402201E-3</v>
      </c>
      <c r="F2718">
        <v>8.6422328551112801E-3</v>
      </c>
      <c r="G2718">
        <v>2.0967222270956799E-2</v>
      </c>
    </row>
    <row r="2719" spans="1:7" x14ac:dyDescent="0.3">
      <c r="A2719">
        <v>1.01746346159756E-2</v>
      </c>
      <c r="B2719">
        <v>1.01003046091603E-2</v>
      </c>
      <c r="C2719">
        <v>9.9380608434920404E-3</v>
      </c>
      <c r="D2719">
        <v>9.9380801008335292E-3</v>
      </c>
      <c r="E2719">
        <v>8.6340689357422094E-3</v>
      </c>
      <c r="F2719">
        <v>8.6513672743516699E-3</v>
      </c>
      <c r="G2719">
        <v>1.55262778244642E-2</v>
      </c>
    </row>
    <row r="2720" spans="1:7" x14ac:dyDescent="0.3">
      <c r="A2720">
        <v>7.4868642381430098E-3</v>
      </c>
      <c r="B2720">
        <v>7.4329973802938704E-3</v>
      </c>
      <c r="C2720">
        <v>7.3323145281232096E-3</v>
      </c>
      <c r="D2720">
        <v>7.3323455598724198E-3</v>
      </c>
      <c r="E2720">
        <v>8.6277653886220208E-3</v>
      </c>
      <c r="F2720">
        <v>8.6188876359962908E-3</v>
      </c>
      <c r="G2720">
        <v>1.7536396318115401E-2</v>
      </c>
    </row>
    <row r="2721" spans="1:7" x14ac:dyDescent="0.3">
      <c r="A2721">
        <v>9.2781268291140303E-3</v>
      </c>
      <c r="B2721">
        <v>9.2062841172122507E-3</v>
      </c>
      <c r="C2721">
        <v>9.0727896100462092E-3</v>
      </c>
      <c r="D2721">
        <v>9.0727868682855192E-3</v>
      </c>
      <c r="E2721">
        <v>8.6318041426976105E-3</v>
      </c>
      <c r="F2721">
        <v>8.6271341035263401E-3</v>
      </c>
      <c r="G2721">
        <v>2.4863373951114799E-2</v>
      </c>
    </row>
    <row r="2722" spans="1:7" x14ac:dyDescent="0.3">
      <c r="A2722">
        <v>8.7556320727007302E-3</v>
      </c>
      <c r="B2722">
        <v>8.6935370645354892E-3</v>
      </c>
      <c r="C2722">
        <v>8.5682758432924794E-3</v>
      </c>
      <c r="D2722">
        <v>8.5682822830550794E-3</v>
      </c>
      <c r="E2722">
        <v>8.5940752079855295E-3</v>
      </c>
      <c r="F2722">
        <v>8.5873043100518198E-3</v>
      </c>
      <c r="G2722">
        <v>1.50924769066832E-2</v>
      </c>
    </row>
    <row r="2723" spans="1:7" x14ac:dyDescent="0.3">
      <c r="A2723">
        <v>8.6366150991017705E-3</v>
      </c>
      <c r="B2723">
        <v>8.5714136442890596E-3</v>
      </c>
      <c r="C2723">
        <v>8.4412511731818893E-3</v>
      </c>
      <c r="D2723">
        <v>8.4412441575610897E-3</v>
      </c>
      <c r="E2723">
        <v>8.6733830456288599E-3</v>
      </c>
      <c r="F2723">
        <v>8.6834533916436401E-3</v>
      </c>
      <c r="G2723">
        <v>2.3663042476644199E-2</v>
      </c>
    </row>
    <row r="2724" spans="1:7" x14ac:dyDescent="0.3">
      <c r="A2724">
        <v>8.2840677801696693E-3</v>
      </c>
      <c r="B2724">
        <v>8.25338417524955E-3</v>
      </c>
      <c r="C2724">
        <v>8.1783474276864495E-3</v>
      </c>
      <c r="D2724">
        <v>8.1783316603624891E-3</v>
      </c>
      <c r="E2724">
        <v>8.6238132697489204E-3</v>
      </c>
      <c r="F2724">
        <v>8.6190265043873601E-3</v>
      </c>
      <c r="G2724">
        <v>1.2400243847033501E-2</v>
      </c>
    </row>
    <row r="2725" spans="1:7" x14ac:dyDescent="0.3">
      <c r="A2725">
        <v>6.6748828059404802E-3</v>
      </c>
      <c r="B2725">
        <v>6.6341193402834403E-3</v>
      </c>
      <c r="C2725">
        <v>6.5275710915087201E-3</v>
      </c>
      <c r="D2725">
        <v>6.52753951265458E-3</v>
      </c>
      <c r="E2725">
        <v>8.5857910381229308E-3</v>
      </c>
      <c r="F2725">
        <v>8.5855469769064302E-3</v>
      </c>
      <c r="G2725">
        <v>1.19363805989892E-2</v>
      </c>
    </row>
    <row r="2726" spans="1:7" x14ac:dyDescent="0.3">
      <c r="A2726">
        <v>1.00819578586722E-2</v>
      </c>
      <c r="B2726">
        <v>1.0003485073156E-2</v>
      </c>
      <c r="C2726">
        <v>9.8463235725223894E-3</v>
      </c>
      <c r="D2726">
        <v>9.8463143766443096E-3</v>
      </c>
      <c r="E2726">
        <v>8.6160955861759505E-3</v>
      </c>
      <c r="F2726">
        <v>8.6227565419495795E-3</v>
      </c>
      <c r="G2726">
        <v>6.1589626892278601E-3</v>
      </c>
    </row>
    <row r="2727" spans="1:7" x14ac:dyDescent="0.3">
      <c r="A2727">
        <v>8.8999292967312307E-3</v>
      </c>
      <c r="B2727">
        <v>8.8320762993664894E-3</v>
      </c>
      <c r="C2727">
        <v>8.6985639151536606E-3</v>
      </c>
      <c r="D2727">
        <v>8.6985642111883504E-3</v>
      </c>
      <c r="E2727">
        <v>8.6006340140244303E-3</v>
      </c>
      <c r="F2727">
        <v>8.5954579099428892E-3</v>
      </c>
      <c r="G2727">
        <v>1.56499052375111E-2</v>
      </c>
    </row>
    <row r="2728" spans="1:7" x14ac:dyDescent="0.3">
      <c r="A2728">
        <v>9.1071514978760103E-3</v>
      </c>
      <c r="B2728">
        <v>9.04162167919971E-3</v>
      </c>
      <c r="C2728">
        <v>8.9126099712381803E-3</v>
      </c>
      <c r="D2728">
        <v>8.91261960230442E-3</v>
      </c>
      <c r="E2728">
        <v>8.6191244811035499E-3</v>
      </c>
      <c r="F2728">
        <v>8.6123194000446105E-3</v>
      </c>
      <c r="G2728">
        <v>1.9932293652446802E-2</v>
      </c>
    </row>
    <row r="2729" spans="1:7" x14ac:dyDescent="0.3">
      <c r="A2729">
        <v>9.7451068354601801E-3</v>
      </c>
      <c r="B2729">
        <v>9.6884172203939491E-3</v>
      </c>
      <c r="C2729">
        <v>9.5555262582101407E-3</v>
      </c>
      <c r="D2729">
        <v>9.5555335479435392E-3</v>
      </c>
      <c r="E2729">
        <v>8.6082811609226699E-3</v>
      </c>
      <c r="F2729">
        <v>8.6008914091880301E-3</v>
      </c>
      <c r="G2729">
        <v>1.0552347862563399E-2</v>
      </c>
    </row>
    <row r="2730" spans="1:7" x14ac:dyDescent="0.3">
      <c r="A2730">
        <v>1.0365016985976E-2</v>
      </c>
      <c r="B2730">
        <v>1.03191423175218E-2</v>
      </c>
      <c r="C2730">
        <v>1.0183087647171501E-2</v>
      </c>
      <c r="D2730">
        <v>1.0183103796682901E-2</v>
      </c>
      <c r="E2730">
        <v>8.6195697393546093E-3</v>
      </c>
      <c r="F2730">
        <v>8.6197111396598292E-3</v>
      </c>
      <c r="G2730">
        <v>1.18681716294945E-2</v>
      </c>
    </row>
    <row r="2731" spans="1:7" x14ac:dyDescent="0.3">
      <c r="A2731">
        <v>8.6324647811351508E-3</v>
      </c>
      <c r="B2731">
        <v>8.5744990763783092E-3</v>
      </c>
      <c r="C2731">
        <v>8.4544926959297002E-3</v>
      </c>
      <c r="D2731">
        <v>8.4544898864332904E-3</v>
      </c>
      <c r="E2731">
        <v>8.6645346015893198E-3</v>
      </c>
      <c r="F2731">
        <v>8.6691292892459998E-3</v>
      </c>
      <c r="G2731">
        <v>1.24422104575163E-2</v>
      </c>
    </row>
    <row r="2732" spans="1:7" x14ac:dyDescent="0.3">
      <c r="A2732">
        <v>8.4551172058060196E-3</v>
      </c>
      <c r="B2732">
        <v>8.3976524402983501E-3</v>
      </c>
      <c r="C2732">
        <v>8.27569043007911E-3</v>
      </c>
      <c r="D2732">
        <v>8.2756904552441102E-3</v>
      </c>
      <c r="E2732">
        <v>8.6584147393151505E-3</v>
      </c>
      <c r="F2732">
        <v>8.6599766478081801E-3</v>
      </c>
      <c r="G2732">
        <v>1.2625437652416799E-2</v>
      </c>
    </row>
    <row r="2733" spans="1:7" x14ac:dyDescent="0.3">
      <c r="A2733">
        <v>9.6557109441655405E-3</v>
      </c>
      <c r="B2733">
        <v>9.5895742016563201E-3</v>
      </c>
      <c r="C2733">
        <v>9.4605360486962192E-3</v>
      </c>
      <c r="D2733">
        <v>9.46053186260957E-3</v>
      </c>
      <c r="E2733">
        <v>8.6913141184853798E-3</v>
      </c>
      <c r="F2733">
        <v>8.6876264025838902E-3</v>
      </c>
      <c r="G2733">
        <v>1.31881607206521E-2</v>
      </c>
    </row>
    <row r="2734" spans="1:7" x14ac:dyDescent="0.3">
      <c r="A2734">
        <v>9.4424399876002606E-3</v>
      </c>
      <c r="B2734">
        <v>9.3776269896050004E-3</v>
      </c>
      <c r="C2734">
        <v>9.2453493258718208E-3</v>
      </c>
      <c r="D2734">
        <v>9.24536561628936E-3</v>
      </c>
      <c r="E2734">
        <v>8.7050001683086596E-3</v>
      </c>
      <c r="F2734">
        <v>8.7020172541982504E-3</v>
      </c>
      <c r="G2734">
        <v>1.30884822364559E-2</v>
      </c>
    </row>
    <row r="2735" spans="1:7" x14ac:dyDescent="0.3">
      <c r="A2735">
        <v>8.3470525255217396E-3</v>
      </c>
      <c r="B2735">
        <v>8.2940195093036892E-3</v>
      </c>
      <c r="C2735">
        <v>8.2016225179069799E-3</v>
      </c>
      <c r="D2735">
        <v>8.2016542787615807E-3</v>
      </c>
      <c r="E2735">
        <v>8.7186766245296397E-3</v>
      </c>
      <c r="F2735">
        <v>8.7146059461008195E-3</v>
      </c>
      <c r="G2735">
        <v>1.47116588927086E-2</v>
      </c>
    </row>
    <row r="2736" spans="1:7" x14ac:dyDescent="0.3">
      <c r="A2736">
        <v>9.1108054276091508E-3</v>
      </c>
      <c r="B2736">
        <v>9.0512044907630103E-3</v>
      </c>
      <c r="C2736">
        <v>8.9242283293282706E-3</v>
      </c>
      <c r="D2736">
        <v>8.9242424402897792E-3</v>
      </c>
      <c r="E2736">
        <v>8.7565217589203204E-3</v>
      </c>
      <c r="F2736">
        <v>8.74980044889382E-3</v>
      </c>
      <c r="G2736">
        <v>1.50713759974688E-2</v>
      </c>
    </row>
    <row r="2737" spans="1:7" x14ac:dyDescent="0.3">
      <c r="A2737">
        <v>8.6418303393777807E-3</v>
      </c>
      <c r="B2737">
        <v>8.5752572902629901E-3</v>
      </c>
      <c r="C2737">
        <v>8.4464626469279106E-3</v>
      </c>
      <c r="D2737">
        <v>8.4464682848041008E-3</v>
      </c>
      <c r="E2737">
        <v>8.7605834439865998E-3</v>
      </c>
      <c r="F2737">
        <v>8.7520014478872001E-3</v>
      </c>
      <c r="G2737">
        <v>1.4739836926449101E-2</v>
      </c>
    </row>
    <row r="2738" spans="1:7" x14ac:dyDescent="0.3">
      <c r="A2738">
        <v>9.4978536120351193E-3</v>
      </c>
      <c r="B2738">
        <v>9.4286197681089107E-3</v>
      </c>
      <c r="C2738">
        <v>9.29008352263265E-3</v>
      </c>
      <c r="D2738">
        <v>9.2900926892795499E-3</v>
      </c>
      <c r="E2738">
        <v>8.7743004053767604E-3</v>
      </c>
      <c r="F2738">
        <v>8.7679681720984008E-3</v>
      </c>
      <c r="G2738">
        <v>1.6262583757822399E-2</v>
      </c>
    </row>
    <row r="2739" spans="1:7" x14ac:dyDescent="0.3">
      <c r="A2739">
        <v>8.7542218826260603E-3</v>
      </c>
      <c r="B2739">
        <v>8.7195464958080299E-3</v>
      </c>
      <c r="C2739">
        <v>8.6029305392096994E-3</v>
      </c>
      <c r="D2739">
        <v>8.6029294183800203E-3</v>
      </c>
      <c r="E2739">
        <v>8.7459887330055205E-3</v>
      </c>
      <c r="F2739">
        <v>8.7390410254188297E-3</v>
      </c>
      <c r="G2739">
        <v>1.46119389100542E-2</v>
      </c>
    </row>
    <row r="2740" spans="1:7" x14ac:dyDescent="0.3">
      <c r="A2740">
        <v>9.7759807944076595E-3</v>
      </c>
      <c r="B2740">
        <v>9.7118976160459405E-3</v>
      </c>
      <c r="C2740">
        <v>9.5595639426547703E-3</v>
      </c>
      <c r="D2740">
        <v>9.5595563480078295E-3</v>
      </c>
      <c r="E2740">
        <v>8.7343229611649194E-3</v>
      </c>
      <c r="F2740">
        <v>8.7291039556036797E-3</v>
      </c>
      <c r="G2740">
        <v>1.42529448346163E-2</v>
      </c>
    </row>
    <row r="2741" spans="1:7" x14ac:dyDescent="0.3">
      <c r="A2741">
        <v>7.3230833668534098E-3</v>
      </c>
      <c r="B2741">
        <v>7.2703863866396103E-3</v>
      </c>
      <c r="C2741">
        <v>7.1672561020479199E-3</v>
      </c>
      <c r="D2741">
        <v>7.1672740096652603E-3</v>
      </c>
      <c r="E2741">
        <v>8.7565375995367293E-3</v>
      </c>
      <c r="F2741">
        <v>8.7488409420258106E-3</v>
      </c>
      <c r="G2741">
        <v>1.4268231832109001E-2</v>
      </c>
    </row>
    <row r="2742" spans="1:7" x14ac:dyDescent="0.3">
      <c r="A2742">
        <v>6.8175454925497201E-3</v>
      </c>
      <c r="B2742">
        <v>6.7727962704922998E-3</v>
      </c>
      <c r="C2742">
        <v>6.6795235232871E-3</v>
      </c>
      <c r="D2742">
        <v>6.6795368733215E-3</v>
      </c>
      <c r="E2742">
        <v>8.7366527525905603E-3</v>
      </c>
      <c r="F2742">
        <v>8.7323365320712398E-3</v>
      </c>
      <c r="G2742">
        <v>1.6379222097414901E-2</v>
      </c>
    </row>
    <row r="2743" spans="1:7" x14ac:dyDescent="0.3">
      <c r="A2743">
        <v>1.00051207527138E-2</v>
      </c>
      <c r="B2743">
        <v>9.9393829891310792E-3</v>
      </c>
      <c r="C2743">
        <v>9.7902044865260992E-3</v>
      </c>
      <c r="D2743">
        <v>9.7902088647903902E-3</v>
      </c>
      <c r="E2743">
        <v>8.7736781504294901E-3</v>
      </c>
      <c r="F2743">
        <v>8.7688357573720999E-3</v>
      </c>
      <c r="G2743">
        <v>1.6142264222244601E-2</v>
      </c>
    </row>
    <row r="2744" spans="1:7" x14ac:dyDescent="0.3">
      <c r="A2744">
        <v>8.5317889710999299E-3</v>
      </c>
      <c r="B2744">
        <v>8.4932174221806298E-3</v>
      </c>
      <c r="C2744">
        <v>8.3814089990995894E-3</v>
      </c>
      <c r="D2744">
        <v>8.3814230711866198E-3</v>
      </c>
      <c r="E2744">
        <v>8.7298241109327705E-3</v>
      </c>
      <c r="F2744">
        <v>8.7250824650622304E-3</v>
      </c>
      <c r="G2744">
        <v>1.39874628819845E-2</v>
      </c>
    </row>
    <row r="2745" spans="1:7" x14ac:dyDescent="0.3">
      <c r="A2745">
        <v>8.0937308426267101E-3</v>
      </c>
      <c r="B2745">
        <v>8.0293524883400507E-3</v>
      </c>
      <c r="C2745">
        <v>7.9051490752511198E-3</v>
      </c>
      <c r="D2745">
        <v>7.9051781918776601E-3</v>
      </c>
      <c r="E2745">
        <v>8.7005421770973493E-3</v>
      </c>
      <c r="F2745">
        <v>8.6920968606300601E-3</v>
      </c>
      <c r="G2745">
        <v>1.6001864448891699E-2</v>
      </c>
    </row>
    <row r="2746" spans="1:7" x14ac:dyDescent="0.3">
      <c r="A2746">
        <v>8.5036728447261192E-3</v>
      </c>
      <c r="B2746">
        <v>8.4739569326410906E-3</v>
      </c>
      <c r="C2746">
        <v>8.3931507259437602E-3</v>
      </c>
      <c r="D2746">
        <v>8.39313469466876E-3</v>
      </c>
      <c r="E2746">
        <v>8.6691480772494497E-3</v>
      </c>
      <c r="F2746">
        <v>8.6691773720205794E-3</v>
      </c>
      <c r="G2746">
        <v>1.96278288028649E-2</v>
      </c>
    </row>
    <row r="2747" spans="1:7" x14ac:dyDescent="0.3">
      <c r="A2747">
        <v>7.8982342972864893E-3</v>
      </c>
      <c r="B2747">
        <v>7.8256180179790205E-3</v>
      </c>
      <c r="C2747">
        <v>7.6906255090313201E-3</v>
      </c>
      <c r="D2747">
        <v>7.6906543416961097E-3</v>
      </c>
      <c r="E2747">
        <v>8.6224020514557003E-3</v>
      </c>
      <c r="F2747">
        <v>8.6157860407638995E-3</v>
      </c>
      <c r="G2747">
        <v>1.7818973905092801E-2</v>
      </c>
    </row>
    <row r="2748" spans="1:7" x14ac:dyDescent="0.3">
      <c r="A2748">
        <v>6.9170527122635996E-3</v>
      </c>
      <c r="B2748">
        <v>6.8655235381022903E-3</v>
      </c>
      <c r="C2748">
        <v>6.7676400210075899E-3</v>
      </c>
      <c r="D2748">
        <v>6.7676326758852297E-3</v>
      </c>
      <c r="E2748">
        <v>8.5918241375003892E-3</v>
      </c>
      <c r="F2748">
        <v>8.5962152353183802E-3</v>
      </c>
      <c r="G2748">
        <v>1.16171223471578E-2</v>
      </c>
    </row>
    <row r="2749" spans="1:7" x14ac:dyDescent="0.3">
      <c r="A2749">
        <v>8.2963741944172102E-3</v>
      </c>
      <c r="B2749">
        <v>8.2397707397676902E-3</v>
      </c>
      <c r="C2749">
        <v>8.1146304181865907E-3</v>
      </c>
      <c r="D2749">
        <v>8.1146361585994007E-3</v>
      </c>
      <c r="E2749">
        <v>8.5843531652738201E-3</v>
      </c>
      <c r="F2749">
        <v>8.5776602873118106E-3</v>
      </c>
      <c r="G2749">
        <v>1.40073909579725E-2</v>
      </c>
    </row>
    <row r="2750" spans="1:7" x14ac:dyDescent="0.3">
      <c r="A2750">
        <v>9.6473414432832298E-3</v>
      </c>
      <c r="B2750">
        <v>9.5681462141984606E-3</v>
      </c>
      <c r="C2750">
        <v>9.4126518417338104E-3</v>
      </c>
      <c r="D2750">
        <v>9.4126525143039905E-3</v>
      </c>
      <c r="E2750">
        <v>8.6005707023240393E-3</v>
      </c>
      <c r="F2750">
        <v>8.5992547435607501E-3</v>
      </c>
      <c r="G2750">
        <v>1.5501644195081101E-2</v>
      </c>
    </row>
    <row r="2751" spans="1:7" x14ac:dyDescent="0.3">
      <c r="A2751">
        <v>8.00616910194645E-3</v>
      </c>
      <c r="B2751">
        <v>7.9478257571537706E-3</v>
      </c>
      <c r="C2751">
        <v>7.82976208059874E-3</v>
      </c>
      <c r="D2751">
        <v>7.8297602507903605E-3</v>
      </c>
      <c r="E2751">
        <v>8.6190094471298995E-3</v>
      </c>
      <c r="F2751">
        <v>8.6221784354513394E-3</v>
      </c>
      <c r="G2751">
        <v>1.12897556196115E-2</v>
      </c>
    </row>
    <row r="2752" spans="1:7" x14ac:dyDescent="0.3">
      <c r="A2752">
        <v>9.1237335109183894E-3</v>
      </c>
      <c r="B2752">
        <v>9.0547212998792499E-3</v>
      </c>
      <c r="C2752">
        <v>8.9296990761775705E-3</v>
      </c>
      <c r="D2752">
        <v>8.9296801727537008E-3</v>
      </c>
      <c r="E2752">
        <v>8.6899132181849498E-3</v>
      </c>
      <c r="F2752">
        <v>8.68455141660124E-3</v>
      </c>
      <c r="G2752">
        <v>1.54202424931609E-2</v>
      </c>
    </row>
    <row r="2753" spans="1:7" x14ac:dyDescent="0.3">
      <c r="A2753">
        <v>9.3220885159907493E-3</v>
      </c>
      <c r="B2753">
        <v>9.2547876893565393E-3</v>
      </c>
      <c r="C2753">
        <v>9.1105354506355093E-3</v>
      </c>
      <c r="D2753">
        <v>9.1105344996289701E-3</v>
      </c>
      <c r="E2753">
        <v>8.7535351923315793E-3</v>
      </c>
      <c r="F2753">
        <v>8.7422885798925896E-3</v>
      </c>
      <c r="G2753">
        <v>1.8770380011634599E-2</v>
      </c>
    </row>
    <row r="2754" spans="1:7" x14ac:dyDescent="0.3">
      <c r="A2754">
        <v>7.4858340283105599E-3</v>
      </c>
      <c r="B2754">
        <v>7.4388552781947202E-3</v>
      </c>
      <c r="C2754">
        <v>7.33264932856532E-3</v>
      </c>
      <c r="D2754">
        <v>7.3326534996983397E-3</v>
      </c>
      <c r="E2754">
        <v>8.6307343471233606E-3</v>
      </c>
      <c r="F2754">
        <v>8.6184543566088494E-3</v>
      </c>
      <c r="G2754">
        <v>1.5729803632441901E-2</v>
      </c>
    </row>
    <row r="2755" spans="1:7" x14ac:dyDescent="0.3">
      <c r="A2755">
        <v>7.7848652943913596E-3</v>
      </c>
      <c r="B2755">
        <v>7.73538272170818E-3</v>
      </c>
      <c r="C2755">
        <v>7.6229433129685296E-3</v>
      </c>
      <c r="D2755">
        <v>7.6229381910933097E-3</v>
      </c>
      <c r="E2755">
        <v>8.6446015456785007E-3</v>
      </c>
      <c r="F2755">
        <v>8.6347496755060198E-3</v>
      </c>
      <c r="G2755">
        <v>1.5430069214786801E-2</v>
      </c>
    </row>
    <row r="2756" spans="1:7" x14ac:dyDescent="0.3">
      <c r="A2756">
        <v>9.2208386213762893E-3</v>
      </c>
      <c r="B2756">
        <v>9.1574957618210297E-3</v>
      </c>
      <c r="C2756">
        <v>9.0174765351012098E-3</v>
      </c>
      <c r="D2756">
        <v>9.01749908629337E-3</v>
      </c>
      <c r="E2756">
        <v>8.6322877352066792E-3</v>
      </c>
      <c r="F2756">
        <v>8.6119568195579307E-3</v>
      </c>
      <c r="G2756">
        <v>1.75316473974499E-2</v>
      </c>
    </row>
    <row r="2757" spans="1:7" x14ac:dyDescent="0.3">
      <c r="A2757">
        <v>8.3123697654739499E-3</v>
      </c>
      <c r="B2757">
        <v>8.2471661645350004E-3</v>
      </c>
      <c r="C2757">
        <v>8.1179594516218798E-3</v>
      </c>
      <c r="D2757">
        <v>8.1179751892610091E-3</v>
      </c>
      <c r="E2757">
        <v>8.7125948381772504E-3</v>
      </c>
      <c r="F2757">
        <v>8.7174575709174293E-3</v>
      </c>
      <c r="G2757">
        <v>2.4017216665242001E-2</v>
      </c>
    </row>
    <row r="2758" spans="1:7" x14ac:dyDescent="0.3">
      <c r="A2758">
        <v>8.3596648401287905E-3</v>
      </c>
      <c r="B2758">
        <v>8.3011845772567698E-3</v>
      </c>
      <c r="C2758">
        <v>8.1870479094969303E-3</v>
      </c>
      <c r="D2758">
        <v>8.1870485811340096E-3</v>
      </c>
      <c r="E2758">
        <v>8.6106251197861604E-3</v>
      </c>
      <c r="F2758">
        <v>8.6101733728205006E-3</v>
      </c>
      <c r="G2758">
        <v>1.8881765144768199E-2</v>
      </c>
    </row>
    <row r="2759" spans="1:7" x14ac:dyDescent="0.3">
      <c r="A2759">
        <v>8.7320777436861105E-3</v>
      </c>
      <c r="B2759">
        <v>8.6694971088837596E-3</v>
      </c>
      <c r="C2759">
        <v>8.5474535354867192E-3</v>
      </c>
      <c r="D2759">
        <v>8.5474452096225007E-3</v>
      </c>
      <c r="E2759">
        <v>8.6082591000299705E-3</v>
      </c>
      <c r="F2759">
        <v>8.5858622173783303E-3</v>
      </c>
      <c r="G2759">
        <v>1.47535251511688E-2</v>
      </c>
    </row>
    <row r="2760" spans="1:7" x14ac:dyDescent="0.3">
      <c r="A2760">
        <v>8.4829631628125599E-3</v>
      </c>
      <c r="B2760">
        <v>8.4193510831802598E-3</v>
      </c>
      <c r="C2760">
        <v>8.2877180133530907E-3</v>
      </c>
      <c r="D2760">
        <v>8.2877457441778504E-3</v>
      </c>
      <c r="E2760">
        <v>8.6302253572780596E-3</v>
      </c>
      <c r="F2760">
        <v>8.6019209536817298E-3</v>
      </c>
      <c r="G2760">
        <v>1.4311273710500399E-2</v>
      </c>
    </row>
    <row r="2761" spans="1:7" x14ac:dyDescent="0.3">
      <c r="A2761">
        <v>8.6974212168360408E-3</v>
      </c>
      <c r="B2761">
        <v>8.6381526791590793E-3</v>
      </c>
      <c r="C2761">
        <v>8.5194202051429007E-3</v>
      </c>
      <c r="D2761">
        <v>8.5194248911251401E-3</v>
      </c>
      <c r="E2761">
        <v>8.5912733920662492E-3</v>
      </c>
      <c r="F2761">
        <v>8.5870191552345296E-3</v>
      </c>
      <c r="G2761">
        <v>1.6057291687997799E-2</v>
      </c>
    </row>
    <row r="2762" spans="1:7" x14ac:dyDescent="0.3">
      <c r="A2762">
        <v>7.4687827904594602E-3</v>
      </c>
      <c r="B2762">
        <v>7.4117618809678796E-3</v>
      </c>
      <c r="C2762">
        <v>7.3010753939690498E-3</v>
      </c>
      <c r="D2762">
        <v>7.3010742380013802E-3</v>
      </c>
      <c r="E2762">
        <v>8.6221776801081607E-3</v>
      </c>
      <c r="F2762">
        <v>8.6189428854569101E-3</v>
      </c>
      <c r="G2762">
        <v>1.6987720367570801E-2</v>
      </c>
    </row>
    <row r="2763" spans="1:7" x14ac:dyDescent="0.3">
      <c r="A2763">
        <v>6.0943937155378399E-3</v>
      </c>
      <c r="B2763">
        <v>6.0523232225031904E-3</v>
      </c>
      <c r="C2763">
        <v>5.95915562898559E-3</v>
      </c>
      <c r="D2763">
        <v>5.9591642004265099E-3</v>
      </c>
      <c r="E2763">
        <v>8.61025183372683E-3</v>
      </c>
      <c r="F2763">
        <v>8.6014938338563104E-3</v>
      </c>
      <c r="G2763">
        <v>1.5056915414204701E-2</v>
      </c>
    </row>
    <row r="2764" spans="1:7" x14ac:dyDescent="0.3">
      <c r="A2764">
        <v>9.1640992420028797E-3</v>
      </c>
      <c r="B2764">
        <v>9.1019571353384305E-3</v>
      </c>
      <c r="C2764">
        <v>8.9736129088795209E-3</v>
      </c>
      <c r="D2764">
        <v>8.9735837024118806E-3</v>
      </c>
      <c r="E2764">
        <v>8.57460182712938E-3</v>
      </c>
      <c r="F2764">
        <v>8.5771068868676706E-3</v>
      </c>
      <c r="G2764">
        <v>1.3685763689822199E-2</v>
      </c>
    </row>
    <row r="2765" spans="1:7" x14ac:dyDescent="0.3">
      <c r="A2765">
        <v>8.6780725727592708E-3</v>
      </c>
      <c r="B2765">
        <v>8.6067056375789004E-3</v>
      </c>
      <c r="C2765">
        <v>8.4719742529443497E-3</v>
      </c>
      <c r="D2765">
        <v>8.4719771893589906E-3</v>
      </c>
      <c r="E2765">
        <v>8.6055300536024004E-3</v>
      </c>
      <c r="F2765">
        <v>8.6005618305972E-3</v>
      </c>
      <c r="G2765">
        <v>1.7990018990525401E-2</v>
      </c>
    </row>
    <row r="2766" spans="1:7" x14ac:dyDescent="0.3">
      <c r="A2766">
        <v>8.8033581801212606E-3</v>
      </c>
      <c r="B2766">
        <v>8.7390797540882591E-3</v>
      </c>
      <c r="C2766">
        <v>8.6046110882561505E-3</v>
      </c>
      <c r="D2766">
        <v>8.6046102756250908E-3</v>
      </c>
      <c r="E2766">
        <v>8.6403463440480593E-3</v>
      </c>
      <c r="F2766">
        <v>8.6450346869713507E-3</v>
      </c>
      <c r="G2766">
        <v>2.57797496615709E-2</v>
      </c>
    </row>
    <row r="2767" spans="1:7" x14ac:dyDescent="0.3">
      <c r="A2767">
        <v>8.6806484805722599E-3</v>
      </c>
      <c r="B2767">
        <v>8.612442393022E-3</v>
      </c>
      <c r="C2767">
        <v>8.4861456152984394E-3</v>
      </c>
      <c r="D2767">
        <v>8.4861466617115796E-3</v>
      </c>
      <c r="E2767">
        <v>8.5917987283539096E-3</v>
      </c>
      <c r="F2767">
        <v>8.5935746161416408E-3</v>
      </c>
      <c r="G2767">
        <v>1.34752584232851E-2</v>
      </c>
    </row>
    <row r="2768" spans="1:7" x14ac:dyDescent="0.3">
      <c r="A2768">
        <v>8.86064337623629E-3</v>
      </c>
      <c r="B2768">
        <v>8.7928457755988808E-3</v>
      </c>
      <c r="C2768">
        <v>8.6688354810971393E-3</v>
      </c>
      <c r="D2768">
        <v>8.6688398649741004E-3</v>
      </c>
      <c r="E2768">
        <v>8.7093807664632098E-3</v>
      </c>
      <c r="F2768">
        <v>8.7203472524986798E-3</v>
      </c>
      <c r="G2768">
        <v>2.0237034968370801E-2</v>
      </c>
    </row>
    <row r="2769" spans="1:7" x14ac:dyDescent="0.3">
      <c r="A2769">
        <v>8.1442569218164503E-3</v>
      </c>
      <c r="B2769">
        <v>8.0873559424863295E-3</v>
      </c>
      <c r="C2769">
        <v>7.9673094689039405E-3</v>
      </c>
      <c r="D2769">
        <v>7.9673152241498003E-3</v>
      </c>
      <c r="E2769">
        <v>8.7480532737223508E-3</v>
      </c>
      <c r="F2769">
        <v>8.7667663655220697E-3</v>
      </c>
      <c r="G2769">
        <v>2.6036739409278802E-2</v>
      </c>
    </row>
    <row r="2770" spans="1:7" x14ac:dyDescent="0.3">
      <c r="A2770">
        <v>9.0704827306045503E-3</v>
      </c>
      <c r="B2770">
        <v>9.0328483662596906E-3</v>
      </c>
      <c r="C2770">
        <v>8.9327256915658505E-3</v>
      </c>
      <c r="D2770">
        <v>8.9327512465889394E-3</v>
      </c>
      <c r="E2770">
        <v>8.66110249341869E-3</v>
      </c>
      <c r="F2770">
        <v>8.6691355919036508E-3</v>
      </c>
      <c r="G2770">
        <v>2.5450878801549601E-2</v>
      </c>
    </row>
    <row r="2771" spans="1:7" x14ac:dyDescent="0.3">
      <c r="A2771">
        <v>8.2233264834538702E-3</v>
      </c>
      <c r="B2771">
        <v>8.1735706281746007E-3</v>
      </c>
      <c r="C2771">
        <v>8.0602322079080004E-3</v>
      </c>
      <c r="D2771">
        <v>8.0602104258769396E-3</v>
      </c>
      <c r="E2771">
        <v>8.6418497559170807E-3</v>
      </c>
      <c r="F2771">
        <v>8.6510711709253604E-3</v>
      </c>
      <c r="G2771">
        <v>2.8352856955458E-2</v>
      </c>
    </row>
    <row r="2772" spans="1:7" x14ac:dyDescent="0.3">
      <c r="A2772">
        <v>9.1331047712420906E-3</v>
      </c>
      <c r="B2772">
        <v>9.0804420452824906E-3</v>
      </c>
      <c r="C2772">
        <v>8.9536679537443094E-3</v>
      </c>
      <c r="D2772">
        <v>8.9536899352699196E-3</v>
      </c>
      <c r="E2772">
        <v>8.6746010152886095E-3</v>
      </c>
      <c r="F2772">
        <v>8.6675096175733799E-3</v>
      </c>
      <c r="G2772">
        <v>3.63107747041252E-2</v>
      </c>
    </row>
    <row r="2773" spans="1:7" x14ac:dyDescent="0.3">
      <c r="A2773">
        <v>8.3780078145763402E-3</v>
      </c>
      <c r="B2773">
        <v>8.31250174694418E-3</v>
      </c>
      <c r="C2773">
        <v>8.1795333643337395E-3</v>
      </c>
      <c r="D2773">
        <v>8.1795509647459106E-3</v>
      </c>
      <c r="E2773">
        <v>8.6384901531467492E-3</v>
      </c>
      <c r="F2773">
        <v>8.6485089723154392E-3</v>
      </c>
      <c r="G2773">
        <v>1.7882660342230201E-2</v>
      </c>
    </row>
    <row r="2774" spans="1:7" x14ac:dyDescent="0.3">
      <c r="A2774">
        <v>8.32672134515898E-3</v>
      </c>
      <c r="B2774">
        <v>8.2686722967721497E-3</v>
      </c>
      <c r="C2774">
        <v>8.1454592160447592E-3</v>
      </c>
      <c r="D2774">
        <v>8.1454609864738507E-3</v>
      </c>
      <c r="E2774">
        <v>8.6048754834448602E-3</v>
      </c>
      <c r="F2774">
        <v>8.6090244103935992E-3</v>
      </c>
      <c r="G2774">
        <v>1.3832278121215799E-2</v>
      </c>
    </row>
    <row r="2775" spans="1:7" x14ac:dyDescent="0.3">
      <c r="A2775">
        <v>8.8012080754557992E-3</v>
      </c>
      <c r="B2775">
        <v>8.7339170064226306E-3</v>
      </c>
      <c r="C2775">
        <v>8.6083563789714507E-3</v>
      </c>
      <c r="D2775">
        <v>8.6083652364763695E-3</v>
      </c>
      <c r="E2775">
        <v>8.6026128913956803E-3</v>
      </c>
      <c r="F2775">
        <v>8.6019099778094493E-3</v>
      </c>
      <c r="G2775">
        <v>1.41551885970318E-2</v>
      </c>
    </row>
    <row r="2776" spans="1:7" x14ac:dyDescent="0.3">
      <c r="A2776">
        <v>9.8554482757633906E-3</v>
      </c>
      <c r="B2776">
        <v>9.7814685101614406E-3</v>
      </c>
      <c r="C2776">
        <v>9.6348825785233603E-3</v>
      </c>
      <c r="D2776">
        <v>9.6348782148458992E-3</v>
      </c>
      <c r="E2776">
        <v>8.5873223315897397E-3</v>
      </c>
      <c r="F2776">
        <v>8.5790858248484397E-3</v>
      </c>
      <c r="G2776">
        <v>1.47941305184303E-2</v>
      </c>
    </row>
    <row r="2777" spans="1:7" x14ac:dyDescent="0.3">
      <c r="A2777">
        <v>9.4231901672197499E-3</v>
      </c>
      <c r="B2777">
        <v>9.3514493687750395E-3</v>
      </c>
      <c r="C2777">
        <v>9.2088411109328208E-3</v>
      </c>
      <c r="D2777">
        <v>9.2088465936389797E-3</v>
      </c>
      <c r="E2777">
        <v>8.5927339727175107E-3</v>
      </c>
      <c r="F2777">
        <v>8.5871936808710296E-3</v>
      </c>
      <c r="G2777">
        <v>1.8441456977447701E-2</v>
      </c>
    </row>
    <row r="2778" spans="1:7" x14ac:dyDescent="0.3">
      <c r="A2778">
        <v>9.8592435360882399E-3</v>
      </c>
      <c r="B2778">
        <v>9.7867912393581093E-3</v>
      </c>
      <c r="C2778">
        <v>9.6415225747561104E-3</v>
      </c>
      <c r="D2778">
        <v>9.6415447633778507E-3</v>
      </c>
      <c r="E2778">
        <v>8.6007024724203303E-3</v>
      </c>
      <c r="F2778">
        <v>8.5996864459040902E-3</v>
      </c>
      <c r="G2778">
        <v>1.00458138207791E-2</v>
      </c>
    </row>
    <row r="2779" spans="1:7" x14ac:dyDescent="0.3">
      <c r="A2779">
        <v>8.4344259601838792E-3</v>
      </c>
      <c r="B2779">
        <v>8.3732707223667605E-3</v>
      </c>
      <c r="C2779">
        <v>8.2478331903626505E-3</v>
      </c>
      <c r="D2779">
        <v>8.2478371435492793E-3</v>
      </c>
      <c r="E2779">
        <v>8.6339349800056003E-3</v>
      </c>
      <c r="F2779">
        <v>8.63260357413566E-3</v>
      </c>
      <c r="G2779">
        <v>1.3645860837017E-2</v>
      </c>
    </row>
    <row r="2780" spans="1:7" x14ac:dyDescent="0.3">
      <c r="A2780">
        <v>8.9514889110952501E-3</v>
      </c>
      <c r="B2780">
        <v>8.8939247626820608E-3</v>
      </c>
      <c r="C2780">
        <v>8.7719629896615501E-3</v>
      </c>
      <c r="D2780">
        <v>8.7719578410869001E-3</v>
      </c>
      <c r="E2780">
        <v>8.6387763886096106E-3</v>
      </c>
      <c r="F2780">
        <v>8.6383702652894894E-3</v>
      </c>
      <c r="G2780">
        <v>1.7151745636177801E-2</v>
      </c>
    </row>
    <row r="2781" spans="1:7" x14ac:dyDescent="0.3">
      <c r="A2781">
        <v>1.03310020985499E-2</v>
      </c>
      <c r="B2781">
        <v>1.0257142053344799E-2</v>
      </c>
      <c r="C2781">
        <v>1.00944924498128E-2</v>
      </c>
      <c r="D2781">
        <v>1.00944955652023E-2</v>
      </c>
      <c r="E2781">
        <v>8.6888051823392903E-3</v>
      </c>
      <c r="F2781">
        <v>8.6856527683382406E-3</v>
      </c>
      <c r="G2781">
        <v>1.58813012922118E-2</v>
      </c>
    </row>
    <row r="2782" spans="1:7" x14ac:dyDescent="0.3">
      <c r="A2782">
        <v>8.6103026334139205E-3</v>
      </c>
      <c r="B2782">
        <v>8.5512053696625602E-3</v>
      </c>
      <c r="C2782">
        <v>8.4253057302368598E-3</v>
      </c>
      <c r="D2782">
        <v>8.4253090674464397E-3</v>
      </c>
      <c r="E2782">
        <v>8.7129029515063908E-3</v>
      </c>
      <c r="F2782">
        <v>8.7161590355335598E-3</v>
      </c>
      <c r="G2782">
        <v>1.40115155420917E-2</v>
      </c>
    </row>
    <row r="2783" spans="1:7" x14ac:dyDescent="0.3">
      <c r="A2783">
        <v>8.2275289103030495E-3</v>
      </c>
      <c r="B2783">
        <v>8.1713492963287494E-3</v>
      </c>
      <c r="C2783">
        <v>8.0549226421952995E-3</v>
      </c>
      <c r="D2783">
        <v>8.05493681726808E-3</v>
      </c>
      <c r="E2783">
        <v>8.7489591554303792E-3</v>
      </c>
      <c r="F2783">
        <v>8.7441747550350297E-3</v>
      </c>
      <c r="G2783">
        <v>1.3676694774099401E-2</v>
      </c>
    </row>
    <row r="2784" spans="1:7" x14ac:dyDescent="0.3">
      <c r="A2784">
        <v>8.7820580374424004E-3</v>
      </c>
      <c r="B2784">
        <v>8.72342632269223E-3</v>
      </c>
      <c r="C2784">
        <v>8.5961100129368796E-3</v>
      </c>
      <c r="D2784">
        <v>8.5961063454009102E-3</v>
      </c>
      <c r="E2784">
        <v>8.7601631306998499E-3</v>
      </c>
      <c r="F2784">
        <v>8.7551248997592198E-3</v>
      </c>
      <c r="G2784">
        <v>1.5097171030191901E-2</v>
      </c>
    </row>
    <row r="2785" spans="1:7" x14ac:dyDescent="0.3">
      <c r="A2785">
        <v>9.0528903848763505E-3</v>
      </c>
      <c r="B2785">
        <v>8.9856887464047509E-3</v>
      </c>
      <c r="C2785">
        <v>8.8477210392707093E-3</v>
      </c>
      <c r="D2785">
        <v>8.8477206012407394E-3</v>
      </c>
      <c r="E2785">
        <v>8.7434731938526005E-3</v>
      </c>
      <c r="F2785">
        <v>8.7373382572285101E-3</v>
      </c>
      <c r="G2785">
        <v>1.5022147690187599E-2</v>
      </c>
    </row>
    <row r="2786" spans="1:7" x14ac:dyDescent="0.3">
      <c r="A2786">
        <v>9.0264601115688705E-3</v>
      </c>
      <c r="B2786">
        <v>8.9678739021952295E-3</v>
      </c>
      <c r="C2786">
        <v>8.8361601305378193E-3</v>
      </c>
      <c r="D2786">
        <v>8.8361435125381797E-3</v>
      </c>
      <c r="E2786">
        <v>8.7786658923359392E-3</v>
      </c>
      <c r="F2786">
        <v>8.7743978938816993E-3</v>
      </c>
      <c r="G2786">
        <v>1.3794749640650601E-2</v>
      </c>
    </row>
    <row r="2787" spans="1:7" x14ac:dyDescent="0.3">
      <c r="A2787">
        <v>9.8367169502245801E-3</v>
      </c>
      <c r="B2787">
        <v>9.7616361422802802E-3</v>
      </c>
      <c r="C2787">
        <v>9.60813944471022E-3</v>
      </c>
      <c r="D2787">
        <v>9.6081564935479192E-3</v>
      </c>
      <c r="E2787">
        <v>8.7403475086236006E-3</v>
      </c>
      <c r="F2787">
        <v>8.7364036513599107E-3</v>
      </c>
      <c r="G2787">
        <v>1.47900190931308E-2</v>
      </c>
    </row>
    <row r="2788" spans="1:7" x14ac:dyDescent="0.3">
      <c r="A2788">
        <v>9.6658948074760699E-3</v>
      </c>
      <c r="B2788">
        <v>9.5974027146594493E-3</v>
      </c>
      <c r="C2788">
        <v>9.45058723470725E-3</v>
      </c>
      <c r="D2788">
        <v>9.4505947840085296E-3</v>
      </c>
      <c r="E2788">
        <v>8.7502394549801698E-3</v>
      </c>
      <c r="F2788">
        <v>8.7426041891686592E-3</v>
      </c>
      <c r="G2788">
        <v>1.49359349207288E-2</v>
      </c>
    </row>
    <row r="2789" spans="1:7" x14ac:dyDescent="0.3">
      <c r="A2789">
        <v>9.1642298183960292E-3</v>
      </c>
      <c r="B2789">
        <v>9.0940134198173091E-3</v>
      </c>
      <c r="C2789">
        <v>8.9626241259061594E-3</v>
      </c>
      <c r="D2789">
        <v>8.9626055877013305E-3</v>
      </c>
      <c r="E2789">
        <v>8.7913349553959495E-3</v>
      </c>
      <c r="F2789">
        <v>8.7872058641650305E-3</v>
      </c>
      <c r="G2789">
        <v>1.47900283509859E-2</v>
      </c>
    </row>
    <row r="2790" spans="1:7" x14ac:dyDescent="0.3">
      <c r="A2790">
        <v>8.2730588036074408E-3</v>
      </c>
      <c r="B2790">
        <v>8.2167699788859502E-3</v>
      </c>
      <c r="C2790">
        <v>8.0964522984328605E-3</v>
      </c>
      <c r="D2790">
        <v>8.0964595157405599E-3</v>
      </c>
      <c r="E2790">
        <v>8.7549196150414395E-3</v>
      </c>
      <c r="F2790">
        <v>8.7518682726335107E-3</v>
      </c>
      <c r="G2790">
        <v>1.5909360157746799E-2</v>
      </c>
    </row>
    <row r="2791" spans="1:7" x14ac:dyDescent="0.3">
      <c r="A2791">
        <v>8.2660237380392902E-3</v>
      </c>
      <c r="B2791">
        <v>8.2129241567380599E-3</v>
      </c>
      <c r="C2791">
        <v>8.0947235064574696E-3</v>
      </c>
      <c r="D2791">
        <v>8.0947233246486099E-3</v>
      </c>
      <c r="E2791">
        <v>8.7660615293871699E-3</v>
      </c>
      <c r="F2791">
        <v>8.7614713645528808E-3</v>
      </c>
      <c r="G2791">
        <v>1.47918776451959E-2</v>
      </c>
    </row>
    <row r="2792" spans="1:7" x14ac:dyDescent="0.3">
      <c r="A2792">
        <v>1.03005563717284E-2</v>
      </c>
      <c r="B2792">
        <v>1.02160533223293E-2</v>
      </c>
      <c r="C2792">
        <v>1.0058380407410099E-2</v>
      </c>
      <c r="D2792">
        <v>1.00583783602305E-2</v>
      </c>
      <c r="E2792">
        <v>8.7281949302093903E-3</v>
      </c>
      <c r="F2792">
        <v>8.7202380650614301E-3</v>
      </c>
      <c r="G2792">
        <v>1.5155078168556199E-2</v>
      </c>
    </row>
    <row r="2793" spans="1:7" x14ac:dyDescent="0.3">
      <c r="A2793">
        <v>8.2031179797113305E-3</v>
      </c>
      <c r="B2793">
        <v>8.1567623811542693E-3</v>
      </c>
      <c r="C2793">
        <v>8.0517070941332307E-3</v>
      </c>
      <c r="D2793">
        <v>8.0517028801906799E-3</v>
      </c>
      <c r="E2793">
        <v>8.6639886452892795E-3</v>
      </c>
      <c r="F2793">
        <v>8.65148161505324E-3</v>
      </c>
      <c r="G2793">
        <v>2.108917505651E-2</v>
      </c>
    </row>
    <row r="2794" spans="1:7" x14ac:dyDescent="0.3">
      <c r="A2794">
        <v>9.5598669960432897E-3</v>
      </c>
      <c r="B2794">
        <v>9.4963368634726902E-3</v>
      </c>
      <c r="C2794">
        <v>9.3746285647670693E-3</v>
      </c>
      <c r="D2794">
        <v>9.3746260591394993E-3</v>
      </c>
      <c r="E2794">
        <v>8.7081799262359594E-3</v>
      </c>
      <c r="F2794">
        <v>8.7096797255883998E-3</v>
      </c>
      <c r="G2794">
        <v>1.87990843320947E-2</v>
      </c>
    </row>
    <row r="2795" spans="1:7" x14ac:dyDescent="0.3">
      <c r="A2795">
        <v>9.3058335000963405E-3</v>
      </c>
      <c r="B2795">
        <v>9.2340951086186604E-3</v>
      </c>
      <c r="C2795">
        <v>9.0831207801047604E-3</v>
      </c>
      <c r="D2795">
        <v>9.0831352863457605E-3</v>
      </c>
      <c r="E2795">
        <v>8.6584108012607193E-3</v>
      </c>
      <c r="F2795">
        <v>8.6477788336236008E-3</v>
      </c>
      <c r="G2795">
        <v>1.5566021408446099E-2</v>
      </c>
    </row>
    <row r="2796" spans="1:7" x14ac:dyDescent="0.3">
      <c r="A2796">
        <v>7.8968215416004399E-3</v>
      </c>
      <c r="B2796">
        <v>7.8358811662366402E-3</v>
      </c>
      <c r="C2796">
        <v>7.7146453784830401E-3</v>
      </c>
      <c r="D2796">
        <v>7.7146706000740303E-3</v>
      </c>
      <c r="E2796">
        <v>8.5837232171529308E-3</v>
      </c>
      <c r="F2796">
        <v>8.5828332174748608E-3</v>
      </c>
      <c r="G2796">
        <v>1.09630210108747E-2</v>
      </c>
    </row>
    <row r="2797" spans="1:7" x14ac:dyDescent="0.3">
      <c r="A2797">
        <v>7.7861134222049098E-3</v>
      </c>
      <c r="B2797">
        <v>7.7307929972293904E-3</v>
      </c>
      <c r="C2797">
        <v>7.6169287666081401E-3</v>
      </c>
      <c r="D2797">
        <v>7.6169348386239599E-3</v>
      </c>
      <c r="E2797">
        <v>8.6193985623136092E-3</v>
      </c>
      <c r="F2797">
        <v>8.6176309428319699E-3</v>
      </c>
      <c r="G2797">
        <v>1.90271749448069E-2</v>
      </c>
    </row>
    <row r="2798" spans="1:7" x14ac:dyDescent="0.3">
      <c r="A2798">
        <v>1.00190879499562E-2</v>
      </c>
      <c r="B2798">
        <v>9.9498876125141498E-3</v>
      </c>
      <c r="C2798">
        <v>9.79855040236512E-3</v>
      </c>
      <c r="D2798">
        <v>9.7985453935151897E-3</v>
      </c>
      <c r="E2798">
        <v>8.6353358654732097E-3</v>
      </c>
      <c r="F2798">
        <v>8.6255430221902404E-3</v>
      </c>
      <c r="G2798">
        <v>2.3239706953214801E-2</v>
      </c>
    </row>
    <row r="2799" spans="1:7" x14ac:dyDescent="0.3">
      <c r="A2799">
        <v>9.9912646915693605E-3</v>
      </c>
      <c r="B2799">
        <v>9.9149385793144106E-3</v>
      </c>
      <c r="C2799">
        <v>9.7563198846461301E-3</v>
      </c>
      <c r="D2799">
        <v>9.7563316246093296E-3</v>
      </c>
      <c r="E2799">
        <v>8.6267021975049603E-3</v>
      </c>
      <c r="F2799">
        <v>8.6095523289541499E-3</v>
      </c>
      <c r="G2799">
        <v>1.6548744075793698E-2</v>
      </c>
    </row>
    <row r="2800" spans="1:7" x14ac:dyDescent="0.3">
      <c r="A2800">
        <v>6.8824020261406896E-3</v>
      </c>
      <c r="B2800">
        <v>6.8288840899670402E-3</v>
      </c>
      <c r="C2800">
        <v>6.7249507519727501E-3</v>
      </c>
      <c r="D2800">
        <v>6.7249523572662602E-3</v>
      </c>
      <c r="E2800">
        <v>8.6529358822352992E-3</v>
      </c>
      <c r="F2800">
        <v>8.6450222324460993E-3</v>
      </c>
      <c r="G2800">
        <v>1.6599003896188898E-2</v>
      </c>
    </row>
    <row r="2801" spans="1:7" x14ac:dyDescent="0.3">
      <c r="A2801">
        <v>9.0032438382715504E-3</v>
      </c>
      <c r="B2801">
        <v>8.9319448316569905E-3</v>
      </c>
      <c r="C2801">
        <v>8.7888629352125408E-3</v>
      </c>
      <c r="D2801">
        <v>8.7888451420561307E-3</v>
      </c>
      <c r="E2801">
        <v>8.6128631144976806E-3</v>
      </c>
      <c r="F2801">
        <v>8.6059420240743294E-3</v>
      </c>
      <c r="G2801">
        <v>3.66607880982645E-2</v>
      </c>
    </row>
    <row r="2802" spans="1:7" x14ac:dyDescent="0.3">
      <c r="A2802">
        <v>8.5299386554987498E-3</v>
      </c>
      <c r="B2802">
        <v>8.4717995854443305E-3</v>
      </c>
      <c r="C2802">
        <v>8.3554368268613701E-3</v>
      </c>
      <c r="D2802">
        <v>8.3554462483659293E-3</v>
      </c>
      <c r="E2802">
        <v>8.6528585490567005E-3</v>
      </c>
      <c r="F2802">
        <v>8.6395458919946294E-3</v>
      </c>
      <c r="G2802">
        <v>2.2410669050121498E-2</v>
      </c>
    </row>
    <row r="2803" spans="1:7" x14ac:dyDescent="0.3">
      <c r="A2803">
        <v>9.1162954144602092E-3</v>
      </c>
      <c r="B2803">
        <v>9.0781091822848999E-3</v>
      </c>
      <c r="C2803">
        <v>8.9716380415603408E-3</v>
      </c>
      <c r="D2803">
        <v>8.9716104052877006E-3</v>
      </c>
      <c r="E2803">
        <v>8.6130920413622306E-3</v>
      </c>
      <c r="F2803">
        <v>8.6079006882910994E-3</v>
      </c>
      <c r="G2803">
        <v>1.7786114560892501E-2</v>
      </c>
    </row>
    <row r="2804" spans="1:7" x14ac:dyDescent="0.3">
      <c r="A2804">
        <v>8.9019295059719998E-3</v>
      </c>
      <c r="B2804">
        <v>8.8111451847610895E-3</v>
      </c>
      <c r="C2804">
        <v>8.6812157094163095E-3</v>
      </c>
      <c r="D2804">
        <v>8.6812244468881805E-3</v>
      </c>
      <c r="E2804">
        <v>8.6713655077242397E-3</v>
      </c>
      <c r="F2804">
        <v>8.6693052180597495E-3</v>
      </c>
      <c r="G2804">
        <v>1.2092846388667E-2</v>
      </c>
    </row>
    <row r="2805" spans="1:7" x14ac:dyDescent="0.3">
      <c r="A2805">
        <v>8.5361289701801398E-3</v>
      </c>
      <c r="B2805">
        <v>8.4734688913934899E-3</v>
      </c>
      <c r="C2805">
        <v>8.3715663049314798E-3</v>
      </c>
      <c r="D2805">
        <v>8.3715656248276506E-3</v>
      </c>
      <c r="E2805">
        <v>8.6927995215391393E-3</v>
      </c>
      <c r="F2805">
        <v>8.6888633209191903E-3</v>
      </c>
      <c r="G2805">
        <v>1.1990623710157199E-2</v>
      </c>
    </row>
    <row r="2806" spans="1:7" x14ac:dyDescent="0.3">
      <c r="A2806">
        <v>8.6931925087422399E-3</v>
      </c>
      <c r="B2806">
        <v>8.5953579228375404E-3</v>
      </c>
      <c r="C2806">
        <v>8.4768709505937002E-3</v>
      </c>
      <c r="D2806">
        <v>8.4768795023896192E-3</v>
      </c>
      <c r="E2806">
        <v>8.66234760721208E-3</v>
      </c>
      <c r="F2806">
        <v>8.6613936365846408E-3</v>
      </c>
      <c r="G2806">
        <v>1.2409729820609901E-2</v>
      </c>
    </row>
    <row r="2807" spans="1:7" x14ac:dyDescent="0.3">
      <c r="A2807">
        <v>8.5246938156887699E-3</v>
      </c>
      <c r="B2807">
        <v>8.4671544380429797E-3</v>
      </c>
      <c r="C2807">
        <v>8.3822830776208099E-3</v>
      </c>
      <c r="D2807">
        <v>8.3822771125484901E-3</v>
      </c>
      <c r="E2807">
        <v>8.7103447937863492E-3</v>
      </c>
      <c r="F2807">
        <v>8.7073922821969095E-3</v>
      </c>
      <c r="G2807">
        <v>1.24919783191818E-2</v>
      </c>
    </row>
    <row r="2808" spans="1:7" x14ac:dyDescent="0.3">
      <c r="A2808">
        <v>9.0953670576588101E-3</v>
      </c>
      <c r="B2808">
        <v>9.0270342857019705E-3</v>
      </c>
      <c r="C2808">
        <v>8.9333415808075401E-3</v>
      </c>
      <c r="D2808">
        <v>8.9333428443866807E-3</v>
      </c>
      <c r="E2808">
        <v>8.7600872497071904E-3</v>
      </c>
      <c r="F2808">
        <v>8.7578073975168296E-3</v>
      </c>
      <c r="G2808">
        <v>1.23127360864524E-2</v>
      </c>
    </row>
    <row r="2809" spans="1:7" x14ac:dyDescent="0.3">
      <c r="A2809">
        <v>9.8254714871546106E-3</v>
      </c>
      <c r="B2809">
        <v>9.7308167503453898E-3</v>
      </c>
      <c r="C2809">
        <v>9.5931023650186395E-3</v>
      </c>
      <c r="D2809">
        <v>9.5931061294188408E-3</v>
      </c>
      <c r="E2809">
        <v>8.7429932352812607E-3</v>
      </c>
      <c r="F2809">
        <v>8.7407799374622994E-3</v>
      </c>
      <c r="G2809">
        <v>1.3480671031741101E-2</v>
      </c>
    </row>
    <row r="2810" spans="1:7" x14ac:dyDescent="0.3">
      <c r="A2810">
        <v>9.5961905985138801E-3</v>
      </c>
      <c r="B2810">
        <v>9.4969701868572003E-3</v>
      </c>
      <c r="C2810">
        <v>9.3584045981889592E-3</v>
      </c>
      <c r="D2810">
        <v>9.3584309274303695E-3</v>
      </c>
      <c r="E2810">
        <v>8.7647369468998194E-3</v>
      </c>
      <c r="F2810">
        <v>8.7604120081886394E-3</v>
      </c>
      <c r="G2810">
        <v>1.4489476992543E-2</v>
      </c>
    </row>
    <row r="2811" spans="1:7" x14ac:dyDescent="0.3">
      <c r="A2811">
        <v>9.5024354511546692E-3</v>
      </c>
      <c r="B2811">
        <v>9.4057323887638492E-3</v>
      </c>
      <c r="C2811">
        <v>9.2763262521175106E-3</v>
      </c>
      <c r="D2811">
        <v>9.2763324398684802E-3</v>
      </c>
      <c r="E2811">
        <v>8.7506021354406098E-3</v>
      </c>
      <c r="F2811">
        <v>8.7493204888776897E-3</v>
      </c>
      <c r="G2811">
        <v>1.3023053072469299E-2</v>
      </c>
    </row>
    <row r="2812" spans="1:7" x14ac:dyDescent="0.3">
      <c r="A2812">
        <v>1.0006695204984499E-2</v>
      </c>
      <c r="B2812">
        <v>9.89650124987408E-3</v>
      </c>
      <c r="C2812">
        <v>9.7576464767327106E-3</v>
      </c>
      <c r="D2812">
        <v>9.7576482150778E-3</v>
      </c>
      <c r="E2812">
        <v>8.7520900469291105E-3</v>
      </c>
      <c r="F2812">
        <v>8.7497666759625801E-3</v>
      </c>
      <c r="G2812">
        <v>1.34949443588785E-2</v>
      </c>
    </row>
    <row r="2813" spans="1:7" x14ac:dyDescent="0.3">
      <c r="A2813">
        <v>7.9800966266371995E-3</v>
      </c>
      <c r="B2813">
        <v>7.8956570655399592E-3</v>
      </c>
      <c r="C2813">
        <v>7.78147427959466E-3</v>
      </c>
      <c r="D2813">
        <v>7.78148159491477E-3</v>
      </c>
      <c r="E2813">
        <v>8.7531407486646697E-3</v>
      </c>
      <c r="F2813">
        <v>8.7492687600872095E-3</v>
      </c>
      <c r="G2813">
        <v>1.33649903762457E-2</v>
      </c>
    </row>
    <row r="2814" spans="1:7" x14ac:dyDescent="0.3">
      <c r="A2814">
        <v>7.1480053991699903E-3</v>
      </c>
      <c r="B2814">
        <v>7.0700733538753098E-3</v>
      </c>
      <c r="C2814">
        <v>6.9721505938834596E-3</v>
      </c>
      <c r="D2814">
        <v>6.9721521383478303E-3</v>
      </c>
      <c r="E2814">
        <v>8.7429163959843199E-3</v>
      </c>
      <c r="F2814">
        <v>8.7422269951754408E-3</v>
      </c>
      <c r="G2814">
        <v>1.43970078688573E-2</v>
      </c>
    </row>
    <row r="2815" spans="1:7" x14ac:dyDescent="0.3">
      <c r="A2815">
        <v>1.0077216176679799E-2</v>
      </c>
      <c r="B2815">
        <v>9.97268159227894E-3</v>
      </c>
      <c r="C2815">
        <v>9.8338271488769106E-3</v>
      </c>
      <c r="D2815">
        <v>9.8338425193044594E-3</v>
      </c>
      <c r="E2815">
        <v>8.7250722826219193E-3</v>
      </c>
      <c r="F2815">
        <v>8.7225290891215293E-3</v>
      </c>
      <c r="G2815">
        <v>1.38031632777794E-2</v>
      </c>
    </row>
    <row r="2816" spans="1:7" x14ac:dyDescent="0.3">
      <c r="A2816">
        <v>8.7493827579838892E-3</v>
      </c>
      <c r="B2816">
        <v>8.7191185659772092E-3</v>
      </c>
      <c r="C2816">
        <v>8.6475722936941793E-3</v>
      </c>
      <c r="D2816">
        <v>8.6475772639346606E-3</v>
      </c>
      <c r="E2816">
        <v>8.7104856617793904E-3</v>
      </c>
      <c r="F2816">
        <v>8.7076283703975202E-3</v>
      </c>
      <c r="G2816">
        <v>1.2290956952777401E-2</v>
      </c>
    </row>
    <row r="2817" spans="1:7" x14ac:dyDescent="0.3">
      <c r="A2817">
        <v>9.5066751221889699E-3</v>
      </c>
      <c r="B2817">
        <v>9.3803473904127306E-3</v>
      </c>
      <c r="C2817">
        <v>9.2491243264802292E-3</v>
      </c>
      <c r="D2817">
        <v>9.2491382569089703E-3</v>
      </c>
      <c r="E2817">
        <v>8.6901974511215292E-3</v>
      </c>
      <c r="F2817">
        <v>8.6856984072162507E-3</v>
      </c>
      <c r="G2817">
        <v>1.25724554813277E-2</v>
      </c>
    </row>
    <row r="2818" spans="1:7" x14ac:dyDescent="0.3">
      <c r="A2818">
        <v>8.3059296009495506E-3</v>
      </c>
      <c r="B2818">
        <v>8.2364411615157892E-3</v>
      </c>
      <c r="C2818">
        <v>8.1364461893329906E-3</v>
      </c>
      <c r="D2818">
        <v>8.1364449655450394E-3</v>
      </c>
      <c r="E2818">
        <v>8.65151313977317E-3</v>
      </c>
      <c r="F2818">
        <v>8.6486704777642507E-3</v>
      </c>
      <c r="G2818">
        <v>8.6972276540486608E-3</v>
      </c>
    </row>
    <row r="2819" spans="1:7" x14ac:dyDescent="0.3">
      <c r="A2819">
        <v>7.6413563317350598E-3</v>
      </c>
      <c r="B2819">
        <v>7.5757661971144596E-3</v>
      </c>
      <c r="C2819">
        <v>7.4864293381894896E-3</v>
      </c>
      <c r="D2819">
        <v>7.4864167097764599E-3</v>
      </c>
      <c r="E2819">
        <v>8.6384120220376892E-3</v>
      </c>
      <c r="F2819">
        <v>8.6370139774093694E-3</v>
      </c>
      <c r="G2819">
        <v>1.1462487697542699E-2</v>
      </c>
    </row>
    <row r="2820" spans="1:7" x14ac:dyDescent="0.3">
      <c r="A2820">
        <v>8.4271181537353204E-3</v>
      </c>
      <c r="B2820">
        <v>8.3501069195918692E-3</v>
      </c>
      <c r="C2820">
        <v>8.2376850458539506E-3</v>
      </c>
      <c r="D2820">
        <v>8.2376730945245193E-3</v>
      </c>
      <c r="E2820">
        <v>8.5858309637051305E-3</v>
      </c>
      <c r="F2820">
        <v>8.5838032926765506E-3</v>
      </c>
      <c r="G2820">
        <v>1.33730975895718E-2</v>
      </c>
    </row>
    <row r="2821" spans="1:7" x14ac:dyDescent="0.3">
      <c r="A2821">
        <v>7.81061008690452E-3</v>
      </c>
      <c r="B2821">
        <v>7.7471259555707698E-3</v>
      </c>
      <c r="C2821">
        <v>7.6500413476860603E-3</v>
      </c>
      <c r="D2821">
        <v>7.6500461182722997E-3</v>
      </c>
      <c r="E2821">
        <v>8.6137773749459905E-3</v>
      </c>
      <c r="F2821">
        <v>8.6161777896879201E-3</v>
      </c>
      <c r="G2821">
        <v>1.3401958836031401E-2</v>
      </c>
    </row>
    <row r="2822" spans="1:7" x14ac:dyDescent="0.3">
      <c r="A2822">
        <v>9.3094287252555603E-3</v>
      </c>
      <c r="B2822">
        <v>9.2055048793850403E-3</v>
      </c>
      <c r="C2822">
        <v>9.0731060890344196E-3</v>
      </c>
      <c r="D2822">
        <v>9.0730921946169992E-3</v>
      </c>
      <c r="E2822">
        <v>8.5985138839435905E-3</v>
      </c>
      <c r="F2822">
        <v>8.5994407270485792E-3</v>
      </c>
      <c r="G2822">
        <v>1.55112917542694E-2</v>
      </c>
    </row>
    <row r="2823" spans="1:7" x14ac:dyDescent="0.3">
      <c r="A2823">
        <v>8.7311509573908298E-3</v>
      </c>
      <c r="B2823">
        <v>8.6516561236705692E-3</v>
      </c>
      <c r="C2823">
        <v>8.5410494910656796E-3</v>
      </c>
      <c r="D2823">
        <v>8.5410356994397793E-3</v>
      </c>
      <c r="E2823">
        <v>8.6659218564785999E-3</v>
      </c>
      <c r="F2823">
        <v>8.6718351923408092E-3</v>
      </c>
      <c r="G2823">
        <v>2.1218258712460102E-2</v>
      </c>
    </row>
    <row r="2824" spans="1:7" x14ac:dyDescent="0.3">
      <c r="A2824">
        <v>9.0180245875176104E-3</v>
      </c>
      <c r="B2824">
        <v>8.9076681622656598E-3</v>
      </c>
      <c r="C2824">
        <v>8.7751984860722308E-3</v>
      </c>
      <c r="D2824">
        <v>8.7751967741129203E-3</v>
      </c>
      <c r="E2824">
        <v>8.6294072089132794E-3</v>
      </c>
      <c r="F2824">
        <v>8.6255850835339504E-3</v>
      </c>
      <c r="G2824">
        <v>1.54281597510263E-2</v>
      </c>
    </row>
    <row r="2825" spans="1:7" x14ac:dyDescent="0.3">
      <c r="A2825">
        <v>8.3666836382676694E-3</v>
      </c>
      <c r="B2825">
        <v>8.3090428040519405E-3</v>
      </c>
      <c r="C2825">
        <v>8.2121475454579995E-3</v>
      </c>
      <c r="D2825">
        <v>8.2121052538263201E-3</v>
      </c>
      <c r="E2825">
        <v>8.6498474217279603E-3</v>
      </c>
      <c r="F2825">
        <v>8.6463152794235693E-3</v>
      </c>
      <c r="G2825">
        <v>2.1875647388153199E-2</v>
      </c>
    </row>
    <row r="2826" spans="1:7" x14ac:dyDescent="0.3">
      <c r="A2826">
        <v>6.8464166995068501E-3</v>
      </c>
      <c r="B2826">
        <v>6.7809498550543603E-3</v>
      </c>
      <c r="C2826">
        <v>6.7066268627324196E-3</v>
      </c>
      <c r="D2826">
        <v>6.7066380853179402E-3</v>
      </c>
      <c r="E2826">
        <v>8.7256913649443203E-3</v>
      </c>
      <c r="F2826">
        <v>8.7259561648115602E-3</v>
      </c>
      <c r="G2826">
        <v>1.9113333184162501E-2</v>
      </c>
    </row>
    <row r="2827" spans="1:7" x14ac:dyDescent="0.3">
      <c r="A2827">
        <v>8.2081362023677402E-3</v>
      </c>
      <c r="B2827">
        <v>8.1684552845287407E-3</v>
      </c>
      <c r="C2827">
        <v>8.1110505450853101E-3</v>
      </c>
      <c r="D2827">
        <v>8.1110670016259594E-3</v>
      </c>
      <c r="E2827">
        <v>8.6590571822530993E-3</v>
      </c>
      <c r="F2827">
        <v>8.6535389332076194E-3</v>
      </c>
      <c r="G2827">
        <v>1.21623290985761E-2</v>
      </c>
    </row>
    <row r="2828" spans="1:7" x14ac:dyDescent="0.3">
      <c r="A2828">
        <v>8.4131940199893406E-3</v>
      </c>
      <c r="B2828">
        <v>8.3217736992918807E-3</v>
      </c>
      <c r="C2828">
        <v>8.2079747681945096E-3</v>
      </c>
      <c r="D2828">
        <v>8.2079589348916793E-3</v>
      </c>
      <c r="E2828">
        <v>8.7002545408889805E-3</v>
      </c>
      <c r="F2828">
        <v>8.6998335276747205E-3</v>
      </c>
      <c r="G2828">
        <v>1.80083485430746E-2</v>
      </c>
    </row>
    <row r="2829" spans="1:7" x14ac:dyDescent="0.3">
      <c r="A2829">
        <v>9.0185214728777108E-3</v>
      </c>
      <c r="B2829">
        <v>8.9236150351106099E-3</v>
      </c>
      <c r="C2829">
        <v>8.80327094717708E-3</v>
      </c>
      <c r="D2829">
        <v>8.8032697401030594E-3</v>
      </c>
      <c r="E2829">
        <v>8.7112043338048607E-3</v>
      </c>
      <c r="F2829">
        <v>8.7096573358725494E-3</v>
      </c>
      <c r="G2829">
        <v>1.90481721283851E-2</v>
      </c>
    </row>
    <row r="2830" spans="1:7" x14ac:dyDescent="0.3">
      <c r="A2830">
        <v>9.7941156787551692E-3</v>
      </c>
      <c r="B2830">
        <v>9.7040337817105998E-3</v>
      </c>
      <c r="C2830">
        <v>9.5851076487344696E-3</v>
      </c>
      <c r="D2830">
        <v>9.5851052178637808E-3</v>
      </c>
      <c r="E2830">
        <v>8.6942123311415601E-3</v>
      </c>
      <c r="F2830">
        <v>8.6921870078317306E-3</v>
      </c>
      <c r="G2830">
        <v>1.89909041669904E-2</v>
      </c>
    </row>
    <row r="2831" spans="1:7" x14ac:dyDescent="0.3">
      <c r="A2831">
        <v>7.1431969158570101E-3</v>
      </c>
      <c r="B2831">
        <v>7.0725942874330398E-3</v>
      </c>
      <c r="C2831">
        <v>6.9816058414351101E-3</v>
      </c>
      <c r="D2831">
        <v>6.9816034869565396E-3</v>
      </c>
      <c r="E2831">
        <v>8.6395520747307303E-3</v>
      </c>
      <c r="F2831">
        <v>8.6341770209461804E-3</v>
      </c>
      <c r="G2831">
        <v>7.09672483366223E-3</v>
      </c>
    </row>
    <row r="2832" spans="1:7" x14ac:dyDescent="0.3">
      <c r="A2832">
        <v>8.7510487046458599E-3</v>
      </c>
      <c r="B2832">
        <v>8.6604651450017302E-3</v>
      </c>
      <c r="C2832">
        <v>8.5452422598021795E-3</v>
      </c>
      <c r="D2832">
        <v>8.54524057709013E-3</v>
      </c>
      <c r="E2832">
        <v>8.64698420713912E-3</v>
      </c>
      <c r="F2832">
        <v>8.6415561176981306E-3</v>
      </c>
      <c r="G2832">
        <v>1.09510949951672E-2</v>
      </c>
    </row>
    <row r="2833" spans="1:7" x14ac:dyDescent="0.3">
      <c r="A2833">
        <v>9.5285167883878193E-3</v>
      </c>
      <c r="B2833">
        <v>9.4324914429778292E-3</v>
      </c>
      <c r="C2833">
        <v>9.2962961373884503E-3</v>
      </c>
      <c r="D2833">
        <v>9.2962874703202102E-3</v>
      </c>
      <c r="E2833">
        <v>8.6792675142083903E-3</v>
      </c>
      <c r="F2833">
        <v>8.67311348796161E-3</v>
      </c>
      <c r="G2833">
        <v>1.7758007832680601E-2</v>
      </c>
    </row>
    <row r="2834" spans="1:7" x14ac:dyDescent="0.3">
      <c r="A2834">
        <v>8.7052189064751907E-3</v>
      </c>
      <c r="B2834">
        <v>8.6212964205154303E-3</v>
      </c>
      <c r="C2834">
        <v>8.51801665452037E-3</v>
      </c>
      <c r="D2834">
        <v>8.5180172500442901E-3</v>
      </c>
      <c r="E2834">
        <v>8.6846826910541696E-3</v>
      </c>
      <c r="F2834">
        <v>8.6782115221077198E-3</v>
      </c>
      <c r="G2834">
        <v>2.2380090570717302E-2</v>
      </c>
    </row>
    <row r="2835" spans="1:7" x14ac:dyDescent="0.3">
      <c r="A2835">
        <v>8.5712133020124492E-3</v>
      </c>
      <c r="B2835">
        <v>8.4942247697991601E-3</v>
      </c>
      <c r="C2835">
        <v>8.3986214748211808E-3</v>
      </c>
      <c r="D2835">
        <v>8.3986070194581094E-3</v>
      </c>
      <c r="E2835">
        <v>8.6946692367177204E-3</v>
      </c>
      <c r="F2835">
        <v>8.6857378873182803E-3</v>
      </c>
      <c r="G2835">
        <v>1.71554757751942E-2</v>
      </c>
    </row>
    <row r="2836" spans="1:7" x14ac:dyDescent="0.3">
      <c r="A2836">
        <v>8.6878149660540496E-3</v>
      </c>
      <c r="B2836">
        <v>8.6180750033969591E-3</v>
      </c>
      <c r="C2836">
        <v>8.5180781443300393E-3</v>
      </c>
      <c r="D2836">
        <v>8.5180673518553893E-3</v>
      </c>
      <c r="E2836">
        <v>8.7424505580600102E-3</v>
      </c>
      <c r="F2836">
        <v>8.7387867885189308E-3</v>
      </c>
      <c r="G2836">
        <v>1.8843475115920799E-2</v>
      </c>
    </row>
    <row r="2837" spans="1:7" x14ac:dyDescent="0.3">
      <c r="A2837">
        <v>9.5970793295544008E-3</v>
      </c>
      <c r="B2837">
        <v>9.4813158472743606E-3</v>
      </c>
      <c r="C2837">
        <v>9.3361185098769107E-3</v>
      </c>
      <c r="D2837">
        <v>9.3361195430711301E-3</v>
      </c>
      <c r="E2837">
        <v>8.6581967382846695E-3</v>
      </c>
      <c r="F2837">
        <v>8.65610976170853E-3</v>
      </c>
      <c r="G2837">
        <v>1.89579158680259E-2</v>
      </c>
    </row>
    <row r="2838" spans="1:7" x14ac:dyDescent="0.3">
      <c r="A2838">
        <v>9.2320608071566699E-3</v>
      </c>
      <c r="B2838">
        <v>9.1387789776143508E-3</v>
      </c>
      <c r="C2838">
        <v>9.0029761577508603E-3</v>
      </c>
      <c r="D2838">
        <v>9.0029857623112695E-3</v>
      </c>
      <c r="E2838">
        <v>8.6490580364380898E-3</v>
      </c>
      <c r="F2838">
        <v>8.6499894620109992E-3</v>
      </c>
      <c r="G2838">
        <v>2.4958822893645E-2</v>
      </c>
    </row>
    <row r="2839" spans="1:7" x14ac:dyDescent="0.3">
      <c r="A2839">
        <v>8.3604901720401702E-3</v>
      </c>
      <c r="B2839">
        <v>8.2844193537314099E-3</v>
      </c>
      <c r="C2839">
        <v>8.1782218272533902E-3</v>
      </c>
      <c r="D2839">
        <v>8.1782025595680506E-3</v>
      </c>
      <c r="E2839">
        <v>8.6213813485477991E-3</v>
      </c>
      <c r="F2839">
        <v>8.6184436528904292E-3</v>
      </c>
      <c r="G2839">
        <v>1.6030834659244101E-2</v>
      </c>
    </row>
    <row r="2840" spans="1:7" x14ac:dyDescent="0.3">
      <c r="A2840">
        <v>8.39387251313084E-3</v>
      </c>
      <c r="B2840">
        <v>8.3055697086046997E-3</v>
      </c>
      <c r="C2840">
        <v>8.1947387772126692E-3</v>
      </c>
      <c r="D2840">
        <v>8.1947444309000798E-3</v>
      </c>
      <c r="E2840">
        <v>8.6334804273586006E-3</v>
      </c>
      <c r="F2840">
        <v>8.6311594116276202E-3</v>
      </c>
      <c r="G2840">
        <v>1.7143648492524199E-2</v>
      </c>
    </row>
    <row r="2841" spans="1:7" x14ac:dyDescent="0.3">
      <c r="A2841">
        <v>7.3241650142412797E-3</v>
      </c>
      <c r="B2841">
        <v>7.2645199520816996E-3</v>
      </c>
      <c r="C2841">
        <v>7.1778090445857E-3</v>
      </c>
      <c r="D2841">
        <v>7.1778284046493E-3</v>
      </c>
      <c r="E2841">
        <v>8.6317464731859896E-3</v>
      </c>
      <c r="F2841">
        <v>8.6312230775332302E-3</v>
      </c>
      <c r="G2841">
        <v>2.3581999403452601E-2</v>
      </c>
    </row>
    <row r="2842" spans="1:7" x14ac:dyDescent="0.3">
      <c r="A2842">
        <v>8.6178008917077008E-3</v>
      </c>
      <c r="B2842">
        <v>8.5448397892146505E-3</v>
      </c>
      <c r="C2842">
        <v>8.4522815426887801E-3</v>
      </c>
      <c r="D2842">
        <v>8.4522823795049207E-3</v>
      </c>
      <c r="E2842">
        <v>8.5920208237598508E-3</v>
      </c>
      <c r="F2842">
        <v>8.5882044471218902E-3</v>
      </c>
      <c r="G2842">
        <v>1.8732223626128999E-2</v>
      </c>
    </row>
    <row r="2843" spans="1:7" x14ac:dyDescent="0.3">
      <c r="A2843">
        <v>1.11129328968145E-2</v>
      </c>
      <c r="B2843">
        <v>1.09886983046176E-2</v>
      </c>
      <c r="C2843">
        <v>1.0818907708145699E-2</v>
      </c>
      <c r="D2843">
        <v>1.0818902934636001E-2</v>
      </c>
      <c r="E2843">
        <v>8.68285726822105E-3</v>
      </c>
      <c r="F2843">
        <v>8.6825246971673192E-3</v>
      </c>
      <c r="G2843">
        <v>1.3203763146837501E-2</v>
      </c>
    </row>
    <row r="2844" spans="1:7" x14ac:dyDescent="0.3">
      <c r="A2844">
        <v>9.5820657563205902E-3</v>
      </c>
      <c r="B2844">
        <v>9.4993955688056093E-3</v>
      </c>
      <c r="C2844">
        <v>9.3955650462502708E-3</v>
      </c>
      <c r="D2844">
        <v>9.3955515744140704E-3</v>
      </c>
      <c r="E2844">
        <v>8.6242611623963093E-3</v>
      </c>
      <c r="F2844">
        <v>8.6209276758106301E-3</v>
      </c>
      <c r="G2844">
        <v>1.5689497343485601E-2</v>
      </c>
    </row>
    <row r="2845" spans="1:7" x14ac:dyDescent="0.3">
      <c r="A2845">
        <v>9.7314612439632301E-3</v>
      </c>
      <c r="B2845">
        <v>9.6155186463717703E-3</v>
      </c>
      <c r="C2845">
        <v>9.4616032823511206E-3</v>
      </c>
      <c r="D2845">
        <v>9.4616109698355804E-3</v>
      </c>
      <c r="E2845">
        <v>8.5929052390039101E-3</v>
      </c>
      <c r="F2845">
        <v>8.5860633920397406E-3</v>
      </c>
      <c r="G2845">
        <v>1.50674557242973E-2</v>
      </c>
    </row>
    <row r="2846" spans="1:7" x14ac:dyDescent="0.3">
      <c r="A2846">
        <v>8.6534301025019793E-3</v>
      </c>
      <c r="B2846">
        <v>8.5607166440651306E-3</v>
      </c>
      <c r="C2846">
        <v>8.4389748457943392E-3</v>
      </c>
      <c r="D2846">
        <v>8.4389733858676892E-3</v>
      </c>
      <c r="E2846">
        <v>8.6252387634126893E-3</v>
      </c>
      <c r="F2846">
        <v>8.6229968108974594E-3</v>
      </c>
      <c r="G2846">
        <v>1.74318895398906E-2</v>
      </c>
    </row>
    <row r="2847" spans="1:7" x14ac:dyDescent="0.3">
      <c r="A2847">
        <v>8.3517445938343995E-3</v>
      </c>
      <c r="B2847">
        <v>8.2708432143326592E-3</v>
      </c>
      <c r="C2847">
        <v>8.1708874593995496E-3</v>
      </c>
      <c r="D2847">
        <v>8.1708989295743301E-3</v>
      </c>
      <c r="E2847">
        <v>8.6019975108348901E-3</v>
      </c>
      <c r="F2847">
        <v>8.5958756267743592E-3</v>
      </c>
      <c r="G2847">
        <v>1.6958844698826501E-2</v>
      </c>
    </row>
    <row r="2848" spans="1:7" x14ac:dyDescent="0.3">
      <c r="A2848">
        <v>8.2575033095989205E-3</v>
      </c>
      <c r="B2848">
        <v>8.1693335737109702E-3</v>
      </c>
      <c r="C2848">
        <v>8.0659026329554292E-3</v>
      </c>
      <c r="D2848">
        <v>8.0658943538694308E-3</v>
      </c>
      <c r="E2848">
        <v>8.6238397693614004E-3</v>
      </c>
      <c r="F2848">
        <v>8.6170743638943198E-3</v>
      </c>
      <c r="G2848">
        <v>2.24529235206588E-2</v>
      </c>
    </row>
    <row r="2849" spans="1:7" x14ac:dyDescent="0.3">
      <c r="A2849">
        <v>8.4119779391802606E-3</v>
      </c>
      <c r="B2849">
        <v>8.3620977152618799E-3</v>
      </c>
      <c r="C2849">
        <v>8.2875600984175807E-3</v>
      </c>
      <c r="D2849">
        <v>8.2875355367483094E-3</v>
      </c>
      <c r="E2849">
        <v>8.6074289857985507E-3</v>
      </c>
      <c r="F2849">
        <v>8.6038484514983898E-3</v>
      </c>
      <c r="G2849">
        <v>1.44578145488518E-2</v>
      </c>
    </row>
    <row r="2850" spans="1:7" x14ac:dyDescent="0.3">
      <c r="A2850">
        <v>9.7021725784446709E-3</v>
      </c>
      <c r="B2850">
        <v>9.6499566374103601E-3</v>
      </c>
      <c r="C2850">
        <v>9.5596179097024708E-3</v>
      </c>
      <c r="D2850">
        <v>9.5596270182982009E-3</v>
      </c>
      <c r="E2850">
        <v>8.6173663113888396E-3</v>
      </c>
      <c r="F2850">
        <v>8.6150606592844906E-3</v>
      </c>
      <c r="G2850">
        <v>1.18927676706721E-2</v>
      </c>
    </row>
    <row r="2851" spans="1:7" x14ac:dyDescent="0.3">
      <c r="A2851">
        <v>8.7618710815293103E-3</v>
      </c>
      <c r="B2851">
        <v>8.6668288428814102E-3</v>
      </c>
      <c r="C2851">
        <v>8.5541157123872492E-3</v>
      </c>
      <c r="D2851">
        <v>8.5541283837308607E-3</v>
      </c>
      <c r="E2851">
        <v>8.6640606103248804E-3</v>
      </c>
      <c r="F2851">
        <v>8.6625446238557599E-3</v>
      </c>
      <c r="G2851">
        <v>1.37696521791655E-2</v>
      </c>
    </row>
    <row r="2852" spans="1:7" x14ac:dyDescent="0.3">
      <c r="A2852">
        <v>9.1661681274036594E-3</v>
      </c>
      <c r="B2852">
        <v>9.0817120130593301E-3</v>
      </c>
      <c r="C2852">
        <v>8.96499745793497E-3</v>
      </c>
      <c r="D2852">
        <v>8.9650245146695104E-3</v>
      </c>
      <c r="E2852">
        <v>8.6509396389766492E-3</v>
      </c>
      <c r="F2852">
        <v>8.6485373192537896E-3</v>
      </c>
      <c r="G2852">
        <v>1.15959572683049E-2</v>
      </c>
    </row>
    <row r="2853" spans="1:7" x14ac:dyDescent="0.3">
      <c r="A2853">
        <v>8.0578135567813108E-3</v>
      </c>
      <c r="B2853">
        <v>7.99423364341755E-3</v>
      </c>
      <c r="C2853">
        <v>7.9124363810381595E-3</v>
      </c>
      <c r="D2853">
        <v>7.9124413265896608E-3</v>
      </c>
      <c r="E2853">
        <v>8.68811193851903E-3</v>
      </c>
      <c r="F2853">
        <v>8.6841820160279692E-3</v>
      </c>
      <c r="G2853">
        <v>1.31620885784248E-2</v>
      </c>
    </row>
    <row r="2854" spans="1:7" x14ac:dyDescent="0.3">
      <c r="A2854">
        <v>8.5820896665738302E-3</v>
      </c>
      <c r="B2854">
        <v>8.5099655583339897E-3</v>
      </c>
      <c r="C2854">
        <v>8.41832469635115E-3</v>
      </c>
      <c r="D2854">
        <v>8.4183125458554692E-3</v>
      </c>
      <c r="E2854">
        <v>8.6957627435927092E-3</v>
      </c>
      <c r="F2854">
        <v>8.6953408609890797E-3</v>
      </c>
      <c r="G2854">
        <v>1.19438658488466E-2</v>
      </c>
    </row>
    <row r="2855" spans="1:7" x14ac:dyDescent="0.3">
      <c r="A2855">
        <v>8.2909598556849193E-3</v>
      </c>
      <c r="B2855">
        <v>8.2550573363098703E-3</v>
      </c>
      <c r="C2855">
        <v>8.1959750414652005E-3</v>
      </c>
      <c r="D2855">
        <v>8.1959715815508507E-3</v>
      </c>
      <c r="E2855">
        <v>8.7131613800854792E-3</v>
      </c>
      <c r="F2855">
        <v>8.7107377459045305E-3</v>
      </c>
      <c r="G2855">
        <v>1.2630183003406899E-2</v>
      </c>
    </row>
    <row r="2856" spans="1:7" x14ac:dyDescent="0.3">
      <c r="A2856">
        <v>8.8170595405632907E-3</v>
      </c>
      <c r="B2856">
        <v>8.7565246855900707E-3</v>
      </c>
      <c r="C2856">
        <v>8.6609090691865103E-3</v>
      </c>
      <c r="D2856">
        <v>8.6609108584539806E-3</v>
      </c>
      <c r="E2856">
        <v>8.7515787955517801E-3</v>
      </c>
      <c r="F2856">
        <v>8.7473308183897095E-3</v>
      </c>
      <c r="G2856">
        <v>1.4306151040621599E-2</v>
      </c>
    </row>
    <row r="2857" spans="1:7" x14ac:dyDescent="0.3">
      <c r="A2857">
        <v>8.8784078898414102E-3</v>
      </c>
      <c r="B2857">
        <v>8.7818883069552892E-3</v>
      </c>
      <c r="C2857">
        <v>8.6631412987713194E-3</v>
      </c>
      <c r="D2857">
        <v>8.6631409905975603E-3</v>
      </c>
      <c r="E2857">
        <v>8.75599734864883E-3</v>
      </c>
      <c r="F2857">
        <v>8.7522475833045291E-3</v>
      </c>
      <c r="G2857">
        <v>1.36037327194955E-2</v>
      </c>
    </row>
    <row r="2858" spans="1:7" x14ac:dyDescent="0.3">
      <c r="A2858">
        <v>9.9240931444644805E-3</v>
      </c>
      <c r="B2858">
        <v>9.8255418197014093E-3</v>
      </c>
      <c r="C2858">
        <v>9.6951327064704797E-3</v>
      </c>
      <c r="D2858">
        <v>9.6951281166594797E-3</v>
      </c>
      <c r="E2858">
        <v>8.7683828780037703E-3</v>
      </c>
      <c r="F2858">
        <v>8.7647858270304205E-3</v>
      </c>
      <c r="G2858">
        <v>1.45914023835493E-2</v>
      </c>
    </row>
    <row r="2859" spans="1:7" x14ac:dyDescent="0.3">
      <c r="A2859">
        <v>8.9775593434147094E-3</v>
      </c>
      <c r="B2859">
        <v>8.9097480648540599E-3</v>
      </c>
      <c r="C2859">
        <v>8.8002425654197004E-3</v>
      </c>
      <c r="D2859">
        <v>8.80023857592813E-3</v>
      </c>
      <c r="E2859">
        <v>8.7375221765558699E-3</v>
      </c>
      <c r="F2859">
        <v>8.7359718089627808E-3</v>
      </c>
      <c r="G2859">
        <v>1.2847239919536299E-2</v>
      </c>
    </row>
    <row r="2860" spans="1:7" x14ac:dyDescent="0.3">
      <c r="A2860">
        <v>9.4786432797172894E-3</v>
      </c>
      <c r="B2860">
        <v>9.4005825319889193E-3</v>
      </c>
      <c r="C2860">
        <v>9.2732233723642997E-3</v>
      </c>
      <c r="D2860">
        <v>9.27323191859338E-3</v>
      </c>
      <c r="E2860">
        <v>8.7303984774871699E-3</v>
      </c>
      <c r="F2860">
        <v>8.7252808144725209E-3</v>
      </c>
      <c r="G2860">
        <v>1.3439355284986999E-2</v>
      </c>
    </row>
    <row r="2861" spans="1:7" x14ac:dyDescent="0.3">
      <c r="A2861">
        <v>7.5157196038629403E-3</v>
      </c>
      <c r="B2861">
        <v>7.4401301809666502E-3</v>
      </c>
      <c r="C2861">
        <v>7.33998868080501E-3</v>
      </c>
      <c r="D2861">
        <v>7.3399884920236002E-3</v>
      </c>
      <c r="E2861">
        <v>8.7496922114498905E-3</v>
      </c>
      <c r="F2861">
        <v>8.7441470288976697E-3</v>
      </c>
      <c r="G2861">
        <v>1.42251493510199E-2</v>
      </c>
    </row>
    <row r="2862" spans="1:7" x14ac:dyDescent="0.3">
      <c r="A2862">
        <v>9.9356144079763495E-3</v>
      </c>
      <c r="B2862">
        <v>9.8254607749108692E-3</v>
      </c>
      <c r="C2862">
        <v>9.6895580669086601E-3</v>
      </c>
      <c r="D2862">
        <v>9.6895726490848003E-3</v>
      </c>
      <c r="E2862">
        <v>8.73340137796263E-3</v>
      </c>
      <c r="F2862">
        <v>8.7315915651307099E-3</v>
      </c>
      <c r="G2862">
        <v>1.4544150606024899E-2</v>
      </c>
    </row>
    <row r="2863" spans="1:7" x14ac:dyDescent="0.3">
      <c r="A2863">
        <v>9.2154809644604402E-3</v>
      </c>
      <c r="B2863">
        <v>9.1369389967898406E-3</v>
      </c>
      <c r="C2863">
        <v>9.0164755099328992E-3</v>
      </c>
      <c r="D2863">
        <v>9.0164700067571803E-3</v>
      </c>
      <c r="E2863">
        <v>8.7692422765683099E-3</v>
      </c>
      <c r="F2863">
        <v>8.7651055788808708E-3</v>
      </c>
      <c r="G2863">
        <v>1.43607346301808E-2</v>
      </c>
    </row>
    <row r="2864" spans="1:7" x14ac:dyDescent="0.3">
      <c r="A2864">
        <v>9.1279434212863195E-3</v>
      </c>
      <c r="B2864">
        <v>9.0543889724414E-3</v>
      </c>
      <c r="C2864">
        <v>8.9377768859106206E-3</v>
      </c>
      <c r="D2864">
        <v>8.9377857791087898E-3</v>
      </c>
      <c r="E2864">
        <v>8.7243796197862093E-3</v>
      </c>
      <c r="F2864">
        <v>8.7228974545745692E-3</v>
      </c>
      <c r="G2864">
        <v>1.34584700731748E-2</v>
      </c>
    </row>
    <row r="2865" spans="1:7" x14ac:dyDescent="0.3">
      <c r="A2865">
        <v>8.9518714189116694E-3</v>
      </c>
      <c r="B2865">
        <v>8.8578743218078806E-3</v>
      </c>
      <c r="C2865">
        <v>8.7310500068524602E-3</v>
      </c>
      <c r="D2865">
        <v>8.7310526229648702E-3</v>
      </c>
      <c r="E2865">
        <v>8.6968790164226508E-3</v>
      </c>
      <c r="F2865">
        <v>8.6925259489724297E-3</v>
      </c>
      <c r="G2865">
        <v>1.4653676559108699E-2</v>
      </c>
    </row>
    <row r="2866" spans="1:7" x14ac:dyDescent="0.3">
      <c r="A2866">
        <v>1.02916651638059E-2</v>
      </c>
      <c r="B2866">
        <v>1.01958523103761E-2</v>
      </c>
      <c r="C2866">
        <v>1.0065822694058899E-2</v>
      </c>
      <c r="D2866">
        <v>1.00658182068498E-2</v>
      </c>
      <c r="E2866">
        <v>8.6704042830725494E-3</v>
      </c>
      <c r="F2866">
        <v>8.6645290267619093E-3</v>
      </c>
      <c r="G2866">
        <v>1.0655841474628801E-2</v>
      </c>
    </row>
    <row r="2867" spans="1:7" x14ac:dyDescent="0.3">
      <c r="A2867">
        <v>7.8934712620385601E-3</v>
      </c>
      <c r="B2867">
        <v>7.8221857471102892E-3</v>
      </c>
      <c r="C2867">
        <v>7.7181426262882798E-3</v>
      </c>
      <c r="D2867">
        <v>7.7181459977204801E-3</v>
      </c>
      <c r="E2867">
        <v>8.6225608012737692E-3</v>
      </c>
      <c r="F2867">
        <v>8.6196571530086294E-3</v>
      </c>
      <c r="G2867">
        <v>1.53159577306192E-2</v>
      </c>
    </row>
    <row r="2868" spans="1:7" x14ac:dyDescent="0.3">
      <c r="A2868">
        <v>8.7618405336349296E-3</v>
      </c>
      <c r="B2868">
        <v>8.6585479279096596E-3</v>
      </c>
      <c r="C2868">
        <v>8.5387303228018404E-3</v>
      </c>
      <c r="D2868">
        <v>8.5387183978520506E-3</v>
      </c>
      <c r="E2868">
        <v>8.5800017261462302E-3</v>
      </c>
      <c r="F2868">
        <v>8.5820983884038592E-3</v>
      </c>
      <c r="G2868">
        <v>7.9017246271196398E-3</v>
      </c>
    </row>
    <row r="2869" spans="1:7" x14ac:dyDescent="0.3">
      <c r="A2869">
        <v>8.1078304709604893E-3</v>
      </c>
      <c r="B2869">
        <v>8.0427480777955397E-3</v>
      </c>
      <c r="C2869">
        <v>7.9370261886358706E-3</v>
      </c>
      <c r="D2869">
        <v>7.9370216328985294E-3</v>
      </c>
      <c r="E2869">
        <v>8.5768880369926203E-3</v>
      </c>
      <c r="F2869">
        <v>8.5739597865140699E-3</v>
      </c>
      <c r="G2869">
        <v>1.47995160682757E-2</v>
      </c>
    </row>
    <row r="2870" spans="1:7" x14ac:dyDescent="0.3">
      <c r="A2870">
        <v>9.4403525024132403E-3</v>
      </c>
      <c r="B2870">
        <v>9.3447354524572503E-3</v>
      </c>
      <c r="C2870">
        <v>9.2069274089591705E-3</v>
      </c>
      <c r="D2870">
        <v>9.2069257508433193E-3</v>
      </c>
      <c r="E2870">
        <v>8.5963426029481201E-3</v>
      </c>
      <c r="F2870">
        <v>8.5947124937478594E-3</v>
      </c>
      <c r="G2870">
        <v>1.4557009179161799E-2</v>
      </c>
    </row>
    <row r="2871" spans="1:7" x14ac:dyDescent="0.3">
      <c r="A2871">
        <v>8.1110743001119798E-3</v>
      </c>
      <c r="B2871">
        <v>8.0283297192447704E-3</v>
      </c>
      <c r="C2871">
        <v>7.92229013306491E-3</v>
      </c>
      <c r="D2871">
        <v>7.9222723395190198E-3</v>
      </c>
      <c r="E2871">
        <v>8.6112122568523797E-3</v>
      </c>
      <c r="F2871">
        <v>8.6074625292236594E-3</v>
      </c>
      <c r="G2871">
        <v>1.29432505182121E-2</v>
      </c>
    </row>
    <row r="2872" spans="1:7" x14ac:dyDescent="0.3">
      <c r="A2872">
        <v>7.8627243386887105E-3</v>
      </c>
      <c r="B2872">
        <v>7.7898464414766604E-3</v>
      </c>
      <c r="C2872">
        <v>7.7032859569637104E-3</v>
      </c>
      <c r="D2872">
        <v>7.7032777596179802E-3</v>
      </c>
      <c r="E2872">
        <v>8.6954507473352705E-3</v>
      </c>
      <c r="F2872">
        <v>8.6967723201708397E-3</v>
      </c>
      <c r="G2872">
        <v>1.4872173842710701E-2</v>
      </c>
    </row>
    <row r="2873" spans="1:7" x14ac:dyDescent="0.3">
      <c r="A2873">
        <v>7.0692432465502197E-3</v>
      </c>
      <c r="B2873">
        <v>6.9991806375793702E-3</v>
      </c>
      <c r="C2873">
        <v>6.9037343378611799E-3</v>
      </c>
      <c r="D2873">
        <v>6.9037442207231002E-3</v>
      </c>
      <c r="E2873">
        <v>8.7576340513493504E-3</v>
      </c>
      <c r="F2873">
        <v>8.7605629360464499E-3</v>
      </c>
      <c r="G2873">
        <v>1.7776318602768099E-2</v>
      </c>
    </row>
    <row r="2874" spans="1:7" x14ac:dyDescent="0.3">
      <c r="A2874">
        <v>8.5850046948893009E-3</v>
      </c>
      <c r="B2874">
        <v>8.51493169333979E-3</v>
      </c>
      <c r="C2874">
        <v>8.4024713441383098E-3</v>
      </c>
      <c r="D2874">
        <v>8.4024819726804499E-3</v>
      </c>
      <c r="E2874">
        <v>8.6274606892893305E-3</v>
      </c>
      <c r="F2874">
        <v>8.6248261312724204E-3</v>
      </c>
      <c r="G2874">
        <v>1.54630262467191E-2</v>
      </c>
    </row>
    <row r="2875" spans="1:7" x14ac:dyDescent="0.3">
      <c r="A2875">
        <v>9.9734825294215193E-3</v>
      </c>
      <c r="B2875">
        <v>9.8759729931011796E-3</v>
      </c>
      <c r="C2875">
        <v>9.7402188341952703E-3</v>
      </c>
      <c r="D2875">
        <v>9.7402316716775593E-3</v>
      </c>
      <c r="E2875">
        <v>8.6419584111119101E-3</v>
      </c>
      <c r="F2875">
        <v>8.6363003410987599E-3</v>
      </c>
      <c r="G2875">
        <v>1.55749368761683E-2</v>
      </c>
    </row>
    <row r="2876" spans="1:7" x14ac:dyDescent="0.3">
      <c r="A2876">
        <v>8.5830211699106304E-3</v>
      </c>
      <c r="B2876">
        <v>8.5058266927691504E-3</v>
      </c>
      <c r="C2876">
        <v>8.3946628866620205E-3</v>
      </c>
      <c r="D2876">
        <v>8.3946514157905907E-3</v>
      </c>
      <c r="E2876">
        <v>8.6418369973150291E-3</v>
      </c>
      <c r="F2876">
        <v>8.6312214218497198E-3</v>
      </c>
      <c r="G2876">
        <v>1.7622550581394999E-2</v>
      </c>
    </row>
    <row r="2877" spans="1:7" x14ac:dyDescent="0.3">
      <c r="A2877">
        <v>7.8671735524094705E-3</v>
      </c>
      <c r="B2877">
        <v>7.7903143293416499E-3</v>
      </c>
      <c r="C2877">
        <v>7.6914755864216297E-3</v>
      </c>
      <c r="D2877">
        <v>7.6914717339035699E-3</v>
      </c>
      <c r="E2877">
        <v>8.7145966015486891E-3</v>
      </c>
      <c r="F2877">
        <v>8.6990195205260794E-3</v>
      </c>
      <c r="G2877">
        <v>1.8221926943617101E-2</v>
      </c>
    </row>
    <row r="2878" spans="1:7" x14ac:dyDescent="0.3">
      <c r="A2878">
        <v>9.3721353246553896E-3</v>
      </c>
      <c r="B2878">
        <v>9.2722293416714202E-3</v>
      </c>
      <c r="C2878">
        <v>9.1511939598961003E-3</v>
      </c>
      <c r="D2878">
        <v>9.15120033594778E-3</v>
      </c>
      <c r="E2878">
        <v>8.6058653205491106E-3</v>
      </c>
      <c r="F2878">
        <v>8.59831320776786E-3</v>
      </c>
      <c r="G2878">
        <v>1.8297207597000299E-2</v>
      </c>
    </row>
    <row r="2879" spans="1:7" x14ac:dyDescent="0.3">
      <c r="A2879">
        <v>9.1902920509236794E-3</v>
      </c>
      <c r="B2879">
        <v>9.0842574503083393E-3</v>
      </c>
      <c r="C2879">
        <v>8.9606775915553293E-3</v>
      </c>
      <c r="D2879">
        <v>8.9606684800010595E-3</v>
      </c>
      <c r="E2879">
        <v>8.6079298814780107E-3</v>
      </c>
      <c r="F2879">
        <v>8.6024101491934107E-3</v>
      </c>
      <c r="G2879">
        <v>1.7190658636899201E-2</v>
      </c>
    </row>
    <row r="2880" spans="1:7" x14ac:dyDescent="0.3">
      <c r="A2880">
        <v>8.2548536457618792E-3</v>
      </c>
      <c r="B2880">
        <v>8.1845954462639401E-3</v>
      </c>
      <c r="C2880">
        <v>8.0768078234569E-3</v>
      </c>
      <c r="D2880">
        <v>8.0767918358974101E-3</v>
      </c>
      <c r="E2880">
        <v>8.6254523462516303E-3</v>
      </c>
      <c r="F2880">
        <v>8.6183199877925502E-3</v>
      </c>
      <c r="G2880">
        <v>1.5588263542497999E-2</v>
      </c>
    </row>
    <row r="2881" spans="1:7" x14ac:dyDescent="0.3">
      <c r="A2881">
        <v>8.8612785292374804E-3</v>
      </c>
      <c r="B2881">
        <v>8.7700171021213198E-3</v>
      </c>
      <c r="C2881">
        <v>8.6578336827875507E-3</v>
      </c>
      <c r="D2881">
        <v>8.65783364544063E-3</v>
      </c>
      <c r="E2881">
        <v>8.6062612456784104E-3</v>
      </c>
      <c r="F2881">
        <v>8.6022525047764094E-3</v>
      </c>
      <c r="G2881">
        <v>1.56231350307057E-2</v>
      </c>
    </row>
    <row r="2882" spans="1:7" x14ac:dyDescent="0.3">
      <c r="A2882">
        <v>8.3786849693749492E-3</v>
      </c>
      <c r="B2882">
        <v>8.2890142236734608E-3</v>
      </c>
      <c r="C2882">
        <v>8.1763421432142509E-3</v>
      </c>
      <c r="D2882">
        <v>8.1763512464949201E-3</v>
      </c>
      <c r="E2882">
        <v>8.6242872744279296E-3</v>
      </c>
      <c r="F2882">
        <v>8.6186046082552103E-3</v>
      </c>
      <c r="G2882">
        <v>1.7285180268260199E-2</v>
      </c>
    </row>
    <row r="2883" spans="1:7" x14ac:dyDescent="0.3">
      <c r="A2883">
        <v>8.1942486759820805E-3</v>
      </c>
      <c r="B2883">
        <v>8.1148634304993496E-3</v>
      </c>
      <c r="C2883">
        <v>8.0029263123503405E-3</v>
      </c>
      <c r="D2883">
        <v>8.0029448597739705E-3</v>
      </c>
      <c r="E2883">
        <v>8.6096286260708994E-3</v>
      </c>
      <c r="F2883">
        <v>8.6063588735340105E-3</v>
      </c>
      <c r="G2883">
        <v>1.6009118067888999E-2</v>
      </c>
    </row>
    <row r="2884" spans="1:7" x14ac:dyDescent="0.3">
      <c r="A2884">
        <v>8.4173128006632507E-3</v>
      </c>
      <c r="B2884">
        <v>8.3271407133377103E-3</v>
      </c>
      <c r="C2884">
        <v>8.2269224586487208E-3</v>
      </c>
      <c r="D2884">
        <v>8.2269382275675807E-3</v>
      </c>
      <c r="E2884">
        <v>8.5728655596362894E-3</v>
      </c>
      <c r="F2884">
        <v>8.5695137683252202E-3</v>
      </c>
      <c r="G2884">
        <v>1.35288565895588E-2</v>
      </c>
    </row>
    <row r="2885" spans="1:7" x14ac:dyDescent="0.3">
      <c r="A2885">
        <v>9.9075372903371199E-3</v>
      </c>
      <c r="B2885">
        <v>9.8036653601556393E-3</v>
      </c>
      <c r="C2885">
        <v>9.6546477273269093E-3</v>
      </c>
      <c r="D2885">
        <v>9.6546444023604596E-3</v>
      </c>
      <c r="E2885">
        <v>8.5984197606161893E-3</v>
      </c>
      <c r="F2885">
        <v>8.5955246662510702E-3</v>
      </c>
      <c r="G2885">
        <v>1.6048044752258302E-2</v>
      </c>
    </row>
    <row r="2886" spans="1:7" x14ac:dyDescent="0.3">
      <c r="A2886">
        <v>1.01059525016742E-2</v>
      </c>
      <c r="B2886">
        <v>1.00079576907277E-2</v>
      </c>
      <c r="C2886">
        <v>9.8714874428847393E-3</v>
      </c>
      <c r="D2886">
        <v>9.8714816935645301E-3</v>
      </c>
      <c r="E2886">
        <v>8.6458466505258402E-3</v>
      </c>
      <c r="F2886">
        <v>8.6426947675452108E-3</v>
      </c>
      <c r="G2886">
        <v>2.0204251875372101E-2</v>
      </c>
    </row>
    <row r="2887" spans="1:7" x14ac:dyDescent="0.3">
      <c r="A2887">
        <v>8.2217205785594695E-3</v>
      </c>
      <c r="B2887">
        <v>8.1322486208039602E-3</v>
      </c>
      <c r="C2887">
        <v>8.0259653650999203E-3</v>
      </c>
      <c r="D2887">
        <v>8.0259519978743907E-3</v>
      </c>
      <c r="E2887">
        <v>8.5901248912033708E-3</v>
      </c>
      <c r="F2887">
        <v>8.5870724771921602E-3</v>
      </c>
      <c r="G2887">
        <v>1.32891781194841E-2</v>
      </c>
    </row>
    <row r="2888" spans="1:7" x14ac:dyDescent="0.3">
      <c r="A2888">
        <v>8.6050029095890105E-3</v>
      </c>
      <c r="B2888">
        <v>8.5276572154784902E-3</v>
      </c>
      <c r="C2888">
        <v>8.4297120360337808E-3</v>
      </c>
      <c r="D2888">
        <v>8.4296912252705292E-3</v>
      </c>
      <c r="E2888">
        <v>8.7228014771920208E-3</v>
      </c>
      <c r="F2888">
        <v>8.7211529228579804E-3</v>
      </c>
      <c r="G2888">
        <v>2.0661606878979999E-2</v>
      </c>
    </row>
    <row r="2889" spans="1:7" x14ac:dyDescent="0.3">
      <c r="A2889">
        <v>7.7999888534173402E-3</v>
      </c>
      <c r="B2889">
        <v>7.7333576633645002E-3</v>
      </c>
      <c r="C2889">
        <v>7.6419288086968396E-3</v>
      </c>
      <c r="D2889">
        <v>7.6419229520480903E-3</v>
      </c>
      <c r="E2889">
        <v>8.7687368937344294E-3</v>
      </c>
      <c r="F2889">
        <v>8.7684955845674008E-3</v>
      </c>
      <c r="G2889">
        <v>2.87859503577391E-2</v>
      </c>
    </row>
    <row r="2890" spans="1:7" x14ac:dyDescent="0.3">
      <c r="A2890">
        <v>1.00229867297773E-2</v>
      </c>
      <c r="B2890">
        <v>9.9350794487998093E-3</v>
      </c>
      <c r="C2890">
        <v>9.8118603179057906E-3</v>
      </c>
      <c r="D2890">
        <v>9.8118624820065607E-3</v>
      </c>
      <c r="E2890">
        <v>8.6660130916135104E-3</v>
      </c>
      <c r="F2890">
        <v>8.6650030505935303E-3</v>
      </c>
      <c r="G2890">
        <v>2.4339451532644201E-2</v>
      </c>
    </row>
    <row r="2891" spans="1:7" x14ac:dyDescent="0.3">
      <c r="A2891">
        <v>9.2894203422650892E-3</v>
      </c>
      <c r="B2891">
        <v>9.1925405119201008E-3</v>
      </c>
      <c r="C2891">
        <v>9.0657469795932498E-3</v>
      </c>
      <c r="D2891">
        <v>9.0657659920468699E-3</v>
      </c>
      <c r="E2891">
        <v>8.6420091576967801E-3</v>
      </c>
      <c r="F2891">
        <v>8.6439756493386592E-3</v>
      </c>
      <c r="G2891">
        <v>1.7929263664651699E-2</v>
      </c>
    </row>
    <row r="2892" spans="1:7" x14ac:dyDescent="0.3">
      <c r="A2892">
        <v>8.9666131315989297E-3</v>
      </c>
      <c r="B2892">
        <v>8.88828605492651E-3</v>
      </c>
      <c r="C2892">
        <v>8.7817793494771902E-3</v>
      </c>
      <c r="D2892">
        <v>8.7818211233614309E-3</v>
      </c>
      <c r="E2892">
        <v>8.6702043104625592E-3</v>
      </c>
      <c r="F2892">
        <v>8.6744239078550296E-3</v>
      </c>
      <c r="G2892">
        <v>2.1028086225380001E-2</v>
      </c>
    </row>
    <row r="2893" spans="1:7" x14ac:dyDescent="0.3">
      <c r="A2893">
        <v>8.4213820622018095E-3</v>
      </c>
      <c r="B2893">
        <v>8.3254973050621694E-3</v>
      </c>
      <c r="C2893">
        <v>8.1990615301603398E-3</v>
      </c>
      <c r="D2893">
        <v>8.1990630146909597E-3</v>
      </c>
      <c r="E2893">
        <v>8.6368861921699291E-3</v>
      </c>
      <c r="F2893">
        <v>8.6320725630141103E-3</v>
      </c>
      <c r="G2893">
        <v>1.5839403230838899E-2</v>
      </c>
    </row>
    <row r="2894" spans="1:7" x14ac:dyDescent="0.3">
      <c r="A2894">
        <v>9.9857551750512502E-3</v>
      </c>
      <c r="B2894">
        <v>9.8831528993459303E-3</v>
      </c>
      <c r="C2894">
        <v>9.7451467375058703E-3</v>
      </c>
      <c r="D2894">
        <v>9.7451572258084908E-3</v>
      </c>
      <c r="E2894">
        <v>8.6055111471117704E-3</v>
      </c>
      <c r="F2894">
        <v>8.6028536792372295E-3</v>
      </c>
      <c r="G2894">
        <v>1.47146174962945E-2</v>
      </c>
    </row>
    <row r="2895" spans="1:7" x14ac:dyDescent="0.3">
      <c r="A2895">
        <v>8.5276170990636491E-3</v>
      </c>
      <c r="B2895">
        <v>8.4425767861081892E-3</v>
      </c>
      <c r="C2895">
        <v>8.3365141111822593E-3</v>
      </c>
      <c r="D2895">
        <v>8.3364976301293896E-3</v>
      </c>
      <c r="E2895">
        <v>8.6016715732103108E-3</v>
      </c>
      <c r="F2895">
        <v>8.5994241763858899E-3</v>
      </c>
      <c r="G2895">
        <v>1.29343280756667E-2</v>
      </c>
    </row>
    <row r="2896" spans="1:7" x14ac:dyDescent="0.3">
      <c r="A2896">
        <v>8.8735520802169007E-3</v>
      </c>
      <c r="B2896">
        <v>8.7905792808304403E-3</v>
      </c>
      <c r="C2896">
        <v>8.6784048831344204E-3</v>
      </c>
      <c r="D2896">
        <v>8.6784110589563004E-3</v>
      </c>
      <c r="E2896">
        <v>8.5811474631835097E-3</v>
      </c>
      <c r="F2896">
        <v>8.5762668637024992E-3</v>
      </c>
      <c r="G2896">
        <v>1.38706698490089E-2</v>
      </c>
    </row>
    <row r="2897" spans="1:7" x14ac:dyDescent="0.3">
      <c r="A2897">
        <v>9.5104492222394098E-3</v>
      </c>
      <c r="B2897">
        <v>9.4163289434063702E-3</v>
      </c>
      <c r="C2897">
        <v>9.2920672242028605E-3</v>
      </c>
      <c r="D2897">
        <v>9.2920584309913404E-3</v>
      </c>
      <c r="E2897">
        <v>8.5894157081948998E-3</v>
      </c>
      <c r="F2897">
        <v>8.5878860766094509E-3</v>
      </c>
      <c r="G2897">
        <v>1.5441733182894501E-2</v>
      </c>
    </row>
    <row r="2898" spans="1:7" x14ac:dyDescent="0.3">
      <c r="A2898">
        <v>8.5699175796777691E-3</v>
      </c>
      <c r="B2898">
        <v>8.4995458832784806E-3</v>
      </c>
      <c r="C2898">
        <v>8.4046390713144997E-3</v>
      </c>
      <c r="D2898">
        <v>8.4046453323476603E-3</v>
      </c>
      <c r="E2898">
        <v>8.5963006849623207E-3</v>
      </c>
      <c r="F2898">
        <v>8.59562415967049E-3</v>
      </c>
      <c r="G2898">
        <v>1.35460517325631E-2</v>
      </c>
    </row>
    <row r="2899" spans="1:7" x14ac:dyDescent="0.3">
      <c r="A2899">
        <v>9.5539615526312807E-3</v>
      </c>
      <c r="B2899">
        <v>9.4335116197566196E-3</v>
      </c>
      <c r="C2899">
        <v>9.2929444871452504E-3</v>
      </c>
      <c r="D2899">
        <v>9.2929653613684493E-3</v>
      </c>
      <c r="E2899">
        <v>8.6295447239864102E-3</v>
      </c>
      <c r="F2899">
        <v>8.6268136275255997E-3</v>
      </c>
      <c r="G2899">
        <v>1.2428963288762199E-2</v>
      </c>
    </row>
    <row r="2900" spans="1:7" x14ac:dyDescent="0.3">
      <c r="A2900">
        <v>1.0572307605504301E-2</v>
      </c>
      <c r="B2900">
        <v>1.0459255873252599E-2</v>
      </c>
      <c r="C2900">
        <v>1.0319099624018601E-2</v>
      </c>
      <c r="D2900">
        <v>1.03191554745387E-2</v>
      </c>
      <c r="E2900">
        <v>8.6346249908748705E-3</v>
      </c>
      <c r="F2900">
        <v>8.6329302049823892E-3</v>
      </c>
      <c r="G2900">
        <v>1.2415324889029199E-2</v>
      </c>
    </row>
    <row r="2901" spans="1:7" x14ac:dyDescent="0.3">
      <c r="A2901">
        <v>8.9565766897871293E-3</v>
      </c>
      <c r="B2901">
        <v>8.8621518853297197E-3</v>
      </c>
      <c r="C2901">
        <v>8.7340726647836195E-3</v>
      </c>
      <c r="D2901">
        <v>8.7340846756892906E-3</v>
      </c>
      <c r="E2901">
        <v>8.6880007299531999E-3</v>
      </c>
      <c r="F2901">
        <v>8.6839686187903699E-3</v>
      </c>
      <c r="G2901">
        <v>1.3373237987441699E-2</v>
      </c>
    </row>
    <row r="2902" spans="1:7" x14ac:dyDescent="0.3">
      <c r="A2902">
        <v>8.6418380576147296E-3</v>
      </c>
      <c r="B2902">
        <v>8.5626025118860603E-3</v>
      </c>
      <c r="C2902">
        <v>8.4521826189453298E-3</v>
      </c>
      <c r="D2902">
        <v>8.4521799198940609E-3</v>
      </c>
      <c r="E2902">
        <v>8.7130666129585799E-3</v>
      </c>
      <c r="F2902">
        <v>8.7099586883720992E-3</v>
      </c>
      <c r="G2902">
        <v>1.2285099390621E-2</v>
      </c>
    </row>
    <row r="2903" spans="1:7" x14ac:dyDescent="0.3">
      <c r="A2903">
        <v>7.9028522557002094E-3</v>
      </c>
      <c r="B2903">
        <v>7.8319633404241706E-3</v>
      </c>
      <c r="C2903">
        <v>7.7480730656178101E-3</v>
      </c>
      <c r="D2903">
        <v>7.74809288643853E-3</v>
      </c>
      <c r="E2903">
        <v>8.74430143915143E-3</v>
      </c>
      <c r="F2903">
        <v>8.7405439265847706E-3</v>
      </c>
      <c r="G2903">
        <v>1.2924055641606501E-2</v>
      </c>
    </row>
    <row r="2904" spans="1:7" x14ac:dyDescent="0.3">
      <c r="A2904">
        <v>8.4274628560867294E-3</v>
      </c>
      <c r="B2904">
        <v>8.3419854985508808E-3</v>
      </c>
      <c r="C2904">
        <v>8.2316015678253508E-3</v>
      </c>
      <c r="D2904">
        <v>8.2315959184685802E-3</v>
      </c>
      <c r="E2904">
        <v>8.7555134225504195E-3</v>
      </c>
      <c r="F2904">
        <v>8.7544676883804101E-3</v>
      </c>
      <c r="G2904">
        <v>1.3426366883551699E-2</v>
      </c>
    </row>
    <row r="2905" spans="1:7" x14ac:dyDescent="0.3">
      <c r="A2905">
        <v>9.88755808347643E-3</v>
      </c>
      <c r="B2905">
        <v>9.7677985398491405E-3</v>
      </c>
      <c r="C2905">
        <v>9.6219029332148698E-3</v>
      </c>
      <c r="D2905">
        <v>9.6219086422071297E-3</v>
      </c>
      <c r="E2905">
        <v>8.7396095239672105E-3</v>
      </c>
      <c r="F2905">
        <v>8.7364738585157305E-3</v>
      </c>
      <c r="G2905">
        <v>1.2989559388606299E-2</v>
      </c>
    </row>
    <row r="2906" spans="1:7" x14ac:dyDescent="0.3">
      <c r="A2906">
        <v>8.5428597453393491E-3</v>
      </c>
      <c r="B2906">
        <v>8.4788888012528301E-3</v>
      </c>
      <c r="C2906">
        <v>8.3803932871965199E-3</v>
      </c>
      <c r="D2906">
        <v>8.3804314050728006E-3</v>
      </c>
      <c r="E2906">
        <v>8.7758551580031201E-3</v>
      </c>
      <c r="F2906">
        <v>8.7713557246563295E-3</v>
      </c>
      <c r="G2906">
        <v>1.3455022313175099E-2</v>
      </c>
    </row>
    <row r="2907" spans="1:7" x14ac:dyDescent="0.3">
      <c r="A2907">
        <v>8.2968642024878296E-3</v>
      </c>
      <c r="B2907">
        <v>8.2239381086634498E-3</v>
      </c>
      <c r="C2907">
        <v>8.1139556709366803E-3</v>
      </c>
      <c r="D2907">
        <v>8.1139471530750802E-3</v>
      </c>
      <c r="E2907">
        <v>8.7358371855075796E-3</v>
      </c>
      <c r="F2907">
        <v>8.7330078771595196E-3</v>
      </c>
      <c r="G2907">
        <v>1.2989890672153099E-2</v>
      </c>
    </row>
    <row r="2908" spans="1:7" x14ac:dyDescent="0.3">
      <c r="A2908">
        <v>9.4836191767073801E-3</v>
      </c>
      <c r="B2908">
        <v>9.3944075579478706E-3</v>
      </c>
      <c r="C2908">
        <v>9.2681580864459306E-3</v>
      </c>
      <c r="D2908">
        <v>9.2681533856377504E-3</v>
      </c>
      <c r="E2908">
        <v>8.7450150098331101E-3</v>
      </c>
      <c r="F2908">
        <v>8.7396057768721908E-3</v>
      </c>
      <c r="G2908">
        <v>1.30040499389572E-2</v>
      </c>
    </row>
    <row r="2909" spans="1:7" x14ac:dyDescent="0.3">
      <c r="A2909">
        <v>9.3905415642432603E-3</v>
      </c>
      <c r="B2909">
        <v>9.2804135811278901E-3</v>
      </c>
      <c r="C2909">
        <v>9.1486467085168301E-3</v>
      </c>
      <c r="D2909">
        <v>9.1486410761045297E-3</v>
      </c>
      <c r="E2909">
        <v>8.7871896879903807E-3</v>
      </c>
      <c r="F2909">
        <v>8.7840215503637402E-3</v>
      </c>
      <c r="G2909">
        <v>1.4164099007754999E-2</v>
      </c>
    </row>
    <row r="2910" spans="1:7" x14ac:dyDescent="0.3">
      <c r="A2910">
        <v>8.4939023569148998E-3</v>
      </c>
      <c r="B2910">
        <v>8.4064015728598906E-3</v>
      </c>
      <c r="C2910">
        <v>8.2894867020895692E-3</v>
      </c>
      <c r="D2910">
        <v>8.2894819401139099E-3</v>
      </c>
      <c r="E2910">
        <v>8.7549006920374494E-3</v>
      </c>
      <c r="F2910">
        <v>8.7505448090759406E-3</v>
      </c>
      <c r="G2910">
        <v>1.41204202318092E-2</v>
      </c>
    </row>
    <row r="2911" spans="1:7" x14ac:dyDescent="0.3">
      <c r="A2911">
        <v>8.4758450147047106E-3</v>
      </c>
      <c r="B2911">
        <v>8.3835662399397801E-3</v>
      </c>
      <c r="C2911">
        <v>8.2727192033985302E-3</v>
      </c>
      <c r="D2911">
        <v>8.2727339870791901E-3</v>
      </c>
      <c r="E2911">
        <v>8.7660095016728508E-3</v>
      </c>
      <c r="F2911">
        <v>8.7632710676509799E-3</v>
      </c>
      <c r="G2911">
        <v>1.26150649886128E-2</v>
      </c>
    </row>
    <row r="2912" spans="1:7" x14ac:dyDescent="0.3">
      <c r="A2912">
        <v>1.0125767871038501E-2</v>
      </c>
      <c r="B2912">
        <v>1.00167147854908E-2</v>
      </c>
      <c r="C2912">
        <v>9.8688112354226899E-3</v>
      </c>
      <c r="D2912">
        <v>9.8688031643361096E-3</v>
      </c>
      <c r="E2912">
        <v>8.7182107629883692E-3</v>
      </c>
      <c r="F2912">
        <v>8.7173948867136399E-3</v>
      </c>
      <c r="G2912">
        <v>1.34437581022437E-2</v>
      </c>
    </row>
    <row r="2913" spans="1:7" x14ac:dyDescent="0.3">
      <c r="A2913">
        <v>9.4295908784368596E-3</v>
      </c>
      <c r="B2913">
        <v>9.3323528197508908E-3</v>
      </c>
      <c r="C2913">
        <v>9.2128612035121196E-3</v>
      </c>
      <c r="D2913">
        <v>9.2128813023065401E-3</v>
      </c>
      <c r="E2913">
        <v>8.6582954926950895E-3</v>
      </c>
      <c r="F2913">
        <v>8.6559001329968108E-3</v>
      </c>
      <c r="G2913">
        <v>1.47773816417133E-2</v>
      </c>
    </row>
    <row r="2914" spans="1:7" x14ac:dyDescent="0.3">
      <c r="A2914">
        <v>7.7529987330953497E-3</v>
      </c>
      <c r="B2914">
        <v>7.6764314044812897E-3</v>
      </c>
      <c r="C2914">
        <v>7.5999608832111798E-3</v>
      </c>
      <c r="D2914">
        <v>7.5999762089978603E-3</v>
      </c>
      <c r="E2914">
        <v>8.7096253836733695E-3</v>
      </c>
      <c r="F2914">
        <v>8.7071039447454007E-3</v>
      </c>
      <c r="G2914">
        <v>1.3096037973855799E-2</v>
      </c>
    </row>
    <row r="2915" spans="1:7" x14ac:dyDescent="0.3">
      <c r="A2915">
        <v>8.2452367774530997E-3</v>
      </c>
      <c r="B2915">
        <v>8.1637288921018805E-3</v>
      </c>
      <c r="C2915">
        <v>8.0480881054240706E-3</v>
      </c>
      <c r="D2915">
        <v>8.0480909581160404E-3</v>
      </c>
      <c r="E2915">
        <v>8.6663292032554406E-3</v>
      </c>
      <c r="F2915">
        <v>8.6630158983440793E-3</v>
      </c>
      <c r="G2915">
        <v>1.4962495306814099E-2</v>
      </c>
    </row>
    <row r="2916" spans="1:7" x14ac:dyDescent="0.3">
      <c r="A2916">
        <v>9.1914297247142496E-3</v>
      </c>
      <c r="B2916">
        <v>9.09816355153285E-3</v>
      </c>
      <c r="C2916">
        <v>8.9691198536511196E-3</v>
      </c>
      <c r="D2916">
        <v>8.9691264244134792E-3</v>
      </c>
      <c r="E2916">
        <v>8.5816895833921904E-3</v>
      </c>
      <c r="F2916">
        <v>8.5781014858022208E-3</v>
      </c>
      <c r="G2916">
        <v>1.11698936539612E-2</v>
      </c>
    </row>
    <row r="2917" spans="1:7" x14ac:dyDescent="0.3">
      <c r="A2917">
        <v>8.8045788497050793E-3</v>
      </c>
      <c r="B2917">
        <v>8.7096315306950493E-3</v>
      </c>
      <c r="C2917">
        <v>8.5902975304717102E-3</v>
      </c>
      <c r="D2917">
        <v>8.5902998255057896E-3</v>
      </c>
      <c r="E2917">
        <v>8.6152435963508696E-3</v>
      </c>
      <c r="F2917">
        <v>8.6142329628938995E-3</v>
      </c>
      <c r="G2917">
        <v>1.7410482173557899E-2</v>
      </c>
    </row>
    <row r="2918" spans="1:7" x14ac:dyDescent="0.3">
      <c r="A2918">
        <v>7.55740281391536E-3</v>
      </c>
      <c r="B2918">
        <v>7.4832693632337797E-3</v>
      </c>
      <c r="C2918">
        <v>7.3839407309270102E-3</v>
      </c>
      <c r="D2918">
        <v>7.3839465290044398E-3</v>
      </c>
      <c r="E2918">
        <v>8.6385765608272096E-3</v>
      </c>
      <c r="F2918">
        <v>8.6348203361710507E-3</v>
      </c>
      <c r="G2918">
        <v>1.95572085201942E-2</v>
      </c>
    </row>
    <row r="2919" spans="1:7" x14ac:dyDescent="0.3">
      <c r="A2919">
        <v>8.6618289389293803E-3</v>
      </c>
      <c r="B2919">
        <v>8.5703388593996194E-3</v>
      </c>
      <c r="C2919">
        <v>8.4452994465890295E-3</v>
      </c>
      <c r="D2919">
        <v>8.4452972911748907E-3</v>
      </c>
      <c r="E2919">
        <v>8.6268551248948298E-3</v>
      </c>
      <c r="F2919">
        <v>8.62071227370881E-3</v>
      </c>
      <c r="G2919">
        <v>2.06088711837593E-2</v>
      </c>
    </row>
    <row r="2920" spans="1:7" x14ac:dyDescent="0.3">
      <c r="A2920">
        <v>1.03172990689815E-2</v>
      </c>
      <c r="B2920">
        <v>1.01996626217022E-2</v>
      </c>
      <c r="C2920">
        <v>1.0054600771948599E-2</v>
      </c>
      <c r="D2920">
        <v>1.00546282298504E-2</v>
      </c>
      <c r="E2920">
        <v>8.6599455270211703E-3</v>
      </c>
      <c r="F2920">
        <v>8.6543565272518205E-3</v>
      </c>
      <c r="G2920">
        <v>1.1011557768695401E-2</v>
      </c>
    </row>
    <row r="2921" spans="1:7" x14ac:dyDescent="0.3">
      <c r="A2921">
        <v>9.1947296000224991E-3</v>
      </c>
      <c r="B2921">
        <v>9.0872950258475207E-3</v>
      </c>
      <c r="C2921">
        <v>8.9507399790175902E-3</v>
      </c>
      <c r="D2921">
        <v>8.9507366166857501E-3</v>
      </c>
      <c r="E2921">
        <v>8.6183287403030495E-3</v>
      </c>
      <c r="F2921">
        <v>8.6217849977616307E-3</v>
      </c>
      <c r="G2921">
        <v>1.91667175270138E-2</v>
      </c>
    </row>
    <row r="2922" spans="1:7" x14ac:dyDescent="0.3">
      <c r="A2922">
        <v>9.6144722092953595E-3</v>
      </c>
      <c r="B2922">
        <v>9.5212923772151799E-3</v>
      </c>
      <c r="C2922">
        <v>9.3987142439518698E-3</v>
      </c>
      <c r="D2922">
        <v>9.3987102461285197E-3</v>
      </c>
      <c r="E2922">
        <v>8.6551648664114408E-3</v>
      </c>
      <c r="F2922">
        <v>8.6568934028636597E-3</v>
      </c>
      <c r="G2922">
        <v>1.5706267415966702E-2</v>
      </c>
    </row>
    <row r="2923" spans="1:7" x14ac:dyDescent="0.3">
      <c r="A2923">
        <v>8.6498636762612404E-3</v>
      </c>
      <c r="B2923">
        <v>8.6028060912939509E-3</v>
      </c>
      <c r="C2923">
        <v>8.5371969488668101E-3</v>
      </c>
      <c r="D2923">
        <v>8.5371751324756599E-3</v>
      </c>
      <c r="E2923">
        <v>8.6097080126607602E-3</v>
      </c>
      <c r="F2923">
        <v>8.6079511380907602E-3</v>
      </c>
      <c r="G2923">
        <v>1.4814632970692E-2</v>
      </c>
    </row>
    <row r="2924" spans="1:7" x14ac:dyDescent="0.3">
      <c r="A2924">
        <v>7.0721013141667498E-3</v>
      </c>
      <c r="B2924">
        <v>7.0110542240762602E-3</v>
      </c>
      <c r="C2924">
        <v>6.92154973150369E-3</v>
      </c>
      <c r="D2924">
        <v>6.9215273448616898E-3</v>
      </c>
      <c r="E2924">
        <v>8.6703385580622801E-3</v>
      </c>
      <c r="F2924">
        <v>8.6687055647669299E-3</v>
      </c>
      <c r="G2924">
        <v>1.44484998308772E-2</v>
      </c>
    </row>
    <row r="2925" spans="1:7" x14ac:dyDescent="0.3">
      <c r="A2925">
        <v>9.0842585213176501E-3</v>
      </c>
      <c r="B2925">
        <v>9.0160641926685398E-3</v>
      </c>
      <c r="C2925">
        <v>8.9169256935133501E-3</v>
      </c>
      <c r="D2925">
        <v>8.9168770695987193E-3</v>
      </c>
      <c r="E2925">
        <v>8.6903910615423897E-3</v>
      </c>
      <c r="F2925">
        <v>8.6899389125447007E-3</v>
      </c>
      <c r="G2925">
        <v>1.1971410764367E-2</v>
      </c>
    </row>
    <row r="2926" spans="1:7" x14ac:dyDescent="0.3">
      <c r="A2926">
        <v>8.4957985882409999E-3</v>
      </c>
      <c r="B2926">
        <v>8.4022815505322406E-3</v>
      </c>
      <c r="C2926">
        <v>8.2945102722696007E-3</v>
      </c>
      <c r="D2926">
        <v>8.2944968471499892E-3</v>
      </c>
      <c r="E2926">
        <v>8.6614292000359097E-3</v>
      </c>
      <c r="F2926">
        <v>8.6596905167694704E-3</v>
      </c>
      <c r="G2926">
        <v>1.4565627714343599E-2</v>
      </c>
    </row>
    <row r="2927" spans="1:7" x14ac:dyDescent="0.3">
      <c r="A2927">
        <v>9.9119908615004707E-3</v>
      </c>
      <c r="B2927">
        <v>9.8275466869779792E-3</v>
      </c>
      <c r="C2927">
        <v>9.7213902412071895E-3</v>
      </c>
      <c r="D2927">
        <v>9.7213580852712807E-3</v>
      </c>
      <c r="E2927">
        <v>8.7101342939374399E-3</v>
      </c>
      <c r="F2927">
        <v>8.7101818154792007E-3</v>
      </c>
      <c r="G2927">
        <v>1.30210375845111E-2</v>
      </c>
    </row>
    <row r="2928" spans="1:7" x14ac:dyDescent="0.3">
      <c r="A2928">
        <v>9.9065186265050002E-3</v>
      </c>
      <c r="B2928">
        <v>9.8378730068695193E-3</v>
      </c>
      <c r="C2928">
        <v>9.7471009504578095E-3</v>
      </c>
      <c r="D2928">
        <v>9.7470723425763395E-3</v>
      </c>
      <c r="E2928">
        <v>8.7666642721649906E-3</v>
      </c>
      <c r="F2928">
        <v>8.7682477227818394E-3</v>
      </c>
      <c r="G2928">
        <v>1.10717513667331E-2</v>
      </c>
    </row>
    <row r="2929" spans="1:7" x14ac:dyDescent="0.3">
      <c r="A2929">
        <v>9.9079391719366604E-3</v>
      </c>
      <c r="B2929">
        <v>9.8278093735135307E-3</v>
      </c>
      <c r="C2929">
        <v>9.7211115030773395E-3</v>
      </c>
      <c r="D2929">
        <v>9.7210882736855197E-3</v>
      </c>
      <c r="E2929">
        <v>8.7471342412041193E-3</v>
      </c>
      <c r="F2929">
        <v>8.7479255020229893E-3</v>
      </c>
      <c r="G2929">
        <v>1.30145659426124E-2</v>
      </c>
    </row>
    <row r="2930" spans="1:7" x14ac:dyDescent="0.3">
      <c r="A2930">
        <v>8.6099808782215508E-3</v>
      </c>
      <c r="B2930">
        <v>8.5350663329557402E-3</v>
      </c>
      <c r="C2930">
        <v>8.4375575139745591E-3</v>
      </c>
      <c r="D2930">
        <v>8.4375502791652693E-3</v>
      </c>
      <c r="E2930">
        <v>8.7690186425344908E-3</v>
      </c>
      <c r="F2930">
        <v>8.7700123621998992E-3</v>
      </c>
      <c r="G2930">
        <v>1.36994085131164E-2</v>
      </c>
    </row>
    <row r="2931" spans="1:7" x14ac:dyDescent="0.3">
      <c r="A2931">
        <v>9.1820266057188703E-3</v>
      </c>
      <c r="B2931">
        <v>9.1025803164661995E-3</v>
      </c>
      <c r="C2931">
        <v>9.0070739664480908E-3</v>
      </c>
      <c r="D2931">
        <v>9.0070586448959596E-3</v>
      </c>
      <c r="E2931">
        <v>8.7553671740970996E-3</v>
      </c>
      <c r="F2931">
        <v>8.7570919487328994E-3</v>
      </c>
      <c r="G2931">
        <v>1.3368068710588699E-2</v>
      </c>
    </row>
    <row r="2932" spans="1:7" x14ac:dyDescent="0.3">
      <c r="A2932">
        <v>1.0375258769574401E-2</v>
      </c>
      <c r="B2932">
        <v>1.02682094174455E-2</v>
      </c>
      <c r="C2932">
        <v>1.01469203111675E-2</v>
      </c>
      <c r="D2932">
        <v>1.01468956556473E-2</v>
      </c>
      <c r="E2932">
        <v>8.7571988783200806E-3</v>
      </c>
      <c r="F2932">
        <v>8.7580090617625003E-3</v>
      </c>
      <c r="G2932">
        <v>1.26879126979063E-2</v>
      </c>
    </row>
    <row r="2933" spans="1:7" x14ac:dyDescent="0.3">
      <c r="A2933">
        <v>8.3171344666585906E-3</v>
      </c>
      <c r="B2933">
        <v>8.2307156320433096E-3</v>
      </c>
      <c r="C2933">
        <v>8.1294701398103106E-3</v>
      </c>
      <c r="D2933">
        <v>8.1294530395401698E-3</v>
      </c>
      <c r="E2933">
        <v>8.7585786987472193E-3</v>
      </c>
      <c r="F2933">
        <v>8.7602495547241498E-3</v>
      </c>
      <c r="G2933">
        <v>1.3649688569514099E-2</v>
      </c>
    </row>
    <row r="2934" spans="1:7" x14ac:dyDescent="0.3">
      <c r="A2934">
        <v>7.1040410518490599E-3</v>
      </c>
      <c r="B2934">
        <v>7.0348832912045002E-3</v>
      </c>
      <c r="C2934">
        <v>6.9530486793979102E-3</v>
      </c>
      <c r="D2934">
        <v>6.9530227573395501E-3</v>
      </c>
      <c r="E2934">
        <v>8.74819284570077E-3</v>
      </c>
      <c r="F2934">
        <v>8.7496052788284106E-3</v>
      </c>
      <c r="G2934">
        <v>1.55986220636675E-2</v>
      </c>
    </row>
    <row r="2935" spans="1:7" x14ac:dyDescent="0.3">
      <c r="A2935">
        <v>8.8199640384561805E-3</v>
      </c>
      <c r="B2935">
        <v>8.7346565013610399E-3</v>
      </c>
      <c r="C2935">
        <v>8.6346295770908001E-3</v>
      </c>
      <c r="D2935">
        <v>8.6346190633640706E-3</v>
      </c>
      <c r="E2935">
        <v>8.7266314505126397E-3</v>
      </c>
      <c r="F2935">
        <v>8.7276584161112003E-3</v>
      </c>
      <c r="G2935">
        <v>1.4739960959175701E-2</v>
      </c>
    </row>
    <row r="2936" spans="1:7" x14ac:dyDescent="0.3">
      <c r="A2936">
        <v>9.0032576809090294E-3</v>
      </c>
      <c r="B2936">
        <v>8.9680363216676096E-3</v>
      </c>
      <c r="C2936">
        <v>8.8983662886172599E-3</v>
      </c>
      <c r="D2936">
        <v>8.89836080238025E-3</v>
      </c>
      <c r="E2936">
        <v>8.7116944483697206E-3</v>
      </c>
      <c r="F2936">
        <v>8.7127865011253497E-3</v>
      </c>
      <c r="G2936">
        <v>1.32643032339822E-2</v>
      </c>
    </row>
    <row r="2937" spans="1:7" x14ac:dyDescent="0.3">
      <c r="A2937">
        <v>8.5206391252762893E-3</v>
      </c>
      <c r="B2937">
        <v>8.4097971186821996E-3</v>
      </c>
      <c r="C2937">
        <v>8.3056144369812093E-3</v>
      </c>
      <c r="D2937">
        <v>8.3056335642116598E-3</v>
      </c>
      <c r="E2937">
        <v>8.69037706984465E-3</v>
      </c>
      <c r="F2937">
        <v>8.6909980862718197E-3</v>
      </c>
      <c r="G2937">
        <v>1.2484233113181699E-2</v>
      </c>
    </row>
    <row r="2938" spans="1:7" x14ac:dyDescent="0.3">
      <c r="A2938">
        <v>8.5482584690479806E-3</v>
      </c>
      <c r="B2938">
        <v>8.4755997744925902E-3</v>
      </c>
      <c r="C2938">
        <v>8.3880279134384006E-3</v>
      </c>
      <c r="D2938">
        <v>8.3880139723113093E-3</v>
      </c>
      <c r="E2938">
        <v>8.6486830372022594E-3</v>
      </c>
      <c r="F2938">
        <v>8.6462572691332305E-3</v>
      </c>
      <c r="G2938">
        <v>8.1628701840864206E-3</v>
      </c>
    </row>
    <row r="2939" spans="1:7" x14ac:dyDescent="0.3">
      <c r="A2939">
        <v>8.1772842617475108E-3</v>
      </c>
      <c r="B2939">
        <v>8.1004357552459001E-3</v>
      </c>
      <c r="C2939">
        <v>8.0022521338280698E-3</v>
      </c>
      <c r="D2939">
        <v>8.00217994999659E-3</v>
      </c>
      <c r="E2939">
        <v>8.6397083820724408E-3</v>
      </c>
      <c r="F2939">
        <v>8.6356482582328597E-3</v>
      </c>
      <c r="G2939">
        <v>1.1706058799898601E-2</v>
      </c>
    </row>
    <row r="2940" spans="1:7" x14ac:dyDescent="0.3">
      <c r="A2940">
        <v>9.92068025532661E-3</v>
      </c>
      <c r="B2940">
        <v>9.8276022061867304E-3</v>
      </c>
      <c r="C2940">
        <v>9.7059429936503204E-3</v>
      </c>
      <c r="D2940">
        <v>9.7059109204889592E-3</v>
      </c>
      <c r="E2940">
        <v>8.5758654290274908E-3</v>
      </c>
      <c r="F2940">
        <v>8.5737359383767399E-3</v>
      </c>
      <c r="G2940">
        <v>1.37507080005808E-2</v>
      </c>
    </row>
    <row r="2941" spans="1:7" x14ac:dyDescent="0.3">
      <c r="A2941">
        <v>8.6800138321051195E-3</v>
      </c>
      <c r="B2941">
        <v>8.6031917914483492E-3</v>
      </c>
      <c r="C2941">
        <v>8.5056706785900504E-3</v>
      </c>
      <c r="D2941">
        <v>8.5056566917842708E-3</v>
      </c>
      <c r="E2941">
        <v>8.6212089324726807E-3</v>
      </c>
      <c r="F2941">
        <v>8.6252600123247793E-3</v>
      </c>
      <c r="G2941">
        <v>1.7445318771234002E-2</v>
      </c>
    </row>
    <row r="2942" spans="1:7" x14ac:dyDescent="0.3">
      <c r="A2942">
        <v>8.9607231933870896E-3</v>
      </c>
      <c r="B2942">
        <v>8.8743045796913708E-3</v>
      </c>
      <c r="C2942">
        <v>8.7715289366758105E-3</v>
      </c>
      <c r="D2942">
        <v>8.7715020603198902E-3</v>
      </c>
      <c r="E2942">
        <v>8.6063494510752892E-3</v>
      </c>
      <c r="F2942">
        <v>8.6013413080015394E-3</v>
      </c>
      <c r="G2942">
        <v>1.6587335283784001E-2</v>
      </c>
    </row>
    <row r="2943" spans="1:7" x14ac:dyDescent="0.3">
      <c r="A2943">
        <v>8.7048461911499002E-3</v>
      </c>
      <c r="B2943">
        <v>8.6308042628522302E-3</v>
      </c>
      <c r="C2943">
        <v>8.5393963772297903E-3</v>
      </c>
      <c r="D2943">
        <v>8.5393506334568506E-3</v>
      </c>
      <c r="E2943">
        <v>8.7019401164813801E-3</v>
      </c>
      <c r="F2943">
        <v>8.6875746488213699E-3</v>
      </c>
      <c r="G2943">
        <v>2.0731518441875599E-2</v>
      </c>
    </row>
    <row r="2944" spans="1:7" x14ac:dyDescent="0.3">
      <c r="A2944">
        <v>9.7352947503533994E-3</v>
      </c>
      <c r="B2944">
        <v>9.6270525731469592E-3</v>
      </c>
      <c r="C2944">
        <v>9.5107413518542398E-3</v>
      </c>
      <c r="D2944">
        <v>9.5107223556685199E-3</v>
      </c>
      <c r="E2944">
        <v>8.6345402474714596E-3</v>
      </c>
      <c r="F2944">
        <v>8.6310209279468596E-3</v>
      </c>
      <c r="G2944">
        <v>1.6571250630021E-2</v>
      </c>
    </row>
    <row r="2945" spans="1:7" x14ac:dyDescent="0.3">
      <c r="A2945">
        <v>8.8468453024054799E-3</v>
      </c>
      <c r="B2945">
        <v>8.7794971741475703E-3</v>
      </c>
      <c r="C2945">
        <v>8.6790002890054507E-3</v>
      </c>
      <c r="D2945">
        <v>8.6789480348400897E-3</v>
      </c>
      <c r="E2945">
        <v>8.6672351358783595E-3</v>
      </c>
      <c r="F2945">
        <v>8.6592202806884903E-3</v>
      </c>
      <c r="G2945">
        <v>2.5100878107233202E-2</v>
      </c>
    </row>
    <row r="2946" spans="1:7" x14ac:dyDescent="0.3">
      <c r="A2946">
        <v>9.4743069105888908E-3</v>
      </c>
      <c r="B2946">
        <v>9.3805918837300394E-3</v>
      </c>
      <c r="C2946">
        <v>9.2722591680532308E-3</v>
      </c>
      <c r="D2946">
        <v>9.2722511221234993E-3</v>
      </c>
      <c r="E2946">
        <v>8.7688604771323994E-3</v>
      </c>
      <c r="F2946">
        <v>8.7614200426791092E-3</v>
      </c>
      <c r="G2946">
        <v>1.5689765220435699E-2</v>
      </c>
    </row>
    <row r="2947" spans="1:7" x14ac:dyDescent="0.3">
      <c r="A2947">
        <v>9.5675247722879705E-3</v>
      </c>
      <c r="B2947">
        <v>9.4921782698649294E-3</v>
      </c>
      <c r="C2947">
        <v>9.4024056031077902E-3</v>
      </c>
      <c r="D2947">
        <v>9.4023848323196799E-3</v>
      </c>
      <c r="E2947">
        <v>8.6779150993275701E-3</v>
      </c>
      <c r="F2947">
        <v>8.6725910360593208E-3</v>
      </c>
      <c r="G2947">
        <v>1.86128335414647E-3</v>
      </c>
    </row>
    <row r="2948" spans="1:7" x14ac:dyDescent="0.3">
      <c r="A2948">
        <v>9.5415215800724006E-3</v>
      </c>
      <c r="B2948">
        <v>9.4324588386907396E-3</v>
      </c>
      <c r="C2948">
        <v>9.3125618134274092E-3</v>
      </c>
      <c r="D2948">
        <v>9.3125257030755894E-3</v>
      </c>
      <c r="E2948">
        <v>8.7152208215681096E-3</v>
      </c>
      <c r="F2948">
        <v>8.7172066475685508E-3</v>
      </c>
      <c r="G2948">
        <v>2.0582754516065799E-2</v>
      </c>
    </row>
    <row r="2949" spans="1:7" x14ac:dyDescent="0.3">
      <c r="A2949">
        <v>8.7810608402756896E-3</v>
      </c>
      <c r="B2949">
        <v>8.6914246615848994E-3</v>
      </c>
      <c r="C2949">
        <v>8.5888247412573299E-3</v>
      </c>
      <c r="D2949">
        <v>8.5887848424524293E-3</v>
      </c>
      <c r="E2949">
        <v>8.73821387526145E-3</v>
      </c>
      <c r="F2949">
        <v>8.7387780225578107E-3</v>
      </c>
      <c r="G2949">
        <v>1.36268883251948E-2</v>
      </c>
    </row>
    <row r="2950" spans="1:7" x14ac:dyDescent="0.3">
      <c r="A2950">
        <v>9.5314131950515607E-3</v>
      </c>
      <c r="B2950">
        <v>9.4547965375492704E-3</v>
      </c>
      <c r="C2950">
        <v>9.3668159892667992E-3</v>
      </c>
      <c r="D2950">
        <v>9.3667826123416103E-3</v>
      </c>
      <c r="E2950">
        <v>8.7211838422612698E-3</v>
      </c>
      <c r="F2950">
        <v>8.7223743619975307E-3</v>
      </c>
      <c r="G2950">
        <v>2.1043126675883199E-2</v>
      </c>
    </row>
    <row r="2951" spans="1:7" x14ac:dyDescent="0.3">
      <c r="A2951">
        <v>1.01645307290087E-2</v>
      </c>
      <c r="B2951">
        <v>1.00596215444658E-2</v>
      </c>
      <c r="C2951">
        <v>9.9305106994242703E-3</v>
      </c>
      <c r="D2951">
        <v>9.9304729279042093E-3</v>
      </c>
      <c r="E2951">
        <v>8.64556278405244E-3</v>
      </c>
      <c r="F2951">
        <v>8.6452969925806099E-3</v>
      </c>
      <c r="G2951">
        <v>4.57614850354512E-3</v>
      </c>
    </row>
    <row r="2952" spans="1:7" x14ac:dyDescent="0.3">
      <c r="A2952">
        <v>8.6586646694907492E-3</v>
      </c>
      <c r="B2952">
        <v>8.5774201790371606E-3</v>
      </c>
      <c r="C2952">
        <v>8.4843055175234505E-3</v>
      </c>
      <c r="D2952">
        <v>8.48427784232288E-3</v>
      </c>
      <c r="E2952">
        <v>8.6566666059878106E-3</v>
      </c>
      <c r="F2952">
        <v>8.6544246436023597E-3</v>
      </c>
      <c r="G2952">
        <v>1.3580198323503901E-2</v>
      </c>
    </row>
    <row r="2953" spans="1:7" x14ac:dyDescent="0.3">
      <c r="A2953">
        <v>9.4017954375387406E-3</v>
      </c>
      <c r="B2953">
        <v>9.3211147727165107E-3</v>
      </c>
      <c r="C2953">
        <v>9.2107668614619803E-3</v>
      </c>
      <c r="D2953">
        <v>9.2107555597399603E-3</v>
      </c>
      <c r="E2953">
        <v>8.6902911105828304E-3</v>
      </c>
      <c r="F2953">
        <v>8.6881653805211904E-3</v>
      </c>
      <c r="G2953">
        <v>2.1372855597127399E-2</v>
      </c>
    </row>
    <row r="2954" spans="1:7" x14ac:dyDescent="0.3">
      <c r="A2954">
        <v>8.8331143090668307E-3</v>
      </c>
      <c r="B2954">
        <v>8.7471717307107295E-3</v>
      </c>
      <c r="C2954">
        <v>8.6493687509501208E-3</v>
      </c>
      <c r="D2954">
        <v>8.6493474855633707E-3</v>
      </c>
      <c r="E2954">
        <v>8.6976684666676494E-3</v>
      </c>
      <c r="F2954">
        <v>8.6979414113682006E-3</v>
      </c>
      <c r="G2954">
        <v>2.0649246338086399E-2</v>
      </c>
    </row>
    <row r="2955" spans="1:7" x14ac:dyDescent="0.3">
      <c r="A2955">
        <v>9.2139957758003103E-3</v>
      </c>
      <c r="B2955">
        <v>9.1302839807291102E-3</v>
      </c>
      <c r="C2955">
        <v>9.0415269707132592E-3</v>
      </c>
      <c r="D2955">
        <v>9.0414905642056398E-3</v>
      </c>
      <c r="E2955">
        <v>8.7020122956427207E-3</v>
      </c>
      <c r="F2955">
        <v>8.7000312473932296E-3</v>
      </c>
      <c r="G2955">
        <v>1.8691872104554801E-2</v>
      </c>
    </row>
    <row r="2956" spans="1:7" x14ac:dyDescent="0.3">
      <c r="A2956">
        <v>8.6119374322904795E-3</v>
      </c>
      <c r="B2956">
        <v>8.5490787318257492E-3</v>
      </c>
      <c r="C2956">
        <v>8.47085817099664E-3</v>
      </c>
      <c r="D2956">
        <v>8.4708385339324292E-3</v>
      </c>
      <c r="E2956">
        <v>8.7733440699619501E-3</v>
      </c>
      <c r="F2956">
        <v>8.7763761019069905E-3</v>
      </c>
      <c r="G2956">
        <v>2.1104110857972098E-2</v>
      </c>
    </row>
    <row r="2957" spans="1:7" x14ac:dyDescent="0.3">
      <c r="A2957">
        <v>8.7999312444122704E-3</v>
      </c>
      <c r="B2957">
        <v>8.7031526585352893E-3</v>
      </c>
      <c r="C2957">
        <v>8.5934417254858592E-3</v>
      </c>
      <c r="D2957">
        <v>8.5934169561500007E-3</v>
      </c>
      <c r="E2957">
        <v>8.6754989037472908E-3</v>
      </c>
      <c r="F2957">
        <v>8.6730257230549692E-3</v>
      </c>
      <c r="G2957">
        <v>1.9484030916277099E-2</v>
      </c>
    </row>
    <row r="2958" spans="1:7" x14ac:dyDescent="0.3">
      <c r="A2958">
        <v>9.5663010949914098E-3</v>
      </c>
      <c r="B2958">
        <v>9.4794935927554596E-3</v>
      </c>
      <c r="C2958">
        <v>9.3728492165403108E-3</v>
      </c>
      <c r="D2958">
        <v>9.3728047168448805E-3</v>
      </c>
      <c r="E2958">
        <v>8.6697541496563602E-3</v>
      </c>
      <c r="F2958">
        <v>8.6614972756130105E-3</v>
      </c>
      <c r="G2958">
        <v>2.31433910405759E-2</v>
      </c>
    </row>
    <row r="2959" spans="1:7" x14ac:dyDescent="0.3">
      <c r="A2959">
        <v>8.8712784000077993E-3</v>
      </c>
      <c r="B2959">
        <v>8.7983676691733605E-3</v>
      </c>
      <c r="C2959">
        <v>8.71292396518656E-3</v>
      </c>
      <c r="D2959">
        <v>8.7129049438648201E-3</v>
      </c>
      <c r="E2959">
        <v>8.6262871541346892E-3</v>
      </c>
      <c r="F2959">
        <v>8.6193077742344696E-3</v>
      </c>
      <c r="G2959">
        <v>2.18211016482079E-2</v>
      </c>
    </row>
    <row r="2960" spans="1:7" x14ac:dyDescent="0.3">
      <c r="A2960">
        <v>8.3937613910931904E-3</v>
      </c>
      <c r="B2960">
        <v>8.3205173396896006E-3</v>
      </c>
      <c r="C2960">
        <v>8.2196183668150399E-3</v>
      </c>
      <c r="D2960">
        <v>8.2195817003565801E-3</v>
      </c>
      <c r="E2960">
        <v>8.6300411157599899E-3</v>
      </c>
      <c r="F2960">
        <v>8.6211283159324092E-3</v>
      </c>
      <c r="G2960">
        <v>1.4790237301564899E-2</v>
      </c>
    </row>
    <row r="2961" spans="1:7" x14ac:dyDescent="0.3">
      <c r="A2961">
        <v>9.3819400315352398E-3</v>
      </c>
      <c r="B2961">
        <v>9.2970120797887905E-3</v>
      </c>
      <c r="C2961">
        <v>9.1807876665190007E-3</v>
      </c>
      <c r="D2961">
        <v>9.1807468845855195E-3</v>
      </c>
      <c r="E2961">
        <v>8.6355245409788506E-3</v>
      </c>
      <c r="F2961">
        <v>8.62925811806909E-3</v>
      </c>
      <c r="G2961">
        <v>2.0253220627033001E-2</v>
      </c>
    </row>
    <row r="2962" spans="1:7" x14ac:dyDescent="0.3">
      <c r="A2962">
        <v>8.5020207836031102E-3</v>
      </c>
      <c r="B2962">
        <v>8.4351347509020198E-3</v>
      </c>
      <c r="C2962">
        <v>8.3581570500935506E-3</v>
      </c>
      <c r="D2962">
        <v>8.3581381502791392E-3</v>
      </c>
      <c r="E2962">
        <v>8.5838998019847502E-3</v>
      </c>
      <c r="F2962">
        <v>8.5804600851045899E-3</v>
      </c>
      <c r="G2962">
        <v>1.65586651856383E-2</v>
      </c>
    </row>
    <row r="2963" spans="1:7" x14ac:dyDescent="0.3">
      <c r="A2963">
        <v>8.5764552542709396E-3</v>
      </c>
      <c r="B2963">
        <v>8.4900835105371705E-3</v>
      </c>
      <c r="C2963">
        <v>8.3832818204817201E-3</v>
      </c>
      <c r="D2963">
        <v>8.3832552449124107E-3</v>
      </c>
      <c r="E2963">
        <v>8.6905096506060507E-3</v>
      </c>
      <c r="F2963">
        <v>8.6917570147420908E-3</v>
      </c>
      <c r="G2963">
        <v>1.7100809542786002E-2</v>
      </c>
    </row>
    <row r="2964" spans="1:7" x14ac:dyDescent="0.3">
      <c r="A2964">
        <v>1.0236804673885099E-2</v>
      </c>
      <c r="B2964">
        <v>1.01498435578137E-2</v>
      </c>
      <c r="C2964">
        <v>1.00441519109114E-2</v>
      </c>
      <c r="D2964">
        <v>1.00441118521591E-2</v>
      </c>
      <c r="E2964">
        <v>8.6254057823821808E-3</v>
      </c>
      <c r="F2964">
        <v>8.6216805676101703E-3</v>
      </c>
      <c r="G2964">
        <v>2.1365425460283E-2</v>
      </c>
    </row>
    <row r="2965" spans="1:7" x14ac:dyDescent="0.3">
      <c r="A2965">
        <v>9.2747713714051404E-3</v>
      </c>
      <c r="B2965">
        <v>9.17870960090242E-3</v>
      </c>
      <c r="C2965">
        <v>9.0658478674205296E-3</v>
      </c>
      <c r="D2965">
        <v>9.0658164376584398E-3</v>
      </c>
      <c r="E2965">
        <v>8.5904320170642496E-3</v>
      </c>
      <c r="F2965">
        <v>8.5872979807871102E-3</v>
      </c>
      <c r="G2965">
        <v>1.9846700904956799E-2</v>
      </c>
    </row>
    <row r="2966" spans="1:7" x14ac:dyDescent="0.3">
      <c r="A2966">
        <v>7.7911248740502696E-3</v>
      </c>
      <c r="B2966">
        <v>7.7225827200943899E-3</v>
      </c>
      <c r="C2966">
        <v>7.6428165193607603E-3</v>
      </c>
      <c r="D2966">
        <v>7.6428008973291198E-3</v>
      </c>
      <c r="E2966">
        <v>8.6399165301162106E-3</v>
      </c>
      <c r="F2966">
        <v>8.6362973207570401E-3</v>
      </c>
      <c r="G2966">
        <v>2.5215735205134999E-2</v>
      </c>
    </row>
    <row r="2967" spans="1:7" x14ac:dyDescent="0.3">
      <c r="A2967">
        <v>8.7333319999935103E-3</v>
      </c>
      <c r="B2967">
        <v>8.6427466582626403E-3</v>
      </c>
      <c r="C2967">
        <v>8.5479252426271593E-3</v>
      </c>
      <c r="D2967">
        <v>8.5479199357782892E-3</v>
      </c>
      <c r="E2967">
        <v>8.6009183268552693E-3</v>
      </c>
      <c r="F2967">
        <v>8.5976085302435206E-3</v>
      </c>
      <c r="G2967">
        <v>1.54689200554167E-2</v>
      </c>
    </row>
    <row r="2968" spans="1:7" x14ac:dyDescent="0.3">
      <c r="A2968">
        <v>9.9670104298172999E-3</v>
      </c>
      <c r="B2968">
        <v>9.8653301165856407E-3</v>
      </c>
      <c r="C2968">
        <v>9.7532046707463696E-3</v>
      </c>
      <c r="D2968">
        <v>9.7531815813783201E-3</v>
      </c>
      <c r="E2968">
        <v>8.6331584183476293E-3</v>
      </c>
      <c r="F2968">
        <v>8.6226931901511907E-3</v>
      </c>
      <c r="G2968">
        <v>1.97128165595945E-2</v>
      </c>
    </row>
    <row r="2969" spans="1:7" x14ac:dyDescent="0.3">
      <c r="A2969">
        <v>8.6101923914725393E-3</v>
      </c>
      <c r="B2969">
        <v>8.5495962009270402E-3</v>
      </c>
      <c r="C2969">
        <v>8.4712943063343007E-3</v>
      </c>
      <c r="D2969">
        <v>8.4712356046725296E-3</v>
      </c>
      <c r="E2969">
        <v>8.5993354524175909E-3</v>
      </c>
      <c r="F2969">
        <v>8.6005763731241292E-3</v>
      </c>
      <c r="G2969">
        <v>1.7008989363956999E-2</v>
      </c>
    </row>
    <row r="2970" spans="1:7" x14ac:dyDescent="0.3">
      <c r="A2970">
        <v>9.62414617022243E-3</v>
      </c>
      <c r="B2970">
        <v>9.5696550757659905E-3</v>
      </c>
      <c r="C2970">
        <v>9.4883076107132504E-3</v>
      </c>
      <c r="D2970">
        <v>9.4882713756363792E-3</v>
      </c>
      <c r="E2970">
        <v>8.6099811441920603E-3</v>
      </c>
      <c r="F2970">
        <v>8.6088787290553893E-3</v>
      </c>
      <c r="G2970">
        <v>1.4998256889562999E-2</v>
      </c>
    </row>
    <row r="2971" spans="1:7" x14ac:dyDescent="0.3">
      <c r="A2971">
        <v>8.0861225140990197E-3</v>
      </c>
      <c r="B2971">
        <v>8.0052308646533892E-3</v>
      </c>
      <c r="C2971">
        <v>7.9244010292496905E-3</v>
      </c>
      <c r="D2971">
        <v>7.9243777676354706E-3</v>
      </c>
      <c r="E2971">
        <v>8.6621305425628008E-3</v>
      </c>
      <c r="F2971">
        <v>8.6591028932947196E-3</v>
      </c>
      <c r="G2971">
        <v>1.36944381367825E-2</v>
      </c>
    </row>
    <row r="2972" spans="1:7" x14ac:dyDescent="0.3">
      <c r="A2972">
        <v>8.7929955016154103E-3</v>
      </c>
      <c r="B2972">
        <v>8.7239100618702395E-3</v>
      </c>
      <c r="C2972">
        <v>8.6420384795857699E-3</v>
      </c>
      <c r="D2972">
        <v>8.6420391827226207E-3</v>
      </c>
      <c r="E2972">
        <v>8.6462861676055002E-3</v>
      </c>
      <c r="F2972">
        <v>8.6449434010662692E-3</v>
      </c>
      <c r="G2972">
        <v>1.24605518651638E-2</v>
      </c>
    </row>
    <row r="2973" spans="1:7" x14ac:dyDescent="0.3">
      <c r="A2973">
        <v>8.5906464063996105E-3</v>
      </c>
      <c r="B2973">
        <v>8.5147805997539804E-3</v>
      </c>
      <c r="C2973">
        <v>8.42241030340511E-3</v>
      </c>
      <c r="D2973">
        <v>8.4223770280342902E-3</v>
      </c>
      <c r="E2973">
        <v>8.6838803983338396E-3</v>
      </c>
      <c r="F2973">
        <v>8.6831397237287604E-3</v>
      </c>
      <c r="G2973">
        <v>1.30891779575891E-2</v>
      </c>
    </row>
    <row r="2974" spans="1:7" x14ac:dyDescent="0.3">
      <c r="A2974">
        <v>9.0406372317455696E-3</v>
      </c>
      <c r="B2974">
        <v>8.9690593460363694E-3</v>
      </c>
      <c r="C2974">
        <v>8.8757757271254595E-3</v>
      </c>
      <c r="D2974">
        <v>8.8757297235516307E-3</v>
      </c>
      <c r="E2974">
        <v>8.6958039734575596E-3</v>
      </c>
      <c r="F2974">
        <v>8.69501247464269E-3</v>
      </c>
      <c r="G2974">
        <v>1.1824668226344001E-2</v>
      </c>
    </row>
    <row r="2975" spans="1:7" x14ac:dyDescent="0.3">
      <c r="A2975">
        <v>9.6985701074662495E-3</v>
      </c>
      <c r="B2975">
        <v>9.6311973731905802E-3</v>
      </c>
      <c r="C2975">
        <v>9.5381305066970096E-3</v>
      </c>
      <c r="D2975">
        <v>9.5381003560759594E-3</v>
      </c>
      <c r="E2975">
        <v>8.71423377551497E-3</v>
      </c>
      <c r="F2975">
        <v>8.7146136639922201E-3</v>
      </c>
      <c r="G2975">
        <v>1.2353907511291401E-2</v>
      </c>
    </row>
    <row r="2976" spans="1:7" x14ac:dyDescent="0.3">
      <c r="A2976">
        <v>8.9327731515364099E-3</v>
      </c>
      <c r="B2976">
        <v>8.8719493950593399E-3</v>
      </c>
      <c r="C2976">
        <v>8.7892435220769203E-3</v>
      </c>
      <c r="D2976">
        <v>8.7892147561928393E-3</v>
      </c>
      <c r="E2976">
        <v>8.7539362439158601E-3</v>
      </c>
      <c r="F2976">
        <v>8.7551914722129101E-3</v>
      </c>
      <c r="G2976">
        <v>1.3543114755132601E-2</v>
      </c>
    </row>
    <row r="2977" spans="1:7" x14ac:dyDescent="0.3">
      <c r="A2977">
        <v>8.4746807811264899E-3</v>
      </c>
      <c r="B2977">
        <v>8.4042601871229007E-3</v>
      </c>
      <c r="C2977">
        <v>8.3184193069372296E-3</v>
      </c>
      <c r="D2977">
        <v>8.3184241790471205E-3</v>
      </c>
      <c r="E2977">
        <v>8.7603926005544695E-3</v>
      </c>
      <c r="F2977">
        <v>8.7612260382874899E-3</v>
      </c>
      <c r="G2977">
        <v>1.46465206425872E-2</v>
      </c>
    </row>
    <row r="2978" spans="1:7" x14ac:dyDescent="0.3">
      <c r="A2978">
        <v>1.0325127911507E-2</v>
      </c>
      <c r="B2978">
        <v>1.0225763281997299E-2</v>
      </c>
      <c r="C2978">
        <v>1.01016990309618E-2</v>
      </c>
      <c r="D2978">
        <v>1.0101649342224401E-2</v>
      </c>
      <c r="E2978">
        <v>8.7735116688878907E-3</v>
      </c>
      <c r="F2978">
        <v>8.7746864669615999E-3</v>
      </c>
      <c r="G2978">
        <v>1.5022017912198499E-2</v>
      </c>
    </row>
    <row r="2979" spans="1:7" x14ac:dyDescent="0.3">
      <c r="A2979">
        <v>1.0062602609121601E-2</v>
      </c>
      <c r="B2979">
        <v>9.9795836152081902E-3</v>
      </c>
      <c r="C2979">
        <v>9.8638873639263699E-3</v>
      </c>
      <c r="D2979">
        <v>9.8638731405043395E-3</v>
      </c>
      <c r="E2979">
        <v>8.7403241527242905E-3</v>
      </c>
      <c r="F2979">
        <v>8.7409204009328504E-3</v>
      </c>
      <c r="G2979">
        <v>1.34423729330176E-2</v>
      </c>
    </row>
    <row r="2980" spans="1:7" x14ac:dyDescent="0.3">
      <c r="A2980">
        <v>9.6686398291934306E-3</v>
      </c>
      <c r="B2980">
        <v>9.5864190852743506E-3</v>
      </c>
      <c r="C2980">
        <v>9.4839889160421107E-3</v>
      </c>
      <c r="D2980">
        <v>9.4839793752133899E-3</v>
      </c>
      <c r="E2980">
        <v>8.7305627955464506E-3</v>
      </c>
      <c r="F2980">
        <v>8.7311880498886808E-3</v>
      </c>
      <c r="G2980">
        <v>1.37517682529663E-2</v>
      </c>
    </row>
    <row r="2981" spans="1:7" x14ac:dyDescent="0.3">
      <c r="A2981">
        <v>9.3191028136134502E-3</v>
      </c>
      <c r="B2981">
        <v>9.2214376651556709E-3</v>
      </c>
      <c r="C2981">
        <v>9.1019994417818693E-3</v>
      </c>
      <c r="D2981">
        <v>9.1019705078957298E-3</v>
      </c>
      <c r="E2981">
        <v>8.7527637189365997E-3</v>
      </c>
      <c r="F2981">
        <v>8.7540101679673705E-3</v>
      </c>
      <c r="G2981">
        <v>1.54022271479739E-2</v>
      </c>
    </row>
    <row r="2982" spans="1:7" x14ac:dyDescent="0.3">
      <c r="A2982">
        <v>1.02573238078925E-2</v>
      </c>
      <c r="B2982">
        <v>1.0150210758940899E-2</v>
      </c>
      <c r="C2982">
        <v>1.00241725804099E-2</v>
      </c>
      <c r="D2982">
        <v>1.0024168482287999E-2</v>
      </c>
      <c r="E2982">
        <v>8.7375391347153195E-3</v>
      </c>
      <c r="F2982">
        <v>8.7396951302734695E-3</v>
      </c>
      <c r="G2982">
        <v>1.5018527707274101E-2</v>
      </c>
    </row>
    <row r="2983" spans="1:7" x14ac:dyDescent="0.3">
      <c r="A2983">
        <v>9.3947114429581806E-3</v>
      </c>
      <c r="B2983">
        <v>9.3167389224669897E-3</v>
      </c>
      <c r="C2983">
        <v>9.2200766282990992E-3</v>
      </c>
      <c r="D2983">
        <v>9.2200661274588792E-3</v>
      </c>
      <c r="E2983">
        <v>8.7750698042866008E-3</v>
      </c>
      <c r="F2983">
        <v>8.7766562501373196E-3</v>
      </c>
      <c r="G2983">
        <v>1.29908374907904E-2</v>
      </c>
    </row>
    <row r="2984" spans="1:7" x14ac:dyDescent="0.3">
      <c r="A2984">
        <v>9.1244618632179992E-3</v>
      </c>
      <c r="B2984">
        <v>9.0579404517744204E-3</v>
      </c>
      <c r="C2984">
        <v>8.96186727963506E-3</v>
      </c>
      <c r="D2984">
        <v>8.9618195552713907E-3</v>
      </c>
      <c r="E2984">
        <v>8.7274691180436303E-3</v>
      </c>
      <c r="F2984">
        <v>8.7283502180468594E-3</v>
      </c>
      <c r="G2984">
        <v>1.41518077312059E-2</v>
      </c>
    </row>
    <row r="2985" spans="1:7" x14ac:dyDescent="0.3">
      <c r="A2985">
        <v>7.0605742211041897E-3</v>
      </c>
      <c r="B2985">
        <v>6.9938311880876998E-3</v>
      </c>
      <c r="C2985">
        <v>6.9157978755535502E-3</v>
      </c>
      <c r="D2985">
        <v>6.9157725748170201E-3</v>
      </c>
      <c r="E2985">
        <v>8.6967370080297899E-3</v>
      </c>
      <c r="F2985">
        <v>8.6984597740332997E-3</v>
      </c>
      <c r="G2985">
        <v>1.27310262669328E-2</v>
      </c>
    </row>
    <row r="2986" spans="1:7" x14ac:dyDescent="0.3">
      <c r="A2986">
        <v>9.4791316596523293E-3</v>
      </c>
      <c r="B2986">
        <v>9.4040945663241195E-3</v>
      </c>
      <c r="C2986">
        <v>9.3232979335559803E-3</v>
      </c>
      <c r="D2986">
        <v>9.3232664686781E-3</v>
      </c>
      <c r="E2986">
        <v>8.6734129783601708E-3</v>
      </c>
      <c r="F2986">
        <v>8.6735641701467508E-3</v>
      </c>
      <c r="G2986">
        <v>1.0370559253112199E-2</v>
      </c>
    </row>
    <row r="2987" spans="1:7" x14ac:dyDescent="0.3">
      <c r="A2987">
        <v>1.0002789027188401E-2</v>
      </c>
      <c r="B2987">
        <v>9.9069601598210308E-3</v>
      </c>
      <c r="C2987">
        <v>9.7897678808232906E-3</v>
      </c>
      <c r="D2987">
        <v>9.7897346443978697E-3</v>
      </c>
      <c r="E2987">
        <v>8.6164244937346202E-3</v>
      </c>
      <c r="F2987">
        <v>8.6142561006745805E-3</v>
      </c>
      <c r="G2987">
        <v>1.7255167781865002E-2</v>
      </c>
    </row>
    <row r="2988" spans="1:7" x14ac:dyDescent="0.3">
      <c r="A2988">
        <v>9.3595765603609205E-3</v>
      </c>
      <c r="B2988">
        <v>9.2555815453350693E-3</v>
      </c>
      <c r="C2988">
        <v>9.1364200185626906E-3</v>
      </c>
      <c r="D2988">
        <v>9.13640875651614E-3</v>
      </c>
      <c r="E2988">
        <v>8.5663927998626994E-3</v>
      </c>
      <c r="F2988">
        <v>8.5634356509246504E-3</v>
      </c>
      <c r="G2988">
        <v>4.9088015902503503E-3</v>
      </c>
    </row>
    <row r="2989" spans="1:7" x14ac:dyDescent="0.3">
      <c r="A2989">
        <v>8.8029932998285893E-3</v>
      </c>
      <c r="B2989">
        <v>8.7306969300430907E-3</v>
      </c>
      <c r="C2989">
        <v>8.6350691922410204E-3</v>
      </c>
      <c r="D2989">
        <v>8.6350189658548904E-3</v>
      </c>
      <c r="E2989">
        <v>8.5761418178138295E-3</v>
      </c>
      <c r="F2989">
        <v>8.5705123460335497E-3</v>
      </c>
      <c r="G2989">
        <v>1.51498123042256E-2</v>
      </c>
    </row>
    <row r="2990" spans="1:7" x14ac:dyDescent="0.3">
      <c r="A2990">
        <v>8.0762665514969006E-3</v>
      </c>
      <c r="B2990">
        <v>8.0133270193118097E-3</v>
      </c>
      <c r="C2990">
        <v>7.9264972257965995E-3</v>
      </c>
      <c r="D2990">
        <v>7.9264349602090507E-3</v>
      </c>
      <c r="E2990">
        <v>8.5985568118540304E-3</v>
      </c>
      <c r="F2990">
        <v>8.5950617597854197E-3</v>
      </c>
      <c r="G2990">
        <v>1.42160559286973E-2</v>
      </c>
    </row>
    <row r="2991" spans="1:7" x14ac:dyDescent="0.3">
      <c r="A2991">
        <v>9.2755034580851003E-3</v>
      </c>
      <c r="B2991">
        <v>9.1799019169873999E-3</v>
      </c>
      <c r="C2991">
        <v>9.0635174648898403E-3</v>
      </c>
      <c r="D2991">
        <v>9.0634710477705306E-3</v>
      </c>
      <c r="E2991">
        <v>8.6143440479385502E-3</v>
      </c>
      <c r="F2991">
        <v>8.6141128865649206E-3</v>
      </c>
      <c r="G2991">
        <v>1.3784986632089999E-2</v>
      </c>
    </row>
    <row r="2992" spans="1:7" x14ac:dyDescent="0.3">
      <c r="A2992">
        <v>8.4321222048559102E-3</v>
      </c>
      <c r="B2992">
        <v>8.3557073358105308E-3</v>
      </c>
      <c r="C2992">
        <v>8.2750542950778602E-3</v>
      </c>
      <c r="D2992">
        <v>8.2750126083639807E-3</v>
      </c>
      <c r="E2992">
        <v>8.7172224939840292E-3</v>
      </c>
      <c r="F2992">
        <v>8.7174413879223204E-3</v>
      </c>
      <c r="G2992">
        <v>1.52981561332529E-2</v>
      </c>
    </row>
    <row r="2993" spans="1:7" x14ac:dyDescent="0.3">
      <c r="A2993">
        <v>8.0182826468654708E-3</v>
      </c>
      <c r="B2993">
        <v>7.9389982162372495E-3</v>
      </c>
      <c r="C2993">
        <v>7.8379661887271503E-3</v>
      </c>
      <c r="D2993">
        <v>7.8379344936604298E-3</v>
      </c>
      <c r="E2993">
        <v>8.7879483078296908E-3</v>
      </c>
      <c r="F2993">
        <v>8.7903638186100502E-3</v>
      </c>
      <c r="G2993">
        <v>1.7970741826671899E-2</v>
      </c>
    </row>
    <row r="2994" spans="1:7" x14ac:dyDescent="0.3">
      <c r="A2994">
        <v>8.5260698946947391E-3</v>
      </c>
      <c r="B2994">
        <v>8.4736085649486804E-3</v>
      </c>
      <c r="C2994">
        <v>8.3901563681881407E-3</v>
      </c>
      <c r="D2994">
        <v>8.3901460891560101E-3</v>
      </c>
      <c r="E2994">
        <v>8.6477456047069599E-3</v>
      </c>
      <c r="F2994">
        <v>8.6367781807852092E-3</v>
      </c>
      <c r="G2994">
        <v>1.4855946038449599E-2</v>
      </c>
    </row>
    <row r="2995" spans="1:7" x14ac:dyDescent="0.3">
      <c r="A2995">
        <v>8.6779170041228898E-3</v>
      </c>
      <c r="B2995">
        <v>8.6062491672289805E-3</v>
      </c>
      <c r="C2995">
        <v>8.5119064214947693E-3</v>
      </c>
      <c r="D2995">
        <v>8.5118765713684905E-3</v>
      </c>
      <c r="E2995">
        <v>8.6591861239183297E-3</v>
      </c>
      <c r="F2995">
        <v>8.6592702915838302E-3</v>
      </c>
      <c r="G2995">
        <v>1.62750687023549E-2</v>
      </c>
    </row>
    <row r="2996" spans="1:7" x14ac:dyDescent="0.3">
      <c r="A2996">
        <v>8.4674879868754504E-3</v>
      </c>
      <c r="B2996">
        <v>8.4091845428166702E-3</v>
      </c>
      <c r="C2996">
        <v>8.3296421903691908E-3</v>
      </c>
      <c r="D2996">
        <v>8.3296210433343194E-3</v>
      </c>
      <c r="E2996">
        <v>8.6485249465070007E-3</v>
      </c>
      <c r="F2996">
        <v>8.6490092324040604E-3</v>
      </c>
      <c r="G2996">
        <v>1.9092063508863E-2</v>
      </c>
    </row>
    <row r="2997" spans="1:7" x14ac:dyDescent="0.3">
      <c r="A2997">
        <v>7.9188897562252909E-3</v>
      </c>
      <c r="B2997">
        <v>7.8476795224164692E-3</v>
      </c>
      <c r="C2997">
        <v>7.7673538882407599E-3</v>
      </c>
      <c r="D2997">
        <v>7.76733422079918E-3</v>
      </c>
      <c r="E2997">
        <v>8.7156262585876901E-3</v>
      </c>
      <c r="F2997">
        <v>8.7154210575581901E-3</v>
      </c>
      <c r="G2997">
        <v>1.89756484097349E-2</v>
      </c>
    </row>
    <row r="2998" spans="1:7" x14ac:dyDescent="0.3">
      <c r="A2998">
        <v>8.8040935023764293E-3</v>
      </c>
      <c r="B2998">
        <v>8.7135880172550702E-3</v>
      </c>
      <c r="C2998">
        <v>8.6273953490146795E-3</v>
      </c>
      <c r="D2998">
        <v>8.6273995784890006E-3</v>
      </c>
      <c r="E2998">
        <v>8.5994217528419705E-3</v>
      </c>
      <c r="F2998">
        <v>8.5950710173452807E-3</v>
      </c>
      <c r="G2998">
        <v>1.9047769243158399E-2</v>
      </c>
    </row>
    <row r="2999" spans="1:7" x14ac:dyDescent="0.3">
      <c r="A2999">
        <v>8.3179597113882293E-3</v>
      </c>
      <c r="B2999">
        <v>8.2297083396700998E-3</v>
      </c>
      <c r="C2999">
        <v>8.1469508233319304E-3</v>
      </c>
      <c r="D2999">
        <v>8.1469415599208003E-3</v>
      </c>
      <c r="E2999">
        <v>8.6174251519590093E-3</v>
      </c>
      <c r="F2999">
        <v>8.6205002837988001E-3</v>
      </c>
      <c r="G2999">
        <v>1.6074088108868598E-2</v>
      </c>
    </row>
    <row r="3000" spans="1:7" x14ac:dyDescent="0.3">
      <c r="A3000">
        <v>8.9924769622843001E-3</v>
      </c>
      <c r="B3000">
        <v>8.9073250584170496E-3</v>
      </c>
      <c r="C3000">
        <v>8.8038228783828901E-3</v>
      </c>
      <c r="D3000">
        <v>8.8038020146329696E-3</v>
      </c>
      <c r="E3000">
        <v>8.6394029195320209E-3</v>
      </c>
      <c r="F3000">
        <v>8.64639169333138E-3</v>
      </c>
      <c r="G3000">
        <v>1.6106408131923801E-2</v>
      </c>
    </row>
    <row r="3001" spans="1:7" x14ac:dyDescent="0.3">
      <c r="A3001">
        <v>9.2071952687063398E-3</v>
      </c>
      <c r="B3001">
        <v>9.1193870300028297E-3</v>
      </c>
      <c r="C3001">
        <v>9.0154797008536406E-3</v>
      </c>
      <c r="D3001">
        <v>9.01547220313028E-3</v>
      </c>
      <c r="E3001">
        <v>8.6173251294353395E-3</v>
      </c>
      <c r="F3001">
        <v>8.6190557644736706E-3</v>
      </c>
      <c r="G3001">
        <v>1.7051838593085799E-2</v>
      </c>
    </row>
    <row r="3002" spans="1:7" x14ac:dyDescent="0.3">
      <c r="A3002">
        <v>9.2753060439272495E-3</v>
      </c>
      <c r="B3002">
        <v>9.1859440940147297E-3</v>
      </c>
      <c r="C3002">
        <v>9.0799506150977503E-3</v>
      </c>
      <c r="D3002">
        <v>9.0799325449690601E-3</v>
      </c>
      <c r="E3002">
        <v>8.6248101600960199E-3</v>
      </c>
      <c r="F3002">
        <v>8.6248943192665205E-3</v>
      </c>
      <c r="G3002">
        <v>1.6720143845495399E-2</v>
      </c>
    </row>
    <row r="3003" spans="1:7" x14ac:dyDescent="0.3">
      <c r="A3003">
        <v>1.0545335184439199E-2</v>
      </c>
      <c r="B3003">
        <v>1.04361679406279E-2</v>
      </c>
      <c r="C3003">
        <v>1.0304610064571101E-2</v>
      </c>
      <c r="D3003">
        <v>1.0304588201624301E-2</v>
      </c>
      <c r="E3003">
        <v>8.6039462044405299E-3</v>
      </c>
      <c r="F3003">
        <v>8.6057228202129406E-3</v>
      </c>
      <c r="G3003">
        <v>1.80520300775261E-2</v>
      </c>
    </row>
    <row r="3004" spans="1:7" x14ac:dyDescent="0.3">
      <c r="A3004">
        <v>8.1239185465407197E-3</v>
      </c>
      <c r="B3004">
        <v>8.0334271231432604E-3</v>
      </c>
      <c r="C3004">
        <v>7.9526753326981496E-3</v>
      </c>
      <c r="D3004">
        <v>7.9526619102657601E-3</v>
      </c>
      <c r="E3004">
        <v>8.5639102558473894E-3</v>
      </c>
      <c r="F3004">
        <v>8.5616969994528405E-3</v>
      </c>
      <c r="G3004">
        <v>1.4664479292087499E-2</v>
      </c>
    </row>
    <row r="3005" spans="1:7" x14ac:dyDescent="0.3">
      <c r="A3005">
        <v>9.41249096057881E-3</v>
      </c>
      <c r="B3005">
        <v>9.3403311889586303E-3</v>
      </c>
      <c r="C3005">
        <v>9.2344866656020493E-3</v>
      </c>
      <c r="D3005">
        <v>9.2344476851602807E-3</v>
      </c>
      <c r="E3005">
        <v>8.6055212840126308E-3</v>
      </c>
      <c r="F3005">
        <v>8.5989383700237499E-3</v>
      </c>
      <c r="G3005">
        <v>1.8258011285322898E-2</v>
      </c>
    </row>
    <row r="3006" spans="1:7" x14ac:dyDescent="0.3">
      <c r="A3006">
        <v>9.7023465417854799E-3</v>
      </c>
      <c r="B3006">
        <v>9.6205140618075297E-3</v>
      </c>
      <c r="C3006">
        <v>9.5170537336931402E-3</v>
      </c>
      <c r="D3006">
        <v>9.5170189988423304E-3</v>
      </c>
      <c r="E3006">
        <v>8.6538511772979998E-3</v>
      </c>
      <c r="F3006">
        <v>8.6468694807205898E-3</v>
      </c>
      <c r="G3006">
        <v>2.0665741099945401E-2</v>
      </c>
    </row>
    <row r="3007" spans="1:7" x14ac:dyDescent="0.3">
      <c r="A3007">
        <v>9.1338108477156399E-3</v>
      </c>
      <c r="B3007">
        <v>9.0378974948965105E-3</v>
      </c>
      <c r="C3007">
        <v>8.9300782894957305E-3</v>
      </c>
      <c r="D3007">
        <v>8.9300487760685908E-3</v>
      </c>
      <c r="E3007">
        <v>8.5934746577018706E-3</v>
      </c>
      <c r="F3007">
        <v>8.5850728097575293E-3</v>
      </c>
      <c r="G3007">
        <v>1.4821202550431199E-2</v>
      </c>
    </row>
    <row r="3008" spans="1:7" x14ac:dyDescent="0.3">
      <c r="A3008">
        <v>9.9121143988584598E-3</v>
      </c>
      <c r="B3008">
        <v>9.8241218659379705E-3</v>
      </c>
      <c r="C3008">
        <v>9.7192059221179392E-3</v>
      </c>
      <c r="D3008">
        <v>9.7191621869870907E-3</v>
      </c>
      <c r="E3008">
        <v>8.7455249746402602E-3</v>
      </c>
      <c r="F3008">
        <v>8.7404024445507308E-3</v>
      </c>
      <c r="G3008">
        <v>2.3842702359141401E-2</v>
      </c>
    </row>
    <row r="3009" spans="1:7" x14ac:dyDescent="0.3">
      <c r="A3009">
        <v>9.1605527596072007E-3</v>
      </c>
      <c r="B3009">
        <v>9.0742184218003501E-3</v>
      </c>
      <c r="C3009">
        <v>8.9667506135026592E-3</v>
      </c>
      <c r="D3009">
        <v>8.9667188076826207E-3</v>
      </c>
      <c r="E3009">
        <v>8.7972623126007198E-3</v>
      </c>
      <c r="F3009">
        <v>8.7952861997200003E-3</v>
      </c>
      <c r="G3009">
        <v>3.3694260927761899E-2</v>
      </c>
    </row>
    <row r="3010" spans="1:7" x14ac:dyDescent="0.3">
      <c r="A3010">
        <v>1.03432708914058E-2</v>
      </c>
      <c r="B3010">
        <v>1.0274280087350899E-2</v>
      </c>
      <c r="C3010">
        <v>1.0181075025350501E-2</v>
      </c>
      <c r="D3010">
        <v>1.01810679004284E-2</v>
      </c>
      <c r="E3010">
        <v>8.6732948600854107E-3</v>
      </c>
      <c r="F3010">
        <v>8.6712721115431296E-3</v>
      </c>
      <c r="G3010">
        <v>2.5944282989212301E-2</v>
      </c>
    </row>
    <row r="3011" spans="1:7" x14ac:dyDescent="0.3">
      <c r="A3011">
        <v>8.5305965999027903E-3</v>
      </c>
      <c r="B3011">
        <v>8.4493223608164605E-3</v>
      </c>
      <c r="C3011">
        <v>8.35793352799118E-3</v>
      </c>
      <c r="D3011">
        <v>8.3579265025445892E-3</v>
      </c>
      <c r="E3011">
        <v>8.6516380420791298E-3</v>
      </c>
      <c r="F3011">
        <v>8.6526448577037302E-3</v>
      </c>
      <c r="G3011">
        <v>1.9222926898912099E-2</v>
      </c>
    </row>
    <row r="3012" spans="1:7" x14ac:dyDescent="0.3">
      <c r="A3012">
        <v>9.1562540223417907E-3</v>
      </c>
      <c r="B3012">
        <v>9.0890041230617998E-3</v>
      </c>
      <c r="C3012">
        <v>9.0014951695789706E-3</v>
      </c>
      <c r="D3012">
        <v>9.0015034017598694E-3</v>
      </c>
      <c r="E3012">
        <v>8.6903650500795796E-3</v>
      </c>
      <c r="F3012">
        <v>8.6921249312215607E-3</v>
      </c>
      <c r="G3012">
        <v>2.12465474441275E-2</v>
      </c>
    </row>
    <row r="3013" spans="1:7" x14ac:dyDescent="0.3">
      <c r="A3013">
        <v>9.7698008595263792E-3</v>
      </c>
      <c r="B3013">
        <v>9.6641370014855493E-3</v>
      </c>
      <c r="C3013">
        <v>9.5349846909971499E-3</v>
      </c>
      <c r="D3013">
        <v>9.5349504632499995E-3</v>
      </c>
      <c r="E3013">
        <v>8.6383355139297204E-3</v>
      </c>
      <c r="F3013">
        <v>8.6324642913726095E-3</v>
      </c>
      <c r="G3013">
        <v>1.8115088650090701E-2</v>
      </c>
    </row>
    <row r="3014" spans="1:7" x14ac:dyDescent="0.3">
      <c r="A3014">
        <v>7.1997635561488402E-3</v>
      </c>
      <c r="B3014">
        <v>7.1277747787063996E-3</v>
      </c>
      <c r="C3014">
        <v>7.0437390084236396E-3</v>
      </c>
      <c r="D3014">
        <v>7.0437241800481599E-3</v>
      </c>
      <c r="E3014">
        <v>8.6009246023475705E-3</v>
      </c>
      <c r="F3014">
        <v>8.5979283012564394E-3</v>
      </c>
      <c r="G3014">
        <v>1.4944768680136E-2</v>
      </c>
    </row>
    <row r="3015" spans="1:7" x14ac:dyDescent="0.3">
      <c r="A3015">
        <v>1.01737707151722E-2</v>
      </c>
      <c r="B3015">
        <v>1.00743389884323E-2</v>
      </c>
      <c r="C3015">
        <v>9.9581690624377505E-3</v>
      </c>
      <c r="D3015">
        <v>9.9581393976694698E-3</v>
      </c>
      <c r="E3015">
        <v>8.6003769505131004E-3</v>
      </c>
      <c r="F3015">
        <v>8.5949772924285902E-3</v>
      </c>
      <c r="G3015">
        <v>1.4568665350421299E-2</v>
      </c>
    </row>
    <row r="3016" spans="1:7" x14ac:dyDescent="0.3">
      <c r="A3016">
        <v>8.5036611117137294E-3</v>
      </c>
      <c r="B3016">
        <v>8.4379204335931005E-3</v>
      </c>
      <c r="C3016">
        <v>8.3531520581662799E-3</v>
      </c>
      <c r="D3016">
        <v>8.3531211832249697E-3</v>
      </c>
      <c r="E3016">
        <v>8.5803423837460795E-3</v>
      </c>
      <c r="F3016">
        <v>8.5751039362223398E-3</v>
      </c>
      <c r="G3016">
        <v>1.9177741377026599E-2</v>
      </c>
    </row>
    <row r="3017" spans="1:7" x14ac:dyDescent="0.3">
      <c r="A3017">
        <v>7.3106124898015797E-3</v>
      </c>
      <c r="B3017">
        <v>7.2484567570297196E-3</v>
      </c>
      <c r="C3017">
        <v>7.1678021577688596E-3</v>
      </c>
      <c r="D3017">
        <v>7.1677768781988399E-3</v>
      </c>
      <c r="E3017">
        <v>8.5895306536463295E-3</v>
      </c>
      <c r="F3017">
        <v>8.5886601763661904E-3</v>
      </c>
      <c r="G3017">
        <v>2.6552635224448101E-2</v>
      </c>
    </row>
    <row r="3018" spans="1:7" x14ac:dyDescent="0.3">
      <c r="A3018">
        <v>8.3176510752093792E-3</v>
      </c>
      <c r="B3018">
        <v>8.2615695072879997E-3</v>
      </c>
      <c r="C3018">
        <v>8.1906376415761505E-3</v>
      </c>
      <c r="D3018">
        <v>8.1906199282245299E-3</v>
      </c>
      <c r="E3018">
        <v>8.5960107470437197E-3</v>
      </c>
      <c r="F3018">
        <v>8.5924825375303295E-3</v>
      </c>
      <c r="G3018">
        <v>1.6660959778737001E-2</v>
      </c>
    </row>
    <row r="3019" spans="1:7" x14ac:dyDescent="0.3">
      <c r="A3019">
        <v>8.0553149166354195E-3</v>
      </c>
      <c r="B3019">
        <v>7.9583752887588902E-3</v>
      </c>
      <c r="C3019">
        <v>7.8668026733215105E-3</v>
      </c>
      <c r="D3019">
        <v>7.86680974682398E-3</v>
      </c>
      <c r="E3019">
        <v>8.6263527788192802E-3</v>
      </c>
      <c r="F3019">
        <v>8.6226265365800994E-3</v>
      </c>
      <c r="G3019">
        <v>1.6289386812931801E-2</v>
      </c>
    </row>
    <row r="3020" spans="1:7" x14ac:dyDescent="0.3">
      <c r="A3020">
        <v>8.9522577955565598E-3</v>
      </c>
      <c r="B3020">
        <v>8.8713927183930799E-3</v>
      </c>
      <c r="C3020">
        <v>8.7799788793448599E-3</v>
      </c>
      <c r="D3020">
        <v>8.7800072137408803E-3</v>
      </c>
      <c r="E3020">
        <v>8.6327014219280893E-3</v>
      </c>
      <c r="F3020">
        <v>8.62960844744186E-3</v>
      </c>
      <c r="G3020">
        <v>1.6850684141286799E-2</v>
      </c>
    </row>
    <row r="3021" spans="1:7" x14ac:dyDescent="0.3">
      <c r="A3021">
        <v>8.4141038850343904E-3</v>
      </c>
      <c r="B3021">
        <v>8.3401995100574697E-3</v>
      </c>
      <c r="C3021">
        <v>8.2519293700673794E-3</v>
      </c>
      <c r="D3021">
        <v>8.2519246924806292E-3</v>
      </c>
      <c r="E3021">
        <v>8.6858992638578405E-3</v>
      </c>
      <c r="F3021">
        <v>8.6862214486257902E-3</v>
      </c>
      <c r="G3021">
        <v>1.37524142883809E-2</v>
      </c>
    </row>
    <row r="3022" spans="1:7" x14ac:dyDescent="0.3">
      <c r="A3022">
        <v>8.7665093304003898E-3</v>
      </c>
      <c r="B3022">
        <v>8.6978085235154701E-3</v>
      </c>
      <c r="C3022">
        <v>8.60684274240733E-3</v>
      </c>
      <c r="D3022">
        <v>8.6068148219479099E-3</v>
      </c>
      <c r="E3022">
        <v>8.7125756930007698E-3</v>
      </c>
      <c r="F3022">
        <v>8.7113428360855102E-3</v>
      </c>
      <c r="G3022">
        <v>1.30327809317671E-2</v>
      </c>
    </row>
    <row r="3023" spans="1:7" x14ac:dyDescent="0.3">
      <c r="A3023">
        <v>8.7928098231593692E-3</v>
      </c>
      <c r="B3023">
        <v>8.6995062228928804E-3</v>
      </c>
      <c r="C3023">
        <v>8.5971981043772103E-3</v>
      </c>
      <c r="D3023">
        <v>8.59717475633201E-3</v>
      </c>
      <c r="E3023">
        <v>8.7472146038196103E-3</v>
      </c>
      <c r="F3023">
        <v>8.7479782447401101E-3</v>
      </c>
      <c r="G3023">
        <v>1.37249966687441E-2</v>
      </c>
    </row>
    <row r="3024" spans="1:7" x14ac:dyDescent="0.3">
      <c r="A3024">
        <v>7.6854955247476599E-3</v>
      </c>
      <c r="B3024">
        <v>7.6238297558981604E-3</v>
      </c>
      <c r="C3024">
        <v>7.5585012165325302E-3</v>
      </c>
      <c r="D3024">
        <v>7.5584587651090903E-3</v>
      </c>
      <c r="E3024">
        <v>8.7626305437801602E-3</v>
      </c>
      <c r="F3024">
        <v>8.7640011911606797E-3</v>
      </c>
      <c r="G3024">
        <v>1.4222901930288001E-2</v>
      </c>
    </row>
    <row r="3025" spans="1:7" x14ac:dyDescent="0.3">
      <c r="A3025">
        <v>1.0026459298225401E-2</v>
      </c>
      <c r="B3025">
        <v>9.9115515417430005E-3</v>
      </c>
      <c r="C3025">
        <v>9.7907419419697404E-3</v>
      </c>
      <c r="D3025">
        <v>9.7907087230297406E-3</v>
      </c>
      <c r="E3025">
        <v>8.7434532482448795E-3</v>
      </c>
      <c r="F3025">
        <v>8.7444788362101306E-3</v>
      </c>
      <c r="G3025">
        <v>1.3666863219649999E-2</v>
      </c>
    </row>
    <row r="3026" spans="1:7" x14ac:dyDescent="0.3">
      <c r="A3026">
        <v>8.5256495316008395E-3</v>
      </c>
      <c r="B3026">
        <v>8.4690603276159401E-3</v>
      </c>
      <c r="C3026">
        <v>8.3970158053427897E-3</v>
      </c>
      <c r="D3026">
        <v>8.3970325725968003E-3</v>
      </c>
      <c r="E3026">
        <v>8.7812201452984098E-3</v>
      </c>
      <c r="F3026">
        <v>8.7813024253334693E-3</v>
      </c>
      <c r="G3026">
        <v>1.4979967123942801E-2</v>
      </c>
    </row>
    <row r="3027" spans="1:7" x14ac:dyDescent="0.3">
      <c r="A3027">
        <v>7.3179277523458697E-3</v>
      </c>
      <c r="B3027">
        <v>7.2629741656273497E-3</v>
      </c>
      <c r="C3027">
        <v>7.18530356953346E-3</v>
      </c>
      <c r="D3027">
        <v>7.1852622429966597E-3</v>
      </c>
      <c r="E3027">
        <v>8.7396630298489306E-3</v>
      </c>
      <c r="F3027">
        <v>8.7401005504712803E-3</v>
      </c>
      <c r="G3027">
        <v>1.2460694087856701E-2</v>
      </c>
    </row>
    <row r="3028" spans="1:7" x14ac:dyDescent="0.3">
      <c r="A3028">
        <v>9.2579996842242999E-3</v>
      </c>
      <c r="B3028">
        <v>9.1864071413075895E-3</v>
      </c>
      <c r="C3028">
        <v>9.08854189446014E-3</v>
      </c>
      <c r="D3028">
        <v>9.0885263610908304E-3</v>
      </c>
      <c r="E3028">
        <v>8.7462710463781304E-3</v>
      </c>
      <c r="F3028">
        <v>8.7464687842977694E-3</v>
      </c>
      <c r="G3028">
        <v>1.3621727782149999E-2</v>
      </c>
    </row>
    <row r="3029" spans="1:7" x14ac:dyDescent="0.3">
      <c r="A3029">
        <v>8.0638451285846603E-3</v>
      </c>
      <c r="B3029">
        <v>7.9805612976741602E-3</v>
      </c>
      <c r="C3029">
        <v>7.8922778553810104E-3</v>
      </c>
      <c r="D3029">
        <v>7.8922568446430693E-3</v>
      </c>
      <c r="E3029">
        <v>8.79489370810373E-3</v>
      </c>
      <c r="F3029">
        <v>8.7974278169530608E-3</v>
      </c>
      <c r="G3029">
        <v>1.6507656010212601E-2</v>
      </c>
    </row>
    <row r="3030" spans="1:7" x14ac:dyDescent="0.3">
      <c r="A3030">
        <v>1.00005336811426E-2</v>
      </c>
      <c r="B3030">
        <v>9.8990878688027702E-3</v>
      </c>
      <c r="C3030">
        <v>9.7688619983747407E-3</v>
      </c>
      <c r="D3030">
        <v>9.7688215039827293E-3</v>
      </c>
      <c r="E3030">
        <v>8.7605843646206705E-3</v>
      </c>
      <c r="F3030">
        <v>8.7610918298500293E-3</v>
      </c>
      <c r="G3030">
        <v>1.4604008868806599E-2</v>
      </c>
    </row>
    <row r="3031" spans="1:7" x14ac:dyDescent="0.3">
      <c r="A3031">
        <v>8.9773551978054606E-3</v>
      </c>
      <c r="B3031">
        <v>8.8838625968018399E-3</v>
      </c>
      <c r="C3031">
        <v>8.7759478564081103E-3</v>
      </c>
      <c r="D3031">
        <v>8.7759228770265506E-3</v>
      </c>
      <c r="E3031">
        <v>8.7746334320372901E-3</v>
      </c>
      <c r="F3031">
        <v>8.7754649965274406E-3</v>
      </c>
      <c r="G3031">
        <v>1.18344672286707E-2</v>
      </c>
    </row>
    <row r="3032" spans="1:7" x14ac:dyDescent="0.3">
      <c r="A3032">
        <v>9.8891355407504898E-3</v>
      </c>
      <c r="B3032">
        <v>9.8032072655108906E-3</v>
      </c>
      <c r="C3032">
        <v>9.6928513026903005E-3</v>
      </c>
      <c r="D3032">
        <v>9.6928272294625108E-3</v>
      </c>
      <c r="E3032">
        <v>8.7226168755981607E-3</v>
      </c>
      <c r="F3032">
        <v>8.7239052301891894E-3</v>
      </c>
      <c r="G3032">
        <v>1.39409179345152E-2</v>
      </c>
    </row>
    <row r="3033" spans="1:7" x14ac:dyDescent="0.3">
      <c r="A3033">
        <v>9.3249547669221906E-3</v>
      </c>
      <c r="B3033">
        <v>9.2385589193816793E-3</v>
      </c>
      <c r="C3033">
        <v>9.1412159475476006E-3</v>
      </c>
      <c r="D3033">
        <v>9.1412058271953499E-3</v>
      </c>
      <c r="E3033">
        <v>8.6587096699299194E-3</v>
      </c>
      <c r="F3033">
        <v>8.6580074143022493E-3</v>
      </c>
      <c r="G3033">
        <v>1.7500614374315E-2</v>
      </c>
    </row>
    <row r="3034" spans="1:7" x14ac:dyDescent="0.3">
      <c r="A3034">
        <v>9.7490837262322293E-3</v>
      </c>
      <c r="B3034">
        <v>9.6446083358838093E-3</v>
      </c>
      <c r="C3034">
        <v>9.5305258963172598E-3</v>
      </c>
      <c r="D3034">
        <v>9.5304997132484096E-3</v>
      </c>
      <c r="E3034">
        <v>8.7178122578262292E-3</v>
      </c>
      <c r="F3034">
        <v>8.7163200174403405E-3</v>
      </c>
      <c r="G3034">
        <v>1.0555959599374399E-2</v>
      </c>
    </row>
    <row r="3035" spans="1:7" x14ac:dyDescent="0.3">
      <c r="A3035">
        <v>7.4436740113370198E-3</v>
      </c>
      <c r="B3035">
        <v>7.38177071908914E-3</v>
      </c>
      <c r="C3035">
        <v>7.30245515416431E-3</v>
      </c>
      <c r="D3035">
        <v>7.3024340378063596E-3</v>
      </c>
      <c r="E3035">
        <v>8.6750609567393493E-3</v>
      </c>
      <c r="F3035">
        <v>8.6698396238154597E-3</v>
      </c>
      <c r="G3035">
        <v>1.6990740570997798E-2</v>
      </c>
    </row>
    <row r="3036" spans="1:7" x14ac:dyDescent="0.3">
      <c r="A3036">
        <v>8.3777798270145993E-3</v>
      </c>
      <c r="B3036">
        <v>8.3055947170260092E-3</v>
      </c>
      <c r="C3036">
        <v>8.2134600985680102E-3</v>
      </c>
      <c r="D3036">
        <v>8.21344262562986E-3</v>
      </c>
      <c r="E3036">
        <v>8.57393083570193E-3</v>
      </c>
      <c r="F3036">
        <v>8.5722009356746804E-3</v>
      </c>
      <c r="G3036">
        <v>1.28445871283827E-2</v>
      </c>
    </row>
    <row r="3037" spans="1:7" x14ac:dyDescent="0.3">
      <c r="A3037">
        <v>1.00261298296322E-2</v>
      </c>
      <c r="B3037">
        <v>9.9193320331524802E-3</v>
      </c>
      <c r="C3037">
        <v>9.7956080121264708E-3</v>
      </c>
      <c r="D3037">
        <v>9.7955695267012092E-3</v>
      </c>
      <c r="E3037">
        <v>8.6191734481717592E-3</v>
      </c>
      <c r="F3037">
        <v>8.6184693202929295E-3</v>
      </c>
      <c r="G3037">
        <v>1.6447064200236401E-2</v>
      </c>
    </row>
    <row r="3038" spans="1:7" x14ac:dyDescent="0.3">
      <c r="A3038">
        <v>7.6334630199473502E-3</v>
      </c>
      <c r="B3038">
        <v>7.5657375215588797E-3</v>
      </c>
      <c r="C3038">
        <v>7.4749396003588901E-3</v>
      </c>
      <c r="D3038">
        <v>7.47490630732276E-3</v>
      </c>
      <c r="E3038">
        <v>8.6449209880665508E-3</v>
      </c>
      <c r="F3038">
        <v>8.6433297284487197E-3</v>
      </c>
      <c r="G3038">
        <v>1.7444371062666601E-2</v>
      </c>
    </row>
    <row r="3039" spans="1:7" x14ac:dyDescent="0.3">
      <c r="A3039">
        <v>6.25979599157429E-3</v>
      </c>
      <c r="B3039">
        <v>6.2003925395304202E-3</v>
      </c>
      <c r="C3039">
        <v>6.1221064567385597E-3</v>
      </c>
      <c r="D3039">
        <v>6.1220818024246499E-3</v>
      </c>
      <c r="E3039">
        <v>8.6389936897883993E-3</v>
      </c>
      <c r="F3039">
        <v>8.6383173248420504E-3</v>
      </c>
      <c r="G3039">
        <v>2.03080421470835E-2</v>
      </c>
    </row>
    <row r="3040" spans="1:7" x14ac:dyDescent="0.3">
      <c r="A3040">
        <v>7.4298922540586999E-3</v>
      </c>
      <c r="B3040">
        <v>7.3604403221661299E-3</v>
      </c>
      <c r="C3040">
        <v>7.2778666177844703E-3</v>
      </c>
      <c r="D3040">
        <v>7.2778838217316599E-3</v>
      </c>
      <c r="E3040">
        <v>8.6682369070993706E-3</v>
      </c>
      <c r="F3040">
        <v>8.6638881052573408E-3</v>
      </c>
      <c r="G3040">
        <v>8.1168162608030708E-3</v>
      </c>
    </row>
    <row r="3041" spans="1:7" x14ac:dyDescent="0.3">
      <c r="A3041">
        <v>8.1774561327017103E-3</v>
      </c>
      <c r="B3041">
        <v>8.0845134284340796E-3</v>
      </c>
      <c r="C3041">
        <v>7.9860139994202099E-3</v>
      </c>
      <c r="D3041">
        <v>7.9859676165247896E-3</v>
      </c>
      <c r="E3041">
        <v>8.6304654587484094E-3</v>
      </c>
      <c r="F3041">
        <v>8.6259194483614098E-3</v>
      </c>
      <c r="G3041">
        <v>2.0123033452460699E-2</v>
      </c>
    </row>
    <row r="3042" spans="1:7" x14ac:dyDescent="0.3">
      <c r="A3042">
        <v>8.5514857481473801E-3</v>
      </c>
      <c r="B3042">
        <v>8.4807812447209897E-3</v>
      </c>
      <c r="C3042">
        <v>8.3930306996452802E-3</v>
      </c>
      <c r="D3042">
        <v>8.3930001086981593E-3</v>
      </c>
      <c r="E3042">
        <v>8.6721588634351403E-3</v>
      </c>
      <c r="F3042">
        <v>8.6742778543059292E-3</v>
      </c>
      <c r="G3042">
        <v>1.0765794843393999E-2</v>
      </c>
    </row>
    <row r="3043" spans="1:7" x14ac:dyDescent="0.3">
      <c r="A3043">
        <v>9.4319148391541693E-3</v>
      </c>
      <c r="B3043">
        <v>9.3606637445468495E-3</v>
      </c>
      <c r="C3043">
        <v>9.2749110592730399E-3</v>
      </c>
      <c r="D3043">
        <v>9.2748672662478302E-3</v>
      </c>
      <c r="E3043">
        <v>8.6077130719969201E-3</v>
      </c>
      <c r="F3043">
        <v>8.6101568794309993E-3</v>
      </c>
      <c r="G3043">
        <v>1.8956359472503299E-2</v>
      </c>
    </row>
    <row r="3044" spans="1:7" x14ac:dyDescent="0.3">
      <c r="A3044">
        <v>8.8944577709234099E-3</v>
      </c>
      <c r="B3044">
        <v>8.8583039006860601E-3</v>
      </c>
      <c r="C3044">
        <v>8.7676781984475198E-3</v>
      </c>
      <c r="D3044">
        <v>8.7676813962006307E-3</v>
      </c>
      <c r="E3044">
        <v>8.6645949100674895E-3</v>
      </c>
      <c r="F3044">
        <v>8.6630326538309696E-3</v>
      </c>
      <c r="G3044">
        <v>1.0942799309216499E-2</v>
      </c>
    </row>
    <row r="3045" spans="1:7" x14ac:dyDescent="0.3">
      <c r="A3045">
        <v>8.3108820053517801E-3</v>
      </c>
      <c r="B3045">
        <v>8.3031106015910797E-3</v>
      </c>
      <c r="C3045">
        <v>8.2466178208833694E-3</v>
      </c>
      <c r="D3045">
        <v>8.2466152615713901E-3</v>
      </c>
      <c r="E3045">
        <v>8.6842972591767396E-3</v>
      </c>
      <c r="F3045">
        <v>8.6831591399116805E-3</v>
      </c>
      <c r="G3045">
        <v>1.39087155102199E-2</v>
      </c>
    </row>
    <row r="3046" spans="1:7" x14ac:dyDescent="0.3">
      <c r="A3046">
        <v>1.00894603153515E-2</v>
      </c>
      <c r="B3046">
        <v>1.00461075311512E-2</v>
      </c>
      <c r="C3046">
        <v>9.9531083790444994E-3</v>
      </c>
      <c r="D3046">
        <v>9.9531176014967093E-3</v>
      </c>
      <c r="E3046">
        <v>8.6525178303007103E-3</v>
      </c>
      <c r="F3046">
        <v>8.6510814762172199E-3</v>
      </c>
      <c r="G3046">
        <v>1.3432924565738901E-2</v>
      </c>
    </row>
    <row r="3047" spans="1:7" x14ac:dyDescent="0.3">
      <c r="A3047">
        <v>9.6641261162900595E-3</v>
      </c>
      <c r="B3047">
        <v>9.6348494591875795E-3</v>
      </c>
      <c r="C3047">
        <v>9.5722191404784707E-3</v>
      </c>
      <c r="D3047">
        <v>9.5722344447037398E-3</v>
      </c>
      <c r="E3047">
        <v>8.7017142147497797E-3</v>
      </c>
      <c r="F3047">
        <v>8.7007113172833401E-3</v>
      </c>
      <c r="G3047">
        <v>1.39041113625632E-2</v>
      </c>
    </row>
    <row r="3048" spans="1:7" x14ac:dyDescent="0.3">
      <c r="A3048">
        <v>8.8596124413051307E-3</v>
      </c>
      <c r="B3048">
        <v>8.8517337030308302E-3</v>
      </c>
      <c r="C3048">
        <v>8.8162102194244505E-3</v>
      </c>
      <c r="D3048">
        <v>8.8162309367605107E-3</v>
      </c>
      <c r="E3048">
        <v>8.7595774449892392E-3</v>
      </c>
      <c r="F3048">
        <v>8.7599926040121401E-3</v>
      </c>
      <c r="G3048">
        <v>1.2777878940984699E-2</v>
      </c>
    </row>
    <row r="3049" spans="1:7" x14ac:dyDescent="0.3">
      <c r="A3049">
        <v>8.3148186869931601E-3</v>
      </c>
      <c r="B3049">
        <v>8.2903588706458795E-3</v>
      </c>
      <c r="C3049">
        <v>8.2281208367357105E-3</v>
      </c>
      <c r="D3049">
        <v>8.2281192231576008E-3</v>
      </c>
      <c r="E3049">
        <v>8.7396260207634798E-3</v>
      </c>
      <c r="F3049">
        <v>8.7395338261791397E-3</v>
      </c>
      <c r="G3049">
        <v>1.4991786385495099E-2</v>
      </c>
    </row>
    <row r="3050" spans="1:7" x14ac:dyDescent="0.3">
      <c r="A3050">
        <v>8.7699902623925696E-3</v>
      </c>
      <c r="B3050">
        <v>8.7372289063386097E-3</v>
      </c>
      <c r="C3050">
        <v>8.6618308363616402E-3</v>
      </c>
      <c r="D3050">
        <v>8.6618394624535001E-3</v>
      </c>
      <c r="E3050">
        <v>8.76101882361454E-3</v>
      </c>
      <c r="F3050">
        <v>8.7599158944839002E-3</v>
      </c>
      <c r="G3050">
        <v>1.5828241011802E-2</v>
      </c>
    </row>
    <row r="3051" spans="1:7" x14ac:dyDescent="0.3">
      <c r="A3051">
        <v>9.9327101315716208E-3</v>
      </c>
      <c r="B3051">
        <v>9.9008666031043992E-3</v>
      </c>
      <c r="C3051">
        <v>9.8140183457977904E-3</v>
      </c>
      <c r="D3051">
        <v>9.8140229995122598E-3</v>
      </c>
      <c r="E3051">
        <v>8.7479343524972802E-3</v>
      </c>
      <c r="F3051">
        <v>8.7481473008556004E-3</v>
      </c>
      <c r="G3051">
        <v>1.25246743859776E-2</v>
      </c>
    </row>
    <row r="3052" spans="1:7" x14ac:dyDescent="0.3">
      <c r="A3052">
        <v>8.7272227328380192E-3</v>
      </c>
      <c r="B3052">
        <v>8.70750979271874E-3</v>
      </c>
      <c r="C3052">
        <v>8.6505508168121907E-3</v>
      </c>
      <c r="D3052">
        <v>8.6505553180569999E-3</v>
      </c>
      <c r="E3052">
        <v>8.75054227787617E-3</v>
      </c>
      <c r="F3052">
        <v>8.7500034992287201E-3</v>
      </c>
      <c r="G3052">
        <v>1.3595700364834699E-2</v>
      </c>
    </row>
    <row r="3053" spans="1:7" x14ac:dyDescent="0.3">
      <c r="A3053">
        <v>8.7041772485318396E-3</v>
      </c>
      <c r="B3053">
        <v>8.6683169789677997E-3</v>
      </c>
      <c r="C3053">
        <v>8.5883989868015299E-3</v>
      </c>
      <c r="D3053">
        <v>8.5883977103450599E-3</v>
      </c>
      <c r="E3053">
        <v>8.7497965187714796E-3</v>
      </c>
      <c r="F3053">
        <v>8.7489293196097492E-3</v>
      </c>
      <c r="G3053">
        <v>1.44217010771384E-2</v>
      </c>
    </row>
    <row r="3054" spans="1:7" x14ac:dyDescent="0.3">
      <c r="A3054">
        <v>8.0304098961507097E-3</v>
      </c>
      <c r="B3054">
        <v>7.9959968481360891E-3</v>
      </c>
      <c r="C3054">
        <v>7.9233118538708704E-3</v>
      </c>
      <c r="D3054">
        <v>7.9233185555170598E-3</v>
      </c>
      <c r="E3054">
        <v>8.7427164684969697E-3</v>
      </c>
      <c r="F3054">
        <v>8.7429230671190305E-3</v>
      </c>
      <c r="G3054">
        <v>1.5414021458781599E-2</v>
      </c>
    </row>
    <row r="3055" spans="1:7" x14ac:dyDescent="0.3">
      <c r="A3055">
        <v>9.5969889656600596E-3</v>
      </c>
      <c r="B3055">
        <v>9.5602568028033599E-3</v>
      </c>
      <c r="C3055">
        <v>9.4762159348179501E-3</v>
      </c>
      <c r="D3055">
        <v>9.4762157206120506E-3</v>
      </c>
      <c r="E3055">
        <v>8.7214018361606391E-3</v>
      </c>
      <c r="F3055">
        <v>8.7200160343667392E-3</v>
      </c>
      <c r="G3055">
        <v>1.6560069134610899E-2</v>
      </c>
    </row>
    <row r="3056" spans="1:7" x14ac:dyDescent="0.3">
      <c r="A3056">
        <v>9.7548373772576597E-3</v>
      </c>
      <c r="B3056">
        <v>9.7412537653555897E-3</v>
      </c>
      <c r="C3056">
        <v>9.6708774104564393E-3</v>
      </c>
      <c r="D3056">
        <v>9.6708939995193508E-3</v>
      </c>
      <c r="E3056">
        <v>8.7073074217647699E-3</v>
      </c>
      <c r="F3056">
        <v>8.7054502082683401E-3</v>
      </c>
      <c r="G3056">
        <v>7.2068631571139199E-3</v>
      </c>
    </row>
    <row r="3057" spans="1:7" x14ac:dyDescent="0.3">
      <c r="A3057">
        <v>1.0014187149935599E-2</v>
      </c>
      <c r="B3057">
        <v>9.9774032110929393E-3</v>
      </c>
      <c r="C3057">
        <v>9.8928412430788603E-3</v>
      </c>
      <c r="D3057">
        <v>9.8928504633808492E-3</v>
      </c>
      <c r="E3057">
        <v>8.6832682544915295E-3</v>
      </c>
      <c r="F3057">
        <v>8.6805165729126801E-3</v>
      </c>
      <c r="G3057">
        <v>1.48223143947059E-2</v>
      </c>
    </row>
    <row r="3058" spans="1:7" x14ac:dyDescent="0.3">
      <c r="A3058">
        <v>8.4199741717617509E-3</v>
      </c>
      <c r="B3058">
        <v>8.3924510094075394E-3</v>
      </c>
      <c r="C3058">
        <v>8.3284365470365999E-3</v>
      </c>
      <c r="D3058">
        <v>8.3284509781890205E-3</v>
      </c>
      <c r="E3058">
        <v>8.6419023746235508E-3</v>
      </c>
      <c r="F3058">
        <v>8.6395698325490294E-3</v>
      </c>
      <c r="G3058">
        <v>1.35085383109867E-2</v>
      </c>
    </row>
    <row r="3059" spans="1:7" x14ac:dyDescent="0.3">
      <c r="A3059">
        <v>8.1423316009976692E-3</v>
      </c>
      <c r="B3059">
        <v>8.1157796786788493E-3</v>
      </c>
      <c r="C3059">
        <v>8.0563674570582194E-3</v>
      </c>
      <c r="D3059">
        <v>8.0563548295974202E-3</v>
      </c>
      <c r="E3059">
        <v>8.6275526323783998E-3</v>
      </c>
      <c r="F3059">
        <v>8.6256906757774202E-3</v>
      </c>
      <c r="G3059">
        <v>1.54352536137508E-2</v>
      </c>
    </row>
    <row r="3060" spans="1:7" x14ac:dyDescent="0.3">
      <c r="A3060">
        <v>8.1823312525575193E-3</v>
      </c>
      <c r="B3060">
        <v>8.1524760822365393E-3</v>
      </c>
      <c r="C3060">
        <v>8.0797379300878401E-3</v>
      </c>
      <c r="D3060">
        <v>8.0797607822326901E-3</v>
      </c>
      <c r="E3060">
        <v>8.5748950689519005E-3</v>
      </c>
      <c r="F3060">
        <v>8.5723464159910504E-3</v>
      </c>
      <c r="G3060">
        <v>1.8272574429441801E-2</v>
      </c>
    </row>
    <row r="3061" spans="1:7" x14ac:dyDescent="0.3">
      <c r="A3061">
        <v>9.3251860817974899E-3</v>
      </c>
      <c r="B3061">
        <v>9.2878896804123798E-3</v>
      </c>
      <c r="C3061">
        <v>9.2042887199697294E-3</v>
      </c>
      <c r="D3061">
        <v>9.2043140774181395E-3</v>
      </c>
      <c r="E3061">
        <v>8.6191174214916792E-3</v>
      </c>
      <c r="F3061">
        <v>8.6173927319891392E-3</v>
      </c>
      <c r="G3061">
        <v>2.2294347023375599E-2</v>
      </c>
    </row>
    <row r="3062" spans="1:7" x14ac:dyDescent="0.3">
      <c r="A3062">
        <v>8.4024983946115808E-3</v>
      </c>
      <c r="B3062">
        <v>8.3711360655133998E-3</v>
      </c>
      <c r="C3062">
        <v>8.3088815630542601E-3</v>
      </c>
      <c r="D3062">
        <v>8.3089090170855497E-3</v>
      </c>
      <c r="E3062">
        <v>8.5936247086413706E-3</v>
      </c>
      <c r="F3062">
        <v>8.5920599760059401E-3</v>
      </c>
      <c r="G3062">
        <v>1.5587021906240501E-2</v>
      </c>
    </row>
    <row r="3063" spans="1:7" x14ac:dyDescent="0.3">
      <c r="A3063">
        <v>9.1907540871603802E-3</v>
      </c>
      <c r="B3063">
        <v>9.1578045260563203E-3</v>
      </c>
      <c r="C3063">
        <v>9.0837504750185104E-3</v>
      </c>
      <c r="D3063">
        <v>9.0837401455506808E-3</v>
      </c>
      <c r="E3063">
        <v>8.6785253273163696E-3</v>
      </c>
      <c r="F3063">
        <v>8.6795635241125497E-3</v>
      </c>
      <c r="G3063">
        <v>2.1639331411986901E-2</v>
      </c>
    </row>
    <row r="3064" spans="1:7" x14ac:dyDescent="0.3">
      <c r="A3064">
        <v>8.87526293121319E-3</v>
      </c>
      <c r="B3064">
        <v>8.8490537107884393E-3</v>
      </c>
      <c r="C3064">
        <v>8.7895449846369499E-3</v>
      </c>
      <c r="D3064">
        <v>8.7895425356955201E-3</v>
      </c>
      <c r="E3064">
        <v>8.6312707618079205E-3</v>
      </c>
      <c r="F3064">
        <v>8.6294996360770093E-3</v>
      </c>
      <c r="G3064">
        <v>1.6043636874280599E-2</v>
      </c>
    </row>
    <row r="3065" spans="1:7" x14ac:dyDescent="0.3">
      <c r="A3065">
        <v>9.2117998982770202E-3</v>
      </c>
      <c r="B3065">
        <v>9.17957683442331E-3</v>
      </c>
      <c r="C3065">
        <v>9.0954339322854901E-3</v>
      </c>
      <c r="D3065">
        <v>9.0954457506556806E-3</v>
      </c>
      <c r="E3065">
        <v>8.6482206513907606E-3</v>
      </c>
      <c r="F3065">
        <v>8.6481294643544395E-3</v>
      </c>
      <c r="G3065">
        <v>2.3563379650471401E-2</v>
      </c>
    </row>
    <row r="3066" spans="1:7" x14ac:dyDescent="0.3">
      <c r="A3066">
        <v>8.8798748146840904E-3</v>
      </c>
      <c r="B3066">
        <v>8.8493447762215197E-3</v>
      </c>
      <c r="C3066">
        <v>8.7808164695853397E-3</v>
      </c>
      <c r="D3066">
        <v>8.7808205470545804E-3</v>
      </c>
      <c r="E3066">
        <v>8.7354780125053905E-3</v>
      </c>
      <c r="F3066">
        <v>8.7369009334372499E-3</v>
      </c>
      <c r="G3066">
        <v>2.2578347400715199E-2</v>
      </c>
    </row>
    <row r="3067" spans="1:7" x14ac:dyDescent="0.3">
      <c r="A3067">
        <v>9.0114886275595996E-3</v>
      </c>
      <c r="B3067">
        <v>9.0086971836643003E-3</v>
      </c>
      <c r="C3067">
        <v>8.9697145369170006E-3</v>
      </c>
      <c r="D3067">
        <v>8.9697112348391707E-3</v>
      </c>
      <c r="E3067">
        <v>8.6566699366177301E-3</v>
      </c>
      <c r="F3067">
        <v>8.6553952972749301E-3</v>
      </c>
      <c r="G3067">
        <v>2.2383904092259301E-2</v>
      </c>
    </row>
    <row r="3068" spans="1:7" x14ac:dyDescent="0.3">
      <c r="A3068">
        <v>8.9366007618847994E-3</v>
      </c>
      <c r="B3068">
        <v>8.9018314192015197E-3</v>
      </c>
      <c r="C3068">
        <v>8.8286508835092401E-3</v>
      </c>
      <c r="D3068">
        <v>8.8286378467594094E-3</v>
      </c>
      <c r="E3068">
        <v>8.7085982236295104E-3</v>
      </c>
      <c r="F3068">
        <v>8.7091269373928103E-3</v>
      </c>
      <c r="G3068">
        <v>1.9300833178607299E-2</v>
      </c>
    </row>
    <row r="3069" spans="1:7" x14ac:dyDescent="0.3">
      <c r="A3069">
        <v>8.7445592099647407E-3</v>
      </c>
      <c r="B3069">
        <v>8.7145951915997902E-3</v>
      </c>
      <c r="C3069">
        <v>8.6411073474419401E-3</v>
      </c>
      <c r="D3069">
        <v>8.6411079210154396E-3</v>
      </c>
      <c r="E3069">
        <v>8.7183818077996404E-3</v>
      </c>
      <c r="F3069">
        <v>8.7189314445750704E-3</v>
      </c>
      <c r="G3069">
        <v>2.2091970944587001E-2</v>
      </c>
    </row>
    <row r="3070" spans="1:7" x14ac:dyDescent="0.3">
      <c r="A3070">
        <v>1.02481585669337E-2</v>
      </c>
      <c r="B3070">
        <v>1.02097608879882E-2</v>
      </c>
      <c r="C3070">
        <v>1.01301425831494E-2</v>
      </c>
      <c r="D3070">
        <v>1.0130118748833E-2</v>
      </c>
      <c r="E3070">
        <v>8.6980030408230994E-3</v>
      </c>
      <c r="F3070">
        <v>8.6949995935620104E-3</v>
      </c>
      <c r="G3070">
        <v>2.12864598797292E-2</v>
      </c>
    </row>
    <row r="3071" spans="1:7" x14ac:dyDescent="0.3">
      <c r="A3071">
        <v>8.2931346475751504E-3</v>
      </c>
      <c r="B3071">
        <v>8.2627430367268797E-3</v>
      </c>
      <c r="C3071">
        <v>8.1908879913065499E-3</v>
      </c>
      <c r="D3071">
        <v>8.1908942450185599E-3</v>
      </c>
      <c r="E3071">
        <v>8.6381110333057492E-3</v>
      </c>
      <c r="F3071">
        <v>8.6353118040195607E-3</v>
      </c>
      <c r="G3071">
        <v>1.7617286535046801E-2</v>
      </c>
    </row>
    <row r="3072" spans="1:7" x14ac:dyDescent="0.3">
      <c r="A3072">
        <v>8.0550959536847908E-3</v>
      </c>
      <c r="B3072">
        <v>8.02964778793374E-3</v>
      </c>
      <c r="C3072">
        <v>7.9765270747313502E-3</v>
      </c>
      <c r="D3072">
        <v>7.9765457521992298E-3</v>
      </c>
      <c r="E3072">
        <v>8.6474485385569892E-3</v>
      </c>
      <c r="F3072">
        <v>8.6451537571965598E-3</v>
      </c>
      <c r="G3072">
        <v>1.8722186144024999E-2</v>
      </c>
    </row>
    <row r="3073" spans="1:7" x14ac:dyDescent="0.3">
      <c r="A3073">
        <v>9.4781973029007295E-3</v>
      </c>
      <c r="B3073">
        <v>9.4362577456571506E-3</v>
      </c>
      <c r="C3073">
        <v>9.3488304393166792E-3</v>
      </c>
      <c r="D3073">
        <v>9.3488475249060999E-3</v>
      </c>
      <c r="E3073">
        <v>8.6797250873322691E-3</v>
      </c>
      <c r="F3073">
        <v>8.6780387279530805E-3</v>
      </c>
      <c r="G3073">
        <v>2.16813610204473E-2</v>
      </c>
    </row>
    <row r="3074" spans="1:7" x14ac:dyDescent="0.3">
      <c r="A3074">
        <v>8.5776444719391394E-3</v>
      </c>
      <c r="B3074">
        <v>8.5538430011892208E-3</v>
      </c>
      <c r="C3074">
        <v>8.4885338616433308E-3</v>
      </c>
      <c r="D3074">
        <v>8.4885442722875803E-3</v>
      </c>
      <c r="E3074">
        <v>8.6893956669536702E-3</v>
      </c>
      <c r="F3074">
        <v>8.6884460836425294E-3</v>
      </c>
      <c r="G3074">
        <v>2.1701781102553701E-2</v>
      </c>
    </row>
    <row r="3075" spans="1:7" x14ac:dyDescent="0.3">
      <c r="A3075">
        <v>8.7943510927567994E-3</v>
      </c>
      <c r="B3075">
        <v>8.7643489926716497E-3</v>
      </c>
      <c r="C3075">
        <v>8.7200069692479204E-3</v>
      </c>
      <c r="D3075">
        <v>8.7200069795909507E-3</v>
      </c>
      <c r="E3075">
        <v>8.6960954726790392E-3</v>
      </c>
      <c r="F3075">
        <v>8.6919007311872208E-3</v>
      </c>
      <c r="G3075">
        <v>2.30201284780178E-2</v>
      </c>
    </row>
    <row r="3076" spans="1:7" x14ac:dyDescent="0.3">
      <c r="A3076">
        <v>8.8437879582367006E-3</v>
      </c>
      <c r="B3076">
        <v>8.8182041174773504E-3</v>
      </c>
      <c r="C3076">
        <v>8.7568462006318796E-3</v>
      </c>
      <c r="D3076">
        <v>8.7568736395231099E-3</v>
      </c>
      <c r="E3076">
        <v>8.7564904054190894E-3</v>
      </c>
      <c r="F3076">
        <v>8.7575281471705107E-3</v>
      </c>
      <c r="G3076">
        <v>2.4255869920858E-2</v>
      </c>
    </row>
    <row r="3077" spans="1:7" x14ac:dyDescent="0.3">
      <c r="A3077">
        <v>8.2999564348424197E-3</v>
      </c>
      <c r="B3077">
        <v>8.27071938799228E-3</v>
      </c>
      <c r="C3077">
        <v>8.2028863795924004E-3</v>
      </c>
      <c r="D3077">
        <v>8.2028803641641199E-3</v>
      </c>
      <c r="E3077">
        <v>8.6623399812008808E-3</v>
      </c>
      <c r="F3077">
        <v>8.6621754768858306E-3</v>
      </c>
      <c r="G3077">
        <v>2.53613716519927E-2</v>
      </c>
    </row>
    <row r="3078" spans="1:7" x14ac:dyDescent="0.3">
      <c r="A3078">
        <v>8.4917579793300398E-3</v>
      </c>
      <c r="B3078">
        <v>8.4700853858398501E-3</v>
      </c>
      <c r="C3078">
        <v>8.4115227432333198E-3</v>
      </c>
      <c r="D3078">
        <v>8.4115028209202792E-3</v>
      </c>
      <c r="E3078">
        <v>8.6532112554053991E-3</v>
      </c>
      <c r="F3078">
        <v>8.6528405944206709E-3</v>
      </c>
      <c r="G3078">
        <v>2.8184736965617501E-2</v>
      </c>
    </row>
    <row r="3079" spans="1:7" x14ac:dyDescent="0.3">
      <c r="A3079">
        <v>8.6924079979993508E-3</v>
      </c>
      <c r="B3079">
        <v>8.6746094369785504E-3</v>
      </c>
      <c r="C3079">
        <v>8.6147058438916201E-3</v>
      </c>
      <c r="D3079">
        <v>8.6147152560762195E-3</v>
      </c>
      <c r="E3079">
        <v>8.6085898820591807E-3</v>
      </c>
      <c r="F3079">
        <v>8.6075946382762093E-3</v>
      </c>
      <c r="G3079">
        <v>1.9215098583848501E-2</v>
      </c>
    </row>
    <row r="3080" spans="1:7" x14ac:dyDescent="0.3">
      <c r="A3080">
        <v>8.3464737390366306E-3</v>
      </c>
      <c r="B3080">
        <v>8.3203509741546101E-3</v>
      </c>
      <c r="C3080">
        <v>8.2512491678108507E-3</v>
      </c>
      <c r="D3080">
        <v>8.2512603155985801E-3</v>
      </c>
      <c r="E3080">
        <v>8.611310143861E-3</v>
      </c>
      <c r="F3080">
        <v>8.6124734363780299E-3</v>
      </c>
      <c r="G3080">
        <v>2.16923582330928E-2</v>
      </c>
    </row>
    <row r="3081" spans="1:7" x14ac:dyDescent="0.3">
      <c r="A3081">
        <v>8.7776499352059893E-3</v>
      </c>
      <c r="B3081">
        <v>8.7426761179056102E-3</v>
      </c>
      <c r="C3081">
        <v>8.6724696744965891E-3</v>
      </c>
      <c r="D3081">
        <v>8.6724947219280393E-3</v>
      </c>
      <c r="E3081">
        <v>8.6257952182760608E-3</v>
      </c>
      <c r="F3081">
        <v>8.6249233808292705E-3</v>
      </c>
      <c r="G3081">
        <v>2.2232672319604699E-2</v>
      </c>
    </row>
    <row r="3082" spans="1:7" x14ac:dyDescent="0.3">
      <c r="A3082">
        <v>9.7134029020034401E-3</v>
      </c>
      <c r="B3082">
        <v>9.6787916393058504E-3</v>
      </c>
      <c r="C3082">
        <v>9.6023747396929392E-3</v>
      </c>
      <c r="D3082">
        <v>9.6023811599124896E-3</v>
      </c>
      <c r="E3082">
        <v>8.5660242418738996E-3</v>
      </c>
      <c r="F3082">
        <v>8.5616457108681192E-3</v>
      </c>
      <c r="G3082">
        <v>1.32075071598059E-2</v>
      </c>
    </row>
    <row r="3083" spans="1:7" x14ac:dyDescent="0.3">
      <c r="A3083">
        <v>8.9395048090135792E-3</v>
      </c>
      <c r="B3083">
        <v>8.8974900484539102E-3</v>
      </c>
      <c r="C3083">
        <v>8.81495425852836E-3</v>
      </c>
      <c r="D3083">
        <v>8.8149579218703995E-3</v>
      </c>
      <c r="E3083">
        <v>8.6877013253179591E-3</v>
      </c>
      <c r="F3083">
        <v>8.6863780057720805E-3</v>
      </c>
      <c r="G3083">
        <v>1.34591888514335E-2</v>
      </c>
    </row>
    <row r="3084" spans="1:7" x14ac:dyDescent="0.3">
      <c r="A3084">
        <v>9.4070882857883297E-3</v>
      </c>
      <c r="B3084">
        <v>9.39597523719163E-3</v>
      </c>
      <c r="C3084">
        <v>9.3404433026500998E-3</v>
      </c>
      <c r="D3084">
        <v>9.3404574608207599E-3</v>
      </c>
      <c r="E3084">
        <v>8.6173463515548093E-3</v>
      </c>
      <c r="F3084">
        <v>8.6149092568485394E-3</v>
      </c>
      <c r="G3084">
        <v>2.1879337422368399E-2</v>
      </c>
    </row>
    <row r="3085" spans="1:7" x14ac:dyDescent="0.3">
      <c r="A3085">
        <v>8.3581018839354003E-3</v>
      </c>
      <c r="B3085">
        <v>8.3344320644328698E-3</v>
      </c>
      <c r="C3085">
        <v>8.2756356640116806E-3</v>
      </c>
      <c r="D3085">
        <v>8.2756226007211393E-3</v>
      </c>
      <c r="E3085">
        <v>8.5752907279998299E-3</v>
      </c>
      <c r="F3085">
        <v>8.5713492929951392E-3</v>
      </c>
      <c r="G3085">
        <v>1.74487912358752E-2</v>
      </c>
    </row>
    <row r="3086" spans="1:7" x14ac:dyDescent="0.3">
      <c r="A3086">
        <v>8.4561466964007195E-3</v>
      </c>
      <c r="B3086">
        <v>8.4259768321000208E-3</v>
      </c>
      <c r="C3086">
        <v>8.3548132667915706E-3</v>
      </c>
      <c r="D3086">
        <v>8.3548196284204505E-3</v>
      </c>
      <c r="E3086">
        <v>8.6183151060679301E-3</v>
      </c>
      <c r="F3086">
        <v>8.6166638073737808E-3</v>
      </c>
      <c r="G3086">
        <v>1.9658578026192201E-2</v>
      </c>
    </row>
    <row r="3087" spans="1:7" x14ac:dyDescent="0.3">
      <c r="A3087">
        <v>9.1495958527910808E-3</v>
      </c>
      <c r="B3087">
        <v>9.11508818053898E-3</v>
      </c>
      <c r="C3087">
        <v>9.0424721084589096E-3</v>
      </c>
      <c r="D3087">
        <v>9.0424690540568207E-3</v>
      </c>
      <c r="E3087">
        <v>8.5793427546592901E-3</v>
      </c>
      <c r="F3087">
        <v>8.5766989850945396E-3</v>
      </c>
      <c r="G3087">
        <v>1.9471646497785499E-2</v>
      </c>
    </row>
    <row r="3088" spans="1:7" x14ac:dyDescent="0.3">
      <c r="A3088">
        <v>9.0264625227142702E-3</v>
      </c>
      <c r="B3088">
        <v>8.9994591565828799E-3</v>
      </c>
      <c r="C3088">
        <v>8.9312918140334301E-3</v>
      </c>
      <c r="D3088">
        <v>8.9313122019567606E-3</v>
      </c>
      <c r="E3088">
        <v>8.5948735763994605E-3</v>
      </c>
      <c r="F3088">
        <v>8.5898032222138307E-3</v>
      </c>
      <c r="G3088">
        <v>2.2021684968521499E-2</v>
      </c>
    </row>
    <row r="3089" spans="1:7" x14ac:dyDescent="0.3">
      <c r="A3089">
        <v>9.1868638622436098E-3</v>
      </c>
      <c r="B3089">
        <v>9.1641767279089896E-3</v>
      </c>
      <c r="C3089">
        <v>9.0993175787759308E-3</v>
      </c>
      <c r="D3089">
        <v>9.0993235223661498E-3</v>
      </c>
      <c r="E3089">
        <v>8.5936677311226201E-3</v>
      </c>
      <c r="F3089">
        <v>8.5898781977673602E-3</v>
      </c>
      <c r="G3089">
        <v>2.90177987266171E-3</v>
      </c>
    </row>
    <row r="3090" spans="1:7" x14ac:dyDescent="0.3">
      <c r="A3090">
        <v>9.3701408793956196E-3</v>
      </c>
      <c r="B3090">
        <v>9.3836618849185306E-3</v>
      </c>
      <c r="C3090">
        <v>9.3557523195298593E-3</v>
      </c>
      <c r="D3090">
        <v>9.35576964994108E-3</v>
      </c>
      <c r="E3090">
        <v>8.6057291126324497E-3</v>
      </c>
      <c r="F3090">
        <v>8.6035052947336602E-3</v>
      </c>
      <c r="G3090">
        <v>1.2894403550810901E-2</v>
      </c>
    </row>
    <row r="3091" spans="1:7" x14ac:dyDescent="0.3">
      <c r="A3091">
        <v>8.3939574831391507E-3</v>
      </c>
      <c r="B3091">
        <v>8.3640418731321404E-3</v>
      </c>
      <c r="C3091">
        <v>8.3016909461416898E-3</v>
      </c>
      <c r="D3091">
        <v>8.3016846666211907E-3</v>
      </c>
      <c r="E3091">
        <v>8.6562488290793192E-3</v>
      </c>
      <c r="F3091">
        <v>8.6553706101423107E-3</v>
      </c>
      <c r="G3091">
        <v>1.48840794397766E-2</v>
      </c>
    </row>
    <row r="3092" spans="1:7" x14ac:dyDescent="0.3">
      <c r="A3092">
        <v>8.3129248980655795E-3</v>
      </c>
      <c r="B3092">
        <v>8.28443307339965E-3</v>
      </c>
      <c r="C3092">
        <v>8.2241507835292896E-3</v>
      </c>
      <c r="D3092">
        <v>8.2241628918289494E-3</v>
      </c>
      <c r="E3092">
        <v>8.6408062239251501E-3</v>
      </c>
      <c r="F3092">
        <v>8.6391342240188206E-3</v>
      </c>
      <c r="G3092">
        <v>1.35836822122643E-2</v>
      </c>
    </row>
    <row r="3093" spans="1:7" x14ac:dyDescent="0.3">
      <c r="A3093">
        <v>9.0285509706225699E-3</v>
      </c>
      <c r="B3093">
        <v>8.9950129190683493E-3</v>
      </c>
      <c r="C3093">
        <v>8.9242713432377205E-3</v>
      </c>
      <c r="D3093">
        <v>8.9242869026725201E-3</v>
      </c>
      <c r="E3093">
        <v>8.6783797380580608E-3</v>
      </c>
      <c r="F3093">
        <v>8.6766459094346805E-3</v>
      </c>
      <c r="G3093">
        <v>1.2514194104346E-2</v>
      </c>
    </row>
    <row r="3094" spans="1:7" x14ac:dyDescent="0.3">
      <c r="A3094">
        <v>9.0338251963878301E-3</v>
      </c>
      <c r="B3094">
        <v>8.9999716294065397E-3</v>
      </c>
      <c r="C3094">
        <v>8.9360817837288598E-3</v>
      </c>
      <c r="D3094">
        <v>8.9361088323036599E-3</v>
      </c>
      <c r="E3094">
        <v>8.6901929203323808E-3</v>
      </c>
      <c r="F3094">
        <v>8.6892014353014708E-3</v>
      </c>
      <c r="G3094">
        <v>1.21548180928627E-2</v>
      </c>
    </row>
    <row r="3095" spans="1:7" x14ac:dyDescent="0.3">
      <c r="A3095">
        <v>9.8654705676629907E-3</v>
      </c>
      <c r="B3095">
        <v>9.8299693898512199E-3</v>
      </c>
      <c r="C3095">
        <v>9.7504000709445395E-3</v>
      </c>
      <c r="D3095">
        <v>9.7504176522702508E-3</v>
      </c>
      <c r="E3095">
        <v>8.7062341914434706E-3</v>
      </c>
      <c r="F3095">
        <v>8.70506090714376E-3</v>
      </c>
      <c r="G3095">
        <v>1.3569689483206001E-2</v>
      </c>
    </row>
    <row r="3096" spans="1:7" x14ac:dyDescent="0.3">
      <c r="A3096">
        <v>8.7122529050099005E-3</v>
      </c>
      <c r="B3096">
        <v>8.6953656177150302E-3</v>
      </c>
      <c r="C3096">
        <v>8.65638319056505E-3</v>
      </c>
      <c r="D3096">
        <v>8.6564241434105901E-3</v>
      </c>
      <c r="E3096">
        <v>8.7498188722516402E-3</v>
      </c>
      <c r="F3096">
        <v>8.7488368889437201E-3</v>
      </c>
      <c r="G3096">
        <v>1.40427031034555E-2</v>
      </c>
    </row>
    <row r="3097" spans="1:7" x14ac:dyDescent="0.3">
      <c r="A3097">
        <v>9.2587645705076802E-3</v>
      </c>
      <c r="B3097">
        <v>9.2205667443338996E-3</v>
      </c>
      <c r="C3097">
        <v>9.1409013330827106E-3</v>
      </c>
      <c r="D3097">
        <v>9.1409207633575407E-3</v>
      </c>
      <c r="E3097">
        <v>8.7520203306182594E-3</v>
      </c>
      <c r="F3097">
        <v>8.7511262310421192E-3</v>
      </c>
      <c r="G3097">
        <v>1.4703592769193899E-2</v>
      </c>
    </row>
    <row r="3098" spans="1:7" x14ac:dyDescent="0.3">
      <c r="A3098">
        <v>9.4354921384500103E-3</v>
      </c>
      <c r="B3098">
        <v>9.4061746746742503E-3</v>
      </c>
      <c r="C3098">
        <v>9.3334187859487206E-3</v>
      </c>
      <c r="D3098">
        <v>9.33342038745388E-3</v>
      </c>
      <c r="E3098">
        <v>8.7657185495476197E-3</v>
      </c>
      <c r="F3098">
        <v>8.7652242812519994E-3</v>
      </c>
      <c r="G3098">
        <v>1.5936916233611799E-2</v>
      </c>
    </row>
    <row r="3099" spans="1:7" x14ac:dyDescent="0.3">
      <c r="A3099">
        <v>1.0209209430128799E-2</v>
      </c>
      <c r="B3099">
        <v>1.0177749090779399E-2</v>
      </c>
      <c r="C3099">
        <v>1.00905768582984E-2</v>
      </c>
      <c r="D3099">
        <v>1.0090601731402899E-2</v>
      </c>
      <c r="E3099">
        <v>8.7336080302921303E-3</v>
      </c>
      <c r="F3099">
        <v>8.7334574245047907E-3</v>
      </c>
      <c r="G3099">
        <v>1.3384390634857701E-2</v>
      </c>
    </row>
    <row r="3100" spans="1:7" x14ac:dyDescent="0.3">
      <c r="A3100">
        <v>9.6095322314535894E-3</v>
      </c>
      <c r="B3100">
        <v>9.57949482985101E-3</v>
      </c>
      <c r="C3100">
        <v>9.4987145426637908E-3</v>
      </c>
      <c r="D3100">
        <v>9.4987323108093793E-3</v>
      </c>
      <c r="E3100">
        <v>8.7248912192058308E-3</v>
      </c>
      <c r="F3100">
        <v>8.7227347326718704E-3</v>
      </c>
      <c r="G3100">
        <v>1.3444940317255001E-2</v>
      </c>
    </row>
    <row r="3101" spans="1:7" x14ac:dyDescent="0.3">
      <c r="A3101">
        <v>9.3370086260491092E-3</v>
      </c>
      <c r="B3101">
        <v>9.2970904603745293E-3</v>
      </c>
      <c r="C3101">
        <v>9.2053296237273909E-3</v>
      </c>
      <c r="D3101">
        <v>9.2053371725216906E-3</v>
      </c>
      <c r="E3101">
        <v>8.7473448705941703E-3</v>
      </c>
      <c r="F3101">
        <v>8.7448321017192208E-3</v>
      </c>
      <c r="G3101">
        <v>1.4793111835319801E-2</v>
      </c>
    </row>
    <row r="3102" spans="1:7" x14ac:dyDescent="0.3">
      <c r="A3102">
        <v>9.0713109147869501E-3</v>
      </c>
      <c r="B3102">
        <v>9.0336631450067106E-3</v>
      </c>
      <c r="C3102">
        <v>8.9541027971999192E-3</v>
      </c>
      <c r="D3102">
        <v>8.9541196142743102E-3</v>
      </c>
      <c r="E3102">
        <v>8.7325320150570904E-3</v>
      </c>
      <c r="F3102">
        <v>8.7318319486505702E-3</v>
      </c>
      <c r="G3102">
        <v>1.58220989117187E-2</v>
      </c>
    </row>
    <row r="3103" spans="1:7" x14ac:dyDescent="0.3">
      <c r="A3103">
        <v>9.5290870716939202E-3</v>
      </c>
      <c r="B3103">
        <v>9.5018245123028103E-3</v>
      </c>
      <c r="C3103">
        <v>9.4290651731247597E-3</v>
      </c>
      <c r="D3103">
        <v>9.4290788150463798E-3</v>
      </c>
      <c r="E3103">
        <v>8.7671000480939194E-3</v>
      </c>
      <c r="F3103">
        <v>8.7664432514945601E-3</v>
      </c>
      <c r="G3103">
        <v>1.7056911731903601E-2</v>
      </c>
    </row>
    <row r="3104" spans="1:7" x14ac:dyDescent="0.3">
      <c r="A3104">
        <v>8.6460853783356904E-3</v>
      </c>
      <c r="B3104">
        <v>8.6367140615044597E-3</v>
      </c>
      <c r="C3104">
        <v>8.5778837750912895E-3</v>
      </c>
      <c r="D3104">
        <v>8.5778875332767294E-3</v>
      </c>
      <c r="E3104">
        <v>8.7183393948710806E-3</v>
      </c>
      <c r="F3104">
        <v>8.7187857327123992E-3</v>
      </c>
      <c r="G3104">
        <v>1.5032842708182999E-2</v>
      </c>
    </row>
    <row r="3105" spans="1:7" x14ac:dyDescent="0.3">
      <c r="A3105">
        <v>8.3232096878770607E-3</v>
      </c>
      <c r="B3105">
        <v>8.2878631963680793E-3</v>
      </c>
      <c r="C3105">
        <v>8.21543032044505E-3</v>
      </c>
      <c r="D3105">
        <v>8.2154326766786592E-3</v>
      </c>
      <c r="E3105">
        <v>8.6892292133032793E-3</v>
      </c>
      <c r="F3105">
        <v>8.6869709407190396E-3</v>
      </c>
      <c r="G3105">
        <v>1.28021566635025E-2</v>
      </c>
    </row>
    <row r="3106" spans="1:7" x14ac:dyDescent="0.3">
      <c r="A3106">
        <v>9.8390597608905093E-3</v>
      </c>
      <c r="B3106">
        <v>9.8152034293361202E-3</v>
      </c>
      <c r="C3106">
        <v>9.7523851968334303E-3</v>
      </c>
      <c r="D3106">
        <v>9.7523907735217307E-3</v>
      </c>
      <c r="E3106">
        <v>8.6700769459818507E-3</v>
      </c>
      <c r="F3106">
        <v>8.6659467356940099E-3</v>
      </c>
      <c r="G3106">
        <v>2.9141668359936399E-2</v>
      </c>
    </row>
    <row r="3107" spans="1:7" x14ac:dyDescent="0.3">
      <c r="A3107">
        <v>7.8758169490808407E-3</v>
      </c>
      <c r="B3107">
        <v>7.8409414685103093E-3</v>
      </c>
      <c r="C3107">
        <v>7.7740893922856802E-3</v>
      </c>
      <c r="D3107">
        <v>7.7740972662456798E-3</v>
      </c>
      <c r="E3107">
        <v>8.6110614770552908E-3</v>
      </c>
      <c r="F3107">
        <v>8.6089641936503807E-3</v>
      </c>
      <c r="G3107">
        <v>1.8923110321799799E-2</v>
      </c>
    </row>
    <row r="3108" spans="1:7" x14ac:dyDescent="0.3">
      <c r="A3108">
        <v>7.79699229008646E-3</v>
      </c>
      <c r="B3108">
        <v>7.7701839492830601E-3</v>
      </c>
      <c r="C3108">
        <v>7.7098771789638303E-3</v>
      </c>
      <c r="D3108">
        <v>7.7098784970504501E-3</v>
      </c>
      <c r="E3108">
        <v>8.5567719396873899E-3</v>
      </c>
      <c r="F3108">
        <v>8.5547758106814305E-3</v>
      </c>
      <c r="G3108">
        <v>8.3870941353059898E-3</v>
      </c>
    </row>
    <row r="3109" spans="1:7" x14ac:dyDescent="0.3">
      <c r="A3109">
        <v>8.8336440516772995E-3</v>
      </c>
      <c r="B3109">
        <v>8.8038546260708408E-3</v>
      </c>
      <c r="C3109">
        <v>8.7330572859163E-3</v>
      </c>
      <c r="D3109">
        <v>8.7330531260150692E-3</v>
      </c>
      <c r="E3109">
        <v>8.5659863368187806E-3</v>
      </c>
      <c r="F3109">
        <v>8.5631069718234403E-3</v>
      </c>
      <c r="G3109">
        <v>1.3522828857289899E-2</v>
      </c>
    </row>
    <row r="3110" spans="1:7" x14ac:dyDescent="0.3">
      <c r="A3110">
        <v>8.5385745856060204E-3</v>
      </c>
      <c r="B3110">
        <v>8.5050469838712905E-3</v>
      </c>
      <c r="C3110">
        <v>8.4289485019147306E-3</v>
      </c>
      <c r="D3110">
        <v>8.4289247310588896E-3</v>
      </c>
      <c r="E3110">
        <v>8.5899672547512795E-3</v>
      </c>
      <c r="F3110">
        <v>8.58769071733184E-3</v>
      </c>
      <c r="G3110">
        <v>1.4378927234902E-2</v>
      </c>
    </row>
    <row r="3111" spans="1:7" x14ac:dyDescent="0.3">
      <c r="A3111">
        <v>9.3069268584702602E-3</v>
      </c>
      <c r="B3111">
        <v>9.27427811475217E-3</v>
      </c>
      <c r="C3111">
        <v>9.2022238667127908E-3</v>
      </c>
      <c r="D3111">
        <v>9.2022092889359405E-3</v>
      </c>
      <c r="E3111">
        <v>8.6093082592625693E-3</v>
      </c>
      <c r="F3111">
        <v>8.6072260336905806E-3</v>
      </c>
      <c r="G3111">
        <v>9.2284860390394706E-3</v>
      </c>
    </row>
    <row r="3112" spans="1:7" x14ac:dyDescent="0.3">
      <c r="A3112">
        <v>9.4133603601465003E-3</v>
      </c>
      <c r="B3112">
        <v>9.3805304074774404E-3</v>
      </c>
      <c r="C3112">
        <v>9.3120429295857308E-3</v>
      </c>
      <c r="D3112">
        <v>9.3120309370058503E-3</v>
      </c>
      <c r="E3112">
        <v>8.7150717944610798E-3</v>
      </c>
      <c r="F3112">
        <v>8.7176316683033397E-3</v>
      </c>
      <c r="G3112">
        <v>1.0083494433768001E-2</v>
      </c>
    </row>
    <row r="3113" spans="1:7" x14ac:dyDescent="0.3">
      <c r="A3113">
        <v>1.01700632536886E-2</v>
      </c>
      <c r="B3113">
        <v>1.01291025437598E-2</v>
      </c>
      <c r="C3113">
        <v>1.00312138138047E-2</v>
      </c>
      <c r="D3113">
        <v>1.00312161008831E-2</v>
      </c>
      <c r="E3113">
        <v>8.7856699827821207E-3</v>
      </c>
      <c r="F3113">
        <v>8.7906724186200096E-3</v>
      </c>
      <c r="G3113">
        <v>1.90258967678597E-2</v>
      </c>
    </row>
    <row r="3114" spans="1:7" x14ac:dyDescent="0.3">
      <c r="A3114">
        <v>1.0646913239514E-2</v>
      </c>
      <c r="B3114">
        <v>1.06042561964631E-2</v>
      </c>
      <c r="C3114">
        <v>1.0505577537571E-2</v>
      </c>
      <c r="D3114">
        <v>1.05055886125661E-2</v>
      </c>
      <c r="E3114">
        <v>8.6269250289215307E-3</v>
      </c>
      <c r="F3114">
        <v>8.6266230582198906E-3</v>
      </c>
      <c r="G3114">
        <v>1.56374584857219E-2</v>
      </c>
    </row>
    <row r="3115" spans="1:7" x14ac:dyDescent="0.3">
      <c r="A3115">
        <v>7.55038936423349E-3</v>
      </c>
      <c r="B3115">
        <v>7.5323202849597497E-3</v>
      </c>
      <c r="C3115">
        <v>7.4796794406504904E-3</v>
      </c>
      <c r="D3115">
        <v>7.4796724339810999E-3</v>
      </c>
      <c r="E3115">
        <v>8.63838406264506E-3</v>
      </c>
      <c r="F3115">
        <v>8.6369137039841604E-3</v>
      </c>
      <c r="G3115">
        <v>1.6392937225706401E-2</v>
      </c>
    </row>
    <row r="3116" spans="1:7" x14ac:dyDescent="0.3">
      <c r="A3116">
        <v>8.5203485163719093E-3</v>
      </c>
      <c r="B3116">
        <v>8.5026196433872197E-3</v>
      </c>
      <c r="C3116">
        <v>8.4477032051549703E-3</v>
      </c>
      <c r="D3116">
        <v>8.4477229711688393E-3</v>
      </c>
      <c r="E3116">
        <v>8.6295198871432898E-3</v>
      </c>
      <c r="F3116">
        <v>8.6245398594529798E-3</v>
      </c>
      <c r="G3116">
        <v>1.6165492715503601E-2</v>
      </c>
    </row>
    <row r="3117" spans="1:7" x14ac:dyDescent="0.3">
      <c r="A3117">
        <v>8.1609191915817808E-3</v>
      </c>
      <c r="B3117">
        <v>8.1268484099128197E-3</v>
      </c>
      <c r="C3117">
        <v>8.0599149328227804E-3</v>
      </c>
      <c r="D3117">
        <v>8.0599180645103304E-3</v>
      </c>
      <c r="E3117">
        <v>8.6960675532275801E-3</v>
      </c>
      <c r="F3117">
        <v>8.69215622560187E-3</v>
      </c>
      <c r="G3117">
        <v>1.9078937018717601E-2</v>
      </c>
    </row>
    <row r="3118" spans="1:7" x14ac:dyDescent="0.3">
      <c r="A3118">
        <v>9.2205793261495306E-3</v>
      </c>
      <c r="B3118">
        <v>9.177402511083E-3</v>
      </c>
      <c r="C3118">
        <v>9.1070643234677992E-3</v>
      </c>
      <c r="D3118">
        <v>9.1070777429953596E-3</v>
      </c>
      <c r="E3118">
        <v>8.5873672486856904E-3</v>
      </c>
      <c r="F3118">
        <v>8.58116283894266E-3</v>
      </c>
      <c r="G3118">
        <v>2.57991378421276E-2</v>
      </c>
    </row>
    <row r="3119" spans="1:7" x14ac:dyDescent="0.3">
      <c r="A3119">
        <v>9.0116034066298999E-3</v>
      </c>
      <c r="B3119">
        <v>8.9763340651584297E-3</v>
      </c>
      <c r="C3119">
        <v>8.9086172327543806E-3</v>
      </c>
      <c r="D3119">
        <v>8.9086235787212403E-3</v>
      </c>
      <c r="E3119">
        <v>8.5981131466906797E-3</v>
      </c>
      <c r="F3119">
        <v>8.5947626575245007E-3</v>
      </c>
      <c r="G3119">
        <v>1.8077442061011799E-2</v>
      </c>
    </row>
    <row r="3120" spans="1:7" x14ac:dyDescent="0.3">
      <c r="A3120">
        <v>8.4089251210083902E-3</v>
      </c>
      <c r="B3120">
        <v>8.38346257737747E-3</v>
      </c>
      <c r="C3120">
        <v>8.3221129550484097E-3</v>
      </c>
      <c r="D3120">
        <v>8.3221204630611802E-3</v>
      </c>
      <c r="E3120">
        <v>8.6137860426299395E-3</v>
      </c>
      <c r="F3120">
        <v>8.6103293897451093E-3</v>
      </c>
      <c r="G3120">
        <v>1.9026364914757898E-2</v>
      </c>
    </row>
    <row r="3121" spans="1:7" x14ac:dyDescent="0.3">
      <c r="A3121">
        <v>8.8336043078489999E-3</v>
      </c>
      <c r="B3121">
        <v>8.8001989237460904E-3</v>
      </c>
      <c r="C3121">
        <v>8.7270441510916303E-3</v>
      </c>
      <c r="D3121">
        <v>8.7270462339385096E-3</v>
      </c>
      <c r="E3121">
        <v>8.5989996335983192E-3</v>
      </c>
      <c r="F3121">
        <v>8.5971075889884705E-3</v>
      </c>
      <c r="G3121">
        <v>1.77659365695284E-2</v>
      </c>
    </row>
    <row r="3122" spans="1:7" x14ac:dyDescent="0.3">
      <c r="A3122">
        <v>8.4352542236279492E-3</v>
      </c>
      <c r="B3122">
        <v>8.4077571543216805E-3</v>
      </c>
      <c r="C3122">
        <v>8.3476029885646008E-3</v>
      </c>
      <c r="D3122">
        <v>8.3476046750846702E-3</v>
      </c>
      <c r="E3122">
        <v>8.6241406664225098E-3</v>
      </c>
      <c r="F3122">
        <v>8.6206165277401305E-3</v>
      </c>
      <c r="G3122">
        <v>1.96370654396072E-2</v>
      </c>
    </row>
    <row r="3123" spans="1:7" x14ac:dyDescent="0.3">
      <c r="A3123">
        <v>9.6169468137110303E-3</v>
      </c>
      <c r="B3123">
        <v>9.5767171690287999E-3</v>
      </c>
      <c r="C3123">
        <v>9.4895414932511905E-3</v>
      </c>
      <c r="D3123">
        <v>9.4895448673338392E-3</v>
      </c>
      <c r="E3123">
        <v>8.6039544729243893E-3</v>
      </c>
      <c r="F3123">
        <v>8.6022438119573198E-3</v>
      </c>
      <c r="G3123">
        <v>1.87228418245102E-2</v>
      </c>
    </row>
    <row r="3124" spans="1:7" x14ac:dyDescent="0.3">
      <c r="A3124">
        <v>9.3099260024355496E-3</v>
      </c>
      <c r="B3124">
        <v>9.2755237493101807E-3</v>
      </c>
      <c r="C3124">
        <v>9.2098186392657894E-3</v>
      </c>
      <c r="D3124">
        <v>9.2098053789183495E-3</v>
      </c>
      <c r="E3124">
        <v>8.5560198540758099E-3</v>
      </c>
      <c r="F3124">
        <v>8.5537136131472492E-3</v>
      </c>
      <c r="G3124">
        <v>1.0901630717666E-2</v>
      </c>
    </row>
    <row r="3125" spans="1:7" x14ac:dyDescent="0.3">
      <c r="A3125">
        <v>7.2631271628239699E-3</v>
      </c>
      <c r="B3125">
        <v>7.2456678388461999E-3</v>
      </c>
      <c r="C3125">
        <v>7.1882494459396297E-3</v>
      </c>
      <c r="D3125">
        <v>7.1882564747104702E-3</v>
      </c>
      <c r="E3125">
        <v>8.5919207883943909E-3</v>
      </c>
      <c r="F3125">
        <v>8.5910029138780205E-3</v>
      </c>
      <c r="G3125">
        <v>1.7017032741350802E-2</v>
      </c>
    </row>
    <row r="3126" spans="1:7" x14ac:dyDescent="0.3">
      <c r="A3126">
        <v>8.9021489005862101E-3</v>
      </c>
      <c r="B3126">
        <v>8.8718288765152701E-3</v>
      </c>
      <c r="C3126">
        <v>8.8106901214706108E-3</v>
      </c>
      <c r="D3126">
        <v>8.8106973914430699E-3</v>
      </c>
      <c r="E3126">
        <v>8.63925708574146E-3</v>
      </c>
      <c r="F3126">
        <v>8.6391858099699598E-3</v>
      </c>
      <c r="G3126">
        <v>2.90851138238096E-2</v>
      </c>
    </row>
    <row r="3127" spans="1:7" x14ac:dyDescent="0.3">
      <c r="A3127">
        <v>9.2562781417269407E-3</v>
      </c>
      <c r="B3127">
        <v>9.2159659006747496E-3</v>
      </c>
      <c r="C3127">
        <v>9.1358757400405895E-3</v>
      </c>
      <c r="D3127">
        <v>9.1358792032954807E-3</v>
      </c>
      <c r="E3127">
        <v>8.5780346141731603E-3</v>
      </c>
      <c r="F3127">
        <v>8.5768980270104194E-3</v>
      </c>
      <c r="G3127">
        <v>1.76444794632537E-2</v>
      </c>
    </row>
    <row r="3128" spans="1:7" x14ac:dyDescent="0.3">
      <c r="A3128">
        <v>1.05131288736777E-2</v>
      </c>
      <c r="B3128">
        <v>1.04671397427519E-2</v>
      </c>
      <c r="C3128">
        <v>1.03726380950301E-2</v>
      </c>
      <c r="D3128">
        <v>1.03726426056061E-2</v>
      </c>
      <c r="E3128">
        <v>8.7410490292150408E-3</v>
      </c>
      <c r="F3128">
        <v>8.7410169901820794E-3</v>
      </c>
      <c r="G3128">
        <v>2.8072214303170501E-2</v>
      </c>
    </row>
    <row r="3129" spans="1:7" x14ac:dyDescent="0.3">
      <c r="A3129">
        <v>9.1816622543232796E-3</v>
      </c>
      <c r="B3129">
        <v>9.1450848846722204E-3</v>
      </c>
      <c r="C3129">
        <v>9.0678658592399999E-3</v>
      </c>
      <c r="D3129">
        <v>9.0678763632157707E-3</v>
      </c>
      <c r="E3129">
        <v>8.7985173914900804E-3</v>
      </c>
      <c r="F3129">
        <v>8.79653972433324E-3</v>
      </c>
      <c r="G3129">
        <v>3.8569759111631401E-2</v>
      </c>
    </row>
    <row r="3130" spans="1:7" x14ac:dyDescent="0.3">
      <c r="A3130">
        <v>9.7060732551990606E-3</v>
      </c>
      <c r="B3130">
        <v>9.7022487380948406E-3</v>
      </c>
      <c r="C3130">
        <v>9.6555015975935098E-3</v>
      </c>
      <c r="D3130">
        <v>9.6555119568078399E-3</v>
      </c>
      <c r="E3130">
        <v>8.6689548966350505E-3</v>
      </c>
      <c r="F3130">
        <v>8.66637038317347E-3</v>
      </c>
      <c r="G3130">
        <v>3.11865819349719E-2</v>
      </c>
    </row>
    <row r="3131" spans="1:7" x14ac:dyDescent="0.3">
      <c r="A3131">
        <v>9.2278489230144395E-3</v>
      </c>
      <c r="B3131">
        <v>9.1935581915623503E-3</v>
      </c>
      <c r="C3131">
        <v>9.1167972598876507E-3</v>
      </c>
      <c r="D3131">
        <v>9.1168070504112301E-3</v>
      </c>
      <c r="E3131">
        <v>8.6442419432250801E-3</v>
      </c>
      <c r="F3131">
        <v>8.6430627065862495E-3</v>
      </c>
      <c r="G3131">
        <v>1.02227947343218E-2</v>
      </c>
    </row>
    <row r="3132" spans="1:7" x14ac:dyDescent="0.3">
      <c r="A3132">
        <v>9.4751693059544392E-3</v>
      </c>
      <c r="B3132">
        <v>9.4473862271934293E-3</v>
      </c>
      <c r="C3132">
        <v>9.3726059447764905E-3</v>
      </c>
      <c r="D3132">
        <v>9.3726184236168093E-3</v>
      </c>
      <c r="E3132">
        <v>8.6808282760404299E-3</v>
      </c>
      <c r="F3132">
        <v>8.6789200027230593E-3</v>
      </c>
      <c r="G3132">
        <v>1.38406257884138E-2</v>
      </c>
    </row>
    <row r="3133" spans="1:7" x14ac:dyDescent="0.3">
      <c r="A3133">
        <v>7.2821615842140397E-3</v>
      </c>
      <c r="B3133">
        <v>7.2568396202671599E-3</v>
      </c>
      <c r="C3133">
        <v>7.1914942689304401E-3</v>
      </c>
      <c r="D3133">
        <v>7.1914914911494002E-3</v>
      </c>
      <c r="E3133">
        <v>8.6339584630807202E-3</v>
      </c>
      <c r="F3133">
        <v>8.6301613740142995E-3</v>
      </c>
      <c r="G3133">
        <v>2.09667785896091E-2</v>
      </c>
    </row>
    <row r="3134" spans="1:7" x14ac:dyDescent="0.3">
      <c r="A3134">
        <v>1.0050753099895801E-2</v>
      </c>
      <c r="B3134">
        <v>1.00050350037891E-2</v>
      </c>
      <c r="C3134">
        <v>9.9112582321609893E-3</v>
      </c>
      <c r="D3134">
        <v>9.9112549731461899E-3</v>
      </c>
      <c r="E3134">
        <v>8.5945578039623508E-3</v>
      </c>
      <c r="F3134">
        <v>8.5919098013654098E-3</v>
      </c>
      <c r="G3134">
        <v>1.4365068527429701E-2</v>
      </c>
    </row>
    <row r="3135" spans="1:7" x14ac:dyDescent="0.3">
      <c r="A3135">
        <v>9.4469257953739699E-3</v>
      </c>
      <c r="B3135">
        <v>9.4133287077791308E-3</v>
      </c>
      <c r="C3135">
        <v>9.3396136127923794E-3</v>
      </c>
      <c r="D3135">
        <v>9.3396256057337607E-3</v>
      </c>
      <c r="E3135">
        <v>8.5930169277791506E-3</v>
      </c>
      <c r="F3135">
        <v>8.5906840481216901E-3</v>
      </c>
      <c r="G3135">
        <v>1.6948724686286099E-2</v>
      </c>
    </row>
    <row r="3136" spans="1:7" x14ac:dyDescent="0.3">
      <c r="A3136">
        <v>1.0084265973139E-2</v>
      </c>
      <c r="B3136">
        <v>1.0052095306006901E-2</v>
      </c>
      <c r="C3136">
        <v>9.9702438691065508E-3</v>
      </c>
      <c r="D3136">
        <v>9.9702362361598004E-3</v>
      </c>
      <c r="E3136">
        <v>8.5659118472953301E-3</v>
      </c>
      <c r="F3136">
        <v>8.5639773065038192E-3</v>
      </c>
      <c r="G3136">
        <v>1.8247041171945699E-2</v>
      </c>
    </row>
    <row r="3137" spans="1:7" x14ac:dyDescent="0.3">
      <c r="A3137">
        <v>9.1178039898364392E-3</v>
      </c>
      <c r="B3137">
        <v>9.0812758887918402E-3</v>
      </c>
      <c r="C3137">
        <v>8.9963231289357706E-3</v>
      </c>
      <c r="D3137">
        <v>8.9963337246019605E-3</v>
      </c>
      <c r="E3137">
        <v>8.5822517121680892E-3</v>
      </c>
      <c r="F3137">
        <v>8.5805560184496702E-3</v>
      </c>
      <c r="G3137">
        <v>2.0224389697419399E-2</v>
      </c>
    </row>
    <row r="3138" spans="1:7" x14ac:dyDescent="0.3">
      <c r="A3138">
        <v>8.8674859825568306E-3</v>
      </c>
      <c r="B3138">
        <v>8.8415281738870796E-3</v>
      </c>
      <c r="C3138">
        <v>8.7791627958676895E-3</v>
      </c>
      <c r="D3138">
        <v>8.7791715162153592E-3</v>
      </c>
      <c r="E3138">
        <v>8.5846653889525403E-3</v>
      </c>
      <c r="F3138">
        <v>8.5821789538976893E-3</v>
      </c>
      <c r="G3138">
        <v>1.6589121253360602E-2</v>
      </c>
    </row>
    <row r="3139" spans="1:7" x14ac:dyDescent="0.3">
      <c r="A3139">
        <v>9.8065414425271107E-3</v>
      </c>
      <c r="B3139">
        <v>9.7658029265982292E-3</v>
      </c>
      <c r="C3139">
        <v>9.6842997747711192E-3</v>
      </c>
      <c r="D3139">
        <v>9.6843077109328608E-3</v>
      </c>
      <c r="E3139">
        <v>8.6185296109170997E-3</v>
      </c>
      <c r="F3139">
        <v>8.6166877053034507E-3</v>
      </c>
      <c r="G3139">
        <v>1.12989722016718E-2</v>
      </c>
    </row>
    <row r="3140" spans="1:7" x14ac:dyDescent="0.3">
      <c r="A3140">
        <v>9.8724947835559206E-3</v>
      </c>
      <c r="B3140">
        <v>9.8361427356342401E-3</v>
      </c>
      <c r="C3140">
        <v>9.7576050020754292E-3</v>
      </c>
      <c r="D3140">
        <v>9.7576163918185709E-3</v>
      </c>
      <c r="E3140">
        <v>8.6239313533211792E-3</v>
      </c>
      <c r="F3140">
        <v>8.6220647732995793E-3</v>
      </c>
      <c r="G3140">
        <v>1.38715002489509E-2</v>
      </c>
    </row>
    <row r="3141" spans="1:7" x14ac:dyDescent="0.3">
      <c r="A3141">
        <v>9.6833997227918304E-3</v>
      </c>
      <c r="B3141">
        <v>9.6431915307848594E-3</v>
      </c>
      <c r="C3141">
        <v>9.5627707899804196E-3</v>
      </c>
      <c r="D3141">
        <v>9.56278035941064E-3</v>
      </c>
      <c r="E3141">
        <v>8.68028411158734E-3</v>
      </c>
      <c r="F3141">
        <v>8.6787067542785194E-3</v>
      </c>
      <c r="G3141">
        <v>1.58169417035747E-2</v>
      </c>
    </row>
    <row r="3142" spans="1:7" x14ac:dyDescent="0.3">
      <c r="A3142">
        <v>9.0216534783512797E-3</v>
      </c>
      <c r="B3142">
        <v>8.9860373568159402E-3</v>
      </c>
      <c r="C3142">
        <v>8.9109640155690499E-3</v>
      </c>
      <c r="D3142">
        <v>8.9109742889027302E-3</v>
      </c>
      <c r="E3142">
        <v>8.7086315742307199E-3</v>
      </c>
      <c r="F3142">
        <v>8.7066023569779601E-3</v>
      </c>
      <c r="G3142">
        <v>1.28953352333234E-2</v>
      </c>
    </row>
    <row r="3143" spans="1:7" x14ac:dyDescent="0.3">
      <c r="A3143">
        <v>8.8370331384792205E-3</v>
      </c>
      <c r="B3143">
        <v>8.8079681281309705E-3</v>
      </c>
      <c r="C3143">
        <v>8.7348474537769297E-3</v>
      </c>
      <c r="D3143">
        <v>8.7348624473664403E-3</v>
      </c>
      <c r="E3143">
        <v>8.7409227057732193E-3</v>
      </c>
      <c r="F3143">
        <v>8.7392980475758195E-3</v>
      </c>
      <c r="G3143">
        <v>1.40967666144826E-2</v>
      </c>
    </row>
    <row r="3144" spans="1:7" x14ac:dyDescent="0.3">
      <c r="A3144">
        <v>9.3972524136900406E-3</v>
      </c>
      <c r="B3144">
        <v>9.3652723599365294E-3</v>
      </c>
      <c r="C3144">
        <v>9.2987824007987295E-3</v>
      </c>
      <c r="D3144">
        <v>9.2987719460041699E-3</v>
      </c>
      <c r="E3144">
        <v>8.7545581301470502E-3</v>
      </c>
      <c r="F3144">
        <v>8.7547635710867704E-3</v>
      </c>
      <c r="G3144">
        <v>1.45529439634594E-2</v>
      </c>
    </row>
    <row r="3145" spans="1:7" x14ac:dyDescent="0.3">
      <c r="A3145">
        <v>8.4687911133561698E-3</v>
      </c>
      <c r="B3145">
        <v>8.4477560551270703E-3</v>
      </c>
      <c r="C3145">
        <v>8.3940412850431797E-3</v>
      </c>
      <c r="D3145">
        <v>8.3940530637941005E-3</v>
      </c>
      <c r="E3145">
        <v>8.7351821814642908E-3</v>
      </c>
      <c r="F3145">
        <v>8.7344690358097908E-3</v>
      </c>
      <c r="G3145">
        <v>1.4312681708813E-2</v>
      </c>
    </row>
    <row r="3146" spans="1:7" x14ac:dyDescent="0.3">
      <c r="A3146">
        <v>9.1039478956180392E-3</v>
      </c>
      <c r="B3146">
        <v>9.0792830442174809E-3</v>
      </c>
      <c r="C3146">
        <v>9.0164012029462903E-3</v>
      </c>
      <c r="D3146">
        <v>9.0164164160906595E-3</v>
      </c>
      <c r="E3146">
        <v>8.7742248414047902E-3</v>
      </c>
      <c r="F3146">
        <v>8.7735333136966902E-3</v>
      </c>
      <c r="G3146">
        <v>1.52486626860348E-2</v>
      </c>
    </row>
    <row r="3147" spans="1:7" x14ac:dyDescent="0.3">
      <c r="A3147">
        <v>9.4265493651595703E-3</v>
      </c>
      <c r="B3147">
        <v>9.3911957682522793E-3</v>
      </c>
      <c r="C3147">
        <v>9.3069555283633205E-3</v>
      </c>
      <c r="D3147">
        <v>9.3069653410158895E-3</v>
      </c>
      <c r="E3147">
        <v>8.7310459451007197E-3</v>
      </c>
      <c r="F3147">
        <v>8.7301791252125394E-3</v>
      </c>
      <c r="G3147">
        <v>1.34380860552253E-2</v>
      </c>
    </row>
    <row r="3148" spans="1:7" x14ac:dyDescent="0.3">
      <c r="A3148">
        <v>9.8717863292335298E-3</v>
      </c>
      <c r="B3148">
        <v>9.8408923589775703E-3</v>
      </c>
      <c r="C3148">
        <v>9.7580712557345101E-3</v>
      </c>
      <c r="D3148">
        <v>9.7580698493733905E-3</v>
      </c>
      <c r="E3148">
        <v>8.7373445424767902E-3</v>
      </c>
      <c r="F3148">
        <v>8.7352537263091206E-3</v>
      </c>
      <c r="G3148">
        <v>1.40261672653234E-2</v>
      </c>
    </row>
    <row r="3149" spans="1:7" x14ac:dyDescent="0.3">
      <c r="A3149">
        <v>8.6996912394765799E-3</v>
      </c>
      <c r="B3149">
        <v>8.6642243927163298E-3</v>
      </c>
      <c r="C3149">
        <v>8.5915130689347106E-3</v>
      </c>
      <c r="D3149">
        <v>8.59150597432525E-3</v>
      </c>
      <c r="E3149">
        <v>8.7869282429175501E-3</v>
      </c>
      <c r="F3149">
        <v>8.7862982690698702E-3</v>
      </c>
      <c r="G3149">
        <v>1.54958405303712E-2</v>
      </c>
    </row>
    <row r="3150" spans="1:7" x14ac:dyDescent="0.3">
      <c r="A3150">
        <v>7.7397246143137604E-3</v>
      </c>
      <c r="B3150">
        <v>7.7163202954914399E-3</v>
      </c>
      <c r="C3150">
        <v>7.6473822059698101E-3</v>
      </c>
      <c r="D3150">
        <v>7.6473826204285604E-3</v>
      </c>
      <c r="E3150">
        <v>8.7520462980511197E-3</v>
      </c>
      <c r="F3150">
        <v>8.7503518360266697E-3</v>
      </c>
      <c r="G3150">
        <v>1.5656742244995098E-2</v>
      </c>
    </row>
    <row r="3151" spans="1:7" x14ac:dyDescent="0.3">
      <c r="A3151">
        <v>9.6964716979289992E-3</v>
      </c>
      <c r="B3151">
        <v>9.6613720508055296E-3</v>
      </c>
      <c r="C3151">
        <v>9.5769801521748202E-3</v>
      </c>
      <c r="D3151">
        <v>9.5769793298184202E-3</v>
      </c>
      <c r="E3151">
        <v>8.76545382735993E-3</v>
      </c>
      <c r="F3151">
        <v>8.7653444442998604E-3</v>
      </c>
      <c r="G3151">
        <v>1.38721008189921E-2</v>
      </c>
    </row>
    <row r="3152" spans="1:7" x14ac:dyDescent="0.3">
      <c r="A3152">
        <v>8.9129493016605107E-3</v>
      </c>
      <c r="B3152">
        <v>8.8883582926779E-3</v>
      </c>
      <c r="C3152">
        <v>8.8241915135741297E-3</v>
      </c>
      <c r="D3152">
        <v>8.8242176091664296E-3</v>
      </c>
      <c r="E3152">
        <v>8.7168462311776797E-3</v>
      </c>
      <c r="F3152">
        <v>8.7167704131556698E-3</v>
      </c>
      <c r="G3152">
        <v>1.3129970625231999E-2</v>
      </c>
    </row>
    <row r="3153" spans="1:7" x14ac:dyDescent="0.3">
      <c r="A3153">
        <v>8.5781358272774607E-3</v>
      </c>
      <c r="B3153">
        <v>8.5657151470476308E-3</v>
      </c>
      <c r="C3153">
        <v>8.5248905902459808E-3</v>
      </c>
      <c r="D3153">
        <v>8.5248894245686102E-3</v>
      </c>
      <c r="E3153">
        <v>8.6498352401123899E-3</v>
      </c>
      <c r="F3153">
        <v>8.6480794789695094E-3</v>
      </c>
      <c r="G3153">
        <v>1.37668693770313E-2</v>
      </c>
    </row>
    <row r="3154" spans="1:7" x14ac:dyDescent="0.3">
      <c r="A3154">
        <v>9.5936182408409808E-3</v>
      </c>
      <c r="B3154">
        <v>9.5588414789418499E-3</v>
      </c>
      <c r="C3154">
        <v>9.4830928953972098E-3</v>
      </c>
      <c r="D3154">
        <v>9.4831020583537092E-3</v>
      </c>
      <c r="E3154">
        <v>8.7108515786690592E-3</v>
      </c>
      <c r="F3154">
        <v>8.7098199373781306E-3</v>
      </c>
      <c r="G3154">
        <v>2.02184838205899E-2</v>
      </c>
    </row>
    <row r="3155" spans="1:7" x14ac:dyDescent="0.3">
      <c r="A3155">
        <v>9.8842736173805606E-3</v>
      </c>
      <c r="B3155">
        <v>9.8410507821405594E-3</v>
      </c>
      <c r="C3155">
        <v>9.7516415726514299E-3</v>
      </c>
      <c r="D3155">
        <v>9.7516468173713504E-3</v>
      </c>
      <c r="E3155">
        <v>8.6598682219577398E-3</v>
      </c>
      <c r="F3155">
        <v>8.6577988130400602E-3</v>
      </c>
      <c r="G3155">
        <v>1.7122678998171301E-2</v>
      </c>
    </row>
    <row r="3156" spans="1:7" x14ac:dyDescent="0.3">
      <c r="A3156">
        <v>9.4210951874579198E-3</v>
      </c>
      <c r="B3156">
        <v>9.3815635317577497E-3</v>
      </c>
      <c r="C3156">
        <v>9.2935498192312296E-3</v>
      </c>
      <c r="D3156">
        <v>9.2935613570197494E-3</v>
      </c>
      <c r="E3156">
        <v>8.5698888754614996E-3</v>
      </c>
      <c r="F3156">
        <v>8.5670229681552197E-3</v>
      </c>
      <c r="G3156">
        <v>1.53090395158735E-2</v>
      </c>
    </row>
    <row r="3157" spans="1:7" x14ac:dyDescent="0.3">
      <c r="A3157">
        <v>9.5422234746033695E-3</v>
      </c>
      <c r="B3157">
        <v>9.4998247861862797E-3</v>
      </c>
      <c r="C3157">
        <v>9.4135299548847896E-3</v>
      </c>
      <c r="D3157">
        <v>9.4135249565715992E-3</v>
      </c>
      <c r="E3157">
        <v>8.6238272359972397E-3</v>
      </c>
      <c r="F3157">
        <v>8.6215412543269691E-3</v>
      </c>
      <c r="G3157">
        <v>2.1273760594146599E-2</v>
      </c>
    </row>
    <row r="3158" spans="1:7" x14ac:dyDescent="0.3">
      <c r="A3158">
        <v>9.1792277535382508E-3</v>
      </c>
      <c r="B3158">
        <v>9.1510277841480598E-3</v>
      </c>
      <c r="C3158">
        <v>9.0661811816589704E-3</v>
      </c>
      <c r="D3158">
        <v>9.0661747752476506E-3</v>
      </c>
      <c r="E3158">
        <v>8.63829873925313E-3</v>
      </c>
      <c r="F3158">
        <v>8.6375738205833399E-3</v>
      </c>
      <c r="G3158">
        <v>1.97985952409672E-2</v>
      </c>
    </row>
    <row r="3159" spans="1:7" x14ac:dyDescent="0.3">
      <c r="A3159">
        <v>1.03290486948374E-2</v>
      </c>
      <c r="B3159">
        <v>1.0284898784144601E-2</v>
      </c>
      <c r="C3159">
        <v>1.01837841859237E-2</v>
      </c>
      <c r="D3159">
        <v>1.01837907624505E-2</v>
      </c>
      <c r="E3159">
        <v>8.6220487887666997E-3</v>
      </c>
      <c r="F3159">
        <v>8.6200277306914298E-3</v>
      </c>
      <c r="G3159">
        <v>2.2595742779139599E-2</v>
      </c>
    </row>
    <row r="3160" spans="1:7" x14ac:dyDescent="0.3">
      <c r="A3160">
        <v>7.84612495846705E-3</v>
      </c>
      <c r="B3160">
        <v>7.8123874510899697E-3</v>
      </c>
      <c r="C3160">
        <v>7.7438697986746399E-3</v>
      </c>
      <c r="D3160">
        <v>7.7438824744814599E-3</v>
      </c>
      <c r="E3160">
        <v>8.6480802137047091E-3</v>
      </c>
      <c r="F3160">
        <v>8.6477410393961708E-3</v>
      </c>
      <c r="G3160">
        <v>2.0047226580639701E-2</v>
      </c>
    </row>
    <row r="3161" spans="1:7" x14ac:dyDescent="0.3">
      <c r="A3161">
        <v>8.2311691797467799E-3</v>
      </c>
      <c r="B3161">
        <v>8.1993875056363807E-3</v>
      </c>
      <c r="C3161">
        <v>8.1334729423805895E-3</v>
      </c>
      <c r="D3161">
        <v>8.1334636326258602E-3</v>
      </c>
      <c r="E3161">
        <v>8.6187451483917803E-3</v>
      </c>
      <c r="F3161">
        <v>8.6172377113543901E-3</v>
      </c>
      <c r="G3161">
        <v>1.9131153154159E-2</v>
      </c>
    </row>
    <row r="3162" spans="1:7" x14ac:dyDescent="0.3">
      <c r="A3162">
        <v>8.64239959558207E-3</v>
      </c>
      <c r="B3162">
        <v>8.6089448518813592E-3</v>
      </c>
      <c r="C3162">
        <v>8.5356574896251706E-3</v>
      </c>
      <c r="D3162">
        <v>8.53566258557714E-3</v>
      </c>
      <c r="E3162">
        <v>8.6614899128071108E-3</v>
      </c>
      <c r="F3162">
        <v>8.6601551659790405E-3</v>
      </c>
      <c r="G3162">
        <v>2.58132099697355E-2</v>
      </c>
    </row>
    <row r="3163" spans="1:7" x14ac:dyDescent="0.3">
      <c r="A3163">
        <v>1.0358130382576301E-2</v>
      </c>
      <c r="B3163">
        <v>1.0331085949248701E-2</v>
      </c>
      <c r="C3163">
        <v>1.0251510073549601E-2</v>
      </c>
      <c r="D3163">
        <v>1.02514943457463E-2</v>
      </c>
      <c r="E3163">
        <v>8.6049858229106293E-3</v>
      </c>
      <c r="F3163">
        <v>8.6050537559951203E-3</v>
      </c>
      <c r="G3163">
        <v>1.3020983828779101E-2</v>
      </c>
    </row>
    <row r="3164" spans="1:7" x14ac:dyDescent="0.3">
      <c r="A3164">
        <v>8.4263952903361299E-3</v>
      </c>
      <c r="B3164">
        <v>8.3263725849949295E-3</v>
      </c>
      <c r="C3164">
        <v>8.1730473387092595E-3</v>
      </c>
      <c r="D3164">
        <v>8.17304517357062E-3</v>
      </c>
      <c r="E3164">
        <v>9.1139055238291002E-3</v>
      </c>
      <c r="F3164">
        <v>9.1143475171531502E-3</v>
      </c>
      <c r="G3164">
        <v>1.01382607701244E-2</v>
      </c>
    </row>
    <row r="3165" spans="1:7" x14ac:dyDescent="0.3">
      <c r="A3165">
        <v>8.6696969104999005E-3</v>
      </c>
      <c r="B3165">
        <v>8.56744827046051E-3</v>
      </c>
      <c r="C3165">
        <v>8.4062700055045209E-3</v>
      </c>
      <c r="D3165">
        <v>8.4062664529374505E-3</v>
      </c>
      <c r="E3165">
        <v>9.1133785553109605E-3</v>
      </c>
      <c r="F3165">
        <v>9.1147310842470599E-3</v>
      </c>
      <c r="G3165">
        <v>1.3167842487690901E-2</v>
      </c>
    </row>
    <row r="3166" spans="1:7" x14ac:dyDescent="0.3">
      <c r="A3166">
        <v>9.4255298818019199E-3</v>
      </c>
      <c r="B3166">
        <v>9.3153372529144705E-3</v>
      </c>
      <c r="C3166">
        <v>9.1412230256312805E-3</v>
      </c>
      <c r="D3166">
        <v>9.1412191974597993E-3</v>
      </c>
      <c r="E3166">
        <v>9.1118840508310605E-3</v>
      </c>
      <c r="F3166">
        <v>9.1134869372899805E-3</v>
      </c>
      <c r="G3166">
        <v>1.24464123851128E-2</v>
      </c>
    </row>
    <row r="3167" spans="1:7" x14ac:dyDescent="0.3">
      <c r="A3167">
        <v>6.5539662248721804E-3</v>
      </c>
      <c r="B3167">
        <v>6.47964623869462E-3</v>
      </c>
      <c r="C3167">
        <v>6.3608204349670204E-3</v>
      </c>
      <c r="D3167">
        <v>6.3608200732706201E-3</v>
      </c>
      <c r="E3167">
        <v>9.11393858432109E-3</v>
      </c>
      <c r="F3167">
        <v>9.1155880216430892E-3</v>
      </c>
      <c r="G3167">
        <v>1.38632332949281E-2</v>
      </c>
    </row>
    <row r="3168" spans="1:7" x14ac:dyDescent="0.3">
      <c r="A3168">
        <v>8.4825260255529892E-3</v>
      </c>
      <c r="B3168">
        <v>8.3892103726301206E-3</v>
      </c>
      <c r="C3168">
        <v>8.2398134164489902E-3</v>
      </c>
      <c r="D3168">
        <v>8.2398110382164193E-3</v>
      </c>
      <c r="E3168">
        <v>9.1182747758850706E-3</v>
      </c>
      <c r="F3168">
        <v>9.1203168092902492E-3</v>
      </c>
      <c r="G3168">
        <v>1.4470797678089699E-2</v>
      </c>
    </row>
    <row r="3169" spans="1:7" x14ac:dyDescent="0.3">
      <c r="A3169">
        <v>1.0610095997498299E-2</v>
      </c>
      <c r="B3169">
        <v>1.04847926718728E-2</v>
      </c>
      <c r="C3169">
        <v>1.02882304586428E-2</v>
      </c>
      <c r="D3169">
        <v>1.0288223884718801E-2</v>
      </c>
      <c r="E3169">
        <v>9.1160987908138705E-3</v>
      </c>
      <c r="F3169">
        <v>9.1182987818397808E-3</v>
      </c>
      <c r="G3169">
        <v>1.48628706913828E-2</v>
      </c>
    </row>
    <row r="3170" spans="1:7" x14ac:dyDescent="0.3">
      <c r="A3170">
        <v>8.5304292960018905E-3</v>
      </c>
      <c r="B3170">
        <v>8.4308816349159092E-3</v>
      </c>
      <c r="C3170">
        <v>8.2728880566520103E-3</v>
      </c>
      <c r="D3170">
        <v>8.2728845468986196E-3</v>
      </c>
      <c r="E3170">
        <v>9.1184765513516296E-3</v>
      </c>
      <c r="F3170">
        <v>9.1215523930482604E-3</v>
      </c>
      <c r="G3170">
        <v>1.5734455006011502E-2</v>
      </c>
    </row>
    <row r="3171" spans="1:7" x14ac:dyDescent="0.3">
      <c r="A3171">
        <v>9.4540140910311498E-3</v>
      </c>
      <c r="B3171">
        <v>9.3431192216278797E-3</v>
      </c>
      <c r="C3171">
        <v>9.1671502530888804E-3</v>
      </c>
      <c r="D3171">
        <v>9.16714595950875E-3</v>
      </c>
      <c r="E3171">
        <v>9.1175365958401401E-3</v>
      </c>
      <c r="F3171">
        <v>9.1203711403954196E-3</v>
      </c>
      <c r="G3171">
        <v>1.4967956092012E-2</v>
      </c>
    </row>
    <row r="3172" spans="1:7" x14ac:dyDescent="0.3">
      <c r="A3172">
        <v>1.13602839447925E-2</v>
      </c>
      <c r="B3172">
        <v>1.1229275415487801E-2</v>
      </c>
      <c r="C3172">
        <v>1.10214551731423E-2</v>
      </c>
      <c r="D3172">
        <v>1.1021450327836E-2</v>
      </c>
      <c r="E3172">
        <v>9.1181234187532999E-3</v>
      </c>
      <c r="F3172">
        <v>9.1208463031446398E-3</v>
      </c>
      <c r="G3172">
        <v>1.52403733544542E-2</v>
      </c>
    </row>
    <row r="3173" spans="1:7" x14ac:dyDescent="0.3">
      <c r="A3173">
        <v>9.1582527672455401E-3</v>
      </c>
      <c r="B3173">
        <v>9.0486805703698294E-3</v>
      </c>
      <c r="C3173">
        <v>8.8821473198017198E-3</v>
      </c>
      <c r="D3173">
        <v>8.8821443494865402E-3</v>
      </c>
      <c r="E3173">
        <v>9.1175066340602896E-3</v>
      </c>
      <c r="F3173">
        <v>9.1196930775626801E-3</v>
      </c>
      <c r="G3173">
        <v>1.45980782819989E-2</v>
      </c>
    </row>
    <row r="3174" spans="1:7" x14ac:dyDescent="0.3">
      <c r="A3174">
        <v>8.6468046602268204E-3</v>
      </c>
      <c r="B3174">
        <v>8.5470255123024797E-3</v>
      </c>
      <c r="C3174">
        <v>8.3863881038656104E-3</v>
      </c>
      <c r="D3174">
        <v>8.3863831755347507E-3</v>
      </c>
      <c r="E3174">
        <v>9.1172621164187593E-3</v>
      </c>
      <c r="F3174">
        <v>9.1187654556193192E-3</v>
      </c>
      <c r="G3174">
        <v>1.20578470030722E-2</v>
      </c>
    </row>
    <row r="3175" spans="1:7" x14ac:dyDescent="0.3">
      <c r="A3175">
        <v>8.9341203835271808E-3</v>
      </c>
      <c r="B3175">
        <v>8.8294553458054103E-3</v>
      </c>
      <c r="C3175">
        <v>8.6666396709914606E-3</v>
      </c>
      <c r="D3175">
        <v>8.6666366961422794E-3</v>
      </c>
      <c r="E3175">
        <v>9.1170433833518399E-3</v>
      </c>
      <c r="F3175">
        <v>9.1185149074009802E-3</v>
      </c>
      <c r="G3175">
        <v>1.4445036362775899E-2</v>
      </c>
    </row>
    <row r="3176" spans="1:7" x14ac:dyDescent="0.3">
      <c r="A3176">
        <v>9.6457554555923093E-3</v>
      </c>
      <c r="B3176">
        <v>9.5316621706922604E-3</v>
      </c>
      <c r="C3176">
        <v>9.3542187917970109E-3</v>
      </c>
      <c r="D3176">
        <v>9.3542149296682395E-3</v>
      </c>
      <c r="E3176">
        <v>9.1156677920281801E-3</v>
      </c>
      <c r="F3176">
        <v>9.1163329678506499E-3</v>
      </c>
      <c r="G3176">
        <v>1.20235405782656E-2</v>
      </c>
    </row>
    <row r="3177" spans="1:7" x14ac:dyDescent="0.3">
      <c r="A3177">
        <v>9.0350023262386493E-3</v>
      </c>
      <c r="B3177">
        <v>8.9297837849857502E-3</v>
      </c>
      <c r="C3177">
        <v>8.7614110075561503E-3</v>
      </c>
      <c r="D3177">
        <v>8.7614075911967102E-3</v>
      </c>
      <c r="E3177">
        <v>9.1139765337189503E-3</v>
      </c>
      <c r="F3177">
        <v>9.1146872808592194E-3</v>
      </c>
      <c r="G3177">
        <v>1.2013098269151101E-2</v>
      </c>
    </row>
    <row r="3178" spans="1:7" x14ac:dyDescent="0.3">
      <c r="A3178">
        <v>7.7412909328611196E-3</v>
      </c>
      <c r="B3178">
        <v>7.6500562544047799E-3</v>
      </c>
      <c r="C3178">
        <v>7.5091300382013702E-3</v>
      </c>
      <c r="D3178">
        <v>7.5091286131762202E-3</v>
      </c>
      <c r="E3178">
        <v>9.1114019105706708E-3</v>
      </c>
      <c r="F3178">
        <v>9.1114962286108492E-3</v>
      </c>
      <c r="G3178">
        <v>1.33799877235819E-2</v>
      </c>
    </row>
    <row r="3179" spans="1:7" x14ac:dyDescent="0.3">
      <c r="A3179">
        <v>8.0096250395109998E-3</v>
      </c>
      <c r="B3179">
        <v>7.9182308407628708E-3</v>
      </c>
      <c r="C3179">
        <v>7.7740421421407498E-3</v>
      </c>
      <c r="D3179">
        <v>7.7740392350012103E-3</v>
      </c>
      <c r="E3179">
        <v>9.1088015602410009E-3</v>
      </c>
      <c r="F3179">
        <v>9.1099874621365304E-3</v>
      </c>
      <c r="G3179">
        <v>1.21592175456041E-2</v>
      </c>
    </row>
    <row r="3180" spans="1:7" x14ac:dyDescent="0.3">
      <c r="A3180">
        <v>9.8521006014414703E-3</v>
      </c>
      <c r="B3180">
        <v>9.73692068267446E-3</v>
      </c>
      <c r="C3180">
        <v>9.5575743740023908E-3</v>
      </c>
      <c r="D3180">
        <v>9.5575718363275393E-3</v>
      </c>
      <c r="E3180">
        <v>9.1055034396068501E-3</v>
      </c>
      <c r="F3180">
        <v>9.1056202155519808E-3</v>
      </c>
      <c r="G3180">
        <v>9.0397722238102097E-3</v>
      </c>
    </row>
    <row r="3181" spans="1:7" x14ac:dyDescent="0.3">
      <c r="A3181">
        <v>8.8894156561445496E-3</v>
      </c>
      <c r="B3181">
        <v>8.7910975800576593E-3</v>
      </c>
      <c r="C3181">
        <v>8.63706986719745E-3</v>
      </c>
      <c r="D3181">
        <v>8.6370688819112605E-3</v>
      </c>
      <c r="E3181">
        <v>9.1168627792654992E-3</v>
      </c>
      <c r="F3181">
        <v>9.1171357169078406E-3</v>
      </c>
      <c r="G3181">
        <v>1.6712175989450701E-2</v>
      </c>
    </row>
    <row r="3182" spans="1:7" x14ac:dyDescent="0.3">
      <c r="A3182">
        <v>8.75190110625872E-3</v>
      </c>
      <c r="B3182">
        <v>8.6486492623300999E-3</v>
      </c>
      <c r="C3182">
        <v>8.4866692706446999E-3</v>
      </c>
      <c r="D3182">
        <v>8.4866651026820703E-3</v>
      </c>
      <c r="E3182">
        <v>9.1117672053526305E-3</v>
      </c>
      <c r="F3182">
        <v>9.1148055134286504E-3</v>
      </c>
      <c r="G3182">
        <v>1.56118382827853E-2</v>
      </c>
    </row>
    <row r="3183" spans="1:7" x14ac:dyDescent="0.3">
      <c r="A3183">
        <v>9.6725323821089601E-3</v>
      </c>
      <c r="B3183">
        <v>9.5590584623121005E-3</v>
      </c>
      <c r="C3183">
        <v>9.3801304959195593E-3</v>
      </c>
      <c r="D3183">
        <v>9.3801263175068705E-3</v>
      </c>
      <c r="E3183">
        <v>9.1328661998405E-3</v>
      </c>
      <c r="F3183">
        <v>9.1328501139259707E-3</v>
      </c>
      <c r="G3183">
        <v>1.72697359192387E-2</v>
      </c>
    </row>
    <row r="3184" spans="1:7" x14ac:dyDescent="0.3">
      <c r="A3184">
        <v>1.05052074500517E-2</v>
      </c>
      <c r="B3184">
        <v>1.03805849357494E-2</v>
      </c>
      <c r="C3184">
        <v>1.01870730039018E-2</v>
      </c>
      <c r="D3184">
        <v>1.0187067838672299E-2</v>
      </c>
      <c r="E3184">
        <v>9.1153329930673405E-3</v>
      </c>
      <c r="F3184">
        <v>9.1205096784479495E-3</v>
      </c>
      <c r="G3184">
        <v>1.3098926297649799E-2</v>
      </c>
    </row>
    <row r="3185" spans="1:7" x14ac:dyDescent="0.3">
      <c r="A3185">
        <v>9.1469984771243799E-3</v>
      </c>
      <c r="B3185">
        <v>9.0352250403821395E-3</v>
      </c>
      <c r="C3185">
        <v>8.8643772415868093E-3</v>
      </c>
      <c r="D3185">
        <v>8.8643761965836697E-3</v>
      </c>
      <c r="E3185">
        <v>9.1162455913632902E-3</v>
      </c>
      <c r="F3185">
        <v>9.12035042325424E-3</v>
      </c>
      <c r="G3185">
        <v>1.23290836725859E-2</v>
      </c>
    </row>
    <row r="3186" spans="1:7" x14ac:dyDescent="0.3">
      <c r="A3186">
        <v>1.02956948611628E-2</v>
      </c>
      <c r="B3186">
        <v>1.01748195124337E-2</v>
      </c>
      <c r="C3186">
        <v>9.98154632381139E-3</v>
      </c>
      <c r="D3186">
        <v>9.9815426063808201E-3</v>
      </c>
      <c r="E3186">
        <v>9.1383935062304203E-3</v>
      </c>
      <c r="F3186">
        <v>9.1353273657918E-3</v>
      </c>
      <c r="G3186">
        <v>1.6116589852825301E-2</v>
      </c>
    </row>
    <row r="3187" spans="1:7" x14ac:dyDescent="0.3">
      <c r="A3187">
        <v>1.02481802155528E-2</v>
      </c>
      <c r="B3187">
        <v>1.0128554429568899E-2</v>
      </c>
      <c r="C3187">
        <v>9.9384635042825999E-3</v>
      </c>
      <c r="D3187">
        <v>9.9384592214276195E-3</v>
      </c>
      <c r="E3187">
        <v>9.1212146517115691E-3</v>
      </c>
      <c r="F3187">
        <v>9.1218099576682293E-3</v>
      </c>
      <c r="G3187">
        <v>1.7113377975655E-2</v>
      </c>
    </row>
    <row r="3188" spans="1:7" x14ac:dyDescent="0.3">
      <c r="A3188">
        <v>9.5923000020576507E-3</v>
      </c>
      <c r="B3188">
        <v>9.4797045932645593E-3</v>
      </c>
      <c r="C3188">
        <v>9.3021764256619698E-3</v>
      </c>
      <c r="D3188">
        <v>9.3021742019693196E-3</v>
      </c>
      <c r="E3188">
        <v>9.1254537560650096E-3</v>
      </c>
      <c r="F3188">
        <v>9.1252943064746E-3</v>
      </c>
      <c r="G3188">
        <v>1.6878628626262101E-2</v>
      </c>
    </row>
    <row r="3189" spans="1:7" x14ac:dyDescent="0.3">
      <c r="A3189">
        <v>8.7996958128132696E-3</v>
      </c>
      <c r="B3189">
        <v>8.6922691962656104E-3</v>
      </c>
      <c r="C3189">
        <v>8.5293065514932299E-3</v>
      </c>
      <c r="D3189">
        <v>8.5293043877139908E-3</v>
      </c>
      <c r="E3189">
        <v>9.1246278010463505E-3</v>
      </c>
      <c r="F3189">
        <v>9.12792718874526E-3</v>
      </c>
      <c r="G3189">
        <v>1.54089169946303E-2</v>
      </c>
    </row>
    <row r="3190" spans="1:7" x14ac:dyDescent="0.3">
      <c r="A3190">
        <v>9.0673491546113903E-3</v>
      </c>
      <c r="B3190">
        <v>8.9609684991338503E-3</v>
      </c>
      <c r="C3190">
        <v>8.7942946625382892E-3</v>
      </c>
      <c r="D3190">
        <v>8.7942910531172702E-3</v>
      </c>
      <c r="E3190">
        <v>9.1285518072125697E-3</v>
      </c>
      <c r="F3190">
        <v>9.1306901964390806E-3</v>
      </c>
      <c r="G3190">
        <v>1.85905823643699E-2</v>
      </c>
    </row>
    <row r="3191" spans="1:7" x14ac:dyDescent="0.3">
      <c r="A3191">
        <v>9.5144552267277908E-3</v>
      </c>
      <c r="B3191">
        <v>9.40112324333554E-3</v>
      </c>
      <c r="C3191">
        <v>9.2259317006764298E-3</v>
      </c>
      <c r="D3191">
        <v>9.2259290374716307E-3</v>
      </c>
      <c r="E3191">
        <v>9.1193246517826104E-3</v>
      </c>
      <c r="F3191">
        <v>9.1193926515052304E-3</v>
      </c>
      <c r="G3191">
        <v>1.7551745671986099E-2</v>
      </c>
    </row>
    <row r="3192" spans="1:7" x14ac:dyDescent="0.3">
      <c r="A3192">
        <v>9.1633101266981303E-3</v>
      </c>
      <c r="B3192">
        <v>9.0539954469947906E-3</v>
      </c>
      <c r="C3192">
        <v>8.8852312882229997E-3</v>
      </c>
      <c r="D3192">
        <v>8.8852275792263204E-3</v>
      </c>
      <c r="E3192">
        <v>9.11666965364555E-3</v>
      </c>
      <c r="F3192">
        <v>9.1212294365374206E-3</v>
      </c>
      <c r="G3192">
        <v>1.67349604932676E-2</v>
      </c>
    </row>
    <row r="3193" spans="1:7" x14ac:dyDescent="0.3">
      <c r="A3193">
        <v>9.8640135732274304E-3</v>
      </c>
      <c r="B3193">
        <v>9.7497160489701806E-3</v>
      </c>
      <c r="C3193">
        <v>9.5684246223197E-3</v>
      </c>
      <c r="D3193">
        <v>9.5684206297878393E-3</v>
      </c>
      <c r="E3193">
        <v>9.1228077746144699E-3</v>
      </c>
      <c r="F3193">
        <v>9.1280738745679307E-3</v>
      </c>
      <c r="G3193">
        <v>1.88689224882693E-2</v>
      </c>
    </row>
    <row r="3194" spans="1:7" x14ac:dyDescent="0.3">
      <c r="A3194">
        <v>9.6858645642243901E-3</v>
      </c>
      <c r="B3194">
        <v>9.5754644954010402E-3</v>
      </c>
      <c r="C3194">
        <v>9.3968723241398301E-3</v>
      </c>
      <c r="D3194">
        <v>9.3968692940571905E-3</v>
      </c>
      <c r="E3194">
        <v>9.1253569366421608E-3</v>
      </c>
      <c r="F3194">
        <v>9.1306323300200196E-3</v>
      </c>
      <c r="G3194">
        <v>2.09173102884001E-2</v>
      </c>
    </row>
    <row r="3195" spans="1:7" x14ac:dyDescent="0.3">
      <c r="A3195">
        <v>8.5919985471627092E-3</v>
      </c>
      <c r="B3195">
        <v>8.4887700216562997E-3</v>
      </c>
      <c r="C3195">
        <v>8.3311056128569302E-3</v>
      </c>
      <c r="D3195">
        <v>8.3311028828273806E-3</v>
      </c>
      <c r="E3195">
        <v>9.1245545831957799E-3</v>
      </c>
      <c r="F3195">
        <v>9.129006960193E-3</v>
      </c>
      <c r="G3195">
        <v>1.7169748652810901E-2</v>
      </c>
    </row>
    <row r="3196" spans="1:7" x14ac:dyDescent="0.3">
      <c r="A3196">
        <v>9.5527072111418598E-3</v>
      </c>
      <c r="B3196">
        <v>9.4406843390372093E-3</v>
      </c>
      <c r="C3196">
        <v>9.2643982690125606E-3</v>
      </c>
      <c r="D3196">
        <v>9.2643956189937503E-3</v>
      </c>
      <c r="E3196">
        <v>9.1359595237904198E-3</v>
      </c>
      <c r="F3196">
        <v>9.1401143579470205E-3</v>
      </c>
      <c r="G3196">
        <v>1.6492614440410999E-2</v>
      </c>
    </row>
    <row r="3197" spans="1:7" x14ac:dyDescent="0.3">
      <c r="A3197">
        <v>1.0413837044707899E-2</v>
      </c>
      <c r="B3197">
        <v>1.02952179593631E-2</v>
      </c>
      <c r="C3197">
        <v>1.01029723573304E-2</v>
      </c>
      <c r="D3197">
        <v>1.0102971037295501E-2</v>
      </c>
      <c r="E3197">
        <v>9.1206523757300408E-3</v>
      </c>
      <c r="F3197">
        <v>9.1236467595469401E-3</v>
      </c>
      <c r="G3197">
        <v>1.36205666515205E-2</v>
      </c>
    </row>
    <row r="3198" spans="1:7" x14ac:dyDescent="0.3">
      <c r="A3198">
        <v>8.9903779802310308E-3</v>
      </c>
      <c r="B3198">
        <v>8.8908989431989108E-3</v>
      </c>
      <c r="C3198">
        <v>8.7263415030448006E-3</v>
      </c>
      <c r="D3198">
        <v>8.7263408025832698E-3</v>
      </c>
      <c r="E3198">
        <v>9.1233087026667704E-3</v>
      </c>
      <c r="F3198">
        <v>9.1200960182162595E-3</v>
      </c>
      <c r="G3198">
        <v>1.5074472392827699E-2</v>
      </c>
    </row>
    <row r="3199" spans="1:7" x14ac:dyDescent="0.3">
      <c r="A3199">
        <v>9.8342579936891907E-3</v>
      </c>
      <c r="B3199">
        <v>9.7213100143800305E-3</v>
      </c>
      <c r="C3199">
        <v>9.5457661376019097E-3</v>
      </c>
      <c r="D3199">
        <v>9.5457627116126102E-3</v>
      </c>
      <c r="E3199">
        <v>9.1152979500927992E-3</v>
      </c>
      <c r="F3199">
        <v>9.1149798402964995E-3</v>
      </c>
      <c r="G3199">
        <v>1.54251064798422E-2</v>
      </c>
    </row>
    <row r="3200" spans="1:7" x14ac:dyDescent="0.3">
      <c r="A3200">
        <v>9.5732009367090302E-3</v>
      </c>
      <c r="B3200">
        <v>9.4651004531168606E-3</v>
      </c>
      <c r="C3200">
        <v>9.2957323434044101E-3</v>
      </c>
      <c r="D3200">
        <v>9.2957279528489492E-3</v>
      </c>
      <c r="E3200">
        <v>9.11054949887973E-3</v>
      </c>
      <c r="F3200">
        <v>9.1138079283165693E-3</v>
      </c>
      <c r="G3200">
        <v>1.7738239975400302E-2</v>
      </c>
    </row>
    <row r="3201" spans="1:7" x14ac:dyDescent="0.3">
      <c r="A3201">
        <v>7.1570262975825102E-3</v>
      </c>
      <c r="B3201">
        <v>7.07478098449501E-3</v>
      </c>
      <c r="C3201">
        <v>6.9460481286237902E-3</v>
      </c>
      <c r="D3201">
        <v>6.9460477741745304E-3</v>
      </c>
      <c r="E3201">
        <v>9.1143014333787704E-3</v>
      </c>
      <c r="F3201">
        <v>9.1137887939085598E-3</v>
      </c>
      <c r="G3201">
        <v>1.89929394593756E-2</v>
      </c>
    </row>
    <row r="3202" spans="1:7" x14ac:dyDescent="0.3">
      <c r="A3202">
        <v>9.2238835114433395E-3</v>
      </c>
      <c r="B3202">
        <v>9.1127236692098608E-3</v>
      </c>
      <c r="C3202">
        <v>8.94172335983205E-3</v>
      </c>
      <c r="D3202">
        <v>8.9417205317051801E-3</v>
      </c>
      <c r="E3202">
        <v>9.11247158885925E-3</v>
      </c>
      <c r="F3202">
        <v>9.1118199821403796E-3</v>
      </c>
      <c r="G3202">
        <v>1.0527502070705E-2</v>
      </c>
    </row>
    <row r="3203" spans="1:7" x14ac:dyDescent="0.3">
      <c r="A3203">
        <v>9.1499557260565096E-3</v>
      </c>
      <c r="B3203">
        <v>9.0380826387994103E-3</v>
      </c>
      <c r="C3203">
        <v>8.8716707756524293E-3</v>
      </c>
      <c r="D3203">
        <v>8.87166850937764E-3</v>
      </c>
      <c r="E3203">
        <v>9.1204759447299603E-3</v>
      </c>
      <c r="F3203">
        <v>9.1184204531060097E-3</v>
      </c>
      <c r="G3203">
        <v>2.0943285537606202E-2</v>
      </c>
    </row>
    <row r="3204" spans="1:7" x14ac:dyDescent="0.3">
      <c r="A3204">
        <v>8.7478419979300608E-3</v>
      </c>
      <c r="B3204">
        <v>8.6501993437129495E-3</v>
      </c>
      <c r="C3204">
        <v>8.4962012560572293E-3</v>
      </c>
      <c r="D3204">
        <v>8.4961974861494892E-3</v>
      </c>
      <c r="E3204">
        <v>9.1153194116876703E-3</v>
      </c>
      <c r="F3204">
        <v>9.1158347810909902E-3</v>
      </c>
      <c r="G3204">
        <v>1.27745449021218E-2</v>
      </c>
    </row>
    <row r="3205" spans="1:7" x14ac:dyDescent="0.3">
      <c r="A3205">
        <v>1.0536823994578901E-2</v>
      </c>
      <c r="B3205">
        <v>1.0412520312893501E-2</v>
      </c>
      <c r="C3205">
        <v>1.02214223061949E-2</v>
      </c>
      <c r="D3205">
        <v>1.02214190330885E-2</v>
      </c>
      <c r="E3205">
        <v>9.1121776130416304E-3</v>
      </c>
      <c r="F3205">
        <v>9.1117959843654995E-3</v>
      </c>
      <c r="G3205">
        <v>7.9913941056751498E-3</v>
      </c>
    </row>
    <row r="3206" spans="1:7" x14ac:dyDescent="0.3">
      <c r="A3206">
        <v>9.27787958152884E-3</v>
      </c>
      <c r="B3206">
        <v>9.1679516327419601E-3</v>
      </c>
      <c r="C3206">
        <v>8.9950452935097305E-3</v>
      </c>
      <c r="D3206">
        <v>8.9950421883905601E-3</v>
      </c>
      <c r="E3206">
        <v>9.1170845543899898E-3</v>
      </c>
      <c r="F3206">
        <v>9.1173468464474609E-3</v>
      </c>
      <c r="G3206">
        <v>1.097935746752E-2</v>
      </c>
    </row>
    <row r="3207" spans="1:7" x14ac:dyDescent="0.3">
      <c r="A3207">
        <v>8.86823105111215E-3</v>
      </c>
      <c r="B3207">
        <v>8.7603532579317907E-3</v>
      </c>
      <c r="C3207">
        <v>8.5921369383880307E-3</v>
      </c>
      <c r="D3207">
        <v>8.5921355361907002E-3</v>
      </c>
      <c r="E3207">
        <v>9.1119382044524497E-3</v>
      </c>
      <c r="F3207">
        <v>9.1126709875635308E-3</v>
      </c>
      <c r="G3207">
        <v>8.7572686082510696E-3</v>
      </c>
    </row>
    <row r="3208" spans="1:7" x14ac:dyDescent="0.3">
      <c r="A3208">
        <v>9.0865864944526809E-3</v>
      </c>
      <c r="B3208">
        <v>8.9814445690587306E-3</v>
      </c>
      <c r="C3208">
        <v>8.8139308074684092E-3</v>
      </c>
      <c r="D3208">
        <v>8.8139278418643205E-3</v>
      </c>
      <c r="E3208">
        <v>9.1216832238128799E-3</v>
      </c>
      <c r="F3208">
        <v>9.1230774244662003E-3</v>
      </c>
      <c r="G3208">
        <v>1.1230999984771299E-2</v>
      </c>
    </row>
    <row r="3209" spans="1:7" x14ac:dyDescent="0.3">
      <c r="A3209">
        <v>8.0635000629949907E-3</v>
      </c>
      <c r="B3209">
        <v>7.9684996208429799E-3</v>
      </c>
      <c r="C3209">
        <v>7.8209464606000707E-3</v>
      </c>
      <c r="D3209">
        <v>7.8209476688194095E-3</v>
      </c>
      <c r="E3209">
        <v>9.1140998190519708E-3</v>
      </c>
      <c r="F3209">
        <v>9.1129048259579095E-3</v>
      </c>
      <c r="G3209">
        <v>1.3772547940710899E-2</v>
      </c>
    </row>
    <row r="3210" spans="1:7" x14ac:dyDescent="0.3">
      <c r="A3210">
        <v>6.1192113250832098E-3</v>
      </c>
      <c r="B3210">
        <v>6.0473894140936398E-3</v>
      </c>
      <c r="C3210">
        <v>5.9365474458744098E-3</v>
      </c>
      <c r="D3210">
        <v>5.9365487819271999E-3</v>
      </c>
      <c r="E3210">
        <v>9.1102990402896593E-3</v>
      </c>
      <c r="F3210">
        <v>9.1100601782675306E-3</v>
      </c>
      <c r="G3210">
        <v>1.1668820803457E-2</v>
      </c>
    </row>
    <row r="3211" spans="1:7" x14ac:dyDescent="0.3">
      <c r="A3211">
        <v>8.3364584385471601E-3</v>
      </c>
      <c r="B3211">
        <v>8.2387235877441206E-3</v>
      </c>
      <c r="C3211">
        <v>8.0847600548224503E-3</v>
      </c>
      <c r="D3211">
        <v>8.0847573658350894E-3</v>
      </c>
      <c r="E3211">
        <v>9.1116759876188197E-3</v>
      </c>
      <c r="F3211">
        <v>9.1116206134939908E-3</v>
      </c>
      <c r="G3211">
        <v>1.24628304923329E-2</v>
      </c>
    </row>
    <row r="3212" spans="1:7" x14ac:dyDescent="0.3">
      <c r="A3212">
        <v>7.7267959402424402E-3</v>
      </c>
      <c r="B3212">
        <v>7.6380215507563399E-3</v>
      </c>
      <c r="C3212">
        <v>7.4988504901090996E-3</v>
      </c>
      <c r="D3212">
        <v>7.4988478086857897E-3</v>
      </c>
      <c r="E3212">
        <v>9.1081749465383496E-3</v>
      </c>
      <c r="F3212">
        <v>9.11177747608557E-3</v>
      </c>
      <c r="G3212">
        <v>1.08239661234145E-2</v>
      </c>
    </row>
    <row r="3213" spans="1:7" x14ac:dyDescent="0.3">
      <c r="A3213">
        <v>9.4676258370570195E-3</v>
      </c>
      <c r="B3213">
        <v>9.3563777649475696E-3</v>
      </c>
      <c r="C3213">
        <v>9.1795479543653694E-3</v>
      </c>
      <c r="D3213">
        <v>9.1795451418118599E-3</v>
      </c>
      <c r="E3213">
        <v>9.1088155971950496E-3</v>
      </c>
      <c r="F3213">
        <v>9.1119394112381506E-3</v>
      </c>
      <c r="G3213">
        <v>1.11501674189847E-2</v>
      </c>
    </row>
    <row r="3214" spans="1:7" x14ac:dyDescent="0.3">
      <c r="A3214">
        <v>8.2403638389519397E-3</v>
      </c>
      <c r="B3214">
        <v>8.1414946136436697E-3</v>
      </c>
      <c r="C3214">
        <v>7.9868452507345592E-3</v>
      </c>
      <c r="D3214">
        <v>7.9868412690679708E-3</v>
      </c>
      <c r="E3214">
        <v>9.1128983693592007E-3</v>
      </c>
      <c r="F3214">
        <v>9.1149384156560109E-3</v>
      </c>
      <c r="G3214">
        <v>1.24885050958287E-2</v>
      </c>
    </row>
    <row r="3215" spans="1:7" x14ac:dyDescent="0.3">
      <c r="A3215">
        <v>8.8483254097155607E-3</v>
      </c>
      <c r="B3215">
        <v>8.7406537536248597E-3</v>
      </c>
      <c r="C3215">
        <v>8.5744123142196607E-3</v>
      </c>
      <c r="D3215">
        <v>8.5744074507119496E-3</v>
      </c>
      <c r="E3215">
        <v>9.1139724896172596E-3</v>
      </c>
      <c r="F3215">
        <v>9.1162167552596308E-3</v>
      </c>
      <c r="G3215">
        <v>1.3428294880552799E-2</v>
      </c>
    </row>
    <row r="3216" spans="1:7" x14ac:dyDescent="0.3">
      <c r="A3216">
        <v>7.6623880224247097E-3</v>
      </c>
      <c r="B3216">
        <v>7.5737886071885604E-3</v>
      </c>
      <c r="C3216">
        <v>7.4339833251819802E-3</v>
      </c>
      <c r="D3216">
        <v>7.4339805474002499E-3</v>
      </c>
      <c r="E3216">
        <v>9.1177260263793202E-3</v>
      </c>
      <c r="F3216">
        <v>9.1209732400878794E-3</v>
      </c>
      <c r="G3216">
        <v>1.5359292431205899E-2</v>
      </c>
    </row>
    <row r="3217" spans="1:7" x14ac:dyDescent="0.3">
      <c r="A3217">
        <v>8.9396009988478506E-3</v>
      </c>
      <c r="B3217">
        <v>8.8358514053107906E-3</v>
      </c>
      <c r="C3217">
        <v>8.6727070026385404E-3</v>
      </c>
      <c r="D3217">
        <v>8.6727030759926205E-3</v>
      </c>
      <c r="E3217">
        <v>9.1170305973028304E-3</v>
      </c>
      <c r="F3217">
        <v>9.1199188397370207E-3</v>
      </c>
      <c r="G3217">
        <v>1.5115698793655E-2</v>
      </c>
    </row>
    <row r="3218" spans="1:7" x14ac:dyDescent="0.3">
      <c r="A3218">
        <v>9.1288308820077595E-3</v>
      </c>
      <c r="B3218">
        <v>9.0196284996015199E-3</v>
      </c>
      <c r="C3218">
        <v>8.8517754017453897E-3</v>
      </c>
      <c r="D3218">
        <v>8.8517709353486199E-3</v>
      </c>
      <c r="E3218">
        <v>9.1189866603663804E-3</v>
      </c>
      <c r="F3218">
        <v>9.1221649523600904E-3</v>
      </c>
      <c r="G3218">
        <v>1.57273329430789E-2</v>
      </c>
    </row>
    <row r="3219" spans="1:7" x14ac:dyDescent="0.3">
      <c r="A3219">
        <v>8.5537518818125692E-3</v>
      </c>
      <c r="B3219">
        <v>8.4520756806071799E-3</v>
      </c>
      <c r="C3219">
        <v>8.2959473594923193E-3</v>
      </c>
      <c r="D3219">
        <v>8.2959439037006699E-3</v>
      </c>
      <c r="E3219">
        <v>9.1168074360594396E-3</v>
      </c>
      <c r="F3219">
        <v>9.1195720449456993E-3</v>
      </c>
      <c r="G3219">
        <v>1.42904541567377E-2</v>
      </c>
    </row>
    <row r="3220" spans="1:7" x14ac:dyDescent="0.3">
      <c r="A3220">
        <v>8.9788133097676998E-3</v>
      </c>
      <c r="B3220">
        <v>8.8729754134803107E-3</v>
      </c>
      <c r="C3220">
        <v>8.7102866169404096E-3</v>
      </c>
      <c r="D3220">
        <v>8.7102847073672503E-3</v>
      </c>
      <c r="E3220">
        <v>9.1167413089574892E-3</v>
      </c>
      <c r="F3220">
        <v>9.1197926330950693E-3</v>
      </c>
      <c r="G3220">
        <v>1.4514450256341901E-2</v>
      </c>
    </row>
    <row r="3221" spans="1:7" x14ac:dyDescent="0.3">
      <c r="A3221">
        <v>1.0185331329153301E-2</v>
      </c>
      <c r="B3221">
        <v>1.0065601891046499E-2</v>
      </c>
      <c r="C3221">
        <v>9.8777178113688795E-3</v>
      </c>
      <c r="D3221">
        <v>9.8777135130391196E-3</v>
      </c>
      <c r="E3221">
        <v>9.1173091983459704E-3</v>
      </c>
      <c r="F3221">
        <v>9.12074999991218E-3</v>
      </c>
      <c r="G3221">
        <v>1.48365961007143E-2</v>
      </c>
    </row>
    <row r="3222" spans="1:7" x14ac:dyDescent="0.3">
      <c r="A3222">
        <v>9.9701312387463405E-3</v>
      </c>
      <c r="B3222">
        <v>9.8536286616818201E-3</v>
      </c>
      <c r="C3222">
        <v>9.6711436018136997E-3</v>
      </c>
      <c r="D3222">
        <v>9.6711398931451208E-3</v>
      </c>
      <c r="E3222">
        <v>9.1163774005058994E-3</v>
      </c>
      <c r="F3222">
        <v>9.1190180782992399E-3</v>
      </c>
      <c r="G3222">
        <v>1.18418663420727E-2</v>
      </c>
    </row>
    <row r="3223" spans="1:7" x14ac:dyDescent="0.3">
      <c r="A3223">
        <v>9.2876294326293303E-3</v>
      </c>
      <c r="B3223">
        <v>9.1789562638876099E-3</v>
      </c>
      <c r="C3223">
        <v>9.0073617539376104E-3</v>
      </c>
      <c r="D3223">
        <v>9.0073567305254797E-3</v>
      </c>
      <c r="E3223">
        <v>9.1170157657611793E-3</v>
      </c>
      <c r="F3223">
        <v>9.1214736524907001E-3</v>
      </c>
      <c r="G3223">
        <v>1.4004664991897601E-2</v>
      </c>
    </row>
    <row r="3224" spans="1:7" x14ac:dyDescent="0.3">
      <c r="A3224">
        <v>8.0942706826312803E-3</v>
      </c>
      <c r="B3224">
        <v>8.0093218334408595E-3</v>
      </c>
      <c r="C3224">
        <v>7.8694843229501002E-3</v>
      </c>
      <c r="D3224">
        <v>7.8694822628446095E-3</v>
      </c>
      <c r="E3224">
        <v>9.1156491458049098E-3</v>
      </c>
      <c r="F3224">
        <v>9.1164265052737208E-3</v>
      </c>
      <c r="G3224">
        <v>1.32977146321659E-2</v>
      </c>
    </row>
    <row r="3225" spans="1:7" x14ac:dyDescent="0.3">
      <c r="A3225">
        <v>9.0334665789258504E-3</v>
      </c>
      <c r="B3225">
        <v>8.9320240674902601E-3</v>
      </c>
      <c r="C3225">
        <v>8.7697428635515693E-3</v>
      </c>
      <c r="D3225">
        <v>8.7697399691931705E-3</v>
      </c>
      <c r="E3225">
        <v>9.1182425611461993E-3</v>
      </c>
      <c r="F3225">
        <v>9.1189368807595497E-3</v>
      </c>
      <c r="G3225">
        <v>1.37659000478027E-2</v>
      </c>
    </row>
    <row r="3226" spans="1:7" x14ac:dyDescent="0.3">
      <c r="A3226">
        <v>8.1979417170259198E-3</v>
      </c>
      <c r="B3226">
        <v>8.1004543149104501E-3</v>
      </c>
      <c r="C3226">
        <v>7.9471495656136103E-3</v>
      </c>
      <c r="D3226">
        <v>7.9471471742498592E-3</v>
      </c>
      <c r="E3226">
        <v>9.1178820538096901E-3</v>
      </c>
      <c r="F3226">
        <v>9.1186413726137595E-3</v>
      </c>
      <c r="G3226">
        <v>2.1259802762247901E-2</v>
      </c>
    </row>
    <row r="3227" spans="1:7" x14ac:dyDescent="0.3">
      <c r="A3227">
        <v>7.6469180555200399E-3</v>
      </c>
      <c r="B3227">
        <v>7.55496346034673E-3</v>
      </c>
      <c r="C3227">
        <v>7.4101281960593998E-3</v>
      </c>
      <c r="D3227">
        <v>7.4101271692587197E-3</v>
      </c>
      <c r="E3227">
        <v>9.1065020560407595E-3</v>
      </c>
      <c r="F3227">
        <v>9.1084161437018692E-3</v>
      </c>
      <c r="G3227">
        <v>1.22825988143911E-2</v>
      </c>
    </row>
    <row r="3228" spans="1:7" x14ac:dyDescent="0.3">
      <c r="A3228">
        <v>9.9767453617093192E-3</v>
      </c>
      <c r="B3228">
        <v>9.8613854639690596E-3</v>
      </c>
      <c r="C3228">
        <v>9.6794461583426701E-3</v>
      </c>
      <c r="D3228">
        <v>9.6794417060372794E-3</v>
      </c>
      <c r="E3228">
        <v>9.1076785941466305E-3</v>
      </c>
      <c r="F3228">
        <v>9.1062232072010602E-3</v>
      </c>
      <c r="G3228">
        <v>1.07895620662546E-2</v>
      </c>
    </row>
    <row r="3229" spans="1:7" x14ac:dyDescent="0.3">
      <c r="A3229">
        <v>7.4299882743597903E-3</v>
      </c>
      <c r="B3229">
        <v>7.34109419953462E-3</v>
      </c>
      <c r="C3229">
        <v>7.2009359901944398E-3</v>
      </c>
      <c r="D3229">
        <v>7.2009337101631796E-3</v>
      </c>
      <c r="E3229">
        <v>9.1090716871902004E-3</v>
      </c>
      <c r="F3229">
        <v>9.1100423901766901E-3</v>
      </c>
      <c r="G3229">
        <v>1.16105969602449E-2</v>
      </c>
    </row>
    <row r="3230" spans="1:7" x14ac:dyDescent="0.3">
      <c r="A3230">
        <v>9.1840192848731302E-3</v>
      </c>
      <c r="B3230">
        <v>9.0741896498670697E-3</v>
      </c>
      <c r="C3230">
        <v>8.90906789600804E-3</v>
      </c>
      <c r="D3230">
        <v>8.90906634288967E-3</v>
      </c>
      <c r="E3230">
        <v>9.11913807002546E-3</v>
      </c>
      <c r="F3230">
        <v>9.1165846985242199E-3</v>
      </c>
      <c r="G3230">
        <v>1.17058419689347E-2</v>
      </c>
    </row>
    <row r="3231" spans="1:7" x14ac:dyDescent="0.3">
      <c r="A3231">
        <v>8.0097818663332002E-3</v>
      </c>
      <c r="B3231">
        <v>7.9111564915255901E-3</v>
      </c>
      <c r="C3231">
        <v>7.7625154734143297E-3</v>
      </c>
      <c r="D3231">
        <v>7.7625141647722998E-3</v>
      </c>
      <c r="E3231">
        <v>9.1181953364254092E-3</v>
      </c>
      <c r="F3231">
        <v>9.1194043409068594E-3</v>
      </c>
      <c r="G3231">
        <v>1.44404542477456E-2</v>
      </c>
    </row>
    <row r="3232" spans="1:7" x14ac:dyDescent="0.3">
      <c r="A3232">
        <v>8.9334228542252304E-3</v>
      </c>
      <c r="B3232">
        <v>8.8267972213651093E-3</v>
      </c>
      <c r="C3232">
        <v>8.6630172691697007E-3</v>
      </c>
      <c r="D3232">
        <v>8.6630149295492207E-3</v>
      </c>
      <c r="E3232">
        <v>9.1389012843569907E-3</v>
      </c>
      <c r="F3232">
        <v>9.1347758530822207E-3</v>
      </c>
      <c r="G3232">
        <v>1.55790400444899E-2</v>
      </c>
    </row>
    <row r="3233" spans="1:7" x14ac:dyDescent="0.3">
      <c r="A3233">
        <v>9.5213704223490302E-3</v>
      </c>
      <c r="B3233">
        <v>9.4105721507619505E-3</v>
      </c>
      <c r="C3233">
        <v>9.2343504591121308E-3</v>
      </c>
      <c r="D3233">
        <v>9.2343479061009603E-3</v>
      </c>
      <c r="E3233">
        <v>9.1344831786520798E-3</v>
      </c>
      <c r="F3233">
        <v>9.1330486740500098E-3</v>
      </c>
      <c r="G3233">
        <v>1.5830382030749199E-2</v>
      </c>
    </row>
    <row r="3234" spans="1:7" x14ac:dyDescent="0.3">
      <c r="A3234">
        <v>8.8278014254241505E-3</v>
      </c>
      <c r="B3234">
        <v>8.7274561090092892E-3</v>
      </c>
      <c r="C3234">
        <v>8.5660515500273204E-3</v>
      </c>
      <c r="D3234">
        <v>8.5660461911966496E-3</v>
      </c>
      <c r="E3234">
        <v>9.11999427394968E-3</v>
      </c>
      <c r="F3234">
        <v>9.1206857661825808E-3</v>
      </c>
      <c r="G3234">
        <v>1.49480692151096E-2</v>
      </c>
    </row>
    <row r="3235" spans="1:7" x14ac:dyDescent="0.3">
      <c r="A3235">
        <v>9.1267756862199092E-3</v>
      </c>
      <c r="B3235">
        <v>9.0204482459879005E-3</v>
      </c>
      <c r="C3235">
        <v>8.8558843889615692E-3</v>
      </c>
      <c r="D3235">
        <v>8.8558786869744801E-3</v>
      </c>
      <c r="E3235">
        <v>9.1156246569225902E-3</v>
      </c>
      <c r="F3235">
        <v>9.1195690929287507E-3</v>
      </c>
      <c r="G3235">
        <v>1.64771679657498E-2</v>
      </c>
    </row>
    <row r="3236" spans="1:7" x14ac:dyDescent="0.3">
      <c r="A3236">
        <v>9.0067996390853604E-3</v>
      </c>
      <c r="B3236">
        <v>8.9013698432479603E-3</v>
      </c>
      <c r="C3236">
        <v>8.7376559860343206E-3</v>
      </c>
      <c r="D3236">
        <v>8.7376534050565696E-3</v>
      </c>
      <c r="E3236">
        <v>9.1206282717561007E-3</v>
      </c>
      <c r="F3236">
        <v>9.1227982864497993E-3</v>
      </c>
      <c r="G3236">
        <v>1.5582214723743401E-2</v>
      </c>
    </row>
    <row r="3237" spans="1:7" x14ac:dyDescent="0.3">
      <c r="A3237">
        <v>9.2242522577983804E-3</v>
      </c>
      <c r="B3237">
        <v>9.1116028259730798E-3</v>
      </c>
      <c r="C3237">
        <v>8.9407642396019497E-3</v>
      </c>
      <c r="D3237">
        <v>8.9407640637303599E-3</v>
      </c>
      <c r="E3237">
        <v>9.1226126154921507E-3</v>
      </c>
      <c r="F3237">
        <v>9.12676043009065E-3</v>
      </c>
      <c r="G3237">
        <v>1.7729229443393599E-2</v>
      </c>
    </row>
    <row r="3238" spans="1:7" x14ac:dyDescent="0.3">
      <c r="A3238">
        <v>8.6420772421666198E-3</v>
      </c>
      <c r="B3238">
        <v>8.5400043908335499E-3</v>
      </c>
      <c r="C3238">
        <v>8.3816047338631603E-3</v>
      </c>
      <c r="D3238">
        <v>8.3816013275776497E-3</v>
      </c>
      <c r="E3238">
        <v>9.1148878798197504E-3</v>
      </c>
      <c r="F3238">
        <v>9.1144228793775695E-3</v>
      </c>
      <c r="G3238">
        <v>1.6071858099409499E-2</v>
      </c>
    </row>
    <row r="3239" spans="1:7" x14ac:dyDescent="0.3">
      <c r="A3239">
        <v>9.4164403471304302E-3</v>
      </c>
      <c r="B3239">
        <v>9.3055432984508208E-3</v>
      </c>
      <c r="C3239">
        <v>9.1324469072898203E-3</v>
      </c>
      <c r="D3239">
        <v>9.1324444264847399E-3</v>
      </c>
      <c r="E3239">
        <v>9.1178964094592793E-3</v>
      </c>
      <c r="F3239">
        <v>9.1192437395428792E-3</v>
      </c>
      <c r="G3239">
        <v>1.51522911833423E-2</v>
      </c>
    </row>
    <row r="3240" spans="1:7" x14ac:dyDescent="0.3">
      <c r="A3240">
        <v>7.8851211003715602E-3</v>
      </c>
      <c r="B3240">
        <v>7.7938543064691003E-3</v>
      </c>
      <c r="C3240">
        <v>7.6499986614682897E-3</v>
      </c>
      <c r="D3240">
        <v>7.6499973024185004E-3</v>
      </c>
      <c r="E3240">
        <v>9.1175569655326891E-3</v>
      </c>
      <c r="F3240">
        <v>9.1229847548824506E-3</v>
      </c>
      <c r="G3240">
        <v>1.5898668189099699E-2</v>
      </c>
    </row>
    <row r="3241" spans="1:7" x14ac:dyDescent="0.3">
      <c r="A3241">
        <v>1.04627378661867E-2</v>
      </c>
      <c r="B3241">
        <v>1.0339339912650101E-2</v>
      </c>
      <c r="C3241">
        <v>1.0140260485180399E-2</v>
      </c>
      <c r="D3241">
        <v>1.01402559761502E-2</v>
      </c>
      <c r="E3241">
        <v>9.1100050361798308E-3</v>
      </c>
      <c r="F3241">
        <v>9.11482077916838E-3</v>
      </c>
      <c r="G3241">
        <v>1.6082578609551E-2</v>
      </c>
    </row>
    <row r="3242" spans="1:7" x14ac:dyDescent="0.3">
      <c r="A3242">
        <v>8.3040037166205206E-3</v>
      </c>
      <c r="B3242">
        <v>8.2057551690869496E-3</v>
      </c>
      <c r="C3242">
        <v>8.0492830986458094E-3</v>
      </c>
      <c r="D3242">
        <v>8.0492787577416992E-3</v>
      </c>
      <c r="E3242">
        <v>9.1181249025289908E-3</v>
      </c>
      <c r="F3242">
        <v>9.1188345072191999E-3</v>
      </c>
      <c r="G3242">
        <v>1.7833109221633E-2</v>
      </c>
    </row>
    <row r="3243" spans="1:7" x14ac:dyDescent="0.3">
      <c r="A3243">
        <v>8.5171034800206307E-3</v>
      </c>
      <c r="B3243">
        <v>8.4172667162727196E-3</v>
      </c>
      <c r="C3243">
        <v>8.2636412266377992E-3</v>
      </c>
      <c r="D3243">
        <v>8.2636370303904704E-3</v>
      </c>
      <c r="E3243">
        <v>9.1120821872376998E-3</v>
      </c>
      <c r="F3243">
        <v>9.11458844223661E-3</v>
      </c>
      <c r="G3243">
        <v>1.7342225532900601E-2</v>
      </c>
    </row>
    <row r="3244" spans="1:7" x14ac:dyDescent="0.3">
      <c r="A3244">
        <v>7.8396296748504506E-3</v>
      </c>
      <c r="B3244">
        <v>7.7482339986663798E-3</v>
      </c>
      <c r="C3244">
        <v>7.6040977202799804E-3</v>
      </c>
      <c r="D3244">
        <v>7.6040956457457702E-3</v>
      </c>
      <c r="E3244">
        <v>9.1086235826553508E-3</v>
      </c>
      <c r="F3244">
        <v>9.1101556561071703E-3</v>
      </c>
      <c r="G3244">
        <v>1.3453089200981601E-2</v>
      </c>
    </row>
    <row r="3245" spans="1:7" x14ac:dyDescent="0.3">
      <c r="A3245">
        <v>1.00103934549948E-2</v>
      </c>
      <c r="B3245">
        <v>9.8948050992735802E-3</v>
      </c>
      <c r="C3245">
        <v>9.7142553157067903E-3</v>
      </c>
      <c r="D3245">
        <v>9.7142513752515001E-3</v>
      </c>
      <c r="E3245">
        <v>9.1093740803728507E-3</v>
      </c>
      <c r="F3245">
        <v>9.1133936923953295E-3</v>
      </c>
      <c r="G3245">
        <v>1.47144535816523E-2</v>
      </c>
    </row>
    <row r="3246" spans="1:7" x14ac:dyDescent="0.3">
      <c r="A3246">
        <v>8.8563521623849194E-3</v>
      </c>
      <c r="B3246">
        <v>8.7535995746859593E-3</v>
      </c>
      <c r="C3246">
        <v>8.5891783453840801E-3</v>
      </c>
      <c r="D3246">
        <v>8.5891760039631705E-3</v>
      </c>
      <c r="E3246">
        <v>9.1223443760419295E-3</v>
      </c>
      <c r="F3246">
        <v>9.1209221920434801E-3</v>
      </c>
      <c r="G3246">
        <v>1.8649529016834501E-2</v>
      </c>
    </row>
    <row r="3247" spans="1:7" x14ac:dyDescent="0.3">
      <c r="A3247">
        <v>8.7320712710031306E-3</v>
      </c>
      <c r="B3247">
        <v>8.6320086471339298E-3</v>
      </c>
      <c r="C3247">
        <v>8.4713419406729391E-3</v>
      </c>
      <c r="D3247">
        <v>8.4713394342914809E-3</v>
      </c>
      <c r="E3247">
        <v>9.1099022871230402E-3</v>
      </c>
      <c r="F3247">
        <v>9.1109941997054595E-3</v>
      </c>
      <c r="G3247">
        <v>9.4710619671821896E-3</v>
      </c>
    </row>
    <row r="3248" spans="1:7" x14ac:dyDescent="0.3">
      <c r="A3248">
        <v>9.4837790806333398E-3</v>
      </c>
      <c r="B3248">
        <v>9.3714793555499006E-3</v>
      </c>
      <c r="C3248">
        <v>9.20038447924151E-3</v>
      </c>
      <c r="D3248">
        <v>9.2003810420251703E-3</v>
      </c>
      <c r="E3248">
        <v>9.1226545364375099E-3</v>
      </c>
      <c r="F3248">
        <v>9.1231581143842808E-3</v>
      </c>
      <c r="G3248">
        <v>1.9158871972475799E-2</v>
      </c>
    </row>
    <row r="3249" spans="1:7" x14ac:dyDescent="0.3">
      <c r="A3249">
        <v>7.7966718745288398E-3</v>
      </c>
      <c r="B3249">
        <v>7.70393259920997E-3</v>
      </c>
      <c r="C3249">
        <v>7.5607820266343998E-3</v>
      </c>
      <c r="D3249">
        <v>7.5607807702501497E-3</v>
      </c>
      <c r="E3249">
        <v>9.1310254951420394E-3</v>
      </c>
      <c r="F3249">
        <v>9.1273333829230002E-3</v>
      </c>
      <c r="G3249">
        <v>2.26398031207958E-2</v>
      </c>
    </row>
    <row r="3250" spans="1:7" x14ac:dyDescent="0.3">
      <c r="A3250">
        <v>9.6118583623143999E-3</v>
      </c>
      <c r="B3250">
        <v>9.4968840083188306E-3</v>
      </c>
      <c r="C3250">
        <v>9.3191977646476694E-3</v>
      </c>
      <c r="D3250">
        <v>9.3191936071679599E-3</v>
      </c>
      <c r="E3250">
        <v>9.1152680871656195E-3</v>
      </c>
      <c r="F3250">
        <v>9.1138626544317505E-3</v>
      </c>
      <c r="G3250">
        <v>2.4162764662541199E-2</v>
      </c>
    </row>
    <row r="3251" spans="1:7" x14ac:dyDescent="0.3">
      <c r="A3251">
        <v>7.2927805762319099E-3</v>
      </c>
      <c r="B3251">
        <v>7.2057660714633697E-3</v>
      </c>
      <c r="C3251">
        <v>7.0735849217831298E-3</v>
      </c>
      <c r="D3251">
        <v>7.0735843159274604E-3</v>
      </c>
      <c r="E3251">
        <v>9.1195065214928293E-3</v>
      </c>
      <c r="F3251">
        <v>9.1170239698584298E-3</v>
      </c>
      <c r="G3251">
        <v>1.8829667659225099E-2</v>
      </c>
    </row>
    <row r="3252" spans="1:7" x14ac:dyDescent="0.3">
      <c r="A3252">
        <v>1.0621984711443501E-2</v>
      </c>
      <c r="B3252">
        <v>1.0501074672748001E-2</v>
      </c>
      <c r="C3252">
        <v>1.0308032654194501E-2</v>
      </c>
      <c r="D3252">
        <v>1.03080287618963E-2</v>
      </c>
      <c r="E3252">
        <v>9.1252900107408799E-3</v>
      </c>
      <c r="F3252">
        <v>9.1196594952810406E-3</v>
      </c>
      <c r="G3252">
        <v>2.0419229093538299E-2</v>
      </c>
    </row>
    <row r="3253" spans="1:7" x14ac:dyDescent="0.3">
      <c r="A3253">
        <v>9.9715688929633492E-3</v>
      </c>
      <c r="B3253">
        <v>9.8549077180058904E-3</v>
      </c>
      <c r="C3253">
        <v>9.6756773860660408E-3</v>
      </c>
      <c r="D3253">
        <v>9.6756747770600903E-3</v>
      </c>
      <c r="E3253">
        <v>9.1163780554108006E-3</v>
      </c>
      <c r="F3253">
        <v>9.1162237967126504E-3</v>
      </c>
      <c r="G3253">
        <v>1.8116513921759999E-2</v>
      </c>
    </row>
    <row r="3254" spans="1:7" x14ac:dyDescent="0.3">
      <c r="A3254">
        <v>7.80532652596614E-3</v>
      </c>
      <c r="B3254">
        <v>7.7136859502900702E-3</v>
      </c>
      <c r="C3254">
        <v>7.5698327955389701E-3</v>
      </c>
      <c r="D3254">
        <v>7.5698288256989699E-3</v>
      </c>
      <c r="E3254">
        <v>9.1096293900339298E-3</v>
      </c>
      <c r="F3254">
        <v>9.10928185844582E-3</v>
      </c>
      <c r="G3254">
        <v>9.63542825991116E-3</v>
      </c>
    </row>
    <row r="3255" spans="1:7" x14ac:dyDescent="0.3">
      <c r="A3255">
        <v>9.6640187794000704E-3</v>
      </c>
      <c r="B3255">
        <v>9.5500019449552692E-3</v>
      </c>
      <c r="C3255">
        <v>9.3729345885801302E-3</v>
      </c>
      <c r="D3255">
        <v>9.3729331038164207E-3</v>
      </c>
      <c r="E3255">
        <v>9.1106571670259706E-3</v>
      </c>
      <c r="F3255">
        <v>9.1089411673991299E-3</v>
      </c>
      <c r="G3255">
        <v>1.1823700945885E-2</v>
      </c>
    </row>
    <row r="3256" spans="1:7" x14ac:dyDescent="0.3">
      <c r="A3256">
        <v>9.1277476745549192E-3</v>
      </c>
      <c r="B3256">
        <v>9.0197800902171495E-3</v>
      </c>
      <c r="C3256">
        <v>8.8498316707056306E-3</v>
      </c>
      <c r="D3256">
        <v>8.8498279999114898E-3</v>
      </c>
      <c r="E3256">
        <v>9.1103000174302205E-3</v>
      </c>
      <c r="F3256">
        <v>9.1096836405097394E-3</v>
      </c>
      <c r="G3256">
        <v>9.4623030663800994E-3</v>
      </c>
    </row>
    <row r="3257" spans="1:7" x14ac:dyDescent="0.3">
      <c r="A3257">
        <v>9.8350853526032508E-3</v>
      </c>
      <c r="B3257">
        <v>9.7217854070593204E-3</v>
      </c>
      <c r="C3257">
        <v>9.54328568054464E-3</v>
      </c>
      <c r="D3257">
        <v>9.5432822311995805E-3</v>
      </c>
      <c r="E3257">
        <v>9.1147482316458993E-3</v>
      </c>
      <c r="F3257">
        <v>9.1131904135645907E-3</v>
      </c>
      <c r="G3257">
        <v>4.4195486318898596E-3</v>
      </c>
    </row>
    <row r="3258" spans="1:7" x14ac:dyDescent="0.3">
      <c r="A3258">
        <v>9.0639500478909701E-3</v>
      </c>
      <c r="B3258">
        <v>8.9559969318524692E-3</v>
      </c>
      <c r="C3258">
        <v>8.7889494013980302E-3</v>
      </c>
      <c r="D3258">
        <v>8.7889461334810896E-3</v>
      </c>
      <c r="E3258">
        <v>9.1085207054982693E-3</v>
      </c>
      <c r="F3258">
        <v>9.1085630883972705E-3</v>
      </c>
      <c r="G3258">
        <v>7.9149204750363009E-3</v>
      </c>
    </row>
    <row r="3259" spans="1:7" x14ac:dyDescent="0.3">
      <c r="A3259">
        <v>9.8563432358084093E-3</v>
      </c>
      <c r="B3259">
        <v>9.7429623471909799E-3</v>
      </c>
      <c r="C3259">
        <v>9.5630694882912707E-3</v>
      </c>
      <c r="D3259">
        <v>9.5630645579668008E-3</v>
      </c>
      <c r="E3259">
        <v>9.1081467784853501E-3</v>
      </c>
      <c r="F3259">
        <v>9.1094282526397504E-3</v>
      </c>
      <c r="G3259">
        <v>9.8856752991010703E-3</v>
      </c>
    </row>
    <row r="3260" spans="1:7" x14ac:dyDescent="0.3">
      <c r="A3260">
        <v>8.0084746324451603E-3</v>
      </c>
      <c r="B3260">
        <v>7.9177227160236504E-3</v>
      </c>
      <c r="C3260">
        <v>7.7742257707255798E-3</v>
      </c>
      <c r="D3260">
        <v>7.7742228845126098E-3</v>
      </c>
      <c r="E3260">
        <v>9.1119353159261392E-3</v>
      </c>
      <c r="F3260">
        <v>9.1123096334329492E-3</v>
      </c>
      <c r="G3260">
        <v>9.8601056308528206E-3</v>
      </c>
    </row>
    <row r="3261" spans="1:7" x14ac:dyDescent="0.3">
      <c r="A3261">
        <v>1.0222396228067599E-2</v>
      </c>
      <c r="B3261">
        <v>1.01065001925114E-2</v>
      </c>
      <c r="C3261">
        <v>9.9216537686672105E-3</v>
      </c>
      <c r="D3261">
        <v>9.9216482001392194E-3</v>
      </c>
      <c r="E3261">
        <v>9.1144754524282792E-3</v>
      </c>
      <c r="F3261">
        <v>9.1162943497216792E-3</v>
      </c>
      <c r="G3261">
        <v>1.32388766255598E-2</v>
      </c>
    </row>
    <row r="3262" spans="1:7" x14ac:dyDescent="0.3">
      <c r="A3262">
        <v>9.2276633303561006E-3</v>
      </c>
      <c r="B3262">
        <v>9.1205321633746304E-3</v>
      </c>
      <c r="C3262">
        <v>8.9548599080225399E-3</v>
      </c>
      <c r="D3262">
        <v>8.9548570985548692E-3</v>
      </c>
      <c r="E3262">
        <v>9.11335365921144E-3</v>
      </c>
      <c r="F3262">
        <v>9.1138236739411096E-3</v>
      </c>
      <c r="G3262">
        <v>1.37887053462117E-2</v>
      </c>
    </row>
    <row r="3263" spans="1:7" x14ac:dyDescent="0.3">
      <c r="A3263">
        <v>7.4482497025942004E-3</v>
      </c>
      <c r="B3263">
        <v>7.3668938709399497E-3</v>
      </c>
      <c r="C3263">
        <v>7.2369790926040704E-3</v>
      </c>
      <c r="D3263">
        <v>7.2369806289886698E-3</v>
      </c>
      <c r="E3263">
        <v>9.1159299325299006E-3</v>
      </c>
      <c r="F3263">
        <v>9.1182205221522102E-3</v>
      </c>
      <c r="G3263">
        <v>1.4001802137843701E-2</v>
      </c>
    </row>
    <row r="3264" spans="1:7" x14ac:dyDescent="0.3">
      <c r="A3264">
        <v>9.3800870111530408E-3</v>
      </c>
      <c r="B3264">
        <v>9.2694862954374405E-3</v>
      </c>
      <c r="C3264">
        <v>9.0943813866136407E-3</v>
      </c>
      <c r="D3264">
        <v>9.0943776477565505E-3</v>
      </c>
      <c r="E3264">
        <v>9.1175645242329503E-3</v>
      </c>
      <c r="F3264">
        <v>9.1195466572117894E-3</v>
      </c>
      <c r="G3264">
        <v>1.4662395564230799E-2</v>
      </c>
    </row>
    <row r="3265" spans="1:7" x14ac:dyDescent="0.3">
      <c r="A3265">
        <v>8.8449873549006908E-3</v>
      </c>
      <c r="B3265">
        <v>8.7421406583328993E-3</v>
      </c>
      <c r="C3265">
        <v>8.5795350770060605E-3</v>
      </c>
      <c r="D3265">
        <v>8.5795300702890508E-3</v>
      </c>
      <c r="E3265">
        <v>9.1159477778128793E-3</v>
      </c>
      <c r="F3265">
        <v>9.1183760419733997E-3</v>
      </c>
      <c r="G3265">
        <v>1.40302367507638E-2</v>
      </c>
    </row>
    <row r="3266" spans="1:7" x14ac:dyDescent="0.3">
      <c r="A3266">
        <v>7.8061804576593898E-3</v>
      </c>
      <c r="B3266">
        <v>7.7143079318753704E-3</v>
      </c>
      <c r="C3266">
        <v>7.5706221989893198E-3</v>
      </c>
      <c r="D3266">
        <v>7.5706192025286802E-3</v>
      </c>
      <c r="E3266">
        <v>9.1174781192789392E-3</v>
      </c>
      <c r="F3266">
        <v>9.1200417539734208E-3</v>
      </c>
      <c r="G3266">
        <v>1.56201928622683E-2</v>
      </c>
    </row>
    <row r="3267" spans="1:7" x14ac:dyDescent="0.3">
      <c r="A3267">
        <v>9.3324721712907208E-3</v>
      </c>
      <c r="B3267">
        <v>9.2221253023356698E-3</v>
      </c>
      <c r="C3267">
        <v>9.0513410617666708E-3</v>
      </c>
      <c r="D3267">
        <v>9.0513383614298903E-3</v>
      </c>
      <c r="E3267">
        <v>9.1159569168671097E-3</v>
      </c>
      <c r="F3267">
        <v>9.1181349500127594E-3</v>
      </c>
      <c r="G3267">
        <v>1.4191041205211899E-2</v>
      </c>
    </row>
    <row r="3268" spans="1:7" x14ac:dyDescent="0.3">
      <c r="A3268">
        <v>9.8510731582166604E-3</v>
      </c>
      <c r="B3268">
        <v>9.7304069897483202E-3</v>
      </c>
      <c r="C3268">
        <v>9.5452531303181001E-3</v>
      </c>
      <c r="D3268">
        <v>9.5452494147169799E-3</v>
      </c>
      <c r="E3268">
        <v>9.1164657239195101E-3</v>
      </c>
      <c r="F3268">
        <v>9.1197241931206905E-3</v>
      </c>
      <c r="G3268">
        <v>1.43608011693502E-2</v>
      </c>
    </row>
    <row r="3269" spans="1:7" x14ac:dyDescent="0.3">
      <c r="A3269">
        <v>1.0178428110515199E-2</v>
      </c>
      <c r="B3269">
        <v>1.00565448242268E-2</v>
      </c>
      <c r="C3269">
        <v>9.8673388132822695E-3</v>
      </c>
      <c r="D3269">
        <v>9.86733469669193E-3</v>
      </c>
      <c r="E3269">
        <v>9.1180086346427502E-3</v>
      </c>
      <c r="F3269">
        <v>9.1206650149830305E-3</v>
      </c>
      <c r="G3269">
        <v>1.5129438459755E-2</v>
      </c>
    </row>
    <row r="3270" spans="1:7" x14ac:dyDescent="0.3">
      <c r="A3270">
        <v>9.8801177552183296E-3</v>
      </c>
      <c r="B3270">
        <v>9.7622025593549801E-3</v>
      </c>
      <c r="C3270">
        <v>9.5813686959298709E-3</v>
      </c>
      <c r="D3270">
        <v>9.5813650463190403E-3</v>
      </c>
      <c r="E3270">
        <v>9.1195188460997893E-3</v>
      </c>
      <c r="F3270">
        <v>9.1211782249592897E-3</v>
      </c>
      <c r="G3270">
        <v>1.2742165818860099E-2</v>
      </c>
    </row>
    <row r="3271" spans="1:7" x14ac:dyDescent="0.3">
      <c r="A3271">
        <v>1.00298903391147E-2</v>
      </c>
      <c r="B3271">
        <v>9.9149354541299608E-3</v>
      </c>
      <c r="C3271">
        <v>9.7309110294591591E-3</v>
      </c>
      <c r="D3271">
        <v>9.7309065295265607E-3</v>
      </c>
      <c r="E3271">
        <v>9.1188340697477294E-3</v>
      </c>
      <c r="F3271">
        <v>9.1209394119250702E-3</v>
      </c>
      <c r="G3271">
        <v>1.4814526242401101E-2</v>
      </c>
    </row>
    <row r="3272" spans="1:7" x14ac:dyDescent="0.3">
      <c r="A3272">
        <v>8.7634866906037608E-3</v>
      </c>
      <c r="B3272">
        <v>8.6610012111791607E-3</v>
      </c>
      <c r="C3272">
        <v>8.5023561952012102E-3</v>
      </c>
      <c r="D3272">
        <v>8.5023523054349598E-3</v>
      </c>
      <c r="E3272">
        <v>9.1149608914184495E-3</v>
      </c>
      <c r="F3272">
        <v>9.1166315302638797E-3</v>
      </c>
      <c r="G3272">
        <v>1.4175013727436301E-2</v>
      </c>
    </row>
    <row r="3273" spans="1:7" x14ac:dyDescent="0.3">
      <c r="A3273">
        <v>8.9275369253180702E-3</v>
      </c>
      <c r="B3273">
        <v>8.8207727066719407E-3</v>
      </c>
      <c r="C3273">
        <v>8.6518624267512799E-3</v>
      </c>
      <c r="D3273">
        <v>8.6518572717931199E-3</v>
      </c>
      <c r="E3273">
        <v>9.1132791343984196E-3</v>
      </c>
      <c r="F3273">
        <v>9.1147708742168806E-3</v>
      </c>
      <c r="G3273">
        <v>1.2795031660958101E-2</v>
      </c>
    </row>
    <row r="3274" spans="1:7" x14ac:dyDescent="0.3">
      <c r="A3274">
        <v>1.04412933905125E-2</v>
      </c>
      <c r="B3274">
        <v>1.03196270961888E-2</v>
      </c>
      <c r="C3274">
        <v>1.0125097373567701E-2</v>
      </c>
      <c r="D3274">
        <v>1.01250932386768E-2</v>
      </c>
      <c r="E3274">
        <v>9.1180135531734492E-3</v>
      </c>
      <c r="F3274">
        <v>9.1193097874385405E-3</v>
      </c>
      <c r="G3274">
        <v>1.97727806394398E-2</v>
      </c>
    </row>
    <row r="3275" spans="1:7" x14ac:dyDescent="0.3">
      <c r="A3275">
        <v>8.5298617064827591E-3</v>
      </c>
      <c r="B3275">
        <v>8.4303040172642296E-3</v>
      </c>
      <c r="C3275">
        <v>8.2750006066994505E-3</v>
      </c>
      <c r="D3275">
        <v>8.2749992887423008E-3</v>
      </c>
      <c r="E3275">
        <v>9.1111869412436094E-3</v>
      </c>
      <c r="F3275">
        <v>9.1149492435778894E-3</v>
      </c>
      <c r="G3275">
        <v>1.49290464445929E-2</v>
      </c>
    </row>
    <row r="3276" spans="1:7" x14ac:dyDescent="0.3">
      <c r="A3276">
        <v>7.1246219926116199E-3</v>
      </c>
      <c r="B3276">
        <v>7.0443037637624101E-3</v>
      </c>
      <c r="C3276">
        <v>6.9141611871837401E-3</v>
      </c>
      <c r="D3276">
        <v>6.9141597456845701E-3</v>
      </c>
      <c r="E3276">
        <v>9.1061280468689304E-3</v>
      </c>
      <c r="F3276">
        <v>9.1069076492917098E-3</v>
      </c>
      <c r="G3276">
        <v>1.1446038687499299E-2</v>
      </c>
    </row>
    <row r="3277" spans="1:7" x14ac:dyDescent="0.3">
      <c r="A3277">
        <v>7.4568518383561202E-3</v>
      </c>
      <c r="B3277">
        <v>7.3700176118028102E-3</v>
      </c>
      <c r="C3277">
        <v>7.23397222917778E-3</v>
      </c>
      <c r="D3277">
        <v>7.2339720655786198E-3</v>
      </c>
      <c r="E3277">
        <v>9.1189464121801608E-3</v>
      </c>
      <c r="F3277">
        <v>9.1200524559858602E-3</v>
      </c>
      <c r="G3277">
        <v>9.6289549308765394E-3</v>
      </c>
    </row>
    <row r="3278" spans="1:7" x14ac:dyDescent="0.3">
      <c r="A3278">
        <v>9.2268911235644999E-3</v>
      </c>
      <c r="B3278">
        <v>9.1146361871369992E-3</v>
      </c>
      <c r="C3278">
        <v>8.9433995998500007E-3</v>
      </c>
      <c r="D3278">
        <v>8.9433978361562003E-3</v>
      </c>
      <c r="E3278">
        <v>9.1197149678695702E-3</v>
      </c>
      <c r="F3278">
        <v>9.1212621568026592E-3</v>
      </c>
      <c r="G3278">
        <v>1.7218290917990701E-2</v>
      </c>
    </row>
    <row r="3279" spans="1:7" x14ac:dyDescent="0.3">
      <c r="A3279">
        <v>8.5578370485463601E-3</v>
      </c>
      <c r="B3279">
        <v>8.4597283014344101E-3</v>
      </c>
      <c r="C3279">
        <v>8.3072430685414492E-3</v>
      </c>
      <c r="D3279">
        <v>8.3072393286999398E-3</v>
      </c>
      <c r="E3279">
        <v>9.1165983083759897E-3</v>
      </c>
      <c r="F3279">
        <v>9.1195078598237597E-3</v>
      </c>
      <c r="G3279">
        <v>1.3689267691171301E-2</v>
      </c>
    </row>
    <row r="3280" spans="1:7" x14ac:dyDescent="0.3">
      <c r="A3280">
        <v>7.6379476326595896E-3</v>
      </c>
      <c r="B3280">
        <v>7.5514334673542202E-3</v>
      </c>
      <c r="C3280">
        <v>7.41463248941186E-3</v>
      </c>
      <c r="D3280">
        <v>7.4146267053924403E-3</v>
      </c>
      <c r="E3280">
        <v>9.1118783476808306E-3</v>
      </c>
      <c r="F3280">
        <v>9.1220882964577702E-3</v>
      </c>
      <c r="G3280">
        <v>1.47975852618729E-2</v>
      </c>
    </row>
    <row r="3281" spans="1:7" x14ac:dyDescent="0.3">
      <c r="A3281">
        <v>7.72856533350406E-3</v>
      </c>
      <c r="B3281">
        <v>7.64139322958555E-3</v>
      </c>
      <c r="C3281">
        <v>7.5007481260900601E-3</v>
      </c>
      <c r="D3281">
        <v>7.5007460074400997E-3</v>
      </c>
      <c r="E3281">
        <v>9.10854126564257E-3</v>
      </c>
      <c r="F3281">
        <v>9.1166100718988799E-3</v>
      </c>
      <c r="G3281">
        <v>1.6027311188113302E-2</v>
      </c>
    </row>
    <row r="3282" spans="1:7" x14ac:dyDescent="0.3">
      <c r="A3282">
        <v>8.6137050197420198E-3</v>
      </c>
      <c r="B3282">
        <v>8.5112032094850007E-3</v>
      </c>
      <c r="C3282">
        <v>8.3526530495150603E-3</v>
      </c>
      <c r="D3282">
        <v>8.3526467632386997E-3</v>
      </c>
      <c r="E3282">
        <v>9.1171153461409703E-3</v>
      </c>
      <c r="F3282">
        <v>9.1195647867978891E-3</v>
      </c>
      <c r="G3282">
        <v>1.7661044167187299E-2</v>
      </c>
    </row>
    <row r="3283" spans="1:7" x14ac:dyDescent="0.3">
      <c r="A3283">
        <v>9.5720788905428299E-3</v>
      </c>
      <c r="B3283">
        <v>9.4647472300845893E-3</v>
      </c>
      <c r="C3283">
        <v>9.2893629379513197E-3</v>
      </c>
      <c r="D3283">
        <v>9.28936115221074E-3</v>
      </c>
      <c r="E3283">
        <v>9.1164123664613395E-3</v>
      </c>
      <c r="F3283">
        <v>9.1161995826745199E-3</v>
      </c>
      <c r="G3283">
        <v>1.2305367244985099E-2</v>
      </c>
    </row>
    <row r="3284" spans="1:7" x14ac:dyDescent="0.3">
      <c r="A3284">
        <v>8.8815136298936101E-3</v>
      </c>
      <c r="B3284">
        <v>8.8035011155222602E-3</v>
      </c>
      <c r="C3284">
        <v>8.6989686028158802E-3</v>
      </c>
      <c r="D3284">
        <v>8.6989897914815702E-3</v>
      </c>
      <c r="E3284">
        <v>9.0891545470959297E-3</v>
      </c>
      <c r="F3284">
        <v>9.0908302592523395E-3</v>
      </c>
      <c r="G3284">
        <v>1.2859611130232E-2</v>
      </c>
    </row>
    <row r="3285" spans="1:7" x14ac:dyDescent="0.3">
      <c r="A3285">
        <v>9.2685412059794296E-3</v>
      </c>
      <c r="B3285">
        <v>9.1681648470122706E-3</v>
      </c>
      <c r="C3285">
        <v>9.0439930440700308E-3</v>
      </c>
      <c r="D3285">
        <v>9.0439938471324199E-3</v>
      </c>
      <c r="E3285">
        <v>9.0889698711608905E-3</v>
      </c>
      <c r="F3285">
        <v>9.0906825636643297E-3</v>
      </c>
      <c r="G3285">
        <v>1.3207493820449299E-2</v>
      </c>
    </row>
    <row r="3286" spans="1:7" x14ac:dyDescent="0.3">
      <c r="A3286">
        <v>9.3155884421316105E-3</v>
      </c>
      <c r="B3286">
        <v>9.2229866883554602E-3</v>
      </c>
      <c r="C3286">
        <v>9.1099177286464508E-3</v>
      </c>
      <c r="D3286">
        <v>9.1099105311526693E-3</v>
      </c>
      <c r="E3286">
        <v>9.0864027889638599E-3</v>
      </c>
      <c r="F3286">
        <v>9.0888004818648997E-3</v>
      </c>
      <c r="G3286">
        <v>1.2584180652079001E-2</v>
      </c>
    </row>
    <row r="3287" spans="1:7" x14ac:dyDescent="0.3">
      <c r="A3287">
        <v>9.0804440814149495E-3</v>
      </c>
      <c r="B3287">
        <v>8.9968442188552902E-3</v>
      </c>
      <c r="C3287">
        <v>8.8944339481495192E-3</v>
      </c>
      <c r="D3287">
        <v>8.8944391138155096E-3</v>
      </c>
      <c r="E3287">
        <v>9.0886639098109699E-3</v>
      </c>
      <c r="F3287">
        <v>9.0914269981675795E-3</v>
      </c>
      <c r="G3287">
        <v>1.33729428855701E-2</v>
      </c>
    </row>
    <row r="3288" spans="1:7" x14ac:dyDescent="0.3">
      <c r="A3288">
        <v>9.3210390944597002E-3</v>
      </c>
      <c r="B3288">
        <v>9.2463680733908607E-3</v>
      </c>
      <c r="C3288">
        <v>9.1418229281266094E-3</v>
      </c>
      <c r="D3288">
        <v>9.1418272802615795E-3</v>
      </c>
      <c r="E3288">
        <v>9.0946915059658996E-3</v>
      </c>
      <c r="F3288">
        <v>9.0975316633896998E-3</v>
      </c>
      <c r="G3288">
        <v>1.4297301179350999E-2</v>
      </c>
    </row>
    <row r="3289" spans="1:7" x14ac:dyDescent="0.3">
      <c r="A3289">
        <v>9.7306205602840402E-3</v>
      </c>
      <c r="B3289">
        <v>9.6281080383997207E-3</v>
      </c>
      <c r="C3289">
        <v>9.5063812533295808E-3</v>
      </c>
      <c r="D3289">
        <v>9.5063647461973797E-3</v>
      </c>
      <c r="E3289">
        <v>9.0924758903173208E-3</v>
      </c>
      <c r="F3289">
        <v>9.0953027946691807E-3</v>
      </c>
      <c r="G3289">
        <v>1.4231150284347301E-2</v>
      </c>
    </row>
    <row r="3290" spans="1:7" x14ac:dyDescent="0.3">
      <c r="A3290">
        <v>9.2094525241310007E-3</v>
      </c>
      <c r="B3290">
        <v>9.1263859193833601E-3</v>
      </c>
      <c r="C3290">
        <v>9.0097390455458892E-3</v>
      </c>
      <c r="D3290">
        <v>9.0097350831738997E-3</v>
      </c>
      <c r="E3290">
        <v>9.0962612147156893E-3</v>
      </c>
      <c r="F3290">
        <v>9.0989462005023804E-3</v>
      </c>
      <c r="G3290">
        <v>1.5467190858903E-2</v>
      </c>
    </row>
    <row r="3291" spans="1:7" x14ac:dyDescent="0.3">
      <c r="A3291">
        <v>9.2537982183045799E-3</v>
      </c>
      <c r="B3291">
        <v>9.1755227166980292E-3</v>
      </c>
      <c r="C3291">
        <v>9.0721231317603505E-3</v>
      </c>
      <c r="D3291">
        <v>9.07214195182981E-3</v>
      </c>
      <c r="E3291">
        <v>9.0936653080969498E-3</v>
      </c>
      <c r="F3291">
        <v>9.0969606628674704E-3</v>
      </c>
      <c r="G3291">
        <v>1.46613065575017E-2</v>
      </c>
    </row>
    <row r="3292" spans="1:7" x14ac:dyDescent="0.3">
      <c r="A3292">
        <v>1.1545773768156299E-2</v>
      </c>
      <c r="B3292">
        <v>1.14214299851889E-2</v>
      </c>
      <c r="C3292">
        <v>1.1271927652741201E-2</v>
      </c>
      <c r="D3292">
        <v>1.1271905595029901E-2</v>
      </c>
      <c r="E3292">
        <v>9.0947163563355905E-3</v>
      </c>
      <c r="F3292">
        <v>9.0976140795373198E-3</v>
      </c>
      <c r="G3292">
        <v>1.48780439908644E-2</v>
      </c>
    </row>
    <row r="3293" spans="1:7" x14ac:dyDescent="0.3">
      <c r="A3293">
        <v>1.0185108141989301E-2</v>
      </c>
      <c r="B3293">
        <v>1.0088857617379401E-2</v>
      </c>
      <c r="C3293">
        <v>9.9733856123225204E-3</v>
      </c>
      <c r="D3293">
        <v>9.9733775496499699E-3</v>
      </c>
      <c r="E3293">
        <v>9.09393826749204E-3</v>
      </c>
      <c r="F3293">
        <v>9.0967368377562492E-3</v>
      </c>
      <c r="G3293">
        <v>1.44249680087449E-2</v>
      </c>
    </row>
    <row r="3294" spans="1:7" x14ac:dyDescent="0.3">
      <c r="A3294">
        <v>9.6642946054135703E-3</v>
      </c>
      <c r="B3294">
        <v>9.5550077024055494E-3</v>
      </c>
      <c r="C3294">
        <v>9.42326166801182E-3</v>
      </c>
      <c r="D3294">
        <v>9.4232764316278805E-3</v>
      </c>
      <c r="E3294">
        <v>9.0931623551414199E-3</v>
      </c>
      <c r="F3294">
        <v>9.0958569005350799E-3</v>
      </c>
      <c r="G3294">
        <v>1.42421435416566E-2</v>
      </c>
    </row>
    <row r="3295" spans="1:7" x14ac:dyDescent="0.3">
      <c r="A3295">
        <v>9.8579804996066708E-3</v>
      </c>
      <c r="B3295">
        <v>9.7665178399586605E-3</v>
      </c>
      <c r="C3295">
        <v>9.6596955247642002E-3</v>
      </c>
      <c r="D3295">
        <v>9.6597008965869004E-3</v>
      </c>
      <c r="E3295">
        <v>9.0925905080755896E-3</v>
      </c>
      <c r="F3295">
        <v>9.0955424308830305E-3</v>
      </c>
      <c r="G3295">
        <v>1.47130566150665E-2</v>
      </c>
    </row>
    <row r="3296" spans="1:7" x14ac:dyDescent="0.3">
      <c r="A3296">
        <v>8.7113128874582203E-3</v>
      </c>
      <c r="B3296">
        <v>8.6513838993828602E-3</v>
      </c>
      <c r="C3296">
        <v>8.5859228354427507E-3</v>
      </c>
      <c r="D3296">
        <v>8.5859422608918802E-3</v>
      </c>
      <c r="E3296">
        <v>9.0909905037169694E-3</v>
      </c>
      <c r="F3296">
        <v>9.0928687616101192E-3</v>
      </c>
      <c r="G3296">
        <v>1.37301285741552E-2</v>
      </c>
    </row>
    <row r="3297" spans="1:7" x14ac:dyDescent="0.3">
      <c r="A3297">
        <v>8.4833674264525698E-3</v>
      </c>
      <c r="B3297">
        <v>8.4131173581267794E-3</v>
      </c>
      <c r="C3297">
        <v>8.3200177854714907E-3</v>
      </c>
      <c r="D3297">
        <v>8.32000583875756E-3</v>
      </c>
      <c r="E3297">
        <v>9.0893977800600208E-3</v>
      </c>
      <c r="F3297">
        <v>9.0902563738395493E-3</v>
      </c>
      <c r="G3297">
        <v>1.3422470114789E-2</v>
      </c>
    </row>
    <row r="3298" spans="1:7" x14ac:dyDescent="0.3">
      <c r="A3298">
        <v>9.0474287795035708E-3</v>
      </c>
      <c r="B3298">
        <v>8.9613452846548595E-3</v>
      </c>
      <c r="C3298">
        <v>8.8457584083474899E-3</v>
      </c>
      <c r="D3298">
        <v>8.8457576578620002E-3</v>
      </c>
      <c r="E3298">
        <v>9.0851259914158204E-3</v>
      </c>
      <c r="F3298">
        <v>9.0871856717624003E-3</v>
      </c>
      <c r="G3298">
        <v>1.2616971936480099E-2</v>
      </c>
    </row>
    <row r="3299" spans="1:7" x14ac:dyDescent="0.3">
      <c r="A3299">
        <v>1.05488963257228E-2</v>
      </c>
      <c r="B3299">
        <v>1.04425766328122E-2</v>
      </c>
      <c r="C3299">
        <v>1.03185966014808E-2</v>
      </c>
      <c r="D3299">
        <v>1.0318584785090601E-2</v>
      </c>
      <c r="E3299">
        <v>9.0836629981784506E-3</v>
      </c>
      <c r="F3299">
        <v>9.0839120118702092E-3</v>
      </c>
      <c r="G3299">
        <v>1.2047060097248E-2</v>
      </c>
    </row>
    <row r="3300" spans="1:7" x14ac:dyDescent="0.3">
      <c r="A3300">
        <v>8.7454958914397803E-3</v>
      </c>
      <c r="B3300">
        <v>8.6753448383817908E-3</v>
      </c>
      <c r="C3300">
        <v>8.5927766636592698E-3</v>
      </c>
      <c r="D3300">
        <v>8.5927837983761392E-3</v>
      </c>
      <c r="E3300">
        <v>9.0805913378272894E-3</v>
      </c>
      <c r="F3300">
        <v>9.0792773977344202E-3</v>
      </c>
      <c r="G3300">
        <v>1.31107385016292E-2</v>
      </c>
    </row>
    <row r="3301" spans="1:7" x14ac:dyDescent="0.3">
      <c r="A3301">
        <v>9.5356150810985193E-3</v>
      </c>
      <c r="B3301">
        <v>9.4511071480268792E-3</v>
      </c>
      <c r="C3301">
        <v>9.3604293565480497E-3</v>
      </c>
      <c r="D3301">
        <v>9.3604307075191209E-3</v>
      </c>
      <c r="E3301">
        <v>9.0977097023566701E-3</v>
      </c>
      <c r="F3301">
        <v>9.0961385705985998E-3</v>
      </c>
      <c r="G3301">
        <v>1.5006575091686399E-2</v>
      </c>
    </row>
    <row r="3302" spans="1:7" x14ac:dyDescent="0.3">
      <c r="A3302">
        <v>9.4932817825090707E-3</v>
      </c>
      <c r="B3302">
        <v>9.3971716156369504E-3</v>
      </c>
      <c r="C3302">
        <v>9.2796326643249192E-3</v>
      </c>
      <c r="D3302">
        <v>9.2796304980965506E-3</v>
      </c>
      <c r="E3302">
        <v>9.09384088591517E-3</v>
      </c>
      <c r="F3302">
        <v>9.0949635448099204E-3</v>
      </c>
      <c r="G3302">
        <v>1.51465241960134E-2</v>
      </c>
    </row>
    <row r="3303" spans="1:7" x14ac:dyDescent="0.3">
      <c r="A3303">
        <v>1.0054471482154E-2</v>
      </c>
      <c r="B3303">
        <v>9.9496594731618201E-3</v>
      </c>
      <c r="C3303">
        <v>9.8277116276005005E-3</v>
      </c>
      <c r="D3303">
        <v>9.8277103214854406E-3</v>
      </c>
      <c r="E3303">
        <v>9.11640097093026E-3</v>
      </c>
      <c r="F3303">
        <v>9.1182008012118693E-3</v>
      </c>
      <c r="G3303">
        <v>2.0371574042835499E-2</v>
      </c>
    </row>
    <row r="3304" spans="1:7" x14ac:dyDescent="0.3">
      <c r="A3304">
        <v>9.0329184311602195E-3</v>
      </c>
      <c r="B3304">
        <v>8.9499050091146806E-3</v>
      </c>
      <c r="C3304">
        <v>8.8475745997416508E-3</v>
      </c>
      <c r="D3304">
        <v>8.8475738788837792E-3</v>
      </c>
      <c r="E3304">
        <v>9.1008133382425391E-3</v>
      </c>
      <c r="F3304">
        <v>9.0999810899571598E-3</v>
      </c>
      <c r="G3304">
        <v>1.5869898322045699E-2</v>
      </c>
    </row>
    <row r="3305" spans="1:7" x14ac:dyDescent="0.3">
      <c r="A3305">
        <v>7.8497105170083903E-3</v>
      </c>
      <c r="B3305">
        <v>7.79411034372936E-3</v>
      </c>
      <c r="C3305">
        <v>7.7194071472992103E-3</v>
      </c>
      <c r="D3305">
        <v>7.71941039795022E-3</v>
      </c>
      <c r="E3305">
        <v>9.1042028551312701E-3</v>
      </c>
      <c r="F3305">
        <v>9.1012242595925209E-3</v>
      </c>
      <c r="G3305">
        <v>1.7155746660817001E-2</v>
      </c>
    </row>
    <row r="3306" spans="1:7" x14ac:dyDescent="0.3">
      <c r="A3306">
        <v>9.3328347877092294E-3</v>
      </c>
      <c r="B3306">
        <v>9.2427768497171797E-3</v>
      </c>
      <c r="C3306">
        <v>9.1363417629172598E-3</v>
      </c>
      <c r="D3306">
        <v>9.1363835756568899E-3</v>
      </c>
      <c r="E3306">
        <v>9.1229200521796092E-3</v>
      </c>
      <c r="F3306">
        <v>9.1180898772666805E-3</v>
      </c>
      <c r="G3306">
        <v>1.9402402437610398E-2</v>
      </c>
    </row>
    <row r="3307" spans="1:7" x14ac:dyDescent="0.3">
      <c r="A3307">
        <v>8.6345191698402705E-3</v>
      </c>
      <c r="B3307">
        <v>8.5512887494605793E-3</v>
      </c>
      <c r="C3307">
        <v>8.4662754318740804E-3</v>
      </c>
      <c r="D3307">
        <v>8.4662870151909903E-3</v>
      </c>
      <c r="E3307">
        <v>9.1042807728804499E-3</v>
      </c>
      <c r="F3307">
        <v>9.1014951140010406E-3</v>
      </c>
      <c r="G3307">
        <v>1.66580433186608E-2</v>
      </c>
    </row>
    <row r="3308" spans="1:7" x14ac:dyDescent="0.3">
      <c r="A3308">
        <v>9.9784507253165098E-3</v>
      </c>
      <c r="B3308">
        <v>9.8712336788200593E-3</v>
      </c>
      <c r="C3308">
        <v>9.7564829202808293E-3</v>
      </c>
      <c r="D3308">
        <v>9.7564895096684603E-3</v>
      </c>
      <c r="E3308">
        <v>9.1112420297904603E-3</v>
      </c>
      <c r="F3308">
        <v>9.1075815737332207E-3</v>
      </c>
      <c r="G3308">
        <v>1.81698708901902E-2</v>
      </c>
    </row>
    <row r="3309" spans="1:7" x14ac:dyDescent="0.3">
      <c r="A3309">
        <v>8.5331109786007907E-3</v>
      </c>
      <c r="B3309">
        <v>8.4351155251286402E-3</v>
      </c>
      <c r="C3309">
        <v>8.3244982917476101E-3</v>
      </c>
      <c r="D3309">
        <v>8.3244760697197499E-3</v>
      </c>
      <c r="E3309">
        <v>9.1151357702044192E-3</v>
      </c>
      <c r="F3309">
        <v>9.1105545061151792E-3</v>
      </c>
      <c r="G3309">
        <v>1.85268257764881E-2</v>
      </c>
    </row>
    <row r="3310" spans="1:7" x14ac:dyDescent="0.3">
      <c r="A3310">
        <v>8.9397773186427904E-3</v>
      </c>
      <c r="B3310">
        <v>8.8610618532950006E-3</v>
      </c>
      <c r="C3310">
        <v>8.7538550873995594E-3</v>
      </c>
      <c r="D3310">
        <v>8.7538478441936407E-3</v>
      </c>
      <c r="E3310">
        <v>9.1180888899099598E-3</v>
      </c>
      <c r="F3310">
        <v>9.11287985938522E-3</v>
      </c>
      <c r="G3310">
        <v>1.7321115523489201E-2</v>
      </c>
    </row>
    <row r="3311" spans="1:7" x14ac:dyDescent="0.3">
      <c r="A3311">
        <v>1.0238006653763799E-2</v>
      </c>
      <c r="B3311">
        <v>1.01198352375959E-2</v>
      </c>
      <c r="C3311">
        <v>9.9843837003066108E-3</v>
      </c>
      <c r="D3311">
        <v>9.9843913646374492E-3</v>
      </c>
      <c r="E3311">
        <v>9.0999864244021497E-3</v>
      </c>
      <c r="F3311">
        <v>9.0974725977151106E-3</v>
      </c>
      <c r="G3311">
        <v>1.7408312203993598E-2</v>
      </c>
    </row>
    <row r="3312" spans="1:7" x14ac:dyDescent="0.3">
      <c r="A3312">
        <v>9.4009158334862793E-3</v>
      </c>
      <c r="B3312">
        <v>9.3017607053361602E-3</v>
      </c>
      <c r="C3312">
        <v>9.1812540878122694E-3</v>
      </c>
      <c r="D3312">
        <v>9.18125399734393E-3</v>
      </c>
      <c r="E3312">
        <v>9.1005431235909092E-3</v>
      </c>
      <c r="F3312">
        <v>9.0988086704939693E-3</v>
      </c>
      <c r="G3312">
        <v>1.6810917378694799E-2</v>
      </c>
    </row>
    <row r="3313" spans="1:7" x14ac:dyDescent="0.3">
      <c r="A3313">
        <v>8.3323597305440603E-3</v>
      </c>
      <c r="B3313">
        <v>8.2589251054550304E-3</v>
      </c>
      <c r="C3313">
        <v>8.1778069399858402E-3</v>
      </c>
      <c r="D3313">
        <v>8.17780870855387E-3</v>
      </c>
      <c r="E3313">
        <v>9.11025942499092E-3</v>
      </c>
      <c r="F3313">
        <v>9.1071862468209992E-3</v>
      </c>
      <c r="G3313">
        <v>1.78059337833892E-2</v>
      </c>
    </row>
    <row r="3314" spans="1:7" x14ac:dyDescent="0.3">
      <c r="A3314">
        <v>1.04099779993018E-2</v>
      </c>
      <c r="B3314">
        <v>1.0296494889869799E-2</v>
      </c>
      <c r="C3314">
        <v>1.01670221561675E-2</v>
      </c>
      <c r="D3314">
        <v>1.01670191153918E-2</v>
      </c>
      <c r="E3314">
        <v>9.1087869608802805E-3</v>
      </c>
      <c r="F3314">
        <v>9.1092701617256598E-3</v>
      </c>
      <c r="G3314">
        <v>1.8718758650054498E-2</v>
      </c>
    </row>
    <row r="3315" spans="1:7" x14ac:dyDescent="0.3">
      <c r="A3315">
        <v>8.3907810078193007E-3</v>
      </c>
      <c r="B3315">
        <v>8.3176008263441004E-3</v>
      </c>
      <c r="C3315">
        <v>8.2246460434134E-3</v>
      </c>
      <c r="D3315">
        <v>8.2246347885858995E-3</v>
      </c>
      <c r="E3315">
        <v>9.1108845305111607E-3</v>
      </c>
      <c r="F3315">
        <v>9.1077144708719693E-3</v>
      </c>
      <c r="G3315">
        <v>1.67990785137332E-2</v>
      </c>
    </row>
    <row r="3316" spans="1:7" x14ac:dyDescent="0.3">
      <c r="A3316">
        <v>1.00737523086822E-2</v>
      </c>
      <c r="B3316">
        <v>9.9674346391370097E-3</v>
      </c>
      <c r="C3316">
        <v>9.8501143931668794E-3</v>
      </c>
      <c r="D3316">
        <v>9.8500921589403899E-3</v>
      </c>
      <c r="E3316">
        <v>9.1286968921747997E-3</v>
      </c>
      <c r="F3316">
        <v>9.1208035232352193E-3</v>
      </c>
      <c r="G3316">
        <v>2.0415733313425499E-2</v>
      </c>
    </row>
    <row r="3317" spans="1:7" x14ac:dyDescent="0.3">
      <c r="A3317">
        <v>1.0336085524041E-2</v>
      </c>
      <c r="B3317">
        <v>1.0241617068742499E-2</v>
      </c>
      <c r="C3317">
        <v>1.01398276188009E-2</v>
      </c>
      <c r="D3317">
        <v>1.01398153222959E-2</v>
      </c>
      <c r="E3317">
        <v>9.1093371544199806E-3</v>
      </c>
      <c r="F3317">
        <v>9.1029711199309294E-3</v>
      </c>
      <c r="G3317">
        <v>2.1726121188961198E-2</v>
      </c>
    </row>
    <row r="3318" spans="1:7" x14ac:dyDescent="0.3">
      <c r="A3318">
        <v>1.00170304402773E-2</v>
      </c>
      <c r="B3318">
        <v>9.93649238647548E-3</v>
      </c>
      <c r="C3318">
        <v>9.8297673515407007E-3</v>
      </c>
      <c r="D3318">
        <v>9.8297909734188608E-3</v>
      </c>
      <c r="E3318">
        <v>9.1079878991706404E-3</v>
      </c>
      <c r="F3318">
        <v>9.1018498367577694E-3</v>
      </c>
      <c r="G3318">
        <v>2.7143068504625299E-2</v>
      </c>
    </row>
    <row r="3319" spans="1:7" x14ac:dyDescent="0.3">
      <c r="A3319">
        <v>9.1379579106397602E-3</v>
      </c>
      <c r="B3319">
        <v>9.0582227721661204E-3</v>
      </c>
      <c r="C3319">
        <v>8.9774555922980392E-3</v>
      </c>
      <c r="D3319">
        <v>8.9774448040862206E-3</v>
      </c>
      <c r="E3319">
        <v>9.0900536305742706E-3</v>
      </c>
      <c r="F3319">
        <v>9.0901927987427598E-3</v>
      </c>
      <c r="G3319">
        <v>1.50525847714316E-2</v>
      </c>
    </row>
    <row r="3320" spans="1:7" x14ac:dyDescent="0.3">
      <c r="A3320">
        <v>1.1455600101874601E-2</v>
      </c>
      <c r="B3320">
        <v>1.13482638113457E-2</v>
      </c>
      <c r="C3320">
        <v>1.12298113322667E-2</v>
      </c>
      <c r="D3320">
        <v>1.12297982355654E-2</v>
      </c>
      <c r="E3320">
        <v>9.0901606013688106E-3</v>
      </c>
      <c r="F3320">
        <v>9.08894723436535E-3</v>
      </c>
      <c r="G3320">
        <v>1.56374298967503E-2</v>
      </c>
    </row>
    <row r="3321" spans="1:7" x14ac:dyDescent="0.3">
      <c r="A3321">
        <v>8.7081462129711303E-3</v>
      </c>
      <c r="B3321">
        <v>8.6337287535143293E-3</v>
      </c>
      <c r="C3321">
        <v>8.5262684113720094E-3</v>
      </c>
      <c r="D3321">
        <v>8.5263072979042606E-3</v>
      </c>
      <c r="E3321">
        <v>9.0926154831863608E-3</v>
      </c>
      <c r="F3321">
        <v>9.0902520129478408E-3</v>
      </c>
      <c r="G3321">
        <v>1.6632100462468099E-2</v>
      </c>
    </row>
    <row r="3322" spans="1:7" x14ac:dyDescent="0.3">
      <c r="A3322">
        <v>8.3459731667079508E-3</v>
      </c>
      <c r="B3322">
        <v>8.2747794024919507E-3</v>
      </c>
      <c r="C3322">
        <v>8.1893559708431998E-3</v>
      </c>
      <c r="D3322">
        <v>8.1893703269930503E-3</v>
      </c>
      <c r="E3322">
        <v>9.0859243746517892E-3</v>
      </c>
      <c r="F3322">
        <v>9.0847331744076405E-3</v>
      </c>
      <c r="G3322">
        <v>1.4560094630395501E-2</v>
      </c>
    </row>
    <row r="3323" spans="1:7" x14ac:dyDescent="0.3">
      <c r="A3323">
        <v>9.8067424893842105E-3</v>
      </c>
      <c r="B3323">
        <v>9.7177848831438898E-3</v>
      </c>
      <c r="C3323">
        <v>9.6038480674204806E-3</v>
      </c>
      <c r="D3323">
        <v>9.6038423085239195E-3</v>
      </c>
      <c r="E3323">
        <v>9.0975232438894604E-3</v>
      </c>
      <c r="F3323">
        <v>9.0984135840738306E-3</v>
      </c>
      <c r="G3323">
        <v>1.9734448132100499E-2</v>
      </c>
    </row>
    <row r="3324" spans="1:7" x14ac:dyDescent="0.3">
      <c r="A3324">
        <v>1.0550967855005E-2</v>
      </c>
      <c r="B3324">
        <v>1.0452781325831099E-2</v>
      </c>
      <c r="C3324">
        <v>1.03348385884588E-2</v>
      </c>
      <c r="D3324">
        <v>1.0334830438602401E-2</v>
      </c>
      <c r="E3324">
        <v>9.0916580363010601E-3</v>
      </c>
      <c r="F3324">
        <v>9.0929742145214494E-3</v>
      </c>
      <c r="G3324">
        <v>1.5715933798882399E-2</v>
      </c>
    </row>
    <row r="3325" spans="1:7" x14ac:dyDescent="0.3">
      <c r="A3325">
        <v>1.0877779120212001E-2</v>
      </c>
      <c r="B3325">
        <v>1.0794017053147399E-2</v>
      </c>
      <c r="C3325">
        <v>1.06979972837664E-2</v>
      </c>
      <c r="D3325">
        <v>1.06979912172668E-2</v>
      </c>
      <c r="E3325">
        <v>9.08657252500783E-3</v>
      </c>
      <c r="F3325">
        <v>9.0864205791639108E-3</v>
      </c>
      <c r="G3325">
        <v>1.30679705574841E-2</v>
      </c>
    </row>
    <row r="3326" spans="1:7" x14ac:dyDescent="0.3">
      <c r="A3326">
        <v>9.1169285316974394E-3</v>
      </c>
      <c r="B3326">
        <v>9.0281560708631598E-3</v>
      </c>
      <c r="C3326">
        <v>8.9097430534333805E-3</v>
      </c>
      <c r="D3326">
        <v>8.9097454763815004E-3</v>
      </c>
      <c r="E3326">
        <v>9.0944830208799805E-3</v>
      </c>
      <c r="F3326">
        <v>9.0947346919003098E-3</v>
      </c>
      <c r="G3326">
        <v>1.49911298386775E-2</v>
      </c>
    </row>
    <row r="3327" spans="1:7" x14ac:dyDescent="0.3">
      <c r="A3327">
        <v>8.3297591120938905E-3</v>
      </c>
      <c r="B3327">
        <v>8.2382517199606799E-3</v>
      </c>
      <c r="C3327">
        <v>8.1347597167079708E-3</v>
      </c>
      <c r="D3327">
        <v>8.1347741457027598E-3</v>
      </c>
      <c r="E3327">
        <v>9.0900222431490301E-3</v>
      </c>
      <c r="F3327">
        <v>9.0867420511966703E-3</v>
      </c>
      <c r="G3327">
        <v>1.36211238543993E-2</v>
      </c>
    </row>
    <row r="3328" spans="1:7" x14ac:dyDescent="0.3">
      <c r="A3328">
        <v>9.8550617138317993E-3</v>
      </c>
      <c r="B3328">
        <v>9.7626412419332502E-3</v>
      </c>
      <c r="C3328">
        <v>9.6476903210711701E-3</v>
      </c>
      <c r="D3328">
        <v>9.6476956846024906E-3</v>
      </c>
      <c r="E3328">
        <v>9.10730804077034E-3</v>
      </c>
      <c r="F3328">
        <v>9.09986701383198E-3</v>
      </c>
      <c r="G3328">
        <v>1.9808144163982799E-2</v>
      </c>
    </row>
    <row r="3329" spans="1:7" x14ac:dyDescent="0.3">
      <c r="A3329">
        <v>9.8447654769784707E-3</v>
      </c>
      <c r="B3329">
        <v>9.7506116107758493E-3</v>
      </c>
      <c r="C3329">
        <v>9.6353025124936206E-3</v>
      </c>
      <c r="D3329">
        <v>9.6353228469019999E-3</v>
      </c>
      <c r="E3329">
        <v>9.0917557333718892E-3</v>
      </c>
      <c r="F3329">
        <v>9.0898854575701508E-3</v>
      </c>
      <c r="G3329">
        <v>1.4629390977517601E-2</v>
      </c>
    </row>
    <row r="3330" spans="1:7" x14ac:dyDescent="0.3">
      <c r="A3330">
        <v>1.03938086669207E-2</v>
      </c>
      <c r="B3330">
        <v>1.02824520289775E-2</v>
      </c>
      <c r="C3330">
        <v>1.0147470251919101E-2</v>
      </c>
      <c r="D3330">
        <v>1.0147473380841199E-2</v>
      </c>
      <c r="E3330">
        <v>9.0848783190225994E-3</v>
      </c>
      <c r="F3330">
        <v>9.0847868153733496E-3</v>
      </c>
      <c r="G3330">
        <v>1.24370638858462E-2</v>
      </c>
    </row>
    <row r="3331" spans="1:7" x14ac:dyDescent="0.3">
      <c r="A3331">
        <v>8.8849390052296792E-3</v>
      </c>
      <c r="B3331">
        <v>8.7868500280116994E-3</v>
      </c>
      <c r="C3331">
        <v>8.6681924561224904E-3</v>
      </c>
      <c r="D3331">
        <v>8.66818890595605E-3</v>
      </c>
      <c r="E3331">
        <v>9.0875030984620599E-3</v>
      </c>
      <c r="F3331">
        <v>9.08709044700611E-3</v>
      </c>
      <c r="G3331">
        <v>1.44751240723867E-2</v>
      </c>
    </row>
    <row r="3332" spans="1:7" x14ac:dyDescent="0.3">
      <c r="A3332">
        <v>8.6036407693798108E-3</v>
      </c>
      <c r="B3332">
        <v>8.5363497316003397E-3</v>
      </c>
      <c r="C3332">
        <v>8.4453477044662394E-3</v>
      </c>
      <c r="D3332">
        <v>8.4453489938599892E-3</v>
      </c>
      <c r="E3332">
        <v>9.0849633793450898E-3</v>
      </c>
      <c r="F3332">
        <v>9.0866382867287598E-3</v>
      </c>
      <c r="G3332">
        <v>1.166008269512E-2</v>
      </c>
    </row>
    <row r="3333" spans="1:7" x14ac:dyDescent="0.3">
      <c r="A3333">
        <v>9.3396924113110097E-3</v>
      </c>
      <c r="B3333">
        <v>9.2378045605780394E-3</v>
      </c>
      <c r="C3333">
        <v>9.1261997632879899E-3</v>
      </c>
      <c r="D3333">
        <v>9.1261847400409806E-3</v>
      </c>
      <c r="E3333">
        <v>9.0856581595158501E-3</v>
      </c>
      <c r="F3333">
        <v>9.0869211198392908E-3</v>
      </c>
      <c r="G3333">
        <v>1.28580544307977E-2</v>
      </c>
    </row>
    <row r="3334" spans="1:7" x14ac:dyDescent="0.3">
      <c r="A3334">
        <v>9.1104204028268805E-3</v>
      </c>
      <c r="B3334">
        <v>9.01948352907532E-3</v>
      </c>
      <c r="C3334">
        <v>8.9076207766635197E-3</v>
      </c>
      <c r="D3334">
        <v>8.9076258677349505E-3</v>
      </c>
      <c r="E3334">
        <v>9.0885100396504298E-3</v>
      </c>
      <c r="F3334">
        <v>9.0905733427038699E-3</v>
      </c>
      <c r="G3334">
        <v>1.2602229582413501E-2</v>
      </c>
    </row>
    <row r="3335" spans="1:7" x14ac:dyDescent="0.3">
      <c r="A3335">
        <v>8.5971562648094694E-3</v>
      </c>
      <c r="B3335">
        <v>8.5197641583359997E-3</v>
      </c>
      <c r="C3335">
        <v>8.4156848636784305E-3</v>
      </c>
      <c r="D3335">
        <v>8.4156639587306507E-3</v>
      </c>
      <c r="E3335">
        <v>9.0895728064327806E-3</v>
      </c>
      <c r="F3335">
        <v>9.0921765267317108E-3</v>
      </c>
      <c r="G3335">
        <v>1.33895950028957E-2</v>
      </c>
    </row>
    <row r="3336" spans="1:7" x14ac:dyDescent="0.3">
      <c r="A3336">
        <v>9.9600998469827097E-3</v>
      </c>
      <c r="B3336">
        <v>9.8538669677636099E-3</v>
      </c>
      <c r="C3336">
        <v>9.7255578794338202E-3</v>
      </c>
      <c r="D3336">
        <v>9.7255527451185209E-3</v>
      </c>
      <c r="E3336">
        <v>9.0941564742079897E-3</v>
      </c>
      <c r="F3336">
        <v>9.0977064956842598E-3</v>
      </c>
      <c r="G3336">
        <v>1.5641599453782101E-2</v>
      </c>
    </row>
    <row r="3337" spans="1:7" x14ac:dyDescent="0.3">
      <c r="A3337">
        <v>9.4907060590192997E-3</v>
      </c>
      <c r="B3337">
        <v>9.3884927844162108E-3</v>
      </c>
      <c r="C3337">
        <v>9.2557188847230895E-3</v>
      </c>
      <c r="D3337">
        <v>9.2557022020924098E-3</v>
      </c>
      <c r="E3337">
        <v>9.0935573987308803E-3</v>
      </c>
      <c r="F3337">
        <v>9.0964156717859204E-3</v>
      </c>
      <c r="G3337">
        <v>1.4650600052106199E-2</v>
      </c>
    </row>
    <row r="3338" spans="1:7" x14ac:dyDescent="0.3">
      <c r="A3338">
        <v>1.01516094399231E-2</v>
      </c>
      <c r="B3338">
        <v>1.00510539247244E-2</v>
      </c>
      <c r="C3338">
        <v>9.9269080455457702E-3</v>
      </c>
      <c r="D3338">
        <v>9.9268853051214592E-3</v>
      </c>
      <c r="E3338">
        <v>9.0966453366123304E-3</v>
      </c>
      <c r="F3338">
        <v>9.0991482167725908E-3</v>
      </c>
      <c r="G3338">
        <v>1.5471093410759E-2</v>
      </c>
    </row>
    <row r="3339" spans="1:7" x14ac:dyDescent="0.3">
      <c r="A3339">
        <v>9.1528700329521796E-3</v>
      </c>
      <c r="B3339">
        <v>9.0700950683876101E-3</v>
      </c>
      <c r="C3339">
        <v>8.9601015643806601E-3</v>
      </c>
      <c r="D3339">
        <v>8.9600978103380798E-3</v>
      </c>
      <c r="E3339">
        <v>9.0932015871221898E-3</v>
      </c>
      <c r="F3339">
        <v>9.0958086926684108E-3</v>
      </c>
      <c r="G3339">
        <v>1.39371355107797E-2</v>
      </c>
    </row>
    <row r="3340" spans="1:7" x14ac:dyDescent="0.3">
      <c r="A3340">
        <v>8.9778463789205194E-3</v>
      </c>
      <c r="B3340">
        <v>8.8947088704599102E-3</v>
      </c>
      <c r="C3340">
        <v>8.8017612056594495E-3</v>
      </c>
      <c r="D3340">
        <v>8.8017798351953599E-3</v>
      </c>
      <c r="E3340">
        <v>9.0931753157644599E-3</v>
      </c>
      <c r="F3340">
        <v>9.0955942464106994E-3</v>
      </c>
      <c r="G3340">
        <v>1.4465039777957499E-2</v>
      </c>
    </row>
    <row r="3341" spans="1:7" x14ac:dyDescent="0.3">
      <c r="A3341">
        <v>9.0431250068826793E-3</v>
      </c>
      <c r="B3341">
        <v>8.9535512729224508E-3</v>
      </c>
      <c r="C3341">
        <v>8.8506833622182205E-3</v>
      </c>
      <c r="D3341">
        <v>8.8506663227698509E-3</v>
      </c>
      <c r="E3341">
        <v>9.0947864811117898E-3</v>
      </c>
      <c r="F3341">
        <v>9.0971796460840894E-3</v>
      </c>
      <c r="G3341">
        <v>1.45373529547761E-2</v>
      </c>
    </row>
    <row r="3342" spans="1:7" x14ac:dyDescent="0.3">
      <c r="A3342">
        <v>9.1251607665481099E-3</v>
      </c>
      <c r="B3342">
        <v>9.0308293620484491E-3</v>
      </c>
      <c r="C3342">
        <v>8.9163844692304699E-3</v>
      </c>
      <c r="D3342">
        <v>8.9163569363665107E-3</v>
      </c>
      <c r="E3342">
        <v>9.0932037190682106E-3</v>
      </c>
      <c r="F3342">
        <v>9.0961378243245294E-3</v>
      </c>
      <c r="G3342">
        <v>1.40046951597573E-2</v>
      </c>
    </row>
    <row r="3343" spans="1:7" x14ac:dyDescent="0.3">
      <c r="A3343">
        <v>8.2689652994281798E-3</v>
      </c>
      <c r="B3343">
        <v>8.1987344848591503E-3</v>
      </c>
      <c r="C3343">
        <v>8.1060673861433705E-3</v>
      </c>
      <c r="D3343">
        <v>8.1060597645875501E-3</v>
      </c>
      <c r="E3343">
        <v>9.0965323397123304E-3</v>
      </c>
      <c r="F3343">
        <v>9.0991669601480103E-3</v>
      </c>
      <c r="G3343">
        <v>1.50136157967678E-2</v>
      </c>
    </row>
    <row r="3344" spans="1:7" x14ac:dyDescent="0.3">
      <c r="A3344">
        <v>1.0958184617000899E-2</v>
      </c>
      <c r="B3344">
        <v>1.08450017013827E-2</v>
      </c>
      <c r="C3344">
        <v>1.07102378868115E-2</v>
      </c>
      <c r="D3344">
        <v>1.07102403711431E-2</v>
      </c>
      <c r="E3344">
        <v>9.0905274161248804E-3</v>
      </c>
      <c r="F3344">
        <v>9.0920522579415308E-3</v>
      </c>
      <c r="G3344">
        <v>1.40277410485491E-2</v>
      </c>
    </row>
    <row r="3345" spans="1:7" x14ac:dyDescent="0.3">
      <c r="A3345">
        <v>9.3228647190668808E-3</v>
      </c>
      <c r="B3345">
        <v>9.2382785962066699E-3</v>
      </c>
      <c r="C3345">
        <v>9.1361498172345904E-3</v>
      </c>
      <c r="D3345">
        <v>9.1361548687026502E-3</v>
      </c>
      <c r="E3345">
        <v>9.0917729697689593E-3</v>
      </c>
      <c r="F3345">
        <v>9.0940658524868798E-3</v>
      </c>
      <c r="G3345">
        <v>1.53408327480033E-2</v>
      </c>
    </row>
    <row r="3346" spans="1:7" x14ac:dyDescent="0.3">
      <c r="A3346">
        <v>9.6861501689248092E-3</v>
      </c>
      <c r="B3346">
        <v>9.59780195480665E-3</v>
      </c>
      <c r="C3346">
        <v>9.4791041003749899E-3</v>
      </c>
      <c r="D3346">
        <v>9.4791169220134804E-3</v>
      </c>
      <c r="E3346">
        <v>9.0945254534626208E-3</v>
      </c>
      <c r="F3346">
        <v>9.0975373544181799E-3</v>
      </c>
      <c r="G3346">
        <v>1.9184365026960901E-2</v>
      </c>
    </row>
    <row r="3347" spans="1:7" x14ac:dyDescent="0.3">
      <c r="A3347">
        <v>8.1877905666680392E-3</v>
      </c>
      <c r="B3347">
        <v>8.0927296756301698E-3</v>
      </c>
      <c r="C3347">
        <v>7.98105361025476E-3</v>
      </c>
      <c r="D3347">
        <v>7.9810616173769701E-3</v>
      </c>
      <c r="E3347">
        <v>9.0843266514486296E-3</v>
      </c>
      <c r="F3347">
        <v>9.0821390525370402E-3</v>
      </c>
      <c r="G3347">
        <v>1.66541605298627E-2</v>
      </c>
    </row>
    <row r="3348" spans="1:7" x14ac:dyDescent="0.3">
      <c r="A3348">
        <v>9.0006560105670898E-3</v>
      </c>
      <c r="B3348">
        <v>8.9180621021077502E-3</v>
      </c>
      <c r="C3348">
        <v>8.8162965871749297E-3</v>
      </c>
      <c r="D3348">
        <v>8.8162758526020898E-3</v>
      </c>
      <c r="E3348">
        <v>9.0801064130933504E-3</v>
      </c>
      <c r="F3348">
        <v>9.0816855263357206E-3</v>
      </c>
      <c r="G3348">
        <v>1.4544903926216501E-2</v>
      </c>
    </row>
    <row r="3349" spans="1:7" x14ac:dyDescent="0.3">
      <c r="A3349">
        <v>7.4833560846392097E-3</v>
      </c>
      <c r="B3349">
        <v>7.4297429014474701E-3</v>
      </c>
      <c r="C3349">
        <v>7.3504951330186901E-3</v>
      </c>
      <c r="D3349">
        <v>7.35051338970021E-3</v>
      </c>
      <c r="E3349">
        <v>9.0845590319165604E-3</v>
      </c>
      <c r="F3349">
        <v>9.0851359590588994E-3</v>
      </c>
      <c r="G3349">
        <v>1.30754190145432E-2</v>
      </c>
    </row>
    <row r="3350" spans="1:7" x14ac:dyDescent="0.3">
      <c r="A3350">
        <v>9.4552476963734294E-3</v>
      </c>
      <c r="B3350">
        <v>9.3855251195513797E-3</v>
      </c>
      <c r="C3350">
        <v>9.2912996056381293E-3</v>
      </c>
      <c r="D3350">
        <v>9.2913061199749007E-3</v>
      </c>
      <c r="E3350">
        <v>9.0906960563419594E-3</v>
      </c>
      <c r="F3350">
        <v>9.0915224149477909E-3</v>
      </c>
      <c r="G3350">
        <v>1.4889190604275401E-2</v>
      </c>
    </row>
    <row r="3351" spans="1:7" x14ac:dyDescent="0.3">
      <c r="A3351">
        <v>9.6748990679145202E-3</v>
      </c>
      <c r="B3351">
        <v>9.5786777891400006E-3</v>
      </c>
      <c r="C3351">
        <v>9.4632026995538302E-3</v>
      </c>
      <c r="D3351">
        <v>9.4631748556987302E-3</v>
      </c>
      <c r="E3351">
        <v>9.0966760531073203E-3</v>
      </c>
      <c r="F3351">
        <v>9.0963982300880201E-3</v>
      </c>
      <c r="G3351">
        <v>1.5790126526372201E-2</v>
      </c>
    </row>
    <row r="3352" spans="1:7" x14ac:dyDescent="0.3">
      <c r="A3352">
        <v>9.7200025226926098E-3</v>
      </c>
      <c r="B3352">
        <v>9.6154174425812297E-3</v>
      </c>
      <c r="C3352">
        <v>9.4865277059238695E-3</v>
      </c>
      <c r="D3352">
        <v>9.4865124004145495E-3</v>
      </c>
      <c r="E3352">
        <v>9.1173647000227492E-3</v>
      </c>
      <c r="F3352">
        <v>9.1157245759997292E-3</v>
      </c>
      <c r="G3352">
        <v>1.8325603703276801E-2</v>
      </c>
    </row>
    <row r="3353" spans="1:7" x14ac:dyDescent="0.3">
      <c r="A3353">
        <v>9.2873018237538199E-3</v>
      </c>
      <c r="B3353">
        <v>9.2024471480958697E-3</v>
      </c>
      <c r="C3353">
        <v>9.1038867671322105E-3</v>
      </c>
      <c r="D3353">
        <v>9.10388586262347E-3</v>
      </c>
      <c r="E3353">
        <v>9.1204835789494999E-3</v>
      </c>
      <c r="F3353">
        <v>9.1172681384102706E-3</v>
      </c>
      <c r="G3353">
        <v>1.9309720640281702E-2</v>
      </c>
    </row>
    <row r="3354" spans="1:7" x14ac:dyDescent="0.3">
      <c r="A3354">
        <v>9.9868625973865994E-3</v>
      </c>
      <c r="B3354">
        <v>9.8945929215081795E-3</v>
      </c>
      <c r="C3354">
        <v>9.7899626924715308E-3</v>
      </c>
      <c r="D3354">
        <v>9.7899459759433101E-3</v>
      </c>
      <c r="E3354">
        <v>9.1018313323315905E-3</v>
      </c>
      <c r="F3354">
        <v>9.0995132490344598E-3</v>
      </c>
      <c r="G3354">
        <v>1.59326525302174E-2</v>
      </c>
    </row>
    <row r="3355" spans="1:7" x14ac:dyDescent="0.3">
      <c r="A3355">
        <v>1.0163995281079001E-2</v>
      </c>
      <c r="B3355">
        <v>1.0095964253577901E-2</v>
      </c>
      <c r="C3355">
        <v>1.0012704718383799E-2</v>
      </c>
      <c r="D3355">
        <v>1.0012695301083599E-2</v>
      </c>
      <c r="E3355">
        <v>9.1003422204382796E-3</v>
      </c>
      <c r="F3355">
        <v>9.0977259435783397E-3</v>
      </c>
      <c r="G3355">
        <v>1.5822297564813001E-2</v>
      </c>
    </row>
    <row r="3356" spans="1:7" x14ac:dyDescent="0.3">
      <c r="A3356">
        <v>9.7754176564679197E-3</v>
      </c>
      <c r="B3356">
        <v>9.6858877529432692E-3</v>
      </c>
      <c r="C3356">
        <v>9.5702965989188406E-3</v>
      </c>
      <c r="D3356">
        <v>9.5702914153983302E-3</v>
      </c>
      <c r="E3356">
        <v>9.1086334805045004E-3</v>
      </c>
      <c r="F3356">
        <v>9.1034474464135196E-3</v>
      </c>
      <c r="G3356">
        <v>1.9641679690333501E-2</v>
      </c>
    </row>
    <row r="3357" spans="1:7" x14ac:dyDescent="0.3">
      <c r="A3357">
        <v>8.3057706555978803E-3</v>
      </c>
      <c r="B3357">
        <v>8.2288746893012191E-3</v>
      </c>
      <c r="C3357">
        <v>8.1390148381306898E-3</v>
      </c>
      <c r="D3357">
        <v>8.1390543506331004E-3</v>
      </c>
      <c r="E3357">
        <v>9.1082542011484604E-3</v>
      </c>
      <c r="F3357">
        <v>9.1053902610903001E-3</v>
      </c>
      <c r="G3357">
        <v>1.9238550648825601E-2</v>
      </c>
    </row>
    <row r="3358" spans="1:7" x14ac:dyDescent="0.3">
      <c r="A3358">
        <v>8.2010839675820991E-3</v>
      </c>
      <c r="B3358">
        <v>8.1249340136055007E-3</v>
      </c>
      <c r="C3358">
        <v>8.0302918604358703E-3</v>
      </c>
      <c r="D3358">
        <v>8.0302790404905393E-3</v>
      </c>
      <c r="E3358">
        <v>9.0910390714914295E-3</v>
      </c>
      <c r="F3358">
        <v>9.0893618773558501E-3</v>
      </c>
      <c r="G3358">
        <v>1.7335836318635299E-2</v>
      </c>
    </row>
    <row r="3359" spans="1:7" x14ac:dyDescent="0.3">
      <c r="A3359">
        <v>8.6185297732527897E-3</v>
      </c>
      <c r="B3359">
        <v>8.5534930529904806E-3</v>
      </c>
      <c r="C3359">
        <v>8.4708693498342005E-3</v>
      </c>
      <c r="D3359">
        <v>8.4708695847785301E-3</v>
      </c>
      <c r="E3359">
        <v>9.0950769833318106E-3</v>
      </c>
      <c r="F3359">
        <v>9.0933550416851094E-3</v>
      </c>
      <c r="G3359">
        <v>1.51450598880087E-2</v>
      </c>
    </row>
    <row r="3360" spans="1:7" x14ac:dyDescent="0.3">
      <c r="A3360">
        <v>8.8119624408691203E-3</v>
      </c>
      <c r="B3360">
        <v>8.7197891534948405E-3</v>
      </c>
      <c r="C3360">
        <v>8.6134784507607299E-3</v>
      </c>
      <c r="D3360">
        <v>8.6134833614238508E-3</v>
      </c>
      <c r="E3360">
        <v>9.0994093647613905E-3</v>
      </c>
      <c r="F3360">
        <v>9.0975293556918805E-3</v>
      </c>
      <c r="G3360">
        <v>1.49920376980948E-2</v>
      </c>
    </row>
    <row r="3361" spans="1:7" x14ac:dyDescent="0.3">
      <c r="A3361">
        <v>9.0767033781119898E-3</v>
      </c>
      <c r="B3361">
        <v>8.9501267212918206E-3</v>
      </c>
      <c r="C3361">
        <v>8.80543388300601E-3</v>
      </c>
      <c r="D3361">
        <v>8.8054091863948008E-3</v>
      </c>
      <c r="E3361">
        <v>9.09220786631478E-3</v>
      </c>
      <c r="F3361">
        <v>9.0917532150274795E-3</v>
      </c>
      <c r="G3361">
        <v>1.42854548555898E-2</v>
      </c>
    </row>
    <row r="3362" spans="1:7" x14ac:dyDescent="0.3">
      <c r="A3362">
        <v>8.8547509140327295E-3</v>
      </c>
      <c r="B3362">
        <v>8.7706457113888702E-3</v>
      </c>
      <c r="C3362">
        <v>8.6580352058666099E-3</v>
      </c>
      <c r="D3362">
        <v>8.6580355041187603E-3</v>
      </c>
      <c r="E3362">
        <v>9.0965023109854208E-3</v>
      </c>
      <c r="F3362">
        <v>9.0964250988980599E-3</v>
      </c>
      <c r="G3362">
        <v>1.6553046979522101E-2</v>
      </c>
    </row>
    <row r="3363" spans="1:7" x14ac:dyDescent="0.3">
      <c r="A3363">
        <v>1.039753735018E-2</v>
      </c>
      <c r="B3363">
        <v>1.0293947645571601E-2</v>
      </c>
      <c r="C3363">
        <v>1.0167049608010899E-2</v>
      </c>
      <c r="D3363">
        <v>1.0167030417879599E-2</v>
      </c>
      <c r="E3363">
        <v>9.0914371816955206E-3</v>
      </c>
      <c r="F3363">
        <v>9.0911332099186705E-3</v>
      </c>
      <c r="G3363">
        <v>1.57389369961063E-2</v>
      </c>
    </row>
    <row r="3364" spans="1:7" x14ac:dyDescent="0.3">
      <c r="A3364">
        <v>9.2947683881110504E-3</v>
      </c>
      <c r="B3364">
        <v>9.2026011939234705E-3</v>
      </c>
      <c r="C3364">
        <v>9.0928391771659903E-3</v>
      </c>
      <c r="D3364">
        <v>9.0928557555727003E-3</v>
      </c>
      <c r="E3364">
        <v>9.0853556317034706E-3</v>
      </c>
      <c r="F3364">
        <v>9.0842102261174205E-3</v>
      </c>
      <c r="G3364">
        <v>1.2804788160072401E-2</v>
      </c>
    </row>
    <row r="3365" spans="1:7" x14ac:dyDescent="0.3">
      <c r="A3365">
        <v>1.02437735178164E-2</v>
      </c>
      <c r="B3365">
        <v>1.01556677523355E-2</v>
      </c>
      <c r="C3365">
        <v>1.0047029671311099E-2</v>
      </c>
      <c r="D3365">
        <v>1.0047015950267E-2</v>
      </c>
      <c r="E3365">
        <v>9.0939569756376404E-3</v>
      </c>
      <c r="F3365">
        <v>9.0905034862261997E-3</v>
      </c>
      <c r="G3365">
        <v>1.54112413241691E-2</v>
      </c>
    </row>
    <row r="3366" spans="1:7" x14ac:dyDescent="0.3">
      <c r="A3366">
        <v>8.6361176457312103E-3</v>
      </c>
      <c r="B3366">
        <v>8.5423320499682497E-3</v>
      </c>
      <c r="C3366">
        <v>8.4347497296707406E-3</v>
      </c>
      <c r="D3366">
        <v>8.4347504182660203E-3</v>
      </c>
      <c r="E3366">
        <v>9.1072133863231396E-3</v>
      </c>
      <c r="F3366">
        <v>9.0993380584079298E-3</v>
      </c>
      <c r="G3366">
        <v>2.5029866384640501E-2</v>
      </c>
    </row>
    <row r="3367" spans="1:7" x14ac:dyDescent="0.3">
      <c r="A3367">
        <v>9.0524698964200602E-3</v>
      </c>
      <c r="B3367">
        <v>8.9538077403375892E-3</v>
      </c>
      <c r="C3367">
        <v>8.8288083260136402E-3</v>
      </c>
      <c r="D3367">
        <v>8.8288109582920996E-3</v>
      </c>
      <c r="E3367">
        <v>9.08710295938568E-3</v>
      </c>
      <c r="F3367">
        <v>9.0861473535617208E-3</v>
      </c>
      <c r="G3367">
        <v>1.38270624956716E-2</v>
      </c>
    </row>
    <row r="3368" spans="1:7" x14ac:dyDescent="0.3">
      <c r="A3368">
        <v>9.8110754796118006E-3</v>
      </c>
      <c r="B3368">
        <v>9.7099254728592096E-3</v>
      </c>
      <c r="C3368">
        <v>9.5751639811265093E-3</v>
      </c>
      <c r="D3368">
        <v>9.5751423975479494E-3</v>
      </c>
      <c r="E3368">
        <v>9.1077002562601102E-3</v>
      </c>
      <c r="F3368">
        <v>9.1055654115681593E-3</v>
      </c>
      <c r="G3368">
        <v>2.0671425047761101E-2</v>
      </c>
    </row>
    <row r="3369" spans="1:7" x14ac:dyDescent="0.3">
      <c r="A3369">
        <v>8.4683096344573393E-3</v>
      </c>
      <c r="B3369">
        <v>8.3784915978155194E-3</v>
      </c>
      <c r="C3369">
        <v>8.26997848801133E-3</v>
      </c>
      <c r="D3369">
        <v>8.2699832291431696E-3</v>
      </c>
      <c r="E3369">
        <v>9.1135679201594395E-3</v>
      </c>
      <c r="F3369">
        <v>9.1122375519953596E-3</v>
      </c>
      <c r="G3369">
        <v>2.5279063405176799E-2</v>
      </c>
    </row>
    <row r="3370" spans="1:7" x14ac:dyDescent="0.3">
      <c r="A3370">
        <v>8.4358796994409308E-3</v>
      </c>
      <c r="B3370">
        <v>8.3490325242143795E-3</v>
      </c>
      <c r="C3370">
        <v>8.2348200458578508E-3</v>
      </c>
      <c r="D3370">
        <v>8.2348135918009803E-3</v>
      </c>
      <c r="E3370">
        <v>9.0932445381811892E-3</v>
      </c>
      <c r="F3370">
        <v>9.0929108951964804E-3</v>
      </c>
      <c r="G3370">
        <v>2.1124964705428701E-2</v>
      </c>
    </row>
    <row r="3371" spans="1:7" x14ac:dyDescent="0.3">
      <c r="A3371">
        <v>8.6628844853826898E-3</v>
      </c>
      <c r="B3371">
        <v>8.5810370870250292E-3</v>
      </c>
      <c r="C3371">
        <v>8.4738225922312907E-3</v>
      </c>
      <c r="D3371">
        <v>8.4738431826613097E-3</v>
      </c>
      <c r="E3371">
        <v>9.0951476898936592E-3</v>
      </c>
      <c r="F3371">
        <v>9.0960963957967007E-3</v>
      </c>
      <c r="G3371">
        <v>1.5990651357021199E-2</v>
      </c>
    </row>
    <row r="3372" spans="1:7" x14ac:dyDescent="0.3">
      <c r="A3372">
        <v>1.0112170958246E-2</v>
      </c>
      <c r="B3372">
        <v>1.00249722198193E-2</v>
      </c>
      <c r="C3372">
        <v>9.9301961355764499E-3</v>
      </c>
      <c r="D3372">
        <v>9.9302017067682598E-3</v>
      </c>
      <c r="E3372">
        <v>9.1036261762087907E-3</v>
      </c>
      <c r="F3372">
        <v>9.1030891374380904E-3</v>
      </c>
      <c r="G3372">
        <v>1.9496464153126801E-2</v>
      </c>
    </row>
    <row r="3373" spans="1:7" x14ac:dyDescent="0.3">
      <c r="A3373">
        <v>9.7518931519338398E-3</v>
      </c>
      <c r="B3373">
        <v>9.6706426156231307E-3</v>
      </c>
      <c r="C3373">
        <v>9.5789993874041499E-3</v>
      </c>
      <c r="D3373">
        <v>9.5790000884104602E-3</v>
      </c>
      <c r="E3373">
        <v>9.0945400893732292E-3</v>
      </c>
      <c r="F3373">
        <v>9.09456011741714E-3</v>
      </c>
      <c r="G3373">
        <v>1.6953473564836299E-2</v>
      </c>
    </row>
    <row r="3374" spans="1:7" x14ac:dyDescent="0.3">
      <c r="A3374">
        <v>8.9947804551852098E-3</v>
      </c>
      <c r="B3374">
        <v>8.9068073081463393E-3</v>
      </c>
      <c r="C3374">
        <v>8.7914648234459093E-3</v>
      </c>
      <c r="D3374">
        <v>8.7914582672785502E-3</v>
      </c>
      <c r="E3374">
        <v>9.0829851420926606E-3</v>
      </c>
      <c r="F3374">
        <v>9.0843066040970297E-3</v>
      </c>
      <c r="G3374">
        <v>1.20257323104017E-2</v>
      </c>
    </row>
    <row r="3375" spans="1:7" x14ac:dyDescent="0.3">
      <c r="A3375">
        <v>9.1794061908288104E-3</v>
      </c>
      <c r="B3375">
        <v>9.0901895704277296E-3</v>
      </c>
      <c r="C3375">
        <v>8.9885413958431092E-3</v>
      </c>
      <c r="D3375">
        <v>8.9885419198780306E-3</v>
      </c>
      <c r="E3375">
        <v>9.0847661646802705E-3</v>
      </c>
      <c r="F3375">
        <v>9.08459342890338E-3</v>
      </c>
      <c r="G3375">
        <v>1.3439843323701199E-2</v>
      </c>
    </row>
    <row r="3376" spans="1:7" x14ac:dyDescent="0.3">
      <c r="A3376">
        <v>9.4744671204585792E-3</v>
      </c>
      <c r="B3376">
        <v>9.3881021805466702E-3</v>
      </c>
      <c r="C3376">
        <v>9.2805063608170906E-3</v>
      </c>
      <c r="D3376">
        <v>9.2805161438205899E-3</v>
      </c>
      <c r="E3376">
        <v>9.08498874550406E-3</v>
      </c>
      <c r="F3376">
        <v>9.0843541455082003E-3</v>
      </c>
      <c r="G3376">
        <v>1.38319311433623E-2</v>
      </c>
    </row>
    <row r="3377" spans="1:7" x14ac:dyDescent="0.3">
      <c r="A3377">
        <v>9.1835960996418508E-3</v>
      </c>
      <c r="B3377">
        <v>9.1122829273768795E-3</v>
      </c>
      <c r="C3377">
        <v>9.0275019585691601E-3</v>
      </c>
      <c r="D3377">
        <v>9.0274910446936901E-3</v>
      </c>
      <c r="E3377">
        <v>9.0909698776894098E-3</v>
      </c>
      <c r="F3377">
        <v>9.0895354692394296E-3</v>
      </c>
      <c r="G3377">
        <v>1.7080818773951002E-2</v>
      </c>
    </row>
    <row r="3378" spans="1:7" x14ac:dyDescent="0.3">
      <c r="A3378">
        <v>9.2874821368372999E-3</v>
      </c>
      <c r="B3378">
        <v>9.19366469936592E-3</v>
      </c>
      <c r="C3378">
        <v>9.0853774675500806E-3</v>
      </c>
      <c r="D3378">
        <v>9.0853785814060204E-3</v>
      </c>
      <c r="E3378">
        <v>9.0825973033226409E-3</v>
      </c>
      <c r="F3378">
        <v>9.0832956831109601E-3</v>
      </c>
      <c r="G3378">
        <v>1.27250602454226E-2</v>
      </c>
    </row>
    <row r="3379" spans="1:7" x14ac:dyDescent="0.3">
      <c r="A3379">
        <v>1.0119739529707499E-2</v>
      </c>
      <c r="B3379">
        <v>1.00589086324113E-2</v>
      </c>
      <c r="C3379">
        <v>9.9805975216119003E-3</v>
      </c>
      <c r="D3379">
        <v>9.9806034210592302E-3</v>
      </c>
      <c r="E3379">
        <v>9.0832851810473698E-3</v>
      </c>
      <c r="F3379">
        <v>9.0843115322563495E-3</v>
      </c>
      <c r="G3379">
        <v>1.1283249331492299E-2</v>
      </c>
    </row>
    <row r="3380" spans="1:7" x14ac:dyDescent="0.3">
      <c r="A3380">
        <v>9.0618371866663903E-3</v>
      </c>
      <c r="B3380">
        <v>8.96848641367602E-3</v>
      </c>
      <c r="C3380">
        <v>8.8493591780661098E-3</v>
      </c>
      <c r="D3380">
        <v>8.8493538279397696E-3</v>
      </c>
      <c r="E3380">
        <v>9.0849891254073094E-3</v>
      </c>
      <c r="F3380">
        <v>9.08816961995868E-3</v>
      </c>
      <c r="G3380">
        <v>1.37724758151795E-2</v>
      </c>
    </row>
    <row r="3381" spans="1:7" x14ac:dyDescent="0.3">
      <c r="A3381">
        <v>1.0389812841699E-2</v>
      </c>
      <c r="B3381">
        <v>1.0300579775220401E-2</v>
      </c>
      <c r="C3381">
        <v>1.01948567179994E-2</v>
      </c>
      <c r="D3381">
        <v>1.0194860944002401E-2</v>
      </c>
      <c r="E3381">
        <v>9.09002736536124E-3</v>
      </c>
      <c r="F3381">
        <v>9.0921176092101305E-3</v>
      </c>
      <c r="G3381">
        <v>1.41094755038501E-2</v>
      </c>
    </row>
    <row r="3382" spans="1:7" x14ac:dyDescent="0.3">
      <c r="A3382">
        <v>9.2101677743649506E-3</v>
      </c>
      <c r="B3382">
        <v>9.1187521738552609E-3</v>
      </c>
      <c r="C3382">
        <v>9.0074416028730498E-3</v>
      </c>
      <c r="D3382">
        <v>9.0074266635333296E-3</v>
      </c>
      <c r="E3382">
        <v>9.0870778010203601E-3</v>
      </c>
      <c r="F3382">
        <v>9.0897051977168204E-3</v>
      </c>
      <c r="G3382">
        <v>1.33662021766756E-2</v>
      </c>
    </row>
    <row r="3383" spans="1:7" x14ac:dyDescent="0.3">
      <c r="A3383">
        <v>9.3407152012229995E-3</v>
      </c>
      <c r="B3383">
        <v>9.2410057050114607E-3</v>
      </c>
      <c r="C3383">
        <v>9.1287954055884798E-3</v>
      </c>
      <c r="D3383">
        <v>9.1287923742320205E-3</v>
      </c>
      <c r="E3383">
        <v>9.0917488620892006E-3</v>
      </c>
      <c r="F3383">
        <v>9.0948750347544897E-3</v>
      </c>
      <c r="G3383">
        <v>1.4017347024596101E-2</v>
      </c>
    </row>
    <row r="3384" spans="1:7" x14ac:dyDescent="0.3">
      <c r="A3384">
        <v>9.2047815588515401E-3</v>
      </c>
      <c r="B3384">
        <v>9.1213499078581905E-3</v>
      </c>
      <c r="C3384">
        <v>9.0240079267560804E-3</v>
      </c>
      <c r="D3384">
        <v>9.0240200301067008E-3</v>
      </c>
      <c r="E3384">
        <v>9.0933352491150993E-3</v>
      </c>
      <c r="F3384">
        <v>9.09690948064594E-3</v>
      </c>
      <c r="G3384">
        <v>1.47427655990667E-2</v>
      </c>
    </row>
    <row r="3385" spans="1:7" x14ac:dyDescent="0.3">
      <c r="A3385">
        <v>9.2131974477387395E-3</v>
      </c>
      <c r="B3385">
        <v>9.1292944130709104E-3</v>
      </c>
      <c r="C3385">
        <v>9.0217691400287705E-3</v>
      </c>
      <c r="D3385">
        <v>9.0217896649673699E-3</v>
      </c>
      <c r="E3385">
        <v>9.0916887205396493E-3</v>
      </c>
      <c r="F3385">
        <v>9.0948341908899492E-3</v>
      </c>
      <c r="G3385">
        <v>1.42270931025538E-2</v>
      </c>
    </row>
    <row r="3386" spans="1:7" x14ac:dyDescent="0.3">
      <c r="A3386">
        <v>9.5878872723815199E-3</v>
      </c>
      <c r="B3386">
        <v>9.5024166264125395E-3</v>
      </c>
      <c r="C3386">
        <v>9.3958152449697494E-3</v>
      </c>
      <c r="D3386">
        <v>9.39583291744037E-3</v>
      </c>
      <c r="E3386">
        <v>9.0937070338943399E-3</v>
      </c>
      <c r="F3386">
        <v>9.0970371280730995E-3</v>
      </c>
      <c r="G3386">
        <v>1.4999955025897699E-2</v>
      </c>
    </row>
    <row r="3387" spans="1:7" x14ac:dyDescent="0.3">
      <c r="A3387">
        <v>9.9829252628267397E-3</v>
      </c>
      <c r="B3387">
        <v>9.8756353901373207E-3</v>
      </c>
      <c r="C3387">
        <v>9.7590782562380594E-3</v>
      </c>
      <c r="D3387">
        <v>9.7590732115063108E-3</v>
      </c>
      <c r="E3387">
        <v>9.0914276111058595E-3</v>
      </c>
      <c r="F3387">
        <v>9.0949875103051806E-3</v>
      </c>
      <c r="G3387">
        <v>1.45237823168437E-2</v>
      </c>
    </row>
    <row r="3388" spans="1:7" x14ac:dyDescent="0.3">
      <c r="A3388">
        <v>8.7469146259201401E-3</v>
      </c>
      <c r="B3388">
        <v>8.6601712132814597E-3</v>
      </c>
      <c r="C3388">
        <v>8.5474881589849196E-3</v>
      </c>
      <c r="D3388">
        <v>8.5474972394500703E-3</v>
      </c>
      <c r="E3388">
        <v>9.0933101848670508E-3</v>
      </c>
      <c r="F3388">
        <v>9.0962743667103406E-3</v>
      </c>
      <c r="G3388">
        <v>1.4347022079951499E-2</v>
      </c>
    </row>
    <row r="3389" spans="1:7" x14ac:dyDescent="0.3">
      <c r="A3389">
        <v>9.0608288443215102E-3</v>
      </c>
      <c r="B3389">
        <v>8.9779849206043094E-3</v>
      </c>
      <c r="C3389">
        <v>8.8802948598391395E-3</v>
      </c>
      <c r="D3389">
        <v>8.8802593591034498E-3</v>
      </c>
      <c r="E3389">
        <v>9.0951007447471807E-3</v>
      </c>
      <c r="F3389">
        <v>9.0978269686321899E-3</v>
      </c>
      <c r="G3389">
        <v>1.5195821682815899E-2</v>
      </c>
    </row>
    <row r="3390" spans="1:7" x14ac:dyDescent="0.3">
      <c r="A3390">
        <v>9.8090752618458302E-3</v>
      </c>
      <c r="B3390">
        <v>9.7117187921926997E-3</v>
      </c>
      <c r="C3390">
        <v>9.5805207945325894E-3</v>
      </c>
      <c r="D3390">
        <v>9.5805019229439105E-3</v>
      </c>
      <c r="E3390">
        <v>9.0955557724636694E-3</v>
      </c>
      <c r="F3390">
        <v>9.0985767751290691E-3</v>
      </c>
      <c r="G3390">
        <v>1.4117753149447999E-2</v>
      </c>
    </row>
    <row r="3391" spans="1:7" x14ac:dyDescent="0.3">
      <c r="A3391">
        <v>1.0200989043191E-2</v>
      </c>
      <c r="B3391">
        <v>1.0090039050575501E-2</v>
      </c>
      <c r="C3391">
        <v>9.9653754425208293E-3</v>
      </c>
      <c r="D3391">
        <v>9.9653782951802505E-3</v>
      </c>
      <c r="E3391">
        <v>9.0960626352774698E-3</v>
      </c>
      <c r="F3391">
        <v>9.0992734133410903E-3</v>
      </c>
      <c r="G3391">
        <v>1.48782842028321E-2</v>
      </c>
    </row>
    <row r="3392" spans="1:7" x14ac:dyDescent="0.3">
      <c r="A3392">
        <v>9.3564337808901398E-3</v>
      </c>
      <c r="B3392">
        <v>9.2764384032703196E-3</v>
      </c>
      <c r="C3392">
        <v>9.1716482230963393E-3</v>
      </c>
      <c r="D3392">
        <v>9.1716259203028193E-3</v>
      </c>
      <c r="E3392">
        <v>9.0909151899894007E-3</v>
      </c>
      <c r="F3392">
        <v>9.0936274596372293E-3</v>
      </c>
      <c r="G3392">
        <v>1.38955288258694E-2</v>
      </c>
    </row>
    <row r="3393" spans="1:7" x14ac:dyDescent="0.3">
      <c r="A3393">
        <v>8.7887033023650307E-3</v>
      </c>
      <c r="B3393">
        <v>8.7135380814207901E-3</v>
      </c>
      <c r="C3393">
        <v>8.62303268365564E-3</v>
      </c>
      <c r="D3393">
        <v>8.6230524527205407E-3</v>
      </c>
      <c r="E3393">
        <v>9.08931526096797E-3</v>
      </c>
      <c r="F3393">
        <v>9.0903560322876005E-3</v>
      </c>
      <c r="G3393">
        <v>1.43790204813555E-2</v>
      </c>
    </row>
    <row r="3394" spans="1:7" x14ac:dyDescent="0.3">
      <c r="A3394">
        <v>1.05978026918423E-2</v>
      </c>
      <c r="B3394">
        <v>1.04754275861001E-2</v>
      </c>
      <c r="C3394">
        <v>1.03311564237783E-2</v>
      </c>
      <c r="D3394">
        <v>1.03311274665626E-2</v>
      </c>
      <c r="E3394">
        <v>9.0966741152937701E-3</v>
      </c>
      <c r="F3394">
        <v>9.0969818767979299E-3</v>
      </c>
      <c r="G3394">
        <v>1.63919855973301E-2</v>
      </c>
    </row>
    <row r="3395" spans="1:7" x14ac:dyDescent="0.3">
      <c r="A3395">
        <v>8.1896804949635593E-3</v>
      </c>
      <c r="B3395">
        <v>8.1124456404324304E-3</v>
      </c>
      <c r="C3395">
        <v>8.0240981341306201E-3</v>
      </c>
      <c r="D3395">
        <v>8.0241010254984702E-3</v>
      </c>
      <c r="E3395">
        <v>9.0906086391208604E-3</v>
      </c>
      <c r="F3395">
        <v>9.0899912696491992E-3</v>
      </c>
      <c r="G3395">
        <v>1.40077504147201E-2</v>
      </c>
    </row>
    <row r="3396" spans="1:7" x14ac:dyDescent="0.3">
      <c r="A3396">
        <v>8.7371288873314603E-3</v>
      </c>
      <c r="B3396">
        <v>8.6554646002368098E-3</v>
      </c>
      <c r="C3396">
        <v>8.5530631768018697E-3</v>
      </c>
      <c r="D3396">
        <v>8.5530508064584395E-3</v>
      </c>
      <c r="E3396">
        <v>9.0801175412626306E-3</v>
      </c>
      <c r="F3396">
        <v>9.0806964211919E-3</v>
      </c>
      <c r="G3396">
        <v>1.10067876410138E-2</v>
      </c>
    </row>
    <row r="3397" spans="1:7" x14ac:dyDescent="0.3">
      <c r="A3397">
        <v>9.2460354058256505E-3</v>
      </c>
      <c r="B3397">
        <v>9.15219732488959E-3</v>
      </c>
      <c r="C3397">
        <v>9.0369264896603598E-3</v>
      </c>
      <c r="D3397">
        <v>9.0369238556446407E-3</v>
      </c>
      <c r="E3397">
        <v>9.0996979963058108E-3</v>
      </c>
      <c r="F3397">
        <v>9.0987766022843902E-3</v>
      </c>
      <c r="G3397">
        <v>1.9271039417329799E-2</v>
      </c>
    </row>
    <row r="3398" spans="1:7" x14ac:dyDescent="0.3">
      <c r="A3398">
        <v>1.0182334650120301E-2</v>
      </c>
      <c r="B3398">
        <v>1.00685743103236E-2</v>
      </c>
      <c r="C3398">
        <v>9.9309873474188095E-3</v>
      </c>
      <c r="D3398">
        <v>9.9310083410348304E-3</v>
      </c>
      <c r="E3398">
        <v>9.1003418417099705E-3</v>
      </c>
      <c r="F3398">
        <v>9.1006598912344392E-3</v>
      </c>
      <c r="G3398">
        <v>1.83344342504515E-2</v>
      </c>
    </row>
    <row r="3399" spans="1:7" x14ac:dyDescent="0.3">
      <c r="A3399">
        <v>9.8135412971238293E-3</v>
      </c>
      <c r="B3399">
        <v>9.7192090035033499E-3</v>
      </c>
      <c r="C3399">
        <v>9.6089316937030406E-3</v>
      </c>
      <c r="D3399">
        <v>9.6089289635695099E-3</v>
      </c>
      <c r="E3399">
        <v>9.0988394923147402E-3</v>
      </c>
      <c r="F3399">
        <v>9.0974907483470195E-3</v>
      </c>
      <c r="G3399">
        <v>1.8882754151194302E-2</v>
      </c>
    </row>
    <row r="3400" spans="1:7" x14ac:dyDescent="0.3">
      <c r="A3400">
        <v>9.5481470209050293E-3</v>
      </c>
      <c r="B3400">
        <v>9.4529570183728897E-3</v>
      </c>
      <c r="C3400">
        <v>9.3267778910507502E-3</v>
      </c>
      <c r="D3400">
        <v>9.3267677340584491E-3</v>
      </c>
      <c r="E3400">
        <v>9.1021605517186792E-3</v>
      </c>
      <c r="F3400">
        <v>9.1004527910056796E-3</v>
      </c>
      <c r="G3400">
        <v>1.8310692401624001E-2</v>
      </c>
    </row>
    <row r="3401" spans="1:7" x14ac:dyDescent="0.3">
      <c r="A3401">
        <v>9.9009467511093907E-3</v>
      </c>
      <c r="B3401">
        <v>9.80536778236543E-3</v>
      </c>
      <c r="C3401">
        <v>9.6865423801994997E-3</v>
      </c>
      <c r="D3401">
        <v>9.68652266460375E-3</v>
      </c>
      <c r="E3401">
        <v>9.0999962339234092E-3</v>
      </c>
      <c r="F3401">
        <v>9.0978074873531694E-3</v>
      </c>
      <c r="G3401">
        <v>1.81773809529704E-2</v>
      </c>
    </row>
    <row r="3402" spans="1:7" x14ac:dyDescent="0.3">
      <c r="A3402">
        <v>8.8567972872143803E-3</v>
      </c>
      <c r="B3402">
        <v>8.7636707216647101E-3</v>
      </c>
      <c r="C3402">
        <v>8.6457132587889601E-3</v>
      </c>
      <c r="D3402">
        <v>8.6456942031582999E-3</v>
      </c>
      <c r="E3402">
        <v>9.1004330823539707E-3</v>
      </c>
      <c r="F3402">
        <v>9.1004726770667205E-3</v>
      </c>
      <c r="G3402">
        <v>1.9810456964121599E-2</v>
      </c>
    </row>
    <row r="3403" spans="1:7" x14ac:dyDescent="0.3">
      <c r="A3403">
        <v>1.0388244931168E-2</v>
      </c>
      <c r="B3403">
        <v>1.0291240113034899E-2</v>
      </c>
      <c r="C3403">
        <v>1.0183381415454801E-2</v>
      </c>
      <c r="D3403">
        <v>1.0183386054218899E-2</v>
      </c>
      <c r="E3403">
        <v>9.0940381890305001E-3</v>
      </c>
      <c r="F3403">
        <v>9.0929560408406305E-3</v>
      </c>
      <c r="G3403">
        <v>1.4929664680054499E-2</v>
      </c>
    </row>
    <row r="3404" spans="1:7" x14ac:dyDescent="0.3">
      <c r="A3404">
        <v>8.4930151278776907E-3</v>
      </c>
      <c r="B3404">
        <v>8.3904651814525905E-3</v>
      </c>
      <c r="C3404">
        <v>8.3014781999651392E-3</v>
      </c>
      <c r="D3404">
        <v>8.3014932287745896E-3</v>
      </c>
      <c r="E3404">
        <v>9.0882362311016599E-3</v>
      </c>
      <c r="F3404">
        <v>9.0888008215597102E-3</v>
      </c>
      <c r="G3404">
        <v>1.3434768704E-2</v>
      </c>
    </row>
    <row r="3405" spans="1:7" x14ac:dyDescent="0.3">
      <c r="A3405">
        <v>7.95335893750658E-3</v>
      </c>
      <c r="B3405">
        <v>7.8590016225338396E-3</v>
      </c>
      <c r="C3405">
        <v>7.7807280492120301E-3</v>
      </c>
      <c r="D3405">
        <v>7.7807182743617198E-3</v>
      </c>
      <c r="E3405">
        <v>9.0888687120035602E-3</v>
      </c>
      <c r="F3405">
        <v>9.0894933529829004E-3</v>
      </c>
      <c r="G3405">
        <v>1.2427459278759601E-2</v>
      </c>
    </row>
    <row r="3406" spans="1:7" x14ac:dyDescent="0.3">
      <c r="A3406">
        <v>9.5910221774249006E-3</v>
      </c>
      <c r="B3406">
        <v>9.4616823112292203E-3</v>
      </c>
      <c r="C3406">
        <v>9.3506318520955901E-3</v>
      </c>
      <c r="D3406">
        <v>9.3506102797873396E-3</v>
      </c>
      <c r="E3406">
        <v>9.0871378165202198E-3</v>
      </c>
      <c r="F3406">
        <v>9.0878786924513209E-3</v>
      </c>
      <c r="G3406">
        <v>1.1949198659165199E-2</v>
      </c>
    </row>
    <row r="3407" spans="1:7" x14ac:dyDescent="0.3">
      <c r="A3407">
        <v>8.3686974173816306E-3</v>
      </c>
      <c r="B3407">
        <v>8.2754951866594196E-3</v>
      </c>
      <c r="C3407">
        <v>8.1941535833501295E-3</v>
      </c>
      <c r="D3407">
        <v>8.1941394094607097E-3</v>
      </c>
      <c r="E3407">
        <v>9.0908829160050199E-3</v>
      </c>
      <c r="F3407">
        <v>9.09177759720722E-3</v>
      </c>
      <c r="G3407">
        <v>1.3178098883379299E-2</v>
      </c>
    </row>
    <row r="3408" spans="1:7" x14ac:dyDescent="0.3">
      <c r="A3408">
        <v>1.0714139659374599E-2</v>
      </c>
      <c r="B3408">
        <v>1.0590966713592199E-2</v>
      </c>
      <c r="C3408">
        <v>1.04789540528194E-2</v>
      </c>
      <c r="D3408">
        <v>1.04789634286997E-2</v>
      </c>
      <c r="E3408">
        <v>9.0983106087921695E-3</v>
      </c>
      <c r="F3408">
        <v>9.0992338668927104E-3</v>
      </c>
      <c r="G3408">
        <v>1.3842786549693601E-2</v>
      </c>
    </row>
    <row r="3409" spans="1:7" x14ac:dyDescent="0.3">
      <c r="A3409">
        <v>9.6772497924814301E-3</v>
      </c>
      <c r="B3409">
        <v>9.5608622377604899E-3</v>
      </c>
      <c r="C3409">
        <v>9.45917538115045E-3</v>
      </c>
      <c r="D3409">
        <v>9.4591537754845599E-3</v>
      </c>
      <c r="E3409">
        <v>9.0958312560308705E-3</v>
      </c>
      <c r="F3409">
        <v>9.09663223966054E-3</v>
      </c>
      <c r="G3409">
        <v>1.3912742195919999E-2</v>
      </c>
    </row>
    <row r="3410" spans="1:7" x14ac:dyDescent="0.3">
      <c r="A3410">
        <v>8.2059571748846899E-3</v>
      </c>
      <c r="B3410">
        <v>8.1177872815166498E-3</v>
      </c>
      <c r="C3410">
        <v>8.0172972484986501E-3</v>
      </c>
      <c r="D3410">
        <v>8.0172874833707407E-3</v>
      </c>
      <c r="E3410">
        <v>9.0997228363226892E-3</v>
      </c>
      <c r="F3410">
        <v>9.10027523614498E-3</v>
      </c>
      <c r="G3410">
        <v>1.54780774309181E-2</v>
      </c>
    </row>
    <row r="3411" spans="1:7" x14ac:dyDescent="0.3">
      <c r="A3411">
        <v>1.0036106621855801E-2</v>
      </c>
      <c r="B3411">
        <v>9.9265942183565901E-3</v>
      </c>
      <c r="C3411">
        <v>9.82981718320328E-3</v>
      </c>
      <c r="D3411">
        <v>9.8298503258714698E-3</v>
      </c>
      <c r="E3411">
        <v>9.09758298334634E-3</v>
      </c>
      <c r="F3411">
        <v>9.0985226236064299E-3</v>
      </c>
      <c r="G3411">
        <v>1.455101017675E-2</v>
      </c>
    </row>
    <row r="3412" spans="1:7" x14ac:dyDescent="0.3">
      <c r="A3412">
        <v>1.0085289161081101E-2</v>
      </c>
      <c r="B3412">
        <v>9.9923710546041093E-3</v>
      </c>
      <c r="C3412">
        <v>9.8868075199294893E-3</v>
      </c>
      <c r="D3412">
        <v>9.8867698206553094E-3</v>
      </c>
      <c r="E3412">
        <v>9.0984154351721608E-3</v>
      </c>
      <c r="F3412">
        <v>9.0991753309722905E-3</v>
      </c>
      <c r="G3412">
        <v>1.46384246652407E-2</v>
      </c>
    </row>
    <row r="3413" spans="1:7" x14ac:dyDescent="0.3">
      <c r="A3413">
        <v>9.1125751104269501E-3</v>
      </c>
      <c r="B3413">
        <v>9.0184560977093695E-3</v>
      </c>
      <c r="C3413">
        <v>8.9312345607993997E-3</v>
      </c>
      <c r="D3413">
        <v>8.9312236348635804E-3</v>
      </c>
      <c r="E3413">
        <v>9.0980751251735197E-3</v>
      </c>
      <c r="F3413">
        <v>9.0988930816131904E-3</v>
      </c>
      <c r="G3413">
        <v>1.4355996167731399E-2</v>
      </c>
    </row>
    <row r="3414" spans="1:7" x14ac:dyDescent="0.3">
      <c r="A3414">
        <v>9.1809133353811002E-3</v>
      </c>
      <c r="B3414">
        <v>9.0734392644148797E-3</v>
      </c>
      <c r="C3414">
        <v>9.0009812985361003E-3</v>
      </c>
      <c r="D3414">
        <v>9.0010152094944108E-3</v>
      </c>
      <c r="E3414">
        <v>9.0961564163212407E-3</v>
      </c>
      <c r="F3414">
        <v>9.0970106285610496E-3</v>
      </c>
      <c r="G3414">
        <v>1.4534509107097001E-2</v>
      </c>
    </row>
    <row r="3415" spans="1:7" x14ac:dyDescent="0.3">
      <c r="A3415">
        <v>9.3386869942494594E-3</v>
      </c>
      <c r="B3415">
        <v>9.2190130333100698E-3</v>
      </c>
      <c r="C3415">
        <v>9.1160498584742598E-3</v>
      </c>
      <c r="D3415">
        <v>9.1160254463520697E-3</v>
      </c>
      <c r="E3415">
        <v>9.0962127176065603E-3</v>
      </c>
      <c r="F3415">
        <v>9.0968916505480401E-3</v>
      </c>
      <c r="G3415">
        <v>1.3619023079967501E-2</v>
      </c>
    </row>
    <row r="3416" spans="1:7" x14ac:dyDescent="0.3">
      <c r="A3416">
        <v>9.308655915074E-3</v>
      </c>
      <c r="B3416">
        <v>9.1902482740029105E-3</v>
      </c>
      <c r="C3416">
        <v>9.0901771353758907E-3</v>
      </c>
      <c r="D3416">
        <v>9.0901594525649599E-3</v>
      </c>
      <c r="E3416">
        <v>9.0922836947487495E-3</v>
      </c>
      <c r="F3416">
        <v>9.0927819777679095E-3</v>
      </c>
      <c r="G3416">
        <v>1.53470787944564E-2</v>
      </c>
    </row>
    <row r="3417" spans="1:7" x14ac:dyDescent="0.3">
      <c r="A3417">
        <v>1.04113949504953E-2</v>
      </c>
      <c r="B3417">
        <v>1.0285982604323601E-2</v>
      </c>
      <c r="C3417">
        <v>1.01630998241839E-2</v>
      </c>
      <c r="D3417">
        <v>1.01630683634441E-2</v>
      </c>
      <c r="E3417">
        <v>9.0887402271570706E-3</v>
      </c>
      <c r="F3417">
        <v>9.0893405908266198E-3</v>
      </c>
      <c r="G3417">
        <v>1.31175119004874E-2</v>
      </c>
    </row>
    <row r="3418" spans="1:7" x14ac:dyDescent="0.3">
      <c r="A3418">
        <v>1.07055776240068E-2</v>
      </c>
      <c r="B3418">
        <v>1.0577926063689401E-2</v>
      </c>
      <c r="C3418">
        <v>1.04664740408406E-2</v>
      </c>
      <c r="D3418">
        <v>1.04664692537437E-2</v>
      </c>
      <c r="E3418">
        <v>9.0852512809388008E-3</v>
      </c>
      <c r="F3418">
        <v>9.0855224061118494E-3</v>
      </c>
      <c r="G3418">
        <v>1.2993443323047501E-2</v>
      </c>
    </row>
    <row r="3419" spans="1:7" x14ac:dyDescent="0.3">
      <c r="A3419">
        <v>9.6894062444457304E-3</v>
      </c>
      <c r="B3419">
        <v>9.5726525181962507E-3</v>
      </c>
      <c r="C3419">
        <v>9.4809420643973703E-3</v>
      </c>
      <c r="D3419">
        <v>9.4809128346319202E-3</v>
      </c>
      <c r="E3419">
        <v>9.08165129903718E-3</v>
      </c>
      <c r="F3419">
        <v>9.0826274347689997E-3</v>
      </c>
      <c r="G3419">
        <v>1.2375117097704899E-2</v>
      </c>
    </row>
    <row r="3420" spans="1:7" x14ac:dyDescent="0.3">
      <c r="A3420">
        <v>9.0918139578752208E-3</v>
      </c>
      <c r="B3420">
        <v>8.9761113364311002E-3</v>
      </c>
      <c r="C3420">
        <v>8.8791196532679497E-3</v>
      </c>
      <c r="D3420">
        <v>8.8790984724796199E-3</v>
      </c>
      <c r="E3420">
        <v>9.0743710776116007E-3</v>
      </c>
      <c r="F3420">
        <v>9.0741715395339009E-3</v>
      </c>
      <c r="G3420">
        <v>1.33982256525616E-2</v>
      </c>
    </row>
    <row r="3421" spans="1:7" x14ac:dyDescent="0.3">
      <c r="A3421">
        <v>8.33805402508952E-3</v>
      </c>
      <c r="B3421">
        <v>8.2456322290214695E-3</v>
      </c>
      <c r="C3421">
        <v>8.1641943516673702E-3</v>
      </c>
      <c r="D3421">
        <v>8.1641918502528103E-3</v>
      </c>
      <c r="E3421">
        <v>9.0922519121103707E-3</v>
      </c>
      <c r="F3421">
        <v>9.0916268659473696E-3</v>
      </c>
      <c r="G3421">
        <v>1.65199744635997E-2</v>
      </c>
    </row>
    <row r="3422" spans="1:7" x14ac:dyDescent="0.3">
      <c r="A3422">
        <v>8.8992302128377901E-3</v>
      </c>
      <c r="B3422">
        <v>8.7879564209059208E-3</v>
      </c>
      <c r="C3422">
        <v>8.6853507219630602E-3</v>
      </c>
      <c r="D3422">
        <v>8.6853292523690097E-3</v>
      </c>
      <c r="E3422">
        <v>9.08989457647893E-3</v>
      </c>
      <c r="F3422">
        <v>9.0902628775675499E-3</v>
      </c>
      <c r="G3422">
        <v>1.5561692266341499E-2</v>
      </c>
    </row>
    <row r="3423" spans="1:7" x14ac:dyDescent="0.3">
      <c r="A3423">
        <v>9.0253534876083893E-3</v>
      </c>
      <c r="B3423">
        <v>8.9238614270916207E-3</v>
      </c>
      <c r="C3423">
        <v>8.8384782469118003E-3</v>
      </c>
      <c r="D3423">
        <v>8.8384547350278207E-3</v>
      </c>
      <c r="E3423">
        <v>9.1145301087221103E-3</v>
      </c>
      <c r="F3423">
        <v>9.1167893121806096E-3</v>
      </c>
      <c r="G3423">
        <v>1.9979912311805199E-2</v>
      </c>
    </row>
    <row r="3424" spans="1:7" x14ac:dyDescent="0.3">
      <c r="A3424">
        <v>8.8271067241289299E-3</v>
      </c>
      <c r="B3424">
        <v>8.7209648568137496E-3</v>
      </c>
      <c r="C3424">
        <v>8.6108714275857905E-3</v>
      </c>
      <c r="D3424">
        <v>8.6108330201323507E-3</v>
      </c>
      <c r="E3424">
        <v>9.0958173818198405E-3</v>
      </c>
      <c r="F3424">
        <v>9.0942332868143398E-3</v>
      </c>
      <c r="G3424">
        <v>1.5104599922278901E-2</v>
      </c>
    </row>
    <row r="3425" spans="1:7" x14ac:dyDescent="0.3">
      <c r="A3425">
        <v>8.2329501188673805E-3</v>
      </c>
      <c r="B3425">
        <v>8.1422520152185408E-3</v>
      </c>
      <c r="C3425">
        <v>8.0689335451213096E-3</v>
      </c>
      <c r="D3425">
        <v>8.0689293251199092E-3</v>
      </c>
      <c r="E3425">
        <v>9.0976680391216206E-3</v>
      </c>
      <c r="F3425">
        <v>9.0968501917714096E-3</v>
      </c>
      <c r="G3425">
        <v>1.6498554316551499E-2</v>
      </c>
    </row>
    <row r="3426" spans="1:7" x14ac:dyDescent="0.3">
      <c r="A3426">
        <v>1.0010207624776E-2</v>
      </c>
      <c r="B3426">
        <v>9.9107266291134592E-3</v>
      </c>
      <c r="C3426">
        <v>9.8337766394921595E-3</v>
      </c>
      <c r="D3426">
        <v>9.8337870238604606E-3</v>
      </c>
      <c r="E3426">
        <v>9.1168488879399892E-3</v>
      </c>
      <c r="F3426">
        <v>9.1164437113496199E-3</v>
      </c>
      <c r="G3426">
        <v>1.7737715241925502E-2</v>
      </c>
    </row>
    <row r="3427" spans="1:7" x14ac:dyDescent="0.3">
      <c r="A3427">
        <v>8.6826238677857898E-3</v>
      </c>
      <c r="B3427">
        <v>8.5695492026351995E-3</v>
      </c>
      <c r="C3427">
        <v>8.4976563316305608E-3</v>
      </c>
      <c r="D3427">
        <v>8.4976726861464499E-3</v>
      </c>
      <c r="E3427">
        <v>9.0964876153910405E-3</v>
      </c>
      <c r="F3427">
        <v>9.0965715840688691E-3</v>
      </c>
      <c r="G3427">
        <v>1.77445286615086E-2</v>
      </c>
    </row>
    <row r="3428" spans="1:7" x14ac:dyDescent="0.3">
      <c r="A3428">
        <v>8.9778954756149307E-3</v>
      </c>
      <c r="B3428">
        <v>8.8741312248381502E-3</v>
      </c>
      <c r="C3428">
        <v>8.7871253059095406E-3</v>
      </c>
      <c r="D3428">
        <v>8.7870917222250197E-3</v>
      </c>
      <c r="E3428">
        <v>9.1021667228045108E-3</v>
      </c>
      <c r="F3428">
        <v>9.1010117370179094E-3</v>
      </c>
      <c r="G3428">
        <v>1.7542752654129301E-2</v>
      </c>
    </row>
    <row r="3429" spans="1:7" x14ac:dyDescent="0.3">
      <c r="A3429">
        <v>7.5260974993923502E-3</v>
      </c>
      <c r="B3429">
        <v>7.43125669024989E-3</v>
      </c>
      <c r="C3429">
        <v>7.3559717762483297E-3</v>
      </c>
      <c r="D3429">
        <v>7.3559427837018698E-3</v>
      </c>
      <c r="E3429">
        <v>9.1065060196476207E-3</v>
      </c>
      <c r="F3429">
        <v>9.1057074499633402E-3</v>
      </c>
      <c r="G3429">
        <v>1.8053667535117099E-2</v>
      </c>
    </row>
    <row r="3430" spans="1:7" x14ac:dyDescent="0.3">
      <c r="A3430">
        <v>1.02600128788455E-2</v>
      </c>
      <c r="B3430">
        <v>1.0145011281054999E-2</v>
      </c>
      <c r="C3430">
        <v>1.0042030704050801E-2</v>
      </c>
      <c r="D3430">
        <v>1.00420158681133E-2</v>
      </c>
      <c r="E3430">
        <v>9.1108856872085704E-3</v>
      </c>
      <c r="F3430">
        <v>9.1087832776110995E-3</v>
      </c>
      <c r="G3430">
        <v>1.83702594122769E-2</v>
      </c>
    </row>
    <row r="3431" spans="1:7" x14ac:dyDescent="0.3">
      <c r="A3431">
        <v>9.6089679068180299E-3</v>
      </c>
      <c r="B3431">
        <v>9.4880828081417706E-3</v>
      </c>
      <c r="C3431">
        <v>9.3830254490032006E-3</v>
      </c>
      <c r="D3431">
        <v>9.3830231285631106E-3</v>
      </c>
      <c r="E3431">
        <v>9.0951521989075992E-3</v>
      </c>
      <c r="F3431">
        <v>9.09323867149304E-3</v>
      </c>
      <c r="G3431">
        <v>1.7826153456486301E-2</v>
      </c>
    </row>
    <row r="3432" spans="1:7" x14ac:dyDescent="0.3">
      <c r="A3432">
        <v>8.8313686770552201E-3</v>
      </c>
      <c r="B3432">
        <v>8.7311355558373008E-3</v>
      </c>
      <c r="C3432">
        <v>8.6477187136239607E-3</v>
      </c>
      <c r="D3432">
        <v>8.64774067552951E-3</v>
      </c>
      <c r="E3432">
        <v>9.0956240209969803E-3</v>
      </c>
      <c r="F3432">
        <v>9.0951180914772608E-3</v>
      </c>
      <c r="G3432">
        <v>1.7223748232815899E-2</v>
      </c>
    </row>
    <row r="3433" spans="1:7" x14ac:dyDescent="0.3">
      <c r="A3433">
        <v>8.7140785639498002E-3</v>
      </c>
      <c r="B3433">
        <v>8.5999010089357203E-3</v>
      </c>
      <c r="C3433">
        <v>8.5033270072681407E-3</v>
      </c>
      <c r="D3433">
        <v>8.5033268731326602E-3</v>
      </c>
      <c r="E3433">
        <v>9.1056337700168005E-3</v>
      </c>
      <c r="F3433">
        <v>9.1054151440549992E-3</v>
      </c>
      <c r="G3433">
        <v>1.8296405616430301E-2</v>
      </c>
    </row>
    <row r="3434" spans="1:7" x14ac:dyDescent="0.3">
      <c r="A3434">
        <v>9.3634601358688098E-3</v>
      </c>
      <c r="B3434">
        <v>9.2521149862854497E-3</v>
      </c>
      <c r="C3434">
        <v>9.1475338801310108E-3</v>
      </c>
      <c r="D3434">
        <v>9.1475174913494203E-3</v>
      </c>
      <c r="E3434">
        <v>9.1074699635322193E-3</v>
      </c>
      <c r="F3434">
        <v>9.1083043636533308E-3</v>
      </c>
      <c r="G3434">
        <v>1.9820311300097999E-2</v>
      </c>
    </row>
    <row r="3435" spans="1:7" x14ac:dyDescent="0.3">
      <c r="A3435">
        <v>8.6376226676899304E-3</v>
      </c>
      <c r="B3435">
        <v>8.5331319068305492E-3</v>
      </c>
      <c r="C3435">
        <v>8.4260838211898306E-3</v>
      </c>
      <c r="D3435">
        <v>8.4260643735236899E-3</v>
      </c>
      <c r="E3435">
        <v>9.1057379032999201E-3</v>
      </c>
      <c r="F3435">
        <v>9.1047522384569406E-3</v>
      </c>
      <c r="G3435">
        <v>1.6959743828325099E-2</v>
      </c>
    </row>
    <row r="3436" spans="1:7" x14ac:dyDescent="0.3">
      <c r="A3436">
        <v>9.5268197604285402E-3</v>
      </c>
      <c r="B3436">
        <v>9.4046238794351505E-3</v>
      </c>
      <c r="C3436">
        <v>9.3020812849641792E-3</v>
      </c>
      <c r="D3436">
        <v>9.3020599358675602E-3</v>
      </c>
      <c r="E3436">
        <v>9.1236517619338597E-3</v>
      </c>
      <c r="F3436">
        <v>9.1213420974771402E-3</v>
      </c>
      <c r="G3436">
        <v>2.0375384462856101E-2</v>
      </c>
    </row>
    <row r="3437" spans="1:7" x14ac:dyDescent="0.3">
      <c r="A3437">
        <v>9.4655370903949602E-3</v>
      </c>
      <c r="B3437">
        <v>9.3483200190053097E-3</v>
      </c>
      <c r="C3437">
        <v>9.2350723774036504E-3</v>
      </c>
      <c r="D3437">
        <v>9.2350344463921607E-3</v>
      </c>
      <c r="E3437">
        <v>9.1023885315828206E-3</v>
      </c>
      <c r="F3437">
        <v>9.0997263561721706E-3</v>
      </c>
      <c r="G3437">
        <v>2.1356279948338001E-2</v>
      </c>
    </row>
    <row r="3438" spans="1:7" x14ac:dyDescent="0.3">
      <c r="A3438">
        <v>9.15166697653505E-3</v>
      </c>
      <c r="B3438">
        <v>9.0741854441947298E-3</v>
      </c>
      <c r="C3438">
        <v>8.9805567077028397E-3</v>
      </c>
      <c r="D3438">
        <v>8.9805938575981004E-3</v>
      </c>
      <c r="E3438">
        <v>9.0977324083208397E-3</v>
      </c>
      <c r="F3438">
        <v>9.0933929456241697E-3</v>
      </c>
      <c r="G3438">
        <v>2.52678595861296E-2</v>
      </c>
    </row>
    <row r="3439" spans="1:7" x14ac:dyDescent="0.3">
      <c r="A3439">
        <v>9.3795700554438702E-3</v>
      </c>
      <c r="B3439">
        <v>9.2635096299649704E-3</v>
      </c>
      <c r="C3439">
        <v>9.1641259754094498E-3</v>
      </c>
      <c r="D3439">
        <v>9.16410563425284E-3</v>
      </c>
      <c r="E3439">
        <v>9.0869249400496004E-3</v>
      </c>
      <c r="F3439">
        <v>9.0882379710789905E-3</v>
      </c>
      <c r="G3439">
        <v>1.4678968116330401E-2</v>
      </c>
    </row>
    <row r="3440" spans="1:7" x14ac:dyDescent="0.3">
      <c r="A3440">
        <v>9.6252659515144792E-3</v>
      </c>
      <c r="B3440">
        <v>9.5073715847322406E-3</v>
      </c>
      <c r="C3440">
        <v>9.41282419117399E-3</v>
      </c>
      <c r="D3440">
        <v>9.4128243658072597E-3</v>
      </c>
      <c r="E3440">
        <v>9.0862548956402896E-3</v>
      </c>
      <c r="F3440">
        <v>9.0858877653205907E-3</v>
      </c>
      <c r="G3440">
        <v>1.49377234200868E-2</v>
      </c>
    </row>
    <row r="3441" spans="1:7" x14ac:dyDescent="0.3">
      <c r="A3441">
        <v>9.4417607718474406E-3</v>
      </c>
      <c r="B3441">
        <v>9.3387602659914803E-3</v>
      </c>
      <c r="C3441">
        <v>9.2573586196320803E-3</v>
      </c>
      <c r="D3441">
        <v>9.2573953083874005E-3</v>
      </c>
      <c r="E3441">
        <v>9.0843483698200399E-3</v>
      </c>
      <c r="F3441">
        <v>9.0839294206707596E-3</v>
      </c>
      <c r="G3441">
        <v>1.7201281072792101E-2</v>
      </c>
    </row>
    <row r="3442" spans="1:7" x14ac:dyDescent="0.3">
      <c r="A3442">
        <v>9.1953005859779294E-3</v>
      </c>
      <c r="B3442">
        <v>9.0892839571439302E-3</v>
      </c>
      <c r="C3442">
        <v>8.9947051988617903E-3</v>
      </c>
      <c r="D3442">
        <v>8.9946895036180797E-3</v>
      </c>
      <c r="E3442">
        <v>9.0824027641814905E-3</v>
      </c>
      <c r="F3442">
        <v>9.0810426579879793E-3</v>
      </c>
      <c r="G3442">
        <v>1.3719465194836101E-2</v>
      </c>
    </row>
    <row r="3443" spans="1:7" x14ac:dyDescent="0.3">
      <c r="A3443">
        <v>8.0619590852525E-3</v>
      </c>
      <c r="B3443">
        <v>7.9688367294779398E-3</v>
      </c>
      <c r="C3443">
        <v>7.8728552140002808E-3</v>
      </c>
      <c r="D3443">
        <v>7.8728324833904507E-3</v>
      </c>
      <c r="E3443">
        <v>9.0988095782858509E-3</v>
      </c>
      <c r="F3443">
        <v>9.09645164177981E-3</v>
      </c>
      <c r="G3443">
        <v>1.9553909659749302E-2</v>
      </c>
    </row>
    <row r="3444" spans="1:7" x14ac:dyDescent="0.3">
      <c r="A3444">
        <v>7.71905380496674E-3</v>
      </c>
      <c r="B3444">
        <v>7.61951352573565E-3</v>
      </c>
      <c r="C3444">
        <v>7.5239840777668304E-3</v>
      </c>
      <c r="D3444">
        <v>7.5239759178132998E-3</v>
      </c>
      <c r="E3444">
        <v>9.0911327214198805E-3</v>
      </c>
      <c r="F3444">
        <v>9.0909177421567896E-3</v>
      </c>
      <c r="G3444">
        <v>1.5104950990812599E-2</v>
      </c>
    </row>
    <row r="3445" spans="1:7" x14ac:dyDescent="0.3">
      <c r="A3445">
        <v>9.5899802513898999E-3</v>
      </c>
      <c r="B3445">
        <v>9.4838195530140192E-3</v>
      </c>
      <c r="C3445">
        <v>9.3739217642265695E-3</v>
      </c>
      <c r="D3445">
        <v>9.3738905107687599E-3</v>
      </c>
      <c r="E3445">
        <v>9.0828236012674406E-3</v>
      </c>
      <c r="F3445">
        <v>9.0827408836474995E-3</v>
      </c>
      <c r="G3445">
        <v>1.15406102700447E-2</v>
      </c>
    </row>
    <row r="3446" spans="1:7" x14ac:dyDescent="0.3">
      <c r="A3446">
        <v>8.8238731469843807E-3</v>
      </c>
      <c r="B3446">
        <v>8.7267839795882492E-3</v>
      </c>
      <c r="C3446">
        <v>8.6501076484249498E-3</v>
      </c>
      <c r="D3446">
        <v>8.6501227677637897E-3</v>
      </c>
      <c r="E3446">
        <v>9.0911101545031094E-3</v>
      </c>
      <c r="F3446">
        <v>9.0923715548533197E-3</v>
      </c>
      <c r="G3446">
        <v>1.4603399247242301E-2</v>
      </c>
    </row>
    <row r="3447" spans="1:7" x14ac:dyDescent="0.3">
      <c r="A3447">
        <v>9.8636976033035402E-3</v>
      </c>
      <c r="B3447">
        <v>9.7419825327685408E-3</v>
      </c>
      <c r="C3447">
        <v>9.64506694358893E-3</v>
      </c>
      <c r="D3447">
        <v>9.6450209563207906E-3</v>
      </c>
      <c r="E3447">
        <v>9.08423857875389E-3</v>
      </c>
      <c r="F3447">
        <v>9.0826747281531305E-3</v>
      </c>
      <c r="G3447">
        <v>1.3626187868337599E-2</v>
      </c>
    </row>
    <row r="3448" spans="1:7" x14ac:dyDescent="0.3">
      <c r="A3448">
        <v>9.8401436825883998E-3</v>
      </c>
      <c r="B3448">
        <v>9.7244510197385496E-3</v>
      </c>
      <c r="C3448">
        <v>9.6168014396679803E-3</v>
      </c>
      <c r="D3448">
        <v>9.6167888491986604E-3</v>
      </c>
      <c r="E3448">
        <v>9.0967839624023893E-3</v>
      </c>
      <c r="F3448">
        <v>9.0938501022284606E-3</v>
      </c>
      <c r="G3448">
        <v>1.9395090893646799E-2</v>
      </c>
    </row>
    <row r="3449" spans="1:7" x14ac:dyDescent="0.3">
      <c r="A3449">
        <v>8.4512180655560605E-3</v>
      </c>
      <c r="B3449">
        <v>8.3604072740972504E-3</v>
      </c>
      <c r="C3449">
        <v>8.2682453518262596E-3</v>
      </c>
      <c r="D3449">
        <v>8.2682600720196103E-3</v>
      </c>
      <c r="E3449">
        <v>9.0837391027082399E-3</v>
      </c>
      <c r="F3449">
        <v>9.0831789090931002E-3</v>
      </c>
      <c r="G3449">
        <v>1.49422371670738E-2</v>
      </c>
    </row>
    <row r="3450" spans="1:7" x14ac:dyDescent="0.3">
      <c r="A3450">
        <v>9.4092412436855202E-3</v>
      </c>
      <c r="B3450">
        <v>9.3077266869600501E-3</v>
      </c>
      <c r="C3450">
        <v>9.2227647177379208E-3</v>
      </c>
      <c r="D3450">
        <v>9.2227487910704793E-3</v>
      </c>
      <c r="E3450">
        <v>9.0797921760369295E-3</v>
      </c>
      <c r="F3450">
        <v>9.0801262357103393E-3</v>
      </c>
      <c r="G3450">
        <v>1.1989539115318399E-2</v>
      </c>
    </row>
    <row r="3451" spans="1:7" x14ac:dyDescent="0.3">
      <c r="A3451">
        <v>8.4403829233370298E-3</v>
      </c>
      <c r="B3451">
        <v>8.33466569451107E-3</v>
      </c>
      <c r="C3451">
        <v>8.2517179407376896E-3</v>
      </c>
      <c r="D3451">
        <v>8.2517022537504005E-3</v>
      </c>
      <c r="E3451">
        <v>9.0817978905548807E-3</v>
      </c>
      <c r="F3451">
        <v>9.0820513243182292E-3</v>
      </c>
      <c r="G3451">
        <v>1.39222121185442E-2</v>
      </c>
    </row>
    <row r="3452" spans="1:7" x14ac:dyDescent="0.3">
      <c r="A3452">
        <v>9.9761186622558205E-3</v>
      </c>
      <c r="B3452">
        <v>9.8562615168219497E-3</v>
      </c>
      <c r="C3452">
        <v>9.7473968101206808E-3</v>
      </c>
      <c r="D3452">
        <v>9.7474034242313202E-3</v>
      </c>
      <c r="E3452">
        <v>9.0829810883918099E-3</v>
      </c>
      <c r="F3452">
        <v>9.0839395341537101E-3</v>
      </c>
      <c r="G3452">
        <v>1.245829281711E-2</v>
      </c>
    </row>
    <row r="3453" spans="1:7" x14ac:dyDescent="0.3">
      <c r="A3453">
        <v>9.3205337811217408E-3</v>
      </c>
      <c r="B3453">
        <v>9.19114211411747E-3</v>
      </c>
      <c r="C3453">
        <v>9.0869702467799296E-3</v>
      </c>
      <c r="D3453">
        <v>9.0869332152542105E-3</v>
      </c>
      <c r="E3453">
        <v>9.0846747670389801E-3</v>
      </c>
      <c r="F3453">
        <v>9.0852339599702004E-3</v>
      </c>
      <c r="G3453">
        <v>1.2679894829188699E-2</v>
      </c>
    </row>
    <row r="3454" spans="1:7" x14ac:dyDescent="0.3">
      <c r="A3454">
        <v>9.1521316410808108E-3</v>
      </c>
      <c r="B3454">
        <v>9.0319219226642402E-3</v>
      </c>
      <c r="C3454">
        <v>8.9247320332394402E-3</v>
      </c>
      <c r="D3454">
        <v>8.9247220293843695E-3</v>
      </c>
      <c r="E3454">
        <v>9.0891089826521908E-3</v>
      </c>
      <c r="F3454">
        <v>9.0895825456735902E-3</v>
      </c>
      <c r="G3454">
        <v>1.2441809291575699E-2</v>
      </c>
    </row>
    <row r="3455" spans="1:7" x14ac:dyDescent="0.3">
      <c r="A3455">
        <v>9.5772376997468895E-3</v>
      </c>
      <c r="B3455">
        <v>9.4739382899667306E-3</v>
      </c>
      <c r="C3455">
        <v>9.3995813964726192E-3</v>
      </c>
      <c r="D3455">
        <v>9.3995807147086302E-3</v>
      </c>
      <c r="E3455">
        <v>9.0917677829396703E-3</v>
      </c>
      <c r="F3455">
        <v>9.09257939824255E-3</v>
      </c>
      <c r="G3455">
        <v>1.3333495290506399E-2</v>
      </c>
    </row>
    <row r="3456" spans="1:7" x14ac:dyDescent="0.3">
      <c r="A3456">
        <v>9.2405539046344198E-3</v>
      </c>
      <c r="B3456">
        <v>9.1205815293626206E-3</v>
      </c>
      <c r="C3456">
        <v>9.0200075809668302E-3</v>
      </c>
      <c r="D3456">
        <v>9.0199966819466699E-3</v>
      </c>
      <c r="E3456">
        <v>9.0981734887714497E-3</v>
      </c>
      <c r="F3456">
        <v>9.0991449767992092E-3</v>
      </c>
      <c r="G3456">
        <v>1.5469234194922001E-2</v>
      </c>
    </row>
    <row r="3457" spans="1:7" x14ac:dyDescent="0.3">
      <c r="A3457">
        <v>9.8696481947330907E-3</v>
      </c>
      <c r="B3457">
        <v>9.7529381834175304E-3</v>
      </c>
      <c r="C3457">
        <v>9.6510805333251092E-3</v>
      </c>
      <c r="D3457">
        <v>9.65108519680603E-3</v>
      </c>
      <c r="E3457">
        <v>9.0964100901873204E-3</v>
      </c>
      <c r="F3457">
        <v>9.0971766899886793E-3</v>
      </c>
      <c r="G3457">
        <v>1.4479874976147099E-2</v>
      </c>
    </row>
    <row r="3458" spans="1:7" x14ac:dyDescent="0.3">
      <c r="A3458">
        <v>1.04773993072011E-2</v>
      </c>
      <c r="B3458">
        <v>1.03370941003448E-2</v>
      </c>
      <c r="C3458">
        <v>1.0219614064827499E-2</v>
      </c>
      <c r="D3458">
        <v>1.02195797323408E-2</v>
      </c>
      <c r="E3458">
        <v>9.0993617771320794E-3</v>
      </c>
      <c r="F3458">
        <v>9.1002119634148899E-3</v>
      </c>
      <c r="G3458">
        <v>1.54293995337699E-2</v>
      </c>
    </row>
    <row r="3459" spans="1:7" x14ac:dyDescent="0.3">
      <c r="A3459">
        <v>8.2743463897682699E-3</v>
      </c>
      <c r="B3459">
        <v>8.1907441048060404E-3</v>
      </c>
      <c r="C3459">
        <v>8.1025797076842692E-3</v>
      </c>
      <c r="D3459">
        <v>8.1025977281190299E-3</v>
      </c>
      <c r="E3459">
        <v>9.0956652660194905E-3</v>
      </c>
      <c r="F3459">
        <v>9.0963857472506592E-3</v>
      </c>
      <c r="G3459">
        <v>1.39177356489087E-2</v>
      </c>
    </row>
    <row r="3460" spans="1:7" x14ac:dyDescent="0.3">
      <c r="A3460">
        <v>9.4380481687833702E-3</v>
      </c>
      <c r="B3460">
        <v>9.3233324965569398E-3</v>
      </c>
      <c r="C3460">
        <v>9.2176463353495306E-3</v>
      </c>
      <c r="D3460">
        <v>9.2176317169215295E-3</v>
      </c>
      <c r="E3460">
        <v>9.0951870294124406E-3</v>
      </c>
      <c r="F3460">
        <v>9.0959677290627806E-3</v>
      </c>
      <c r="G3460">
        <v>1.4329114823604799E-2</v>
      </c>
    </row>
    <row r="3461" spans="1:7" x14ac:dyDescent="0.3">
      <c r="A3461">
        <v>9.0973042748187394E-3</v>
      </c>
      <c r="B3461">
        <v>8.9758450060648896E-3</v>
      </c>
      <c r="C3461">
        <v>8.8695184335951093E-3</v>
      </c>
      <c r="D3461">
        <v>8.8694895477048601E-3</v>
      </c>
      <c r="E3461">
        <v>9.0968691415509104E-3</v>
      </c>
      <c r="F3461">
        <v>9.0977514824443408E-3</v>
      </c>
      <c r="G3461">
        <v>1.44203685346296E-2</v>
      </c>
    </row>
    <row r="3462" spans="1:7" x14ac:dyDescent="0.3">
      <c r="A3462">
        <v>9.7518363899055001E-3</v>
      </c>
      <c r="B3462">
        <v>9.6275741113303406E-3</v>
      </c>
      <c r="C3462">
        <v>9.5237239262565294E-3</v>
      </c>
      <c r="D3462">
        <v>9.5236836338634407E-3</v>
      </c>
      <c r="E3462">
        <v>9.0962859247379398E-3</v>
      </c>
      <c r="F3462">
        <v>9.0973769847945002E-3</v>
      </c>
      <c r="G3462">
        <v>1.4524720979616001E-2</v>
      </c>
    </row>
    <row r="3463" spans="1:7" x14ac:dyDescent="0.3">
      <c r="A3463">
        <v>9.7670788051162603E-3</v>
      </c>
      <c r="B3463">
        <v>9.6501941635587594E-3</v>
      </c>
      <c r="C3463">
        <v>9.5481030534080493E-3</v>
      </c>
      <c r="D3463">
        <v>9.5480852443683307E-3</v>
      </c>
      <c r="E3463">
        <v>9.0996633350898196E-3</v>
      </c>
      <c r="F3463">
        <v>9.1004211185462293E-3</v>
      </c>
      <c r="G3463">
        <v>1.43992442255293E-2</v>
      </c>
    </row>
    <row r="3464" spans="1:7" x14ac:dyDescent="0.3">
      <c r="A3464">
        <v>9.9280159731977204E-3</v>
      </c>
      <c r="B3464">
        <v>9.7901425606503507E-3</v>
      </c>
      <c r="C3464">
        <v>9.6692136281989992E-3</v>
      </c>
      <c r="D3464">
        <v>9.6691976775603108E-3</v>
      </c>
      <c r="E3464">
        <v>9.0907390720802207E-3</v>
      </c>
      <c r="F3464">
        <v>9.09152959973758E-3</v>
      </c>
      <c r="G3464">
        <v>1.36138223419634E-2</v>
      </c>
    </row>
    <row r="3465" spans="1:7" x14ac:dyDescent="0.3">
      <c r="A3465">
        <v>1.0356340893618299E-2</v>
      </c>
      <c r="B3465">
        <v>1.02185285572734E-2</v>
      </c>
      <c r="C3465">
        <v>1.01006797437861E-2</v>
      </c>
      <c r="D3465">
        <v>1.0100650637775901E-2</v>
      </c>
      <c r="E3465">
        <v>9.0934696142921101E-3</v>
      </c>
      <c r="F3465">
        <v>9.0949273814381008E-3</v>
      </c>
      <c r="G3465">
        <v>1.51942195352583E-2</v>
      </c>
    </row>
    <row r="3466" spans="1:7" x14ac:dyDescent="0.3">
      <c r="A3466">
        <v>8.6394005449056399E-3</v>
      </c>
      <c r="B3466">
        <v>8.5489972758852392E-3</v>
      </c>
      <c r="C3466">
        <v>8.4533440239815006E-3</v>
      </c>
      <c r="D3466">
        <v>8.4533341879983095E-3</v>
      </c>
      <c r="E3466">
        <v>9.0970718668077193E-3</v>
      </c>
      <c r="F3466">
        <v>9.0980426974367305E-3</v>
      </c>
      <c r="G3466">
        <v>1.9321872305474799E-2</v>
      </c>
    </row>
    <row r="3467" spans="1:7" x14ac:dyDescent="0.3">
      <c r="A3467">
        <v>1.0267368183605701E-2</v>
      </c>
      <c r="B3467">
        <v>1.0145597849832899E-2</v>
      </c>
      <c r="C3467">
        <v>1.00464101369084E-2</v>
      </c>
      <c r="D3467">
        <v>1.0046383149728199E-2</v>
      </c>
      <c r="E3467">
        <v>9.0760464891279004E-3</v>
      </c>
      <c r="F3467">
        <v>9.0757325990566892E-3</v>
      </c>
      <c r="G3467">
        <v>1.5814190464661301E-2</v>
      </c>
    </row>
    <row r="3468" spans="1:7" x14ac:dyDescent="0.3">
      <c r="A3468">
        <v>1.0644798178832101E-2</v>
      </c>
      <c r="B3468">
        <v>1.05073004171815E-2</v>
      </c>
      <c r="C3468">
        <v>1.0384687624452099E-2</v>
      </c>
      <c r="D3468">
        <v>1.0384644152586E-2</v>
      </c>
      <c r="E3468">
        <v>9.0768391343403598E-3</v>
      </c>
      <c r="F3468">
        <v>9.0820265999451404E-3</v>
      </c>
      <c r="G3468">
        <v>1.4808880942853301E-2</v>
      </c>
    </row>
    <row r="3469" spans="1:7" x14ac:dyDescent="0.3">
      <c r="A3469">
        <v>8.4207518759203803E-3</v>
      </c>
      <c r="B3469">
        <v>8.3355258797638398E-3</v>
      </c>
      <c r="C3469">
        <v>8.2503785303291496E-3</v>
      </c>
      <c r="D3469">
        <v>8.2503817146394199E-3</v>
      </c>
      <c r="E3469">
        <v>9.0807389645990704E-3</v>
      </c>
      <c r="F3469">
        <v>9.0808410561624402E-3</v>
      </c>
      <c r="G3469">
        <v>1.2894234775964001E-2</v>
      </c>
    </row>
    <row r="3470" spans="1:7" x14ac:dyDescent="0.3">
      <c r="A3470">
        <v>1.02698623578694E-2</v>
      </c>
      <c r="B3470">
        <v>1.01491084407561E-2</v>
      </c>
      <c r="C3470">
        <v>1.0042378370822501E-2</v>
      </c>
      <c r="D3470">
        <v>1.00423854761377E-2</v>
      </c>
      <c r="E3470">
        <v>9.0863399749755904E-3</v>
      </c>
      <c r="F3470">
        <v>9.0865077267350807E-3</v>
      </c>
      <c r="G3470">
        <v>1.43745084364971E-2</v>
      </c>
    </row>
    <row r="3471" spans="1:7" x14ac:dyDescent="0.3">
      <c r="A3471">
        <v>9.3092061702465603E-3</v>
      </c>
      <c r="B3471">
        <v>9.2059194606947704E-3</v>
      </c>
      <c r="C3471">
        <v>9.1142386524932506E-3</v>
      </c>
      <c r="D3471">
        <v>9.1141547382702706E-3</v>
      </c>
      <c r="E3471">
        <v>9.0934341028676407E-3</v>
      </c>
      <c r="F3471">
        <v>9.0950174166345692E-3</v>
      </c>
      <c r="G3471">
        <v>1.5918933227537901E-2</v>
      </c>
    </row>
    <row r="3472" spans="1:7" x14ac:dyDescent="0.3">
      <c r="A3472">
        <v>1.14713371847404E-2</v>
      </c>
      <c r="B3472">
        <v>1.1324065472064E-2</v>
      </c>
      <c r="C3472">
        <v>1.1194219377524199E-2</v>
      </c>
      <c r="D3472">
        <v>1.11941873627809E-2</v>
      </c>
      <c r="E3472">
        <v>9.1132763612059697E-3</v>
      </c>
      <c r="F3472">
        <v>9.1102906665493696E-3</v>
      </c>
      <c r="G3472">
        <v>1.63654351452556E-2</v>
      </c>
    </row>
    <row r="3473" spans="1:7" x14ac:dyDescent="0.3">
      <c r="A3473">
        <v>8.8165873210384396E-3</v>
      </c>
      <c r="B3473">
        <v>8.7140029418355802E-3</v>
      </c>
      <c r="C3473">
        <v>8.6238509776824703E-3</v>
      </c>
      <c r="D3473">
        <v>8.6238742567340404E-3</v>
      </c>
      <c r="E3473">
        <v>9.1150432567969706E-3</v>
      </c>
      <c r="F3473">
        <v>9.11512719794484E-3</v>
      </c>
      <c r="G3473">
        <v>1.92514823637863E-2</v>
      </c>
    </row>
    <row r="3474" spans="1:7" x14ac:dyDescent="0.3">
      <c r="A3474">
        <v>1.0037400658949701E-2</v>
      </c>
      <c r="B3474">
        <v>9.9264517541569498E-3</v>
      </c>
      <c r="C3474">
        <v>9.8409126940242793E-3</v>
      </c>
      <c r="D3474">
        <v>9.8409351983952207E-3</v>
      </c>
      <c r="E3474">
        <v>9.09407298490735E-3</v>
      </c>
      <c r="F3474">
        <v>9.0936923981372406E-3</v>
      </c>
      <c r="G3474">
        <v>1.53804873802334E-2</v>
      </c>
    </row>
    <row r="3475" spans="1:7" x14ac:dyDescent="0.3">
      <c r="A3475">
        <v>8.7088471399831696E-3</v>
      </c>
      <c r="B3475">
        <v>8.6290488783428102E-3</v>
      </c>
      <c r="C3475">
        <v>8.5554503116755699E-3</v>
      </c>
      <c r="D3475">
        <v>8.5554425613736593E-3</v>
      </c>
      <c r="E3475">
        <v>9.0931854762700097E-3</v>
      </c>
      <c r="F3475">
        <v>9.0933836041086607E-3</v>
      </c>
      <c r="G3475">
        <v>1.60882178967406E-2</v>
      </c>
    </row>
    <row r="3476" spans="1:7" x14ac:dyDescent="0.3">
      <c r="A3476">
        <v>9.9652891894474304E-3</v>
      </c>
      <c r="B3476">
        <v>9.8581958335650401E-3</v>
      </c>
      <c r="C3476">
        <v>9.7619677897560798E-3</v>
      </c>
      <c r="D3476">
        <v>9.7619741463728007E-3</v>
      </c>
      <c r="E3476">
        <v>9.09434764815353E-3</v>
      </c>
      <c r="F3476">
        <v>9.0934485506156005E-3</v>
      </c>
      <c r="G3476">
        <v>1.9898432137198899E-2</v>
      </c>
    </row>
    <row r="3477" spans="1:7" x14ac:dyDescent="0.3">
      <c r="A3477">
        <v>8.3879149077800003E-3</v>
      </c>
      <c r="B3477">
        <v>8.3018692919982501E-3</v>
      </c>
      <c r="C3477">
        <v>8.2265683980938305E-3</v>
      </c>
      <c r="D3477">
        <v>8.2266045817717907E-3</v>
      </c>
      <c r="E3477">
        <v>9.1020219541933598E-3</v>
      </c>
      <c r="F3477">
        <v>9.1029455395198605E-3</v>
      </c>
      <c r="G3477">
        <v>2.0092207131793102E-2</v>
      </c>
    </row>
    <row r="3478" spans="1:7" x14ac:dyDescent="0.3">
      <c r="A3478">
        <v>1.0528503448462999E-2</v>
      </c>
      <c r="B3478">
        <v>1.03907020890936E-2</v>
      </c>
      <c r="C3478">
        <v>1.02691154133719E-2</v>
      </c>
      <c r="D3478">
        <v>1.02690910792854E-2</v>
      </c>
      <c r="E3478">
        <v>9.0865597611821895E-3</v>
      </c>
      <c r="F3478">
        <v>9.0859644124372599E-3</v>
      </c>
      <c r="G3478">
        <v>1.59857674859234E-2</v>
      </c>
    </row>
    <row r="3479" spans="1:7" x14ac:dyDescent="0.3">
      <c r="A3479">
        <v>8.9333762738172898E-3</v>
      </c>
      <c r="B3479">
        <v>8.8296083327218007E-3</v>
      </c>
      <c r="C3479">
        <v>8.7223269396678998E-3</v>
      </c>
      <c r="D3479">
        <v>8.7223043931947807E-3</v>
      </c>
      <c r="E3479">
        <v>9.0909655410007298E-3</v>
      </c>
      <c r="F3479">
        <v>9.0907286588074194E-3</v>
      </c>
      <c r="G3479">
        <v>1.55671198429691E-2</v>
      </c>
    </row>
    <row r="3480" spans="1:7" x14ac:dyDescent="0.3">
      <c r="A3480">
        <v>9.2552119240492704E-3</v>
      </c>
      <c r="B3480">
        <v>9.1370770580799007E-3</v>
      </c>
      <c r="C3480">
        <v>9.0426978789509508E-3</v>
      </c>
      <c r="D3480">
        <v>9.0426604318692705E-3</v>
      </c>
      <c r="E3480">
        <v>9.0944380330011607E-3</v>
      </c>
      <c r="F3480">
        <v>9.0959501677882505E-3</v>
      </c>
      <c r="G3480">
        <v>1.60299655528282E-2</v>
      </c>
    </row>
    <row r="3481" spans="1:7" x14ac:dyDescent="0.3">
      <c r="A3481">
        <v>1.0544413797426501E-2</v>
      </c>
      <c r="B3481">
        <v>1.04142967705774E-2</v>
      </c>
      <c r="C3481">
        <v>1.0308690566823899E-2</v>
      </c>
      <c r="D3481">
        <v>1.03086540648397E-2</v>
      </c>
      <c r="E3481">
        <v>9.0882747267563707E-3</v>
      </c>
      <c r="F3481">
        <v>9.0919508626560903E-3</v>
      </c>
      <c r="G3481">
        <v>1.44667237765784E-2</v>
      </c>
    </row>
    <row r="3482" spans="1:7" x14ac:dyDescent="0.3">
      <c r="A3482">
        <v>8.4935053789535805E-3</v>
      </c>
      <c r="B3482">
        <v>8.4111294279270599E-3</v>
      </c>
      <c r="C3482">
        <v>8.3346910289403293E-3</v>
      </c>
      <c r="D3482">
        <v>8.3347153666918708E-3</v>
      </c>
      <c r="E3482">
        <v>9.0930369563471201E-3</v>
      </c>
      <c r="F3482">
        <v>9.0935688090805506E-3</v>
      </c>
      <c r="G3482">
        <v>1.6899522035188401E-2</v>
      </c>
    </row>
    <row r="3483" spans="1:7" x14ac:dyDescent="0.3">
      <c r="A3483">
        <v>1.0492764301210201E-2</v>
      </c>
      <c r="B3483">
        <v>1.0369366953650601E-2</v>
      </c>
      <c r="C3483">
        <v>1.0263043828561001E-2</v>
      </c>
      <c r="D3483">
        <v>1.02630203660008E-2</v>
      </c>
      <c r="E3483">
        <v>9.0879425591372208E-3</v>
      </c>
      <c r="F3483">
        <v>9.0878359263375005E-3</v>
      </c>
      <c r="G3483">
        <v>1.6210448897129599E-2</v>
      </c>
    </row>
    <row r="3484" spans="1:7" x14ac:dyDescent="0.3">
      <c r="A3484">
        <v>8.9288303598516802E-3</v>
      </c>
      <c r="B3484">
        <v>8.8262564168607397E-3</v>
      </c>
      <c r="C3484">
        <v>8.7407115661697204E-3</v>
      </c>
      <c r="D3484">
        <v>8.7406955966126305E-3</v>
      </c>
      <c r="E3484">
        <v>9.0793330358255892E-3</v>
      </c>
      <c r="F3484">
        <v>9.0794032348531194E-3</v>
      </c>
      <c r="G3484">
        <v>1.33196051544817E-2</v>
      </c>
    </row>
    <row r="3485" spans="1:7" x14ac:dyDescent="0.3">
      <c r="A3485">
        <v>9.9656039260619198E-3</v>
      </c>
      <c r="B3485">
        <v>9.8449174074668796E-3</v>
      </c>
      <c r="C3485">
        <v>9.7415226177702593E-3</v>
      </c>
      <c r="D3485">
        <v>9.7414993978237694E-3</v>
      </c>
      <c r="E3485">
        <v>9.0849761327184402E-3</v>
      </c>
      <c r="F3485">
        <v>9.0843519116366196E-3</v>
      </c>
      <c r="G3485">
        <v>1.5814271710770701E-2</v>
      </c>
    </row>
    <row r="3486" spans="1:7" x14ac:dyDescent="0.3">
      <c r="A3486">
        <v>9.4696967205091295E-3</v>
      </c>
      <c r="B3486">
        <v>9.3447457990848398E-3</v>
      </c>
      <c r="C3486">
        <v>9.2449113682830097E-3</v>
      </c>
      <c r="D3486">
        <v>9.2449102319084198E-3</v>
      </c>
      <c r="E3486">
        <v>9.1002809563923408E-3</v>
      </c>
      <c r="F3486">
        <v>9.0962102591895296E-3</v>
      </c>
      <c r="G3486">
        <v>2.4442953653804202E-2</v>
      </c>
    </row>
    <row r="3487" spans="1:7" x14ac:dyDescent="0.3">
      <c r="A3487">
        <v>1.1931411401592699E-2</v>
      </c>
      <c r="B3487">
        <v>1.17783402735369E-2</v>
      </c>
      <c r="C3487">
        <v>1.1639851132246901E-2</v>
      </c>
      <c r="D3487">
        <v>1.1639825419081901E-2</v>
      </c>
      <c r="E3487">
        <v>9.0823220379664203E-3</v>
      </c>
      <c r="F3487">
        <v>9.0815741216652007E-3</v>
      </c>
      <c r="G3487">
        <v>1.2332827694638801E-2</v>
      </c>
    </row>
    <row r="3488" spans="1:7" x14ac:dyDescent="0.3">
      <c r="A3488">
        <v>1.08553262179525E-2</v>
      </c>
      <c r="B3488">
        <v>1.07232228803544E-2</v>
      </c>
      <c r="C3488">
        <v>1.06066361058342E-2</v>
      </c>
      <c r="D3488">
        <v>1.0606647275414501E-2</v>
      </c>
      <c r="E3488">
        <v>9.1010208186272194E-3</v>
      </c>
      <c r="F3488">
        <v>9.1006896826341006E-3</v>
      </c>
      <c r="G3488">
        <v>1.9210405868712001E-2</v>
      </c>
    </row>
    <row r="3489" spans="1:7" x14ac:dyDescent="0.3">
      <c r="A3489">
        <v>8.6210272735951707E-3</v>
      </c>
      <c r="B3489">
        <v>8.5122465771830108E-3</v>
      </c>
      <c r="C3489">
        <v>8.4244829579718603E-3</v>
      </c>
      <c r="D3489">
        <v>8.4244930187821008E-3</v>
      </c>
      <c r="E3489">
        <v>9.1101683400866308E-3</v>
      </c>
      <c r="F3489">
        <v>9.1104590532305098E-3</v>
      </c>
      <c r="G3489">
        <v>2.2957055368965699E-2</v>
      </c>
    </row>
    <row r="3490" spans="1:7" x14ac:dyDescent="0.3">
      <c r="A3490">
        <v>9.2851278178436702E-3</v>
      </c>
      <c r="B3490">
        <v>9.1762511840713604E-3</v>
      </c>
      <c r="C3490">
        <v>9.0721984102341106E-3</v>
      </c>
      <c r="D3490">
        <v>9.07218497447289E-3</v>
      </c>
      <c r="E3490">
        <v>9.0894318288238206E-3</v>
      </c>
      <c r="F3490">
        <v>9.0889770366998392E-3</v>
      </c>
      <c r="G3490">
        <v>1.9946594534429801E-2</v>
      </c>
    </row>
    <row r="3491" spans="1:7" x14ac:dyDescent="0.3">
      <c r="A3491">
        <v>8.4030162871676396E-3</v>
      </c>
      <c r="B3491">
        <v>8.3021717389969406E-3</v>
      </c>
      <c r="C3491">
        <v>8.2126153050153198E-3</v>
      </c>
      <c r="D3491">
        <v>8.2126260000729805E-3</v>
      </c>
      <c r="E3491">
        <v>9.0920764733317498E-3</v>
      </c>
      <c r="F3491">
        <v>9.09371085813215E-3</v>
      </c>
      <c r="G3491">
        <v>1.6391896179913101E-2</v>
      </c>
    </row>
    <row r="3492" spans="1:7" x14ac:dyDescent="0.3">
      <c r="A3492">
        <v>1.02796548855912E-2</v>
      </c>
      <c r="B3492">
        <v>1.0174758668872399E-2</v>
      </c>
      <c r="C3492">
        <v>1.0089267572348499E-2</v>
      </c>
      <c r="D3492">
        <v>1.00892664631765E-2</v>
      </c>
      <c r="E3492">
        <v>9.10484815822259E-3</v>
      </c>
      <c r="F3492">
        <v>9.1047673956178802E-3</v>
      </c>
      <c r="G3492">
        <v>1.94270036202146E-2</v>
      </c>
    </row>
    <row r="3493" spans="1:7" x14ac:dyDescent="0.3">
      <c r="A3493">
        <v>9.0895614690275697E-3</v>
      </c>
      <c r="B3493">
        <v>8.9892773706921995E-3</v>
      </c>
      <c r="C3493">
        <v>8.8959129267782606E-3</v>
      </c>
      <c r="D3493">
        <v>8.8958987885205103E-3</v>
      </c>
      <c r="E3493">
        <v>9.0914718314351797E-3</v>
      </c>
      <c r="F3493">
        <v>9.0907833030488498E-3</v>
      </c>
      <c r="G3493">
        <v>1.5782815345056201E-2</v>
      </c>
    </row>
    <row r="3494" spans="1:7" x14ac:dyDescent="0.3">
      <c r="A3494">
        <v>9.5594559875964106E-3</v>
      </c>
      <c r="B3494">
        <v>9.4424024064696903E-3</v>
      </c>
      <c r="C3494">
        <v>9.3441874938776995E-3</v>
      </c>
      <c r="D3494">
        <v>9.3441654852363405E-3</v>
      </c>
      <c r="E3494">
        <v>9.0802950954662794E-3</v>
      </c>
      <c r="F3494">
        <v>9.0803827249895698E-3</v>
      </c>
      <c r="G3494">
        <v>1.2161314033685E-2</v>
      </c>
    </row>
    <row r="3495" spans="1:7" x14ac:dyDescent="0.3">
      <c r="A3495">
        <v>9.5589009794686298E-3</v>
      </c>
      <c r="B3495">
        <v>9.4324229905855105E-3</v>
      </c>
      <c r="C3495">
        <v>9.3141007784838005E-3</v>
      </c>
      <c r="D3495">
        <v>9.3140654761380993E-3</v>
      </c>
      <c r="E3495">
        <v>9.0805188857363602E-3</v>
      </c>
      <c r="F3495">
        <v>9.0799232397991998E-3</v>
      </c>
      <c r="G3495">
        <v>1.3296330724083901E-2</v>
      </c>
    </row>
    <row r="3496" spans="1:7" x14ac:dyDescent="0.3">
      <c r="A3496">
        <v>8.9903882617189401E-3</v>
      </c>
      <c r="B3496">
        <v>8.8807899648226506E-3</v>
      </c>
      <c r="C3496">
        <v>8.7854792262164506E-3</v>
      </c>
      <c r="D3496">
        <v>8.7854753665226899E-3</v>
      </c>
      <c r="E3496">
        <v>9.0802219286435695E-3</v>
      </c>
      <c r="F3496">
        <v>9.0808108000985308E-3</v>
      </c>
      <c r="G3496">
        <v>1.25922276588532E-2</v>
      </c>
    </row>
    <row r="3497" spans="1:7" x14ac:dyDescent="0.3">
      <c r="A3497">
        <v>9.8723869351148106E-3</v>
      </c>
      <c r="B3497">
        <v>9.7481185824087793E-3</v>
      </c>
      <c r="C3497">
        <v>9.6334957118383198E-3</v>
      </c>
      <c r="D3497">
        <v>9.6334722214177701E-3</v>
      </c>
      <c r="E3497">
        <v>9.0842571577044104E-3</v>
      </c>
      <c r="F3497">
        <v>9.0844076326344596E-3</v>
      </c>
      <c r="G3497">
        <v>1.46922024775278E-2</v>
      </c>
    </row>
    <row r="3498" spans="1:7" x14ac:dyDescent="0.3">
      <c r="A3498">
        <v>1.0042195986269599E-2</v>
      </c>
      <c r="B3498">
        <v>9.9038393897416897E-3</v>
      </c>
      <c r="C3498">
        <v>9.7993408694399594E-3</v>
      </c>
      <c r="D3498">
        <v>9.7993398976479202E-3</v>
      </c>
      <c r="E3498">
        <v>9.0796538029140096E-3</v>
      </c>
      <c r="F3498">
        <v>9.0796548144153298E-3</v>
      </c>
      <c r="G3498">
        <v>1.22383320983411E-2</v>
      </c>
    </row>
    <row r="3499" spans="1:7" x14ac:dyDescent="0.3">
      <c r="A3499">
        <v>8.9913556937759806E-3</v>
      </c>
      <c r="B3499">
        <v>8.9128494034738E-3</v>
      </c>
      <c r="C3499">
        <v>8.8356811378280699E-3</v>
      </c>
      <c r="D3499">
        <v>8.8356879786437997E-3</v>
      </c>
      <c r="E3499">
        <v>9.0808465132452693E-3</v>
      </c>
      <c r="F3499">
        <v>9.0814980725192392E-3</v>
      </c>
      <c r="G3499">
        <v>1.09265668718318E-2</v>
      </c>
    </row>
    <row r="3500" spans="1:7" x14ac:dyDescent="0.3">
      <c r="A3500">
        <v>1.01121789230021E-2</v>
      </c>
      <c r="B3500">
        <v>9.9947324489356899E-3</v>
      </c>
      <c r="C3500">
        <v>9.8883867175127895E-3</v>
      </c>
      <c r="D3500">
        <v>9.8883764945275308E-3</v>
      </c>
      <c r="E3500">
        <v>9.0862084632828202E-3</v>
      </c>
      <c r="F3500">
        <v>9.08710056824877E-3</v>
      </c>
      <c r="G3500">
        <v>1.2553390221563401E-2</v>
      </c>
    </row>
    <row r="3501" spans="1:7" x14ac:dyDescent="0.3">
      <c r="A3501">
        <v>1.1128306855952201E-2</v>
      </c>
      <c r="B3501">
        <v>1.09998838687148E-2</v>
      </c>
      <c r="C3501">
        <v>1.0886709136544799E-2</v>
      </c>
      <c r="D3501">
        <v>1.0886725446938099E-2</v>
      </c>
      <c r="E3501">
        <v>9.0902880308255697E-3</v>
      </c>
      <c r="F3501">
        <v>9.0914420964397294E-3</v>
      </c>
      <c r="G3501">
        <v>1.3770742479461501E-2</v>
      </c>
    </row>
    <row r="3502" spans="1:7" x14ac:dyDescent="0.3">
      <c r="A3502">
        <v>9.9984479314426996E-3</v>
      </c>
      <c r="B3502">
        <v>9.8711336701938403E-3</v>
      </c>
      <c r="C3502">
        <v>9.7629227878399099E-3</v>
      </c>
      <c r="D3502">
        <v>9.7629150182065704E-3</v>
      </c>
      <c r="E3502">
        <v>9.0886330920527999E-3</v>
      </c>
      <c r="F3502">
        <v>9.08938592108215E-3</v>
      </c>
      <c r="G3502">
        <v>1.33450608347152E-2</v>
      </c>
    </row>
    <row r="3503" spans="1:7" x14ac:dyDescent="0.3">
      <c r="A3503">
        <v>9.7975272460539102E-3</v>
      </c>
      <c r="B3503">
        <v>9.6769227145646706E-3</v>
      </c>
      <c r="C3503">
        <v>9.5657119526029403E-3</v>
      </c>
      <c r="D3503">
        <v>9.5656814361826797E-3</v>
      </c>
      <c r="E3503">
        <v>9.0950513236269896E-3</v>
      </c>
      <c r="F3503">
        <v>9.0959906519846399E-3</v>
      </c>
      <c r="G3503">
        <v>1.3914723604869599E-2</v>
      </c>
    </row>
    <row r="3504" spans="1:7" x14ac:dyDescent="0.3">
      <c r="A3504">
        <v>9.5111846673802507E-3</v>
      </c>
      <c r="B3504">
        <v>9.3974646632278298E-3</v>
      </c>
      <c r="C3504">
        <v>9.2951929580863801E-3</v>
      </c>
      <c r="D3504">
        <v>9.2952002557635405E-3</v>
      </c>
      <c r="E3504">
        <v>9.0978599819769908E-3</v>
      </c>
      <c r="F3504">
        <v>9.0988198216402204E-3</v>
      </c>
      <c r="G3504">
        <v>1.46863049395315E-2</v>
      </c>
    </row>
    <row r="3505" spans="1:7" x14ac:dyDescent="0.3">
      <c r="A3505">
        <v>8.8636426079195894E-3</v>
      </c>
      <c r="B3505">
        <v>8.7604346561421693E-3</v>
      </c>
      <c r="C3505">
        <v>8.66635186321639E-3</v>
      </c>
      <c r="D3505">
        <v>8.6663523472535805E-3</v>
      </c>
      <c r="E3505">
        <v>9.0950355227492792E-3</v>
      </c>
      <c r="F3505">
        <v>9.0958772759086298E-3</v>
      </c>
      <c r="G3505">
        <v>1.40472293036422E-2</v>
      </c>
    </row>
    <row r="3506" spans="1:7" x14ac:dyDescent="0.3">
      <c r="A3506">
        <v>9.0560102286619606E-3</v>
      </c>
      <c r="B3506">
        <v>8.9700210004286501E-3</v>
      </c>
      <c r="C3506">
        <v>8.8907794194694693E-3</v>
      </c>
      <c r="D3506">
        <v>8.8907829227305793E-3</v>
      </c>
      <c r="E3506">
        <v>9.0973581545227295E-3</v>
      </c>
      <c r="F3506">
        <v>9.0983979634610794E-3</v>
      </c>
      <c r="G3506">
        <v>1.49412032228567E-2</v>
      </c>
    </row>
    <row r="3507" spans="1:7" x14ac:dyDescent="0.3">
      <c r="A3507">
        <v>9.3327490740031608E-3</v>
      </c>
      <c r="B3507">
        <v>9.2136313831317294E-3</v>
      </c>
      <c r="C3507">
        <v>9.1160475652828105E-3</v>
      </c>
      <c r="D3507">
        <v>9.1160390185012295E-3</v>
      </c>
      <c r="E3507">
        <v>9.0960145114803107E-3</v>
      </c>
      <c r="F3507">
        <v>9.09693073255061E-3</v>
      </c>
      <c r="G3507">
        <v>1.43506941276796E-2</v>
      </c>
    </row>
    <row r="3508" spans="1:7" x14ac:dyDescent="0.3">
      <c r="A3508">
        <v>8.3526297984881995E-3</v>
      </c>
      <c r="B3508">
        <v>8.2741488097642004E-3</v>
      </c>
      <c r="C3508">
        <v>8.1978317196158296E-3</v>
      </c>
      <c r="D3508">
        <v>8.1978312688874306E-3</v>
      </c>
      <c r="E3508">
        <v>9.0960101844475196E-3</v>
      </c>
      <c r="F3508">
        <v>9.0967993448160898E-3</v>
      </c>
      <c r="G3508">
        <v>1.42927538984593E-2</v>
      </c>
    </row>
    <row r="3509" spans="1:7" x14ac:dyDescent="0.3">
      <c r="A3509">
        <v>1.00784929819731E-2</v>
      </c>
      <c r="B3509">
        <v>9.95635039027103E-3</v>
      </c>
      <c r="C3509">
        <v>9.8546970448188699E-3</v>
      </c>
      <c r="D3509">
        <v>9.8546705274540399E-3</v>
      </c>
      <c r="E3509">
        <v>9.0988970798888107E-3</v>
      </c>
      <c r="F3509">
        <v>9.09977956861255E-3</v>
      </c>
      <c r="G3509">
        <v>1.5024643931709601E-2</v>
      </c>
    </row>
    <row r="3510" spans="1:7" x14ac:dyDescent="0.3">
      <c r="A3510">
        <v>9.7232775409037304E-3</v>
      </c>
      <c r="B3510">
        <v>9.6043562142356306E-3</v>
      </c>
      <c r="C3510">
        <v>9.4962023251415808E-3</v>
      </c>
      <c r="D3510">
        <v>9.4961765299204793E-3</v>
      </c>
      <c r="E3510">
        <v>9.0994274678634704E-3</v>
      </c>
      <c r="F3510">
        <v>9.1004868771114092E-3</v>
      </c>
      <c r="G3510">
        <v>1.40636397131177E-2</v>
      </c>
    </row>
    <row r="3511" spans="1:7" x14ac:dyDescent="0.3">
      <c r="A3511">
        <v>8.9769516618132296E-3</v>
      </c>
      <c r="B3511">
        <v>8.8716720223832399E-3</v>
      </c>
      <c r="C3511">
        <v>8.7793950386998408E-3</v>
      </c>
      <c r="D3511">
        <v>8.7793952434152191E-3</v>
      </c>
      <c r="E3511">
        <v>9.0998881057510993E-3</v>
      </c>
      <c r="F3511">
        <v>9.1005752546186505E-3</v>
      </c>
      <c r="G3511">
        <v>1.4587149046739399E-2</v>
      </c>
    </row>
    <row r="3512" spans="1:7" x14ac:dyDescent="0.3">
      <c r="A3512">
        <v>1.02795809023328E-2</v>
      </c>
      <c r="B3512">
        <v>1.01541527196064E-2</v>
      </c>
      <c r="C3512">
        <v>1.0031004608411999E-2</v>
      </c>
      <c r="D3512">
        <v>1.00309744101432E-2</v>
      </c>
      <c r="E3512">
        <v>9.0928658184502593E-3</v>
      </c>
      <c r="F3512">
        <v>9.0936708211265798E-3</v>
      </c>
      <c r="G3512">
        <v>1.3668719671056401E-2</v>
      </c>
    </row>
    <row r="3513" spans="1:7" x14ac:dyDescent="0.3">
      <c r="A3513">
        <v>8.6746644961859208E-3</v>
      </c>
      <c r="B3513">
        <v>8.5864300160122704E-3</v>
      </c>
      <c r="C3513">
        <v>8.5277157290340206E-3</v>
      </c>
      <c r="D3513">
        <v>8.5277325166314699E-3</v>
      </c>
      <c r="E3513">
        <v>9.0881214226514791E-3</v>
      </c>
      <c r="F3513">
        <v>9.0886210132859104E-3</v>
      </c>
      <c r="G3513">
        <v>1.2429067282892999E-2</v>
      </c>
    </row>
    <row r="3514" spans="1:7" x14ac:dyDescent="0.3">
      <c r="A3514">
        <v>9.8485592632058701E-3</v>
      </c>
      <c r="B3514">
        <v>9.7413834863821509E-3</v>
      </c>
      <c r="C3514">
        <v>9.6674464852792401E-3</v>
      </c>
      <c r="D3514">
        <v>9.6674465286917307E-3</v>
      </c>
      <c r="E3514">
        <v>9.0949814285993698E-3</v>
      </c>
      <c r="F3514">
        <v>9.0956507737635604E-3</v>
      </c>
      <c r="G3514">
        <v>1.70254254720262E-2</v>
      </c>
    </row>
    <row r="3515" spans="1:7" x14ac:dyDescent="0.3">
      <c r="A3515">
        <v>8.3139465354664707E-3</v>
      </c>
      <c r="B3515">
        <v>8.2023813458015696E-3</v>
      </c>
      <c r="C3515">
        <v>8.1087759610377792E-3</v>
      </c>
      <c r="D3515">
        <v>8.1087663371136806E-3</v>
      </c>
      <c r="E3515">
        <v>9.0866721554528594E-3</v>
      </c>
      <c r="F3515">
        <v>9.0872368713667308E-3</v>
      </c>
      <c r="G3515">
        <v>1.43390742503288E-2</v>
      </c>
    </row>
    <row r="3516" spans="1:7" x14ac:dyDescent="0.3">
      <c r="A3516">
        <v>1.0376253401571899E-2</v>
      </c>
      <c r="B3516">
        <v>1.02457558060644E-2</v>
      </c>
      <c r="C3516">
        <v>1.01277165118045E-2</v>
      </c>
      <c r="D3516">
        <v>1.01277016948734E-2</v>
      </c>
      <c r="E3516">
        <v>9.0762395842602806E-3</v>
      </c>
      <c r="F3516">
        <v>9.0772306389641805E-3</v>
      </c>
      <c r="G3516">
        <v>1.14168019191139E-2</v>
      </c>
    </row>
    <row r="3517" spans="1:7" x14ac:dyDescent="0.3">
      <c r="A3517">
        <v>1.09496493247585E-2</v>
      </c>
      <c r="B3517">
        <v>1.08187925137415E-2</v>
      </c>
      <c r="C3517">
        <v>1.07049771848538E-2</v>
      </c>
      <c r="D3517">
        <v>1.0704954463287401E-2</v>
      </c>
      <c r="E3517">
        <v>9.0922401779601793E-3</v>
      </c>
      <c r="F3517">
        <v>9.0919679091702402E-3</v>
      </c>
      <c r="G3517">
        <v>1.8270976773614198E-2</v>
      </c>
    </row>
    <row r="3518" spans="1:7" x14ac:dyDescent="0.3">
      <c r="A3518">
        <v>8.8209032498216804E-3</v>
      </c>
      <c r="B3518">
        <v>8.7308414522370998E-3</v>
      </c>
      <c r="C3518">
        <v>8.6529054974523404E-3</v>
      </c>
      <c r="D3518">
        <v>8.6529281183772792E-3</v>
      </c>
      <c r="E3518">
        <v>9.0995355728512202E-3</v>
      </c>
      <c r="F3518">
        <v>9.0983882685358401E-3</v>
      </c>
      <c r="G3518">
        <v>1.9038498466459101E-2</v>
      </c>
    </row>
    <row r="3519" spans="1:7" x14ac:dyDescent="0.3">
      <c r="A3519">
        <v>9.6997332942325293E-3</v>
      </c>
      <c r="B3519">
        <v>9.5737714671855004E-3</v>
      </c>
      <c r="C3519">
        <v>9.4616253651344396E-3</v>
      </c>
      <c r="D3519">
        <v>9.4616373521569704E-3</v>
      </c>
      <c r="E3519">
        <v>9.0945967795134398E-3</v>
      </c>
      <c r="F3519">
        <v>9.0939110584781699E-3</v>
      </c>
      <c r="G3519">
        <v>1.82153242914379E-2</v>
      </c>
    </row>
    <row r="3520" spans="1:7" x14ac:dyDescent="0.3">
      <c r="A3520">
        <v>1.06656521696983E-2</v>
      </c>
      <c r="B3520">
        <v>1.0540214804206499E-2</v>
      </c>
      <c r="C3520">
        <v>1.04261857842136E-2</v>
      </c>
      <c r="D3520">
        <v>1.04261779772206E-2</v>
      </c>
      <c r="E3520">
        <v>9.0973182686685302E-3</v>
      </c>
      <c r="F3520">
        <v>9.0954301746163594E-3</v>
      </c>
      <c r="G3520">
        <v>1.6587329657201399E-2</v>
      </c>
    </row>
    <row r="3521" spans="1:7" x14ac:dyDescent="0.3">
      <c r="A3521">
        <v>9.7854082160131594E-3</v>
      </c>
      <c r="B3521">
        <v>9.6665243252060992E-3</v>
      </c>
      <c r="C3521">
        <v>9.5531989153638201E-3</v>
      </c>
      <c r="D3521">
        <v>9.5531695258668902E-3</v>
      </c>
      <c r="E3521">
        <v>9.0915160161802594E-3</v>
      </c>
      <c r="F3521">
        <v>9.0918422489230794E-3</v>
      </c>
      <c r="G3521">
        <v>1.42931108767884E-2</v>
      </c>
    </row>
    <row r="3522" spans="1:7" x14ac:dyDescent="0.3">
      <c r="A3522">
        <v>9.7481657632006308E-3</v>
      </c>
      <c r="B3522">
        <v>9.6224559605134694E-3</v>
      </c>
      <c r="C3522">
        <v>9.5146714034515592E-3</v>
      </c>
      <c r="D3522">
        <v>9.5146717820274607E-3</v>
      </c>
      <c r="E3522">
        <v>9.0956086945367803E-3</v>
      </c>
      <c r="F3522">
        <v>9.0956540321670502E-3</v>
      </c>
      <c r="G3522">
        <v>1.8047790100657001E-2</v>
      </c>
    </row>
    <row r="3523" spans="1:7" x14ac:dyDescent="0.3">
      <c r="A3523">
        <v>9.6787068652372191E-3</v>
      </c>
      <c r="B3523">
        <v>9.5605098714392801E-3</v>
      </c>
      <c r="C3523">
        <v>9.4634131117227599E-3</v>
      </c>
      <c r="D3523">
        <v>9.4633838076742909E-3</v>
      </c>
      <c r="E3523">
        <v>9.0884310990646793E-3</v>
      </c>
      <c r="F3523">
        <v>9.0877253543822593E-3</v>
      </c>
      <c r="G3523">
        <v>1.2476978652194499E-2</v>
      </c>
    </row>
    <row r="3524" spans="1:7" x14ac:dyDescent="0.3">
      <c r="A3524">
        <v>9.7092288786565992E-3</v>
      </c>
      <c r="B3524">
        <v>9.6228745667582792E-3</v>
      </c>
      <c r="C3524">
        <v>9.5558570550513793E-3</v>
      </c>
      <c r="D3524">
        <v>9.5558485607920799E-3</v>
      </c>
      <c r="E3524">
        <v>9.0868690240963092E-3</v>
      </c>
      <c r="F3524">
        <v>9.0873325737793297E-3</v>
      </c>
      <c r="G3524">
        <v>1.40609086444614E-2</v>
      </c>
    </row>
    <row r="3525" spans="1:7" x14ac:dyDescent="0.3">
      <c r="A3525">
        <v>9.3174001901120494E-3</v>
      </c>
      <c r="B3525">
        <v>9.2368996533498705E-3</v>
      </c>
      <c r="C3525">
        <v>9.1802229694326002E-3</v>
      </c>
      <c r="D3525">
        <v>9.1802252830978301E-3</v>
      </c>
      <c r="E3525">
        <v>9.0874052448321405E-3</v>
      </c>
      <c r="F3525">
        <v>9.0879787294359301E-3</v>
      </c>
      <c r="G3525">
        <v>1.2762540816090099E-2</v>
      </c>
    </row>
    <row r="3526" spans="1:7" x14ac:dyDescent="0.3">
      <c r="A3526">
        <v>8.8332181778151605E-3</v>
      </c>
      <c r="B3526">
        <v>8.7576321558795397E-3</v>
      </c>
      <c r="C3526">
        <v>8.6970158234943098E-3</v>
      </c>
      <c r="D3526">
        <v>8.6970150824551701E-3</v>
      </c>
      <c r="E3526">
        <v>9.0848109014729003E-3</v>
      </c>
      <c r="F3526">
        <v>9.0855048996903408E-3</v>
      </c>
      <c r="G3526">
        <v>1.2519158693614699E-2</v>
      </c>
    </row>
    <row r="3527" spans="1:7" x14ac:dyDescent="0.3">
      <c r="A3527">
        <v>8.8720036601937294E-3</v>
      </c>
      <c r="B3527">
        <v>8.7972155057695206E-3</v>
      </c>
      <c r="C3527">
        <v>8.73953180983391E-3</v>
      </c>
      <c r="D3527">
        <v>8.7395216957068707E-3</v>
      </c>
      <c r="E3527">
        <v>9.0886899203440705E-3</v>
      </c>
      <c r="F3527">
        <v>9.0895682827305899E-3</v>
      </c>
      <c r="G3527">
        <v>1.34526910991563E-2</v>
      </c>
    </row>
    <row r="3528" spans="1:7" x14ac:dyDescent="0.3">
      <c r="A3528">
        <v>9.0687054019819493E-3</v>
      </c>
      <c r="B3528">
        <v>9.0006755369595494E-3</v>
      </c>
      <c r="C3528">
        <v>8.9480494365104298E-3</v>
      </c>
      <c r="D3528">
        <v>8.9480656782687899E-3</v>
      </c>
      <c r="E3528">
        <v>9.0983955241479095E-3</v>
      </c>
      <c r="F3528">
        <v>9.0994071861427699E-3</v>
      </c>
      <c r="G3528">
        <v>1.4747467561335E-2</v>
      </c>
    </row>
    <row r="3529" spans="1:7" x14ac:dyDescent="0.3">
      <c r="A3529">
        <v>9.2410231130186007E-3</v>
      </c>
      <c r="B3529">
        <v>9.1634741740462908E-3</v>
      </c>
      <c r="C3529">
        <v>9.0922930803216395E-3</v>
      </c>
      <c r="D3529">
        <v>9.0922762230266595E-3</v>
      </c>
      <c r="E3529">
        <v>9.0949205921261704E-3</v>
      </c>
      <c r="F3529">
        <v>9.0957836838152593E-3</v>
      </c>
      <c r="G3529">
        <v>1.44751525400077E-2</v>
      </c>
    </row>
    <row r="3530" spans="1:7" x14ac:dyDescent="0.3">
      <c r="A3530">
        <v>9.30113743214433E-3</v>
      </c>
      <c r="B3530">
        <v>9.2221973080390002E-3</v>
      </c>
      <c r="C3530">
        <v>9.1589146749090494E-3</v>
      </c>
      <c r="D3530">
        <v>9.1589240741017999E-3</v>
      </c>
      <c r="E3530">
        <v>9.0998293621920995E-3</v>
      </c>
      <c r="F3530">
        <v>9.1006822341141002E-3</v>
      </c>
      <c r="G3530">
        <v>1.5629232941051001E-2</v>
      </c>
    </row>
    <row r="3531" spans="1:7" x14ac:dyDescent="0.3">
      <c r="A3531">
        <v>8.6809597571625499E-3</v>
      </c>
      <c r="B3531">
        <v>8.6112425861018301E-3</v>
      </c>
      <c r="C3531">
        <v>8.5568307894802395E-3</v>
      </c>
      <c r="D3531">
        <v>8.5568558656166499E-3</v>
      </c>
      <c r="E3531">
        <v>9.0971245637790007E-3</v>
      </c>
      <c r="F3531">
        <v>9.0979824799431192E-3</v>
      </c>
      <c r="G3531">
        <v>1.48674954100768E-2</v>
      </c>
    </row>
    <row r="3532" spans="1:7" x14ac:dyDescent="0.3">
      <c r="A3532">
        <v>1.0435507142793E-2</v>
      </c>
      <c r="B3532">
        <v>1.0354649496851999E-2</v>
      </c>
      <c r="C3532">
        <v>1.02866936850576E-2</v>
      </c>
      <c r="D3532">
        <v>1.02866778442207E-2</v>
      </c>
      <c r="E3532">
        <v>9.0984017841752706E-3</v>
      </c>
      <c r="F3532">
        <v>9.0993438247167907E-3</v>
      </c>
      <c r="G3532">
        <v>1.55529758231023E-2</v>
      </c>
    </row>
    <row r="3533" spans="1:7" x14ac:dyDescent="0.3">
      <c r="A3533">
        <v>1.0957821998174E-2</v>
      </c>
      <c r="B3533">
        <v>1.08614747312405E-2</v>
      </c>
      <c r="C3533">
        <v>1.0785166280517299E-2</v>
      </c>
      <c r="D3533">
        <v>1.07851548700482E-2</v>
      </c>
      <c r="E3533">
        <v>9.0965845046698506E-3</v>
      </c>
      <c r="F3533">
        <v>9.0973232272952408E-3</v>
      </c>
      <c r="G3533">
        <v>1.42392499478623E-2</v>
      </c>
    </row>
    <row r="3534" spans="1:7" x14ac:dyDescent="0.3">
      <c r="A3534">
        <v>9.4652632419496806E-3</v>
      </c>
      <c r="B3534">
        <v>9.3827753610255197E-3</v>
      </c>
      <c r="C3534">
        <v>9.3265267732343792E-3</v>
      </c>
      <c r="D3534">
        <v>9.3265377209528696E-3</v>
      </c>
      <c r="E3534">
        <v>9.09559396188756E-3</v>
      </c>
      <c r="F3534">
        <v>9.09613431407893E-3</v>
      </c>
      <c r="G3534">
        <v>1.37563347332999E-2</v>
      </c>
    </row>
    <row r="3535" spans="1:7" x14ac:dyDescent="0.3">
      <c r="A3535">
        <v>9.2560304135017504E-3</v>
      </c>
      <c r="B3535">
        <v>9.1728073713838593E-3</v>
      </c>
      <c r="C3535">
        <v>9.1055310984646601E-3</v>
      </c>
      <c r="D3535">
        <v>9.1055049853413107E-3</v>
      </c>
      <c r="E3535">
        <v>9.0959682277050296E-3</v>
      </c>
      <c r="F3535">
        <v>9.0966063163926501E-3</v>
      </c>
      <c r="G3535">
        <v>1.5192606775587E-2</v>
      </c>
    </row>
    <row r="3536" spans="1:7" x14ac:dyDescent="0.3">
      <c r="A3536">
        <v>1.0721658004389499E-2</v>
      </c>
      <c r="B3536">
        <v>1.0632400452713801E-2</v>
      </c>
      <c r="C3536">
        <v>1.0557267813436799E-2</v>
      </c>
      <c r="D3536">
        <v>1.05572378194424E-2</v>
      </c>
      <c r="E3536">
        <v>9.0899778430627107E-3</v>
      </c>
      <c r="F3536">
        <v>9.09039998919179E-3</v>
      </c>
      <c r="G3536">
        <v>1.6173778097403401E-2</v>
      </c>
    </row>
    <row r="3537" spans="1:7" x14ac:dyDescent="0.3">
      <c r="A3537">
        <v>9.6923789755989503E-3</v>
      </c>
      <c r="B3537">
        <v>9.6222784185528293E-3</v>
      </c>
      <c r="C3537">
        <v>9.5633299134418107E-3</v>
      </c>
      <c r="D3537">
        <v>9.56331234762723E-3</v>
      </c>
      <c r="E3537">
        <v>9.0854358847049198E-3</v>
      </c>
      <c r="F3537">
        <v>9.08584679474214E-3</v>
      </c>
      <c r="G3537">
        <v>1.41363225500717E-2</v>
      </c>
    </row>
    <row r="3538" spans="1:7" x14ac:dyDescent="0.3">
      <c r="A3538">
        <v>1.0292878556174201E-2</v>
      </c>
      <c r="B3538">
        <v>1.0203505711590601E-2</v>
      </c>
      <c r="C3538">
        <v>1.01400276363181E-2</v>
      </c>
      <c r="D3538">
        <v>1.0140027936200001E-2</v>
      </c>
      <c r="E3538">
        <v>9.0824388446853997E-3</v>
      </c>
      <c r="F3538">
        <v>9.0826352587154296E-3</v>
      </c>
      <c r="G3538">
        <v>1.32586597859051E-2</v>
      </c>
    </row>
    <row r="3539" spans="1:7" x14ac:dyDescent="0.3">
      <c r="A3539">
        <v>9.9865152297699596E-3</v>
      </c>
      <c r="B3539">
        <v>9.8946785416227003E-3</v>
      </c>
      <c r="C3539">
        <v>9.8290357248175201E-3</v>
      </c>
      <c r="D3539">
        <v>9.8290141560154701E-3</v>
      </c>
      <c r="E3539">
        <v>9.0765478082390598E-3</v>
      </c>
      <c r="F3539">
        <v>9.0767621969335306E-3</v>
      </c>
      <c r="G3539">
        <v>1.2884313955609499E-2</v>
      </c>
    </row>
    <row r="3540" spans="1:7" x14ac:dyDescent="0.3">
      <c r="A3540">
        <v>9.2007562306233807E-3</v>
      </c>
      <c r="B3540">
        <v>9.1241454814035092E-3</v>
      </c>
      <c r="C3540">
        <v>9.0635122976688905E-3</v>
      </c>
      <c r="D3540">
        <v>9.0634925901705698E-3</v>
      </c>
      <c r="E3540">
        <v>9.0699568308856109E-3</v>
      </c>
      <c r="F3540">
        <v>9.0688204539958392E-3</v>
      </c>
      <c r="G3540">
        <v>2.36214603042634E-2</v>
      </c>
    </row>
    <row r="3541" spans="1:7" x14ac:dyDescent="0.3">
      <c r="A3541">
        <v>9.3515935662888492E-3</v>
      </c>
      <c r="B3541">
        <v>9.2723250782787599E-3</v>
      </c>
      <c r="C3541">
        <v>9.2122646846007905E-3</v>
      </c>
      <c r="D3541">
        <v>9.2122681874410306E-3</v>
      </c>
      <c r="E3541">
        <v>9.0916812365874605E-3</v>
      </c>
      <c r="F3541">
        <v>9.09028262586257E-3</v>
      </c>
      <c r="G3541">
        <v>1.6482992489369502E-2</v>
      </c>
    </row>
    <row r="3542" spans="1:7" x14ac:dyDescent="0.3">
      <c r="A3542">
        <v>9.7821034312062499E-3</v>
      </c>
      <c r="B3542">
        <v>9.6928970541034602E-3</v>
      </c>
      <c r="C3542">
        <v>9.6214428933738792E-3</v>
      </c>
      <c r="D3542">
        <v>9.6214238933654793E-3</v>
      </c>
      <c r="E3542">
        <v>9.0903649234176792E-3</v>
      </c>
      <c r="F3542">
        <v>9.0891443087573204E-3</v>
      </c>
      <c r="G3542">
        <v>1.5590452385802299E-2</v>
      </c>
    </row>
    <row r="3543" spans="1:7" x14ac:dyDescent="0.3">
      <c r="A3543">
        <v>1.05430565487381E-2</v>
      </c>
      <c r="B3543">
        <v>1.04547476564477E-2</v>
      </c>
      <c r="C3543">
        <v>1.0386513395981701E-2</v>
      </c>
      <c r="D3543">
        <v>1.03864957058349E-2</v>
      </c>
      <c r="E3543">
        <v>9.1220146624534006E-3</v>
      </c>
      <c r="F3543">
        <v>9.1210567723891203E-3</v>
      </c>
      <c r="G3543">
        <v>2.03705438676389E-2</v>
      </c>
    </row>
    <row r="3544" spans="1:7" x14ac:dyDescent="0.3">
      <c r="A3544">
        <v>8.71353814159255E-3</v>
      </c>
      <c r="B3544">
        <v>8.6479161345309492E-3</v>
      </c>
      <c r="C3544">
        <v>8.5827633213084193E-3</v>
      </c>
      <c r="D3544">
        <v>8.5827292992367299E-3</v>
      </c>
      <c r="E3544">
        <v>9.1004309835245392E-3</v>
      </c>
      <c r="F3544">
        <v>9.0995391957363701E-3</v>
      </c>
      <c r="G3544">
        <v>1.8259507130682098E-2</v>
      </c>
    </row>
    <row r="3545" spans="1:7" x14ac:dyDescent="0.3">
      <c r="A3545">
        <v>1.04327596553644E-2</v>
      </c>
      <c r="B3545">
        <v>1.0339993951274599E-2</v>
      </c>
      <c r="C3545">
        <v>1.02782031881971E-2</v>
      </c>
      <c r="D3545">
        <v>1.02782088253292E-2</v>
      </c>
      <c r="E3545">
        <v>9.1004400901040297E-3</v>
      </c>
      <c r="F3545">
        <v>9.1000347331765801E-3</v>
      </c>
      <c r="G3545">
        <v>2.3503539988869601E-2</v>
      </c>
    </row>
    <row r="3546" spans="1:7" x14ac:dyDescent="0.3">
      <c r="A3546">
        <v>1.2357707696561899E-2</v>
      </c>
      <c r="B3546">
        <v>1.2253308364936299E-2</v>
      </c>
      <c r="C3546">
        <v>1.21747150717493E-2</v>
      </c>
      <c r="D3546">
        <v>1.21746935213164E-2</v>
      </c>
      <c r="E3546">
        <v>9.11999685561545E-3</v>
      </c>
      <c r="F3546">
        <v>9.1205807476092693E-3</v>
      </c>
      <c r="G3546">
        <v>2.45030471469623E-2</v>
      </c>
    </row>
    <row r="3547" spans="1:7" x14ac:dyDescent="0.3">
      <c r="A3547">
        <v>8.3639305856257496E-3</v>
      </c>
      <c r="B3547">
        <v>8.2863945408385292E-3</v>
      </c>
      <c r="C3547">
        <v>8.2405038952757803E-3</v>
      </c>
      <c r="D3547">
        <v>8.2405044312172399E-3</v>
      </c>
      <c r="E3547">
        <v>9.0973546865521504E-3</v>
      </c>
      <c r="F3547">
        <v>9.0967975122185005E-3</v>
      </c>
      <c r="G3547">
        <v>2.2240038948613799E-2</v>
      </c>
    </row>
    <row r="3548" spans="1:7" x14ac:dyDescent="0.3">
      <c r="A3548">
        <v>1.0205140404357599E-2</v>
      </c>
      <c r="B3548">
        <v>1.01179728949406E-2</v>
      </c>
      <c r="C3548">
        <v>1.0047815324675901E-2</v>
      </c>
      <c r="D3548">
        <v>1.0047791139355E-2</v>
      </c>
      <c r="E3548">
        <v>9.1051246072179903E-3</v>
      </c>
      <c r="F3548">
        <v>9.1044397772793006E-3</v>
      </c>
      <c r="G3548">
        <v>1.6440701321433802E-2</v>
      </c>
    </row>
    <row r="3549" spans="1:7" x14ac:dyDescent="0.3">
      <c r="A3549">
        <v>7.8720767306167498E-3</v>
      </c>
      <c r="B3549">
        <v>7.8043399075004198E-3</v>
      </c>
      <c r="C3549">
        <v>7.7606544182602603E-3</v>
      </c>
      <c r="D3549">
        <v>7.7606493350837599E-3</v>
      </c>
      <c r="E3549">
        <v>9.1113729983202801E-3</v>
      </c>
      <c r="F3549">
        <v>9.1104017720136394E-3</v>
      </c>
      <c r="G3549">
        <v>1.9945602199024502E-2</v>
      </c>
    </row>
    <row r="3550" spans="1:7" x14ac:dyDescent="0.3">
      <c r="A3550">
        <v>1.03817730401302E-2</v>
      </c>
      <c r="B3550">
        <v>1.02910560069151E-2</v>
      </c>
      <c r="C3550">
        <v>1.022759086683E-2</v>
      </c>
      <c r="D3550">
        <v>1.0227576800631501E-2</v>
      </c>
      <c r="E3550">
        <v>9.11250736901148E-3</v>
      </c>
      <c r="F3550">
        <v>9.1124674206061306E-3</v>
      </c>
      <c r="G3550">
        <v>1.8554938789027899E-2</v>
      </c>
    </row>
    <row r="3551" spans="1:7" x14ac:dyDescent="0.3">
      <c r="A3551">
        <v>8.3426076295935007E-3</v>
      </c>
      <c r="B3551">
        <v>8.2680034781481906E-3</v>
      </c>
      <c r="C3551">
        <v>8.2073890460200895E-3</v>
      </c>
      <c r="D3551">
        <v>8.2073961566782403E-3</v>
      </c>
      <c r="E3551">
        <v>9.0937799884652504E-3</v>
      </c>
      <c r="F3551">
        <v>9.0929506182609206E-3</v>
      </c>
      <c r="G3551">
        <v>1.7090367404836802E-2</v>
      </c>
    </row>
    <row r="3552" spans="1:7" x14ac:dyDescent="0.3">
      <c r="A3552">
        <v>9.6803108329304704E-3</v>
      </c>
      <c r="B3552">
        <v>9.5986379405754007E-3</v>
      </c>
      <c r="C3552">
        <v>9.5371701388511296E-3</v>
      </c>
      <c r="D3552">
        <v>9.5371857968764105E-3</v>
      </c>
      <c r="E3552">
        <v>9.0970597209635105E-3</v>
      </c>
      <c r="F3552">
        <v>9.0957905185738291E-3</v>
      </c>
      <c r="G3552">
        <v>1.6454479287110999E-2</v>
      </c>
    </row>
    <row r="3553" spans="1:7" x14ac:dyDescent="0.3">
      <c r="A3553">
        <v>8.6021231455901005E-3</v>
      </c>
      <c r="B3553">
        <v>8.5225122558274507E-3</v>
      </c>
      <c r="C3553">
        <v>8.4691336962951294E-3</v>
      </c>
      <c r="D3553">
        <v>8.4691442869038493E-3</v>
      </c>
      <c r="E3553">
        <v>9.1094415761672799E-3</v>
      </c>
      <c r="F3553">
        <v>9.1092411139022597E-3</v>
      </c>
      <c r="G3553">
        <v>1.8173900493725002E-2</v>
      </c>
    </row>
    <row r="3554" spans="1:7" x14ac:dyDescent="0.3">
      <c r="A3554">
        <v>9.9776449532374203E-3</v>
      </c>
      <c r="B3554">
        <v>9.8895086791996895E-3</v>
      </c>
      <c r="C3554">
        <v>9.8206326045753006E-3</v>
      </c>
      <c r="D3554">
        <v>9.8206253433731593E-3</v>
      </c>
      <c r="E3554">
        <v>9.1141714185410602E-3</v>
      </c>
      <c r="F3554">
        <v>9.1133259901970895E-3</v>
      </c>
      <c r="G3554">
        <v>2.04230545127497E-2</v>
      </c>
    </row>
    <row r="3555" spans="1:7" x14ac:dyDescent="0.3">
      <c r="A3555">
        <v>1.0641755129951601E-2</v>
      </c>
      <c r="B3555">
        <v>1.05515057378611E-2</v>
      </c>
      <c r="C3555">
        <v>1.0475146132972599E-2</v>
      </c>
      <c r="D3555">
        <v>1.04751347183936E-2</v>
      </c>
      <c r="E3555">
        <v>9.1089546079445704E-3</v>
      </c>
      <c r="F3555">
        <v>9.1070972078938096E-3</v>
      </c>
      <c r="G3555">
        <v>1.6943193888926001E-2</v>
      </c>
    </row>
    <row r="3556" spans="1:7" x14ac:dyDescent="0.3">
      <c r="A3556">
        <v>8.9149008668072596E-3</v>
      </c>
      <c r="B3556">
        <v>8.8439532677588497E-3</v>
      </c>
      <c r="C3556">
        <v>8.79794864957773E-3</v>
      </c>
      <c r="D3556">
        <v>8.7979635780128899E-3</v>
      </c>
      <c r="E3556">
        <v>9.1281919891762694E-3</v>
      </c>
      <c r="F3556">
        <v>9.1248315573609507E-3</v>
      </c>
      <c r="G3556">
        <v>2.19795426290538E-2</v>
      </c>
    </row>
    <row r="3557" spans="1:7" x14ac:dyDescent="0.3">
      <c r="A3557">
        <v>9.8934736325064099E-3</v>
      </c>
      <c r="B3557">
        <v>9.8171861822642197E-3</v>
      </c>
      <c r="C3557">
        <v>9.7578800710850701E-3</v>
      </c>
      <c r="D3557">
        <v>9.7578772926713003E-3</v>
      </c>
      <c r="E3557">
        <v>9.0992732497168806E-3</v>
      </c>
      <c r="F3557">
        <v>9.0975659651441401E-3</v>
      </c>
      <c r="G3557">
        <v>2.31964210442911E-2</v>
      </c>
    </row>
    <row r="3558" spans="1:7" x14ac:dyDescent="0.3">
      <c r="A3558">
        <v>9.2270246122248302E-3</v>
      </c>
      <c r="B3558">
        <v>9.1641388911273495E-3</v>
      </c>
      <c r="C3558">
        <v>9.1103677576730505E-3</v>
      </c>
      <c r="D3558">
        <v>9.11040559674362E-3</v>
      </c>
      <c r="E3558">
        <v>9.0956042315866303E-3</v>
      </c>
      <c r="F3558">
        <v>9.0945097728470006E-3</v>
      </c>
      <c r="G3558">
        <v>2.9349314914548501E-2</v>
      </c>
    </row>
    <row r="3559" spans="1:7" x14ac:dyDescent="0.3">
      <c r="A3559">
        <v>8.9295540650114694E-3</v>
      </c>
      <c r="B3559">
        <v>8.8622365577956195E-3</v>
      </c>
      <c r="C3559">
        <v>8.8046476855482506E-3</v>
      </c>
      <c r="D3559">
        <v>8.80463735861905E-3</v>
      </c>
      <c r="E3559">
        <v>9.0823495634089202E-3</v>
      </c>
      <c r="F3559">
        <v>9.08234963249205E-3</v>
      </c>
      <c r="G3559">
        <v>1.6281145006645101E-2</v>
      </c>
    </row>
    <row r="3560" spans="1:7" x14ac:dyDescent="0.3">
      <c r="A3560">
        <v>9.7011206727512494E-3</v>
      </c>
      <c r="B3560">
        <v>9.6303428139983792E-3</v>
      </c>
      <c r="C3560">
        <v>9.5833814196113094E-3</v>
      </c>
      <c r="D3560">
        <v>9.5834168001951697E-3</v>
      </c>
      <c r="E3560">
        <v>9.0804035954881197E-3</v>
      </c>
      <c r="F3560">
        <v>9.0806381855837101E-3</v>
      </c>
      <c r="G3560">
        <v>1.5803277688299502E-2</v>
      </c>
    </row>
    <row r="3561" spans="1:7" x14ac:dyDescent="0.3">
      <c r="A3561">
        <v>9.0736152172917507E-3</v>
      </c>
      <c r="B3561">
        <v>9.0046903718818301E-3</v>
      </c>
      <c r="C3561">
        <v>8.9596601310174898E-3</v>
      </c>
      <c r="D3561">
        <v>8.9596870668595899E-3</v>
      </c>
      <c r="E3561">
        <v>9.0804514794190997E-3</v>
      </c>
      <c r="F3561">
        <v>9.0808449958902394E-3</v>
      </c>
      <c r="G3561">
        <v>1.7046804887548499E-2</v>
      </c>
    </row>
    <row r="3562" spans="1:7" x14ac:dyDescent="0.3">
      <c r="A3562">
        <v>1.0549502482382501E-2</v>
      </c>
      <c r="B3562">
        <v>1.04613566989307E-2</v>
      </c>
      <c r="C3562">
        <v>1.03884504327086E-2</v>
      </c>
      <c r="D3562">
        <v>1.0388430533866601E-2</v>
      </c>
      <c r="E3562">
        <v>9.0749877755715892E-3</v>
      </c>
      <c r="F3562">
        <v>9.0752955693581792E-3</v>
      </c>
      <c r="G3562">
        <v>1.3737168772208401E-2</v>
      </c>
    </row>
    <row r="3563" spans="1:7" x14ac:dyDescent="0.3">
      <c r="A3563">
        <v>1.07900355972893E-2</v>
      </c>
      <c r="B3563">
        <v>1.06986072932647E-2</v>
      </c>
      <c r="C3563">
        <v>1.06215174525074E-2</v>
      </c>
      <c r="D3563">
        <v>1.06215058962447E-2</v>
      </c>
      <c r="E3563">
        <v>9.0966660662164505E-3</v>
      </c>
      <c r="F3563">
        <v>9.0972692706394499E-3</v>
      </c>
      <c r="G3563">
        <v>1.8866224213499601E-2</v>
      </c>
    </row>
    <row r="3564" spans="1:7" x14ac:dyDescent="0.3">
      <c r="A3564">
        <v>7.9532605196504392E-3</v>
      </c>
      <c r="B3564">
        <v>7.8876646363707399E-3</v>
      </c>
      <c r="C3564">
        <v>7.8343959920752996E-3</v>
      </c>
      <c r="D3564">
        <v>7.8344062668974004E-3</v>
      </c>
      <c r="E3564">
        <v>9.0885607173504402E-3</v>
      </c>
      <c r="F3564">
        <v>9.08932673228517E-3</v>
      </c>
      <c r="G3564">
        <v>1.7551841563569402E-2</v>
      </c>
    </row>
    <row r="3565" spans="1:7" x14ac:dyDescent="0.3">
      <c r="A3565">
        <v>1.0605321949824199E-2</v>
      </c>
      <c r="B3565">
        <v>1.0528139613015099E-2</v>
      </c>
      <c r="C3565">
        <v>1.04585584850124E-2</v>
      </c>
      <c r="D3565">
        <v>1.04585366536523E-2</v>
      </c>
      <c r="E3565">
        <v>9.0774144271620408E-3</v>
      </c>
      <c r="F3565">
        <v>9.0779484210666596E-3</v>
      </c>
      <c r="G3565">
        <v>1.0415431123937601E-2</v>
      </c>
    </row>
    <row r="3566" spans="1:7" x14ac:dyDescent="0.3">
      <c r="A3566">
        <v>8.7624998285338804E-3</v>
      </c>
      <c r="B3566">
        <v>8.68514929112159E-3</v>
      </c>
      <c r="C3566">
        <v>8.63696377009158E-3</v>
      </c>
      <c r="D3566">
        <v>8.6369994665415201E-3</v>
      </c>
      <c r="E3566">
        <v>9.0873963402326001E-3</v>
      </c>
      <c r="F3566">
        <v>9.0879282109949701E-3</v>
      </c>
      <c r="G3566">
        <v>1.2054349866190899E-2</v>
      </c>
    </row>
    <row r="3567" spans="1:7" x14ac:dyDescent="0.3">
      <c r="A3567">
        <v>1.01282671601392E-2</v>
      </c>
      <c r="B3567">
        <v>1.0038319691714301E-2</v>
      </c>
      <c r="C3567">
        <v>9.9740991683620103E-3</v>
      </c>
      <c r="D3567">
        <v>9.9740552468692394E-3</v>
      </c>
      <c r="E3567">
        <v>9.0761121856502407E-3</v>
      </c>
      <c r="F3567">
        <v>9.07649566958936E-3</v>
      </c>
      <c r="G3567">
        <v>1.33204660220005E-2</v>
      </c>
    </row>
    <row r="3568" spans="1:7" x14ac:dyDescent="0.3">
      <c r="A3568">
        <v>9.1079902894194101E-3</v>
      </c>
      <c r="B3568">
        <v>9.0337900499650493E-3</v>
      </c>
      <c r="C3568">
        <v>8.9751968852156607E-3</v>
      </c>
      <c r="D3568">
        <v>8.9751965932704496E-3</v>
      </c>
      <c r="E3568">
        <v>9.0836911953299394E-3</v>
      </c>
      <c r="F3568">
        <v>9.0844691629951794E-3</v>
      </c>
      <c r="G3568">
        <v>1.9256903835059399E-2</v>
      </c>
    </row>
    <row r="3569" spans="1:7" x14ac:dyDescent="0.3">
      <c r="A3569">
        <v>9.3505213875305394E-3</v>
      </c>
      <c r="B3569">
        <v>9.2702326018273898E-3</v>
      </c>
      <c r="C3569">
        <v>9.2091971454006695E-3</v>
      </c>
      <c r="D3569">
        <v>9.2092098897244602E-3</v>
      </c>
      <c r="E3569">
        <v>9.0777721309662097E-3</v>
      </c>
      <c r="F3569">
        <v>9.0780711136543308E-3</v>
      </c>
      <c r="G3569">
        <v>1.5295912641911699E-2</v>
      </c>
    </row>
    <row r="3570" spans="1:7" x14ac:dyDescent="0.3">
      <c r="A3570">
        <v>9.9938377575076107E-3</v>
      </c>
      <c r="B3570">
        <v>9.9114492199255094E-3</v>
      </c>
      <c r="C3570">
        <v>9.8473720067311695E-3</v>
      </c>
      <c r="D3570">
        <v>9.8473568461233101E-3</v>
      </c>
      <c r="E3570">
        <v>9.0761676931646398E-3</v>
      </c>
      <c r="F3570">
        <v>9.0769633923914201E-3</v>
      </c>
      <c r="G3570">
        <v>1.3003747495093599E-2</v>
      </c>
    </row>
    <row r="3571" spans="1:7" x14ac:dyDescent="0.3">
      <c r="A3571">
        <v>8.4597289759074795E-3</v>
      </c>
      <c r="B3571">
        <v>8.3826482247202298E-3</v>
      </c>
      <c r="C3571">
        <v>8.3289759374618102E-3</v>
      </c>
      <c r="D3571">
        <v>8.3289658801370004E-3</v>
      </c>
      <c r="E3571">
        <v>9.0784510794605592E-3</v>
      </c>
      <c r="F3571">
        <v>9.0792996313084906E-3</v>
      </c>
      <c r="G3571">
        <v>1.52068327125661E-2</v>
      </c>
    </row>
    <row r="3572" spans="1:7" x14ac:dyDescent="0.3">
      <c r="A3572">
        <v>8.6005341672102196E-3</v>
      </c>
      <c r="B3572">
        <v>8.52935433336721E-3</v>
      </c>
      <c r="C3572">
        <v>8.47839833635145E-3</v>
      </c>
      <c r="D3572">
        <v>8.4784053770679494E-3</v>
      </c>
      <c r="E3572">
        <v>9.0807609358745708E-3</v>
      </c>
      <c r="F3572">
        <v>9.08156331491769E-3</v>
      </c>
      <c r="G3572">
        <v>1.2559872971260299E-2</v>
      </c>
    </row>
    <row r="3573" spans="1:7" x14ac:dyDescent="0.3">
      <c r="A3573">
        <v>9.0710667676223797E-3</v>
      </c>
      <c r="B3573">
        <v>8.9851602437187993E-3</v>
      </c>
      <c r="C3573">
        <v>8.9243601635020098E-3</v>
      </c>
      <c r="D3573">
        <v>8.9243449409040707E-3</v>
      </c>
      <c r="E3573">
        <v>9.0820025295067792E-3</v>
      </c>
      <c r="F3573">
        <v>9.0825120516462802E-3</v>
      </c>
      <c r="G3573">
        <v>1.23109480049543E-2</v>
      </c>
    </row>
    <row r="3574" spans="1:7" x14ac:dyDescent="0.3">
      <c r="A3574">
        <v>1.0027021273594301E-2</v>
      </c>
      <c r="B3574">
        <v>9.9390036145802704E-3</v>
      </c>
      <c r="C3574">
        <v>9.8684505453201996E-3</v>
      </c>
      <c r="D3574">
        <v>9.8684405581414905E-3</v>
      </c>
      <c r="E3574">
        <v>9.0874586883531606E-3</v>
      </c>
      <c r="F3574">
        <v>9.0882384444978103E-3</v>
      </c>
      <c r="G3574">
        <v>1.2649861958640001E-2</v>
      </c>
    </row>
    <row r="3575" spans="1:7" x14ac:dyDescent="0.3">
      <c r="A3575">
        <v>1.02902167169946E-2</v>
      </c>
      <c r="B3575">
        <v>1.0205633102050599E-2</v>
      </c>
      <c r="C3575">
        <v>1.01494308177634E-2</v>
      </c>
      <c r="D3575">
        <v>1.01494227511306E-2</v>
      </c>
      <c r="E3575">
        <v>9.0902748343501209E-3</v>
      </c>
      <c r="F3575">
        <v>9.0910561615771806E-3</v>
      </c>
      <c r="G3575">
        <v>1.38307247170006E-2</v>
      </c>
    </row>
    <row r="3576" spans="1:7" x14ac:dyDescent="0.3">
      <c r="A3576">
        <v>1.0181699147024501E-2</v>
      </c>
      <c r="B3576">
        <v>1.0090253362855701E-2</v>
      </c>
      <c r="C3576">
        <v>1.00201805947484E-2</v>
      </c>
      <c r="D3576">
        <v>1.0020181913102401E-2</v>
      </c>
      <c r="E3576">
        <v>9.0988239445684901E-3</v>
      </c>
      <c r="F3576">
        <v>9.0996798473527204E-3</v>
      </c>
      <c r="G3576">
        <v>1.5874447282000201E-2</v>
      </c>
    </row>
    <row r="3577" spans="1:7" x14ac:dyDescent="0.3">
      <c r="A3577">
        <v>9.5565561178641706E-3</v>
      </c>
      <c r="B3577">
        <v>9.4831434348246896E-3</v>
      </c>
      <c r="C3577">
        <v>9.4289110764452008E-3</v>
      </c>
      <c r="D3577">
        <v>9.4289459958275101E-3</v>
      </c>
      <c r="E3577">
        <v>9.0960550305517404E-3</v>
      </c>
      <c r="F3577">
        <v>9.0966609557862396E-3</v>
      </c>
      <c r="G3577">
        <v>1.42760548373926E-2</v>
      </c>
    </row>
    <row r="3578" spans="1:7" x14ac:dyDescent="0.3">
      <c r="A3578">
        <v>9.0638255645483501E-3</v>
      </c>
      <c r="B3578">
        <v>8.9813831510621601E-3</v>
      </c>
      <c r="C3578">
        <v>8.9245221457317208E-3</v>
      </c>
      <c r="D3578">
        <v>8.9245125027868407E-3</v>
      </c>
      <c r="E3578">
        <v>9.0996380085810007E-3</v>
      </c>
      <c r="F3578">
        <v>9.10052242975656E-3</v>
      </c>
      <c r="G3578">
        <v>1.5256519268481801E-2</v>
      </c>
    </row>
    <row r="3579" spans="1:7" x14ac:dyDescent="0.3">
      <c r="A3579">
        <v>1.0255728617838E-2</v>
      </c>
      <c r="B3579">
        <v>1.0172681016529701E-2</v>
      </c>
      <c r="C3579">
        <v>1.0109247491902401E-2</v>
      </c>
      <c r="D3579">
        <v>1.0109261939470799E-2</v>
      </c>
      <c r="E3579">
        <v>9.0948609179227792E-3</v>
      </c>
      <c r="F3579">
        <v>9.0953110342072499E-3</v>
      </c>
      <c r="G3579">
        <v>1.3945663085274399E-2</v>
      </c>
    </row>
    <row r="3580" spans="1:7" x14ac:dyDescent="0.3">
      <c r="A3580">
        <v>9.6122262034244402E-3</v>
      </c>
      <c r="B3580">
        <v>9.53129159730263E-3</v>
      </c>
      <c r="C3580">
        <v>9.4574931027028193E-3</v>
      </c>
      <c r="D3580">
        <v>9.4574723879417098E-3</v>
      </c>
      <c r="E3580">
        <v>9.0944376875736598E-3</v>
      </c>
      <c r="F3580">
        <v>9.0949905744766597E-3</v>
      </c>
      <c r="G3580">
        <v>1.4370125237860401E-2</v>
      </c>
    </row>
    <row r="3581" spans="1:7" x14ac:dyDescent="0.3">
      <c r="A3581">
        <v>9.4885443594458201E-3</v>
      </c>
      <c r="B3581">
        <v>9.4028792920126808E-3</v>
      </c>
      <c r="C3581">
        <v>9.33876021566242E-3</v>
      </c>
      <c r="D3581">
        <v>9.3387569480252799E-3</v>
      </c>
      <c r="E3581">
        <v>9.0967902809907606E-3</v>
      </c>
      <c r="F3581">
        <v>9.0974382900801103E-3</v>
      </c>
      <c r="G3581">
        <v>1.43271373432568E-2</v>
      </c>
    </row>
    <row r="3582" spans="1:7" x14ac:dyDescent="0.3">
      <c r="A3582">
        <v>9.2197609485045098E-3</v>
      </c>
      <c r="B3582">
        <v>9.1406224171037397E-3</v>
      </c>
      <c r="C3582">
        <v>9.0821872740789403E-3</v>
      </c>
      <c r="D3582">
        <v>9.0821782600422705E-3</v>
      </c>
      <c r="E3582">
        <v>9.0957573035791595E-3</v>
      </c>
      <c r="F3582">
        <v>9.0961435031572408E-3</v>
      </c>
      <c r="G3582">
        <v>1.39298409698411E-2</v>
      </c>
    </row>
    <row r="3583" spans="1:7" x14ac:dyDescent="0.3">
      <c r="A3583">
        <v>9.3915310899764098E-3</v>
      </c>
      <c r="B3583">
        <v>9.3093869368024197E-3</v>
      </c>
      <c r="C3583">
        <v>9.2479448846729592E-3</v>
      </c>
      <c r="D3583">
        <v>9.2479151676624002E-3</v>
      </c>
      <c r="E3583">
        <v>9.0999982129094398E-3</v>
      </c>
      <c r="F3583">
        <v>9.1009388961222504E-3</v>
      </c>
      <c r="G3583">
        <v>1.46276021435929E-2</v>
      </c>
    </row>
    <row r="3584" spans="1:7" x14ac:dyDescent="0.3">
      <c r="A3584">
        <v>7.2224353045646401E-3</v>
      </c>
      <c r="B3584">
        <v>7.1503721229723496E-3</v>
      </c>
      <c r="C3584">
        <v>7.0930788739527496E-3</v>
      </c>
      <c r="D3584">
        <v>7.0930722402740096E-3</v>
      </c>
      <c r="E3584">
        <v>9.0889930241391994E-3</v>
      </c>
      <c r="F3584">
        <v>9.0898856163128296E-3</v>
      </c>
      <c r="G3584">
        <v>1.41837626453441E-2</v>
      </c>
    </row>
    <row r="3585" spans="1:7" x14ac:dyDescent="0.3">
      <c r="A3585">
        <v>9.2991361152843094E-3</v>
      </c>
      <c r="B3585">
        <v>9.2247736141483905E-3</v>
      </c>
      <c r="C3585">
        <v>9.1639696193750401E-3</v>
      </c>
      <c r="D3585">
        <v>9.1639414878130002E-3</v>
      </c>
      <c r="E3585">
        <v>9.0921795184698805E-3</v>
      </c>
      <c r="F3585">
        <v>9.0929187373926992E-3</v>
      </c>
      <c r="G3585">
        <v>1.5992072598243E-2</v>
      </c>
    </row>
    <row r="3586" spans="1:7" x14ac:dyDescent="0.3">
      <c r="A3586">
        <v>8.8544937691875103E-3</v>
      </c>
      <c r="B3586">
        <v>8.7855038107106792E-3</v>
      </c>
      <c r="C3586">
        <v>8.7314080808685995E-3</v>
      </c>
      <c r="D3586">
        <v>8.7314132317658898E-3</v>
      </c>
      <c r="E3586">
        <v>9.0977171898717797E-3</v>
      </c>
      <c r="F3586">
        <v>9.0983054584414698E-3</v>
      </c>
      <c r="G3586">
        <v>1.90571800475027E-2</v>
      </c>
    </row>
    <row r="3587" spans="1:7" x14ac:dyDescent="0.3">
      <c r="A3587">
        <v>1.03260540308953E-2</v>
      </c>
      <c r="B3587">
        <v>1.02337403783892E-2</v>
      </c>
      <c r="C3587">
        <v>1.01619255581541E-2</v>
      </c>
      <c r="D3587">
        <v>1.01618847001967E-2</v>
      </c>
      <c r="E3587">
        <v>9.0704860214204808E-3</v>
      </c>
      <c r="F3587">
        <v>9.0700702612158107E-3</v>
      </c>
      <c r="G3587">
        <v>2.0835145568296298E-2</v>
      </c>
    </row>
    <row r="3588" spans="1:7" x14ac:dyDescent="0.3">
      <c r="A3588">
        <v>9.36294268953289E-3</v>
      </c>
      <c r="B3588">
        <v>9.2775509061121392E-3</v>
      </c>
      <c r="C3588">
        <v>9.2142940174395702E-3</v>
      </c>
      <c r="D3588">
        <v>9.2142674602594503E-3</v>
      </c>
      <c r="E3588">
        <v>9.0714627821755107E-3</v>
      </c>
      <c r="F3588">
        <v>9.0708253670811097E-3</v>
      </c>
      <c r="G3588">
        <v>1.8307222506379599E-2</v>
      </c>
    </row>
    <row r="3589" spans="1:7" x14ac:dyDescent="0.3">
      <c r="A3589">
        <v>9.2016103467968003E-3</v>
      </c>
      <c r="B3589">
        <v>9.1199722510143105E-3</v>
      </c>
      <c r="C3589">
        <v>9.05821536787744E-3</v>
      </c>
      <c r="D3589">
        <v>9.0582015331831002E-3</v>
      </c>
      <c r="E3589">
        <v>9.0772558188592506E-3</v>
      </c>
      <c r="F3589">
        <v>9.07667246942798E-3</v>
      </c>
      <c r="G3589">
        <v>1.27224436550353E-2</v>
      </c>
    </row>
    <row r="3590" spans="1:7" x14ac:dyDescent="0.3">
      <c r="A3590">
        <v>9.2390602913104206E-3</v>
      </c>
      <c r="B3590">
        <v>9.1671046643595402E-3</v>
      </c>
      <c r="C3590">
        <v>9.1153082708133899E-3</v>
      </c>
      <c r="D3590">
        <v>9.1153282650714203E-3</v>
      </c>
      <c r="E3590">
        <v>9.0861903919396206E-3</v>
      </c>
      <c r="F3590">
        <v>9.0858900072907905E-3</v>
      </c>
      <c r="G3590">
        <v>1.51565559585061E-2</v>
      </c>
    </row>
    <row r="3591" spans="1:7" x14ac:dyDescent="0.3">
      <c r="A3591">
        <v>1.0926031294205401E-2</v>
      </c>
      <c r="B3591">
        <v>1.08301399078635E-2</v>
      </c>
      <c r="C3591">
        <v>1.07533947294638E-2</v>
      </c>
      <c r="D3591">
        <v>1.0753327652186499E-2</v>
      </c>
      <c r="E3591">
        <v>9.0957483611759406E-3</v>
      </c>
      <c r="F3591">
        <v>9.09475265799921E-3</v>
      </c>
      <c r="G3591">
        <v>1.64736075519227E-2</v>
      </c>
    </row>
    <row r="3592" spans="1:7" x14ac:dyDescent="0.3">
      <c r="A3592">
        <v>9.3968110549911606E-3</v>
      </c>
      <c r="B3592">
        <v>9.3234943660097692E-3</v>
      </c>
      <c r="C3592">
        <v>9.2610936199123799E-3</v>
      </c>
      <c r="D3592">
        <v>9.2610572561499602E-3</v>
      </c>
      <c r="E3592">
        <v>9.1200101258411808E-3</v>
      </c>
      <c r="F3592">
        <v>9.1205672906934099E-3</v>
      </c>
      <c r="G3592">
        <v>1.6053782593405001E-2</v>
      </c>
    </row>
    <row r="3593" spans="1:7" x14ac:dyDescent="0.3">
      <c r="A3593">
        <v>8.9378167039359992E-3</v>
      </c>
      <c r="B3593">
        <v>8.8609810995932594E-3</v>
      </c>
      <c r="C3593">
        <v>8.8126570120439108E-3</v>
      </c>
      <c r="D3593">
        <v>8.8126880366927503E-3</v>
      </c>
      <c r="E3593">
        <v>9.1253266284784407E-3</v>
      </c>
      <c r="F3593">
        <v>9.1249065502459394E-3</v>
      </c>
      <c r="G3593">
        <v>1.95606531893837E-2</v>
      </c>
    </row>
    <row r="3594" spans="1:7" x14ac:dyDescent="0.3">
      <c r="A3594">
        <v>9.3931931065288406E-3</v>
      </c>
      <c r="B3594">
        <v>9.3304703086880408E-3</v>
      </c>
      <c r="C3594">
        <v>9.29278496280821E-3</v>
      </c>
      <c r="D3594">
        <v>9.2928296672115992E-3</v>
      </c>
      <c r="E3594">
        <v>9.09851440930564E-3</v>
      </c>
      <c r="F3594">
        <v>9.0968985397189596E-3</v>
      </c>
      <c r="G3594">
        <v>2.3605111051578601E-2</v>
      </c>
    </row>
    <row r="3595" spans="1:7" x14ac:dyDescent="0.3">
      <c r="A3595">
        <v>9.3787015884270897E-3</v>
      </c>
      <c r="B3595">
        <v>9.3030512509417792E-3</v>
      </c>
      <c r="C3595">
        <v>9.2452597378594303E-3</v>
      </c>
      <c r="D3595">
        <v>9.24524760170033E-3</v>
      </c>
      <c r="E3595">
        <v>9.09424734243559E-3</v>
      </c>
      <c r="F3595">
        <v>9.0933455546754003E-3</v>
      </c>
      <c r="G3595">
        <v>1.6169779383601601E-2</v>
      </c>
    </row>
    <row r="3596" spans="1:7" x14ac:dyDescent="0.3">
      <c r="A3596">
        <v>9.0270922165808006E-3</v>
      </c>
      <c r="B3596">
        <v>8.96343580336997E-3</v>
      </c>
      <c r="C3596">
        <v>8.9159787964474997E-3</v>
      </c>
      <c r="D3596">
        <v>8.9159981308523598E-3</v>
      </c>
      <c r="E3596">
        <v>9.0950730364897803E-3</v>
      </c>
      <c r="F3596">
        <v>9.0940739877098994E-3</v>
      </c>
      <c r="G3596">
        <v>1.9514329038662299E-2</v>
      </c>
    </row>
    <row r="3597" spans="1:7" x14ac:dyDescent="0.3">
      <c r="A3597">
        <v>1.0942060033142499E-2</v>
      </c>
      <c r="B3597">
        <v>1.08510198382832E-2</v>
      </c>
      <c r="C3597">
        <v>1.0782135131155101E-2</v>
      </c>
      <c r="D3597">
        <v>1.0782141179147799E-2</v>
      </c>
      <c r="E3597">
        <v>9.1045044225347201E-3</v>
      </c>
      <c r="F3597">
        <v>9.1035348029947002E-3</v>
      </c>
      <c r="G3597">
        <v>2.10848785444404E-2</v>
      </c>
    </row>
    <row r="3598" spans="1:7" x14ac:dyDescent="0.3">
      <c r="A3598">
        <v>8.4681003171044496E-3</v>
      </c>
      <c r="B3598">
        <v>8.3920354384226705E-3</v>
      </c>
      <c r="C3598">
        <v>8.3338661946640302E-3</v>
      </c>
      <c r="D3598">
        <v>8.3338592977223302E-3</v>
      </c>
      <c r="E3598">
        <v>9.0825074256026608E-3</v>
      </c>
      <c r="F3598">
        <v>9.0816629003871996E-3</v>
      </c>
      <c r="G3598">
        <v>1.53253634687903E-2</v>
      </c>
    </row>
    <row r="3599" spans="1:7" x14ac:dyDescent="0.3">
      <c r="A3599">
        <v>9.6429085428735798E-3</v>
      </c>
      <c r="B3599">
        <v>9.5619813212555801E-3</v>
      </c>
      <c r="C3599">
        <v>9.4940756966445695E-3</v>
      </c>
      <c r="D3599">
        <v>9.4940599248437806E-3</v>
      </c>
      <c r="E3599">
        <v>9.0882799768762894E-3</v>
      </c>
      <c r="F3599">
        <v>9.0876465907749407E-3</v>
      </c>
      <c r="G3599">
        <v>1.6856467798241501E-2</v>
      </c>
    </row>
    <row r="3600" spans="1:7" x14ac:dyDescent="0.3">
      <c r="A3600">
        <v>1.17891186836154E-2</v>
      </c>
      <c r="B3600">
        <v>1.1683417025693799E-2</v>
      </c>
      <c r="C3600">
        <v>1.1599072404521699E-2</v>
      </c>
      <c r="D3600">
        <v>1.15990299692223E-2</v>
      </c>
      <c r="E3600">
        <v>9.0921954381479805E-3</v>
      </c>
      <c r="F3600">
        <v>9.0915502732523898E-3</v>
      </c>
      <c r="G3600">
        <v>1.48610929768727E-2</v>
      </c>
    </row>
    <row r="3601" spans="1:7" x14ac:dyDescent="0.3">
      <c r="A3601">
        <v>1.00241716593698E-2</v>
      </c>
      <c r="B3601">
        <v>9.9352848450975206E-3</v>
      </c>
      <c r="C3601">
        <v>9.8686144735235792E-3</v>
      </c>
      <c r="D3601">
        <v>9.8685819925544704E-3</v>
      </c>
      <c r="E3601">
        <v>9.0858047712424703E-3</v>
      </c>
      <c r="F3601">
        <v>9.0852218095023706E-3</v>
      </c>
      <c r="G3601">
        <v>1.4544354266786E-2</v>
      </c>
    </row>
    <row r="3602" spans="1:7" x14ac:dyDescent="0.3">
      <c r="A3602">
        <v>9.6490556410679194E-3</v>
      </c>
      <c r="B3602">
        <v>9.5732429076269398E-3</v>
      </c>
      <c r="C3602">
        <v>9.5148530212390506E-3</v>
      </c>
      <c r="D3602">
        <v>9.5148671797376794E-3</v>
      </c>
      <c r="E3602">
        <v>9.0947367694514305E-3</v>
      </c>
      <c r="F3602">
        <v>9.0942865509256506E-3</v>
      </c>
      <c r="G3602">
        <v>1.7444218448542999E-2</v>
      </c>
    </row>
    <row r="3603" spans="1:7" x14ac:dyDescent="0.3">
      <c r="A3603">
        <v>1.0266795314932201E-2</v>
      </c>
      <c r="B3603">
        <v>1.0179316365420899E-2</v>
      </c>
      <c r="C3603">
        <v>1.01092606579401E-2</v>
      </c>
      <c r="D3603">
        <v>1.01092358976261E-2</v>
      </c>
      <c r="E3603">
        <v>9.0880620072549701E-3</v>
      </c>
      <c r="F3603">
        <v>9.0872443250622301E-3</v>
      </c>
      <c r="G3603">
        <v>1.5606956256276399E-2</v>
      </c>
    </row>
    <row r="3604" spans="1:7" x14ac:dyDescent="0.3">
      <c r="A3604">
        <v>9.4751693881380793E-3</v>
      </c>
      <c r="B3604">
        <v>9.3945791665392599E-3</v>
      </c>
      <c r="C3604">
        <v>9.3308765419981808E-3</v>
      </c>
      <c r="D3604">
        <v>9.3308437532470308E-3</v>
      </c>
      <c r="E3604">
        <v>9.0756389247500999E-3</v>
      </c>
      <c r="F3604">
        <v>9.0747634210565607E-3</v>
      </c>
      <c r="G3604">
        <v>1.5101380423150601E-2</v>
      </c>
    </row>
    <row r="3605" spans="1:7" x14ac:dyDescent="0.3">
      <c r="A3605">
        <v>9.9578843874103505E-3</v>
      </c>
      <c r="B3605">
        <v>9.8708729278844005E-3</v>
      </c>
      <c r="C3605">
        <v>9.8048831817749392E-3</v>
      </c>
      <c r="D3605">
        <v>9.8048742459451999E-3</v>
      </c>
      <c r="E3605">
        <v>9.0830579456508704E-3</v>
      </c>
      <c r="F3605">
        <v>9.0821122408218501E-3</v>
      </c>
      <c r="G3605">
        <v>1.6508354938099701E-2</v>
      </c>
    </row>
    <row r="3606" spans="1:7" x14ac:dyDescent="0.3">
      <c r="A3606">
        <v>8.5247510661369194E-3</v>
      </c>
      <c r="B3606">
        <v>8.4506468764082507E-3</v>
      </c>
      <c r="C3606">
        <v>8.3976059499121496E-3</v>
      </c>
      <c r="D3606">
        <v>8.3976194676764794E-3</v>
      </c>
      <c r="E3606">
        <v>9.0889731707828204E-3</v>
      </c>
      <c r="F3606">
        <v>9.0879995249382606E-3</v>
      </c>
      <c r="G3606">
        <v>3.1536990476535499E-2</v>
      </c>
    </row>
    <row r="3607" spans="1:7" x14ac:dyDescent="0.3">
      <c r="A3607">
        <v>9.4695823604974694E-3</v>
      </c>
      <c r="B3607">
        <v>9.3921956976944498E-3</v>
      </c>
      <c r="C3607">
        <v>9.3291368308909498E-3</v>
      </c>
      <c r="D3607">
        <v>9.3291260962473609E-3</v>
      </c>
      <c r="E3607">
        <v>9.0757879246119097E-3</v>
      </c>
      <c r="F3607">
        <v>9.0756701382070804E-3</v>
      </c>
      <c r="G3607">
        <v>1.29927110060746E-2</v>
      </c>
    </row>
    <row r="3608" spans="1:7" x14ac:dyDescent="0.3">
      <c r="A3608">
        <v>9.9969455851607793E-3</v>
      </c>
      <c r="B3608">
        <v>9.9218053650801594E-3</v>
      </c>
      <c r="C3608">
        <v>9.8759847099979207E-3</v>
      </c>
      <c r="D3608">
        <v>9.8760311583293396E-3</v>
      </c>
      <c r="E3608">
        <v>9.1016319872278904E-3</v>
      </c>
      <c r="F3608">
        <v>9.1019189186213097E-3</v>
      </c>
      <c r="G3608">
        <v>2.0696704734605401E-2</v>
      </c>
    </row>
    <row r="3609" spans="1:7" x14ac:dyDescent="0.3">
      <c r="A3609">
        <v>8.2687862789076905E-3</v>
      </c>
      <c r="B3609">
        <v>8.1979752406771706E-3</v>
      </c>
      <c r="C3609">
        <v>8.1526074188227708E-3</v>
      </c>
      <c r="D3609">
        <v>8.1526618243569302E-3</v>
      </c>
      <c r="E3609">
        <v>9.1136217571459507E-3</v>
      </c>
      <c r="F3609">
        <v>9.1140009739917698E-3</v>
      </c>
      <c r="G3609">
        <v>2.3771975410537102E-2</v>
      </c>
    </row>
    <row r="3610" spans="1:7" x14ac:dyDescent="0.3">
      <c r="A3610">
        <v>7.9670672995990396E-3</v>
      </c>
      <c r="B3610">
        <v>7.8964428032131904E-3</v>
      </c>
      <c r="C3610">
        <v>7.8364041765483696E-3</v>
      </c>
      <c r="D3610">
        <v>7.8363983671062998E-3</v>
      </c>
      <c r="E3610">
        <v>9.0860225609956102E-3</v>
      </c>
      <c r="F3610">
        <v>9.0865711510354601E-3</v>
      </c>
      <c r="G3610">
        <v>1.9344174928849801E-2</v>
      </c>
    </row>
    <row r="3611" spans="1:7" x14ac:dyDescent="0.3">
      <c r="A3611">
        <v>9.4491215539216303E-3</v>
      </c>
      <c r="B3611">
        <v>9.3654450161572301E-3</v>
      </c>
      <c r="C3611">
        <v>9.3008628607197906E-3</v>
      </c>
      <c r="D3611">
        <v>9.3008597657123302E-3</v>
      </c>
      <c r="E3611">
        <v>9.0912986249284296E-3</v>
      </c>
      <c r="F3611">
        <v>9.0919830517905403E-3</v>
      </c>
      <c r="G3611">
        <v>1.51050068125417E-2</v>
      </c>
    </row>
    <row r="3612" spans="1:7" x14ac:dyDescent="0.3">
      <c r="A3612">
        <v>1.2286076035306299E-2</v>
      </c>
      <c r="B3612">
        <v>1.2194332688756001E-2</v>
      </c>
      <c r="C3612">
        <v>1.21231044870152E-2</v>
      </c>
      <c r="D3612">
        <v>1.21231059177233E-2</v>
      </c>
      <c r="E3612">
        <v>9.0955761033534501E-3</v>
      </c>
      <c r="F3612">
        <v>9.0960739528308104E-3</v>
      </c>
      <c r="G3612">
        <v>1.7699262360129399E-2</v>
      </c>
    </row>
    <row r="3613" spans="1:7" x14ac:dyDescent="0.3">
      <c r="A3613">
        <v>1.00961437099277E-2</v>
      </c>
      <c r="B3613">
        <v>1.00139679571975E-2</v>
      </c>
      <c r="C3613">
        <v>9.9445312886389196E-3</v>
      </c>
      <c r="D3613">
        <v>9.9445102094061696E-3</v>
      </c>
      <c r="E3613">
        <v>9.0899395858527101E-3</v>
      </c>
      <c r="F3613">
        <v>9.0903087658799602E-3</v>
      </c>
      <c r="G3613">
        <v>1.4220296350342001E-2</v>
      </c>
    </row>
    <row r="3614" spans="1:7" x14ac:dyDescent="0.3">
      <c r="A3614">
        <v>8.9802979036383603E-3</v>
      </c>
      <c r="B3614">
        <v>8.9004300002414292E-3</v>
      </c>
      <c r="C3614">
        <v>8.8429148804439906E-3</v>
      </c>
      <c r="D3614">
        <v>8.8428989811772402E-3</v>
      </c>
      <c r="E3614">
        <v>9.0773508003968301E-3</v>
      </c>
      <c r="F3614">
        <v>9.0781305587324598E-3</v>
      </c>
      <c r="G3614">
        <v>1.35080195293331E-2</v>
      </c>
    </row>
    <row r="3615" spans="1:7" x14ac:dyDescent="0.3">
      <c r="A3615">
        <v>8.7223793912076901E-3</v>
      </c>
      <c r="B3615">
        <v>8.6513890257910193E-3</v>
      </c>
      <c r="C3615">
        <v>8.5896532805692892E-3</v>
      </c>
      <c r="D3615">
        <v>8.5896592733118692E-3</v>
      </c>
      <c r="E3615">
        <v>9.0762905404341704E-3</v>
      </c>
      <c r="F3615">
        <v>9.0768896541914609E-3</v>
      </c>
      <c r="G3615">
        <v>1.3922161135460701E-2</v>
      </c>
    </row>
    <row r="3616" spans="1:7" x14ac:dyDescent="0.3">
      <c r="A3616">
        <v>9.6057628919383204E-3</v>
      </c>
      <c r="B3616">
        <v>9.5185239659435206E-3</v>
      </c>
      <c r="C3616">
        <v>9.4546056532758792E-3</v>
      </c>
      <c r="D3616">
        <v>9.4546028396787999E-3</v>
      </c>
      <c r="E3616">
        <v>9.0754113486498905E-3</v>
      </c>
      <c r="F3616">
        <v>9.0758089379579694E-3</v>
      </c>
      <c r="G3616">
        <v>1.9572115787834202E-2</v>
      </c>
    </row>
    <row r="3617" spans="1:7" x14ac:dyDescent="0.3">
      <c r="A3617">
        <v>9.5039307267447207E-3</v>
      </c>
      <c r="B3617">
        <v>9.42773208965305E-3</v>
      </c>
      <c r="C3617">
        <v>9.3650550888432996E-3</v>
      </c>
      <c r="D3617">
        <v>9.3650528106605704E-3</v>
      </c>
      <c r="E3617">
        <v>9.0804564611464706E-3</v>
      </c>
      <c r="F3617">
        <v>9.0812007778995705E-3</v>
      </c>
      <c r="G3617">
        <v>2.4899469337938001E-2</v>
      </c>
    </row>
    <row r="3618" spans="1:7" x14ac:dyDescent="0.3">
      <c r="A3618">
        <v>9.4409003259719008E-3</v>
      </c>
      <c r="B3618">
        <v>9.3532670259953796E-3</v>
      </c>
      <c r="C3618">
        <v>9.3005635921129797E-3</v>
      </c>
      <c r="D3618">
        <v>9.3005860793808105E-3</v>
      </c>
      <c r="E3618">
        <v>9.0751383940924704E-3</v>
      </c>
      <c r="F3618">
        <v>9.0756216252129603E-3</v>
      </c>
      <c r="G3618">
        <v>1.57036779546035E-2</v>
      </c>
    </row>
    <row r="3619" spans="1:7" x14ac:dyDescent="0.3">
      <c r="A3619">
        <v>1.12951726139767E-2</v>
      </c>
      <c r="B3619">
        <v>1.12059723868973E-2</v>
      </c>
      <c r="C3619">
        <v>1.1136469311780001E-2</v>
      </c>
      <c r="D3619">
        <v>1.1136467961812099E-2</v>
      </c>
      <c r="E3619">
        <v>9.0784765606751906E-3</v>
      </c>
      <c r="F3619">
        <v>9.0791617105903701E-3</v>
      </c>
      <c r="G3619">
        <v>1.35259958198948E-2</v>
      </c>
    </row>
    <row r="3620" spans="1:7" x14ac:dyDescent="0.3">
      <c r="A3620">
        <v>9.8062258106685098E-3</v>
      </c>
      <c r="B3620">
        <v>9.7306344340609904E-3</v>
      </c>
      <c r="C3620">
        <v>9.67026854329733E-3</v>
      </c>
      <c r="D3620">
        <v>9.6702658182147693E-3</v>
      </c>
      <c r="E3620">
        <v>9.0850011421765402E-3</v>
      </c>
      <c r="F3620">
        <v>9.0857600585022309E-3</v>
      </c>
      <c r="G3620">
        <v>1.4821890820257E-2</v>
      </c>
    </row>
    <row r="3621" spans="1:7" x14ac:dyDescent="0.3">
      <c r="A3621">
        <v>9.5300511834347304E-3</v>
      </c>
      <c r="B3621">
        <v>9.4591422133867495E-3</v>
      </c>
      <c r="C3621">
        <v>9.4035257808476099E-3</v>
      </c>
      <c r="D3621">
        <v>9.4035572385728506E-3</v>
      </c>
      <c r="E3621">
        <v>9.0902898594696808E-3</v>
      </c>
      <c r="F3621">
        <v>9.0902896653751401E-3</v>
      </c>
      <c r="G3621">
        <v>1.36344974186002E-2</v>
      </c>
    </row>
    <row r="3622" spans="1:7" x14ac:dyDescent="0.3">
      <c r="A3622">
        <v>9.3313780567119298E-3</v>
      </c>
      <c r="B3622">
        <v>9.2496472843502098E-3</v>
      </c>
      <c r="C3622">
        <v>9.1907962575292299E-3</v>
      </c>
      <c r="D3622">
        <v>9.1908114915247204E-3</v>
      </c>
      <c r="E3622">
        <v>9.0867390825983205E-3</v>
      </c>
      <c r="F3622">
        <v>9.0872077910751307E-3</v>
      </c>
      <c r="G3622">
        <v>1.32779936237277E-2</v>
      </c>
    </row>
    <row r="3623" spans="1:7" x14ac:dyDescent="0.3">
      <c r="A3623">
        <v>9.3327983067336001E-3</v>
      </c>
      <c r="B3623">
        <v>9.2679604354471406E-3</v>
      </c>
      <c r="C3623">
        <v>9.2019622362768203E-3</v>
      </c>
      <c r="D3623">
        <v>9.2019478993840206E-3</v>
      </c>
      <c r="E3623">
        <v>9.0944892351599305E-3</v>
      </c>
      <c r="F3623">
        <v>9.0953549964985104E-3</v>
      </c>
      <c r="G3623">
        <v>1.41393146657496E-2</v>
      </c>
    </row>
    <row r="3624" spans="1:7" x14ac:dyDescent="0.3">
      <c r="A3624">
        <v>9.1217518127730008E-3</v>
      </c>
      <c r="B3624">
        <v>9.0552564480727606E-3</v>
      </c>
      <c r="C3624">
        <v>9.0020350398093401E-3</v>
      </c>
      <c r="D3624">
        <v>9.0020460996928509E-3</v>
      </c>
      <c r="E3624">
        <v>9.0973397951277096E-3</v>
      </c>
      <c r="F3624">
        <v>9.0981461411893706E-3</v>
      </c>
      <c r="G3624">
        <v>1.48087310160198E-2</v>
      </c>
    </row>
    <row r="3625" spans="1:7" x14ac:dyDescent="0.3">
      <c r="A3625">
        <v>9.3547551494290691E-3</v>
      </c>
      <c r="B3625">
        <v>9.2760162421316895E-3</v>
      </c>
      <c r="C3625">
        <v>9.2039226029413303E-3</v>
      </c>
      <c r="D3625">
        <v>9.2038991468353908E-3</v>
      </c>
      <c r="E3625">
        <v>9.0935589285494299E-3</v>
      </c>
      <c r="F3625">
        <v>9.0943203439946205E-3</v>
      </c>
      <c r="G3625">
        <v>1.3792643501807301E-2</v>
      </c>
    </row>
    <row r="3626" spans="1:7" x14ac:dyDescent="0.3">
      <c r="A3626">
        <v>1.0897870216049601E-2</v>
      </c>
      <c r="B3626">
        <v>1.08043747100155E-2</v>
      </c>
      <c r="C3626">
        <v>1.07315459458447E-2</v>
      </c>
      <c r="D3626">
        <v>1.0731531631990801E-2</v>
      </c>
      <c r="E3626">
        <v>9.0973387131239505E-3</v>
      </c>
      <c r="F3626">
        <v>9.0981661757003306E-3</v>
      </c>
      <c r="G3626">
        <v>1.53613643289217E-2</v>
      </c>
    </row>
    <row r="3627" spans="1:7" x14ac:dyDescent="0.3">
      <c r="A3627">
        <v>8.8121218718370704E-3</v>
      </c>
      <c r="B3627">
        <v>8.7405695060719796E-3</v>
      </c>
      <c r="C3627">
        <v>8.6856138564452602E-3</v>
      </c>
      <c r="D3627">
        <v>8.6856212460900903E-3</v>
      </c>
      <c r="E3627">
        <v>9.0948647874405895E-3</v>
      </c>
      <c r="F3627">
        <v>9.0959162773377907E-3</v>
      </c>
      <c r="G3627">
        <v>1.5929075359766901E-2</v>
      </c>
    </row>
    <row r="3628" spans="1:7" x14ac:dyDescent="0.3">
      <c r="A3628">
        <v>1.12083623076784E-2</v>
      </c>
      <c r="B3628">
        <v>1.1110342917149201E-2</v>
      </c>
      <c r="C3628">
        <v>1.10334813743489E-2</v>
      </c>
      <c r="D3628">
        <v>1.10334711706482E-2</v>
      </c>
      <c r="E3628">
        <v>9.0950032719465199E-3</v>
      </c>
      <c r="F3628">
        <v>9.0958451260028401E-3</v>
      </c>
      <c r="G3628">
        <v>1.4148969570323799E-2</v>
      </c>
    </row>
    <row r="3629" spans="1:7" x14ac:dyDescent="0.3">
      <c r="A3629">
        <v>9.2746290202422501E-3</v>
      </c>
      <c r="B3629">
        <v>9.1976740285134306E-3</v>
      </c>
      <c r="C3629">
        <v>9.1457557720465207E-3</v>
      </c>
      <c r="D3629">
        <v>9.1457594841509605E-3</v>
      </c>
      <c r="E3629">
        <v>9.0982048940568393E-3</v>
      </c>
      <c r="F3629">
        <v>9.0989336518349003E-3</v>
      </c>
      <c r="G3629">
        <v>1.50876208168912E-2</v>
      </c>
    </row>
    <row r="3630" spans="1:7" x14ac:dyDescent="0.3">
      <c r="A3630">
        <v>9.5529722044906205E-3</v>
      </c>
      <c r="B3630">
        <v>9.4720892700332193E-3</v>
      </c>
      <c r="C3630">
        <v>9.4068508980766404E-3</v>
      </c>
      <c r="D3630">
        <v>9.40684260023247E-3</v>
      </c>
      <c r="E3630">
        <v>9.09946732965187E-3</v>
      </c>
      <c r="F3630">
        <v>9.1003337866045596E-3</v>
      </c>
      <c r="G3630">
        <v>1.3903235211674801E-2</v>
      </c>
    </row>
    <row r="3631" spans="1:7" x14ac:dyDescent="0.3">
      <c r="A3631">
        <v>8.2280224488266197E-3</v>
      </c>
      <c r="B3631">
        <v>8.1614978758703608E-3</v>
      </c>
      <c r="C3631">
        <v>8.1049025546280594E-3</v>
      </c>
      <c r="D3631">
        <v>8.1049096793912503E-3</v>
      </c>
      <c r="E3631">
        <v>9.1008484570973807E-3</v>
      </c>
      <c r="F3631">
        <v>9.1016168243657804E-3</v>
      </c>
      <c r="G3631">
        <v>1.54748627894067E-2</v>
      </c>
    </row>
    <row r="3632" spans="1:7" x14ac:dyDescent="0.3">
      <c r="A3632">
        <v>9.8863072149620503E-3</v>
      </c>
      <c r="B3632">
        <v>9.8024506014050706E-3</v>
      </c>
      <c r="C3632">
        <v>9.73284318383736E-3</v>
      </c>
      <c r="D3632">
        <v>9.7328364720149392E-3</v>
      </c>
      <c r="E3632">
        <v>9.0920121614487207E-3</v>
      </c>
      <c r="F3632">
        <v>9.0929327828346493E-3</v>
      </c>
      <c r="G3632">
        <v>1.39299438422691E-2</v>
      </c>
    </row>
    <row r="3633" spans="1:7" x14ac:dyDescent="0.3">
      <c r="A3633">
        <v>1.00619721449963E-2</v>
      </c>
      <c r="B3633">
        <v>9.9727253325022896E-3</v>
      </c>
      <c r="C3633">
        <v>9.9086543522534497E-3</v>
      </c>
      <c r="D3633">
        <v>9.9086354559548596E-3</v>
      </c>
      <c r="E3633">
        <v>9.0848092052357599E-3</v>
      </c>
      <c r="F3633">
        <v>9.0855447645156601E-3</v>
      </c>
      <c r="G3633">
        <v>1.17364946864968E-2</v>
      </c>
    </row>
    <row r="3634" spans="1:7" x14ac:dyDescent="0.3">
      <c r="A3634">
        <v>1.0020761340715599E-2</v>
      </c>
      <c r="B3634">
        <v>9.9412576072629693E-3</v>
      </c>
      <c r="C3634">
        <v>9.8957766400275902E-3</v>
      </c>
      <c r="D3634">
        <v>9.8958046723747906E-3</v>
      </c>
      <c r="E3634">
        <v>9.0958221740566596E-3</v>
      </c>
      <c r="F3634">
        <v>9.0963478763352798E-3</v>
      </c>
      <c r="G3634">
        <v>1.6917595186456899E-2</v>
      </c>
    </row>
    <row r="3635" spans="1:7" x14ac:dyDescent="0.3">
      <c r="A3635">
        <v>9.2314632968782898E-3</v>
      </c>
      <c r="B3635">
        <v>9.1454403142395401E-3</v>
      </c>
      <c r="C3635">
        <v>9.0840570568037193E-3</v>
      </c>
      <c r="D3635">
        <v>9.0840589865494505E-3</v>
      </c>
      <c r="E3635">
        <v>9.0827449731437603E-3</v>
      </c>
      <c r="F3635">
        <v>9.0829866798982292E-3</v>
      </c>
      <c r="G3635">
        <v>1.4507731501958899E-2</v>
      </c>
    </row>
    <row r="3636" spans="1:7" x14ac:dyDescent="0.3">
      <c r="A3636">
        <v>9.8984380652616302E-3</v>
      </c>
      <c r="B3636">
        <v>9.8089612436545303E-3</v>
      </c>
      <c r="C3636">
        <v>9.7445776765832607E-3</v>
      </c>
      <c r="D3636">
        <v>9.7445679973573208E-3</v>
      </c>
      <c r="E3636">
        <v>9.0718658102548998E-3</v>
      </c>
      <c r="F3636">
        <v>9.0716328312449804E-3</v>
      </c>
      <c r="G3636">
        <v>1.1885675753899099E-2</v>
      </c>
    </row>
    <row r="3637" spans="1:7" x14ac:dyDescent="0.3">
      <c r="A3637">
        <v>9.8735389628426592E-3</v>
      </c>
      <c r="B3637">
        <v>9.7934131876992007E-3</v>
      </c>
      <c r="C3637">
        <v>9.7333671985327195E-3</v>
      </c>
      <c r="D3637">
        <v>9.7333482460942606E-3</v>
      </c>
      <c r="E3637">
        <v>9.0969667839531504E-3</v>
      </c>
      <c r="F3637">
        <v>9.0964272495462194E-3</v>
      </c>
      <c r="G3637">
        <v>1.9338956484734E-2</v>
      </c>
    </row>
    <row r="3638" spans="1:7" x14ac:dyDescent="0.3">
      <c r="A3638">
        <v>9.1038849404324901E-3</v>
      </c>
      <c r="B3638">
        <v>9.0334606570942194E-3</v>
      </c>
      <c r="C3638">
        <v>8.9816662082822501E-3</v>
      </c>
      <c r="D3638">
        <v>8.9816820193116802E-3</v>
      </c>
      <c r="E3638">
        <v>9.1014609018304996E-3</v>
      </c>
      <c r="F3638">
        <v>9.10116912056721E-3</v>
      </c>
      <c r="G3638">
        <v>2.27872117258399E-2</v>
      </c>
    </row>
    <row r="3639" spans="1:7" x14ac:dyDescent="0.3">
      <c r="A3639">
        <v>9.4454257465689407E-3</v>
      </c>
      <c r="B3639">
        <v>9.3625878163454204E-3</v>
      </c>
      <c r="C3639">
        <v>9.3066836642353799E-3</v>
      </c>
      <c r="D3639">
        <v>9.3067076099831499E-3</v>
      </c>
      <c r="E3639">
        <v>9.0971856028219493E-3</v>
      </c>
      <c r="F3639">
        <v>9.0960286192586799E-3</v>
      </c>
      <c r="G3639">
        <v>1.96868871997329E-2</v>
      </c>
    </row>
    <row r="3640" spans="1:7" x14ac:dyDescent="0.3">
      <c r="A3640">
        <v>8.3689797693186699E-3</v>
      </c>
      <c r="B3640">
        <v>8.2956064250319806E-3</v>
      </c>
      <c r="C3640">
        <v>8.2399775103796803E-3</v>
      </c>
      <c r="D3640">
        <v>8.2399852990460397E-3</v>
      </c>
      <c r="E3640">
        <v>9.0977284879869905E-3</v>
      </c>
      <c r="F3640">
        <v>9.0970305008039199E-3</v>
      </c>
      <c r="G3640">
        <v>1.7450496933616E-2</v>
      </c>
    </row>
    <row r="3641" spans="1:7" x14ac:dyDescent="0.3">
      <c r="A3641">
        <v>9.8671893978128401E-3</v>
      </c>
      <c r="B3641">
        <v>9.78261971590276E-3</v>
      </c>
      <c r="C3641">
        <v>9.7170118515285293E-3</v>
      </c>
      <c r="D3641">
        <v>9.7170089331966303E-3</v>
      </c>
      <c r="E3641">
        <v>9.0923238677236094E-3</v>
      </c>
      <c r="F3641">
        <v>9.0906891616031396E-3</v>
      </c>
      <c r="G3641">
        <v>2.7527809510270701E-2</v>
      </c>
    </row>
    <row r="3642" spans="1:7" x14ac:dyDescent="0.3">
      <c r="A3642">
        <v>9.1986310012832206E-3</v>
      </c>
      <c r="B3642">
        <v>9.1131861495358096E-3</v>
      </c>
      <c r="C3642">
        <v>9.0573719184104309E-3</v>
      </c>
      <c r="D3642">
        <v>9.0573757866277901E-3</v>
      </c>
      <c r="E3642">
        <v>9.0971802645878896E-3</v>
      </c>
      <c r="F3642">
        <v>9.0956639453625109E-3</v>
      </c>
      <c r="G3642">
        <v>2.0492884536128901E-2</v>
      </c>
    </row>
    <row r="3643" spans="1:7" x14ac:dyDescent="0.3">
      <c r="A3643">
        <v>8.8503606605052406E-3</v>
      </c>
      <c r="B3643">
        <v>8.7886057613326095E-3</v>
      </c>
      <c r="C3643">
        <v>8.7386289918806002E-3</v>
      </c>
      <c r="D3643">
        <v>8.7385917776854997E-3</v>
      </c>
      <c r="E3643">
        <v>9.0880748931072702E-3</v>
      </c>
      <c r="F3643">
        <v>9.0870509645821808E-3</v>
      </c>
      <c r="G3643">
        <v>1.59946018526743E-2</v>
      </c>
    </row>
    <row r="3644" spans="1:7" x14ac:dyDescent="0.3">
      <c r="A3644">
        <v>8.7542212758354894E-3</v>
      </c>
      <c r="B3644">
        <v>8.6826335986370292E-3</v>
      </c>
      <c r="C3644">
        <v>8.5075342851831798E-3</v>
      </c>
      <c r="D3644">
        <v>8.5075428999173402E-3</v>
      </c>
      <c r="E3644">
        <v>8.9958198267720401E-3</v>
      </c>
      <c r="F3644">
        <v>8.9976167202623306E-3</v>
      </c>
      <c r="G3644">
        <v>1.18566937741112E-2</v>
      </c>
    </row>
    <row r="3645" spans="1:7" x14ac:dyDescent="0.3">
      <c r="A3645">
        <v>8.5609437944511504E-3</v>
      </c>
      <c r="B3645">
        <v>8.4944039737258198E-3</v>
      </c>
      <c r="C3645">
        <v>8.3350777014280907E-3</v>
      </c>
      <c r="D3645">
        <v>8.3350853852268598E-3</v>
      </c>
      <c r="E3645">
        <v>8.99804066938782E-3</v>
      </c>
      <c r="F3645">
        <v>9.0012915712476601E-3</v>
      </c>
      <c r="G3645">
        <v>1.40144627408558E-2</v>
      </c>
    </row>
    <row r="3646" spans="1:7" x14ac:dyDescent="0.3">
      <c r="A3646">
        <v>1.0539051461036701E-2</v>
      </c>
      <c r="B3646">
        <v>1.04600362330076E-2</v>
      </c>
      <c r="C3646">
        <v>1.0265137320500399E-2</v>
      </c>
      <c r="D3646">
        <v>1.0265144595838001E-2</v>
      </c>
      <c r="E3646">
        <v>8.9957687540887198E-3</v>
      </c>
      <c r="F3646">
        <v>8.9983077491518609E-3</v>
      </c>
      <c r="G3646">
        <v>1.33156370057182E-2</v>
      </c>
    </row>
    <row r="3647" spans="1:7" x14ac:dyDescent="0.3">
      <c r="A3647">
        <v>9.3932487777622399E-3</v>
      </c>
      <c r="B3647">
        <v>9.3210759860589496E-3</v>
      </c>
      <c r="C3647">
        <v>9.1486830104520901E-3</v>
      </c>
      <c r="D3647">
        <v>9.1486914018289595E-3</v>
      </c>
      <c r="E3647">
        <v>9.0000552714813598E-3</v>
      </c>
      <c r="F3647">
        <v>9.0034447420911292E-3</v>
      </c>
      <c r="G3647">
        <v>1.47876707903729E-2</v>
      </c>
    </row>
    <row r="3648" spans="1:7" x14ac:dyDescent="0.3">
      <c r="A3648">
        <v>1.0301112481142301E-2</v>
      </c>
      <c r="B3648">
        <v>1.02199449181937E-2</v>
      </c>
      <c r="C3648">
        <v>1.0024707027243E-2</v>
      </c>
      <c r="D3648">
        <v>1.00247363306003E-2</v>
      </c>
      <c r="E3648">
        <v>9.0061881599708508E-3</v>
      </c>
      <c r="F3648">
        <v>9.0094888133303002E-3</v>
      </c>
      <c r="G3648">
        <v>1.52586938157013E-2</v>
      </c>
    </row>
    <row r="3649" spans="1:7" x14ac:dyDescent="0.3">
      <c r="A3649">
        <v>8.2550381806207104E-3</v>
      </c>
      <c r="B3649">
        <v>8.1893493785138907E-3</v>
      </c>
      <c r="C3649">
        <v>8.0399531799431202E-3</v>
      </c>
      <c r="D3649">
        <v>8.0399871061997003E-3</v>
      </c>
      <c r="E3649">
        <v>9.0047416904734407E-3</v>
      </c>
      <c r="F3649">
        <v>9.0084132744139307E-3</v>
      </c>
      <c r="G3649">
        <v>1.5791981004958301E-2</v>
      </c>
    </row>
    <row r="3650" spans="1:7" x14ac:dyDescent="0.3">
      <c r="A3650">
        <v>8.5045674355539898E-3</v>
      </c>
      <c r="B3650">
        <v>8.4412432434088098E-3</v>
      </c>
      <c r="C3650">
        <v>8.2812292840736997E-3</v>
      </c>
      <c r="D3650">
        <v>8.2812377682965604E-3</v>
      </c>
      <c r="E3650">
        <v>9.0091733909762294E-3</v>
      </c>
      <c r="F3650">
        <v>9.0128307090191501E-3</v>
      </c>
      <c r="G3650">
        <v>1.64140601492275E-2</v>
      </c>
    </row>
    <row r="3651" spans="1:7" x14ac:dyDescent="0.3">
      <c r="A3651">
        <v>9.7467237847215799E-3</v>
      </c>
      <c r="B3651">
        <v>9.6672686426081296E-3</v>
      </c>
      <c r="C3651">
        <v>9.4756677741432999E-3</v>
      </c>
      <c r="D3651">
        <v>9.4756831035787397E-3</v>
      </c>
      <c r="E3651">
        <v>9.0063689074923493E-3</v>
      </c>
      <c r="F3651">
        <v>9.0097386258712296E-3</v>
      </c>
      <c r="G3651">
        <v>1.5327118441212E-2</v>
      </c>
    </row>
    <row r="3652" spans="1:7" x14ac:dyDescent="0.3">
      <c r="A3652">
        <v>7.6444316214494797E-3</v>
      </c>
      <c r="B3652">
        <v>7.5905290239574796E-3</v>
      </c>
      <c r="C3652">
        <v>7.4653372843334403E-3</v>
      </c>
      <c r="D3652">
        <v>7.4653494889565996E-3</v>
      </c>
      <c r="E3652">
        <v>9.0072933133112307E-3</v>
      </c>
      <c r="F3652">
        <v>9.0109280138579492E-3</v>
      </c>
      <c r="G3652">
        <v>1.58845093126503E-2</v>
      </c>
    </row>
    <row r="3653" spans="1:7" x14ac:dyDescent="0.3">
      <c r="A3653">
        <v>8.5631223908135996E-3</v>
      </c>
      <c r="B3653">
        <v>8.4953623020290192E-3</v>
      </c>
      <c r="C3653">
        <v>8.3359894832417906E-3</v>
      </c>
      <c r="D3653">
        <v>8.3360001848859899E-3</v>
      </c>
      <c r="E3653">
        <v>9.0058544782843693E-3</v>
      </c>
      <c r="F3653">
        <v>9.0091153410598503E-3</v>
      </c>
      <c r="G3653">
        <v>1.5611663889703101E-2</v>
      </c>
    </row>
    <row r="3654" spans="1:7" x14ac:dyDescent="0.3">
      <c r="A3654">
        <v>8.9537872673127097E-3</v>
      </c>
      <c r="B3654">
        <v>8.8825259839254503E-3</v>
      </c>
      <c r="C3654">
        <v>8.70866269631255E-3</v>
      </c>
      <c r="D3654">
        <v>8.7086721280972192E-3</v>
      </c>
      <c r="E3654">
        <v>9.0030854629374098E-3</v>
      </c>
      <c r="F3654">
        <v>9.0056115694490593E-3</v>
      </c>
      <c r="G3654">
        <v>1.42000767033618E-2</v>
      </c>
    </row>
    <row r="3655" spans="1:7" x14ac:dyDescent="0.3">
      <c r="A3655">
        <v>8.0464278945380201E-3</v>
      </c>
      <c r="B3655">
        <v>7.98270538139805E-3</v>
      </c>
      <c r="C3655">
        <v>7.8248597636969806E-3</v>
      </c>
      <c r="D3655">
        <v>7.8248621749214195E-3</v>
      </c>
      <c r="E3655">
        <v>9.00355132801706E-3</v>
      </c>
      <c r="F3655">
        <v>9.0072646538995292E-3</v>
      </c>
      <c r="G3655">
        <v>1.50835802435174E-2</v>
      </c>
    </row>
    <row r="3656" spans="1:7" x14ac:dyDescent="0.3">
      <c r="A3656">
        <v>8.8747636389183392E-3</v>
      </c>
      <c r="B3656">
        <v>8.8079309132106098E-3</v>
      </c>
      <c r="C3656">
        <v>8.64369904292475E-3</v>
      </c>
      <c r="D3656">
        <v>8.6437169382776995E-3</v>
      </c>
      <c r="E3656">
        <v>8.9999592370546902E-3</v>
      </c>
      <c r="F3656">
        <v>9.0029293776172099E-3</v>
      </c>
      <c r="G3656">
        <v>1.37638638093407E-2</v>
      </c>
    </row>
    <row r="3657" spans="1:7" x14ac:dyDescent="0.3">
      <c r="A3657">
        <v>8.7886722982660204E-3</v>
      </c>
      <c r="B3657">
        <v>8.7309384406962301E-3</v>
      </c>
      <c r="C3657">
        <v>8.5877120910670696E-3</v>
      </c>
      <c r="D3657">
        <v>8.5877121349956405E-3</v>
      </c>
      <c r="E3657">
        <v>8.9973205053456001E-3</v>
      </c>
      <c r="F3657">
        <v>8.9982104922874707E-3</v>
      </c>
      <c r="G3657">
        <v>1.38452268760479E-2</v>
      </c>
    </row>
    <row r="3658" spans="1:7" x14ac:dyDescent="0.3">
      <c r="A3658">
        <v>8.9235951138724907E-3</v>
      </c>
      <c r="B3658">
        <v>8.8498147188380803E-3</v>
      </c>
      <c r="C3658">
        <v>8.6769144806207905E-3</v>
      </c>
      <c r="D3658">
        <v>8.6769276125556304E-3</v>
      </c>
      <c r="E3658">
        <v>8.9928610570190401E-3</v>
      </c>
      <c r="F3658">
        <v>8.9912798588409008E-3</v>
      </c>
      <c r="G3658">
        <v>1.30314388456087E-2</v>
      </c>
    </row>
    <row r="3659" spans="1:7" x14ac:dyDescent="0.3">
      <c r="A3659">
        <v>9.5963197638899503E-3</v>
      </c>
      <c r="B3659">
        <v>9.5288271427839601E-3</v>
      </c>
      <c r="C3659">
        <v>9.3605747851820999E-3</v>
      </c>
      <c r="D3659">
        <v>9.3605873279632105E-3</v>
      </c>
      <c r="E3659">
        <v>8.9899092449689192E-3</v>
      </c>
      <c r="F3659">
        <v>8.9907155103905699E-3</v>
      </c>
      <c r="G3659">
        <v>1.09896606110878E-2</v>
      </c>
    </row>
    <row r="3660" spans="1:7" x14ac:dyDescent="0.3">
      <c r="A3660">
        <v>9.5529236376720502E-3</v>
      </c>
      <c r="B3660">
        <v>9.4763663940471508E-3</v>
      </c>
      <c r="C3660">
        <v>9.2902457570357005E-3</v>
      </c>
      <c r="D3660">
        <v>9.2902594221968195E-3</v>
      </c>
      <c r="E3660">
        <v>8.9816864491620799E-3</v>
      </c>
      <c r="F3660">
        <v>8.9816302275107906E-3</v>
      </c>
      <c r="G3660">
        <v>1.04697533443186E-2</v>
      </c>
    </row>
    <row r="3661" spans="1:7" x14ac:dyDescent="0.3">
      <c r="A3661">
        <v>8.33482550899119E-3</v>
      </c>
      <c r="B3661">
        <v>8.2753083986499797E-3</v>
      </c>
      <c r="C3661">
        <v>8.1203896438643702E-3</v>
      </c>
      <c r="D3661">
        <v>8.1204186004719403E-3</v>
      </c>
      <c r="E3661">
        <v>8.9873443092672797E-3</v>
      </c>
      <c r="F3661">
        <v>8.9894609058723401E-3</v>
      </c>
      <c r="G3661">
        <v>1.5453615933131401E-2</v>
      </c>
    </row>
    <row r="3662" spans="1:7" x14ac:dyDescent="0.3">
      <c r="A3662">
        <v>9.7404710042030707E-3</v>
      </c>
      <c r="B3662">
        <v>9.6705327570045206E-3</v>
      </c>
      <c r="C3662">
        <v>9.4965541526349697E-3</v>
      </c>
      <c r="D3662">
        <v>9.4965844908453407E-3</v>
      </c>
      <c r="E3662">
        <v>8.9841992371692894E-3</v>
      </c>
      <c r="F3662">
        <v>8.9838061118772995E-3</v>
      </c>
      <c r="G3662">
        <v>1.46219044734752E-2</v>
      </c>
    </row>
    <row r="3663" spans="1:7" x14ac:dyDescent="0.3">
      <c r="A3663">
        <v>7.69399616888654E-3</v>
      </c>
      <c r="B3663">
        <v>7.6456004037674299E-3</v>
      </c>
      <c r="C3663">
        <v>7.5136290756433102E-3</v>
      </c>
      <c r="D3663">
        <v>7.51363047644334E-3</v>
      </c>
      <c r="E3663">
        <v>9.0003409545083204E-3</v>
      </c>
      <c r="F3663">
        <v>8.9992956640560992E-3</v>
      </c>
      <c r="G3663">
        <v>1.8704678427558599E-2</v>
      </c>
    </row>
    <row r="3664" spans="1:7" x14ac:dyDescent="0.3">
      <c r="A3664">
        <v>8.6151108843949293E-3</v>
      </c>
      <c r="B3664">
        <v>8.5554971897892993E-3</v>
      </c>
      <c r="C3664">
        <v>8.4153958175255394E-3</v>
      </c>
      <c r="D3664">
        <v>8.4154060680361603E-3</v>
      </c>
      <c r="E3664">
        <v>8.9891870126189398E-3</v>
      </c>
      <c r="F3664">
        <v>8.98714824120923E-3</v>
      </c>
      <c r="G3664">
        <v>1.6053165948410698E-2</v>
      </c>
    </row>
    <row r="3665" spans="1:7" x14ac:dyDescent="0.3">
      <c r="A3665">
        <v>9.3724175613457798E-3</v>
      </c>
      <c r="B3665">
        <v>9.2979908613629696E-3</v>
      </c>
      <c r="C3665">
        <v>9.1244316098575504E-3</v>
      </c>
      <c r="D3665">
        <v>9.1244394068487108E-3</v>
      </c>
      <c r="E3665">
        <v>8.9882315897761994E-3</v>
      </c>
      <c r="F3665">
        <v>8.9893546452256799E-3</v>
      </c>
      <c r="G3665">
        <v>1.6435004473087999E-2</v>
      </c>
    </row>
    <row r="3666" spans="1:7" x14ac:dyDescent="0.3">
      <c r="A3666">
        <v>9.2854624339469803E-3</v>
      </c>
      <c r="B3666">
        <v>9.2256631919929392E-3</v>
      </c>
      <c r="C3666">
        <v>9.0652891009810905E-3</v>
      </c>
      <c r="D3666">
        <v>9.0652920892096301E-3</v>
      </c>
      <c r="E3666">
        <v>9.0002499707721294E-3</v>
      </c>
      <c r="F3666">
        <v>8.9999311571953098E-3</v>
      </c>
      <c r="G3666">
        <v>1.7092716329448601E-2</v>
      </c>
    </row>
    <row r="3667" spans="1:7" x14ac:dyDescent="0.3">
      <c r="A3667">
        <v>8.2356507206835603E-3</v>
      </c>
      <c r="B3667">
        <v>8.16567946465626E-3</v>
      </c>
      <c r="C3667">
        <v>8.0026554083342302E-3</v>
      </c>
      <c r="D3667">
        <v>8.0026523727096607E-3</v>
      </c>
      <c r="E3667">
        <v>8.9906417631970808E-3</v>
      </c>
      <c r="F3667">
        <v>8.9868275773856508E-3</v>
      </c>
      <c r="G3667">
        <v>1.7062801333254701E-2</v>
      </c>
    </row>
    <row r="3668" spans="1:7" x14ac:dyDescent="0.3">
      <c r="A3668">
        <v>8.3977852452028698E-3</v>
      </c>
      <c r="B3668">
        <v>8.3418439654039094E-3</v>
      </c>
      <c r="C3668">
        <v>8.2013516630524592E-3</v>
      </c>
      <c r="D3668">
        <v>8.2013718847645193E-3</v>
      </c>
      <c r="E3668">
        <v>8.9932103234920194E-3</v>
      </c>
      <c r="F3668">
        <v>8.9901560890110095E-3</v>
      </c>
      <c r="G3668">
        <v>1.7351787076018699E-2</v>
      </c>
    </row>
    <row r="3669" spans="1:7" x14ac:dyDescent="0.3">
      <c r="A3669">
        <v>8.8138427123873892E-3</v>
      </c>
      <c r="B3669">
        <v>8.7556884256797807E-3</v>
      </c>
      <c r="C3669">
        <v>8.6019821673106091E-3</v>
      </c>
      <c r="D3669">
        <v>8.6020034365845797E-3</v>
      </c>
      <c r="E3669">
        <v>8.9944415128399499E-3</v>
      </c>
      <c r="F3669">
        <v>8.9935396244308508E-3</v>
      </c>
      <c r="G3669">
        <v>1.6198803335150402E-2</v>
      </c>
    </row>
    <row r="3670" spans="1:7" x14ac:dyDescent="0.3">
      <c r="A3670">
        <v>9.3857588178496501E-3</v>
      </c>
      <c r="B3670">
        <v>9.3151516572456908E-3</v>
      </c>
      <c r="C3670">
        <v>9.1383105228508201E-3</v>
      </c>
      <c r="D3670">
        <v>9.1383185191866202E-3</v>
      </c>
      <c r="E3670">
        <v>8.9945715194356107E-3</v>
      </c>
      <c r="F3670">
        <v>8.99545196111394E-3</v>
      </c>
      <c r="G3670">
        <v>1.76536894550384E-2</v>
      </c>
    </row>
    <row r="3671" spans="1:7" x14ac:dyDescent="0.3">
      <c r="A3671">
        <v>9.2984901599332502E-3</v>
      </c>
      <c r="B3671">
        <v>9.2274053171645005E-3</v>
      </c>
      <c r="C3671">
        <v>9.0558373321776697E-3</v>
      </c>
      <c r="D3671">
        <v>9.0558630210396205E-3</v>
      </c>
      <c r="E3671">
        <v>8.9860117319229601E-3</v>
      </c>
      <c r="F3671">
        <v>8.9869648357138003E-3</v>
      </c>
      <c r="G3671">
        <v>1.6662411160586501E-2</v>
      </c>
    </row>
    <row r="3672" spans="1:7" x14ac:dyDescent="0.3">
      <c r="A3672">
        <v>1.0966267857663499E-2</v>
      </c>
      <c r="B3672">
        <v>1.0886085479226801E-2</v>
      </c>
      <c r="C3672">
        <v>1.0682692251655799E-2</v>
      </c>
      <c r="D3672">
        <v>1.0682712960183799E-2</v>
      </c>
      <c r="E3672">
        <v>8.9861221072235192E-3</v>
      </c>
      <c r="F3672">
        <v>8.9868475225860604E-3</v>
      </c>
      <c r="G3672">
        <v>1.6322630841849001E-2</v>
      </c>
    </row>
    <row r="3673" spans="1:7" x14ac:dyDescent="0.3">
      <c r="A3673">
        <v>9.1004531299514798E-3</v>
      </c>
      <c r="B3673">
        <v>9.0272436775176504E-3</v>
      </c>
      <c r="C3673">
        <v>8.8528442671521497E-3</v>
      </c>
      <c r="D3673">
        <v>8.8528572976744897E-3</v>
      </c>
      <c r="E3673">
        <v>8.9930647500087099E-3</v>
      </c>
      <c r="F3673">
        <v>8.9955627128120996E-3</v>
      </c>
      <c r="G3673">
        <v>1.9095933539338101E-2</v>
      </c>
    </row>
    <row r="3674" spans="1:7" x14ac:dyDescent="0.3">
      <c r="A3674">
        <v>8.2761368378358093E-3</v>
      </c>
      <c r="B3674">
        <v>8.2123343685286208E-3</v>
      </c>
      <c r="C3674">
        <v>8.0617324173047795E-3</v>
      </c>
      <c r="D3674">
        <v>8.0617523936854993E-3</v>
      </c>
      <c r="E3674">
        <v>8.9949624851195491E-3</v>
      </c>
      <c r="F3674">
        <v>8.99665605206257E-3</v>
      </c>
      <c r="G3674">
        <v>1.8796813082862199E-2</v>
      </c>
    </row>
    <row r="3675" spans="1:7" x14ac:dyDescent="0.3">
      <c r="A3675">
        <v>8.2780325265322304E-3</v>
      </c>
      <c r="B3675">
        <v>8.2119463636325402E-3</v>
      </c>
      <c r="C3675">
        <v>8.0576340691781503E-3</v>
      </c>
      <c r="D3675">
        <v>8.0576380344625602E-3</v>
      </c>
      <c r="E3675">
        <v>8.9935939646920704E-3</v>
      </c>
      <c r="F3675">
        <v>8.9936381298997402E-3</v>
      </c>
      <c r="G3675">
        <v>1.6820067454574501E-2</v>
      </c>
    </row>
    <row r="3676" spans="1:7" x14ac:dyDescent="0.3">
      <c r="A3676">
        <v>9.5322106663028507E-3</v>
      </c>
      <c r="B3676">
        <v>9.4551312765633697E-3</v>
      </c>
      <c r="C3676">
        <v>9.27685393541966E-3</v>
      </c>
      <c r="D3676">
        <v>9.2768645573512599E-3</v>
      </c>
      <c r="E3676">
        <v>9.0027012601528594E-3</v>
      </c>
      <c r="F3676">
        <v>9.0044955521141907E-3</v>
      </c>
      <c r="G3676">
        <v>1.9282436003977901E-2</v>
      </c>
    </row>
    <row r="3677" spans="1:7" x14ac:dyDescent="0.3">
      <c r="A3677">
        <v>9.4714216352789708E-3</v>
      </c>
      <c r="B3677">
        <v>9.4004154298368905E-3</v>
      </c>
      <c r="C3677">
        <v>9.2234429718653695E-3</v>
      </c>
      <c r="D3677">
        <v>9.2234420685939796E-3</v>
      </c>
      <c r="E3677">
        <v>8.98988210281031E-3</v>
      </c>
      <c r="F3677">
        <v>8.9908833090025994E-3</v>
      </c>
      <c r="G3677">
        <v>1.6510775917350302E-2</v>
      </c>
    </row>
    <row r="3678" spans="1:7" x14ac:dyDescent="0.3">
      <c r="A3678">
        <v>1.00650638378742E-2</v>
      </c>
      <c r="B3678">
        <v>9.9830974938542698E-3</v>
      </c>
      <c r="C3678">
        <v>9.7867702970330095E-3</v>
      </c>
      <c r="D3678">
        <v>9.7867831449913005E-3</v>
      </c>
      <c r="E3678">
        <v>8.9907534560665203E-3</v>
      </c>
      <c r="F3678">
        <v>8.9917495249767897E-3</v>
      </c>
      <c r="G3678">
        <v>1.6657459858797002E-2</v>
      </c>
    </row>
    <row r="3679" spans="1:7" x14ac:dyDescent="0.3">
      <c r="A3679">
        <v>9.10628030806491E-3</v>
      </c>
      <c r="B3679">
        <v>9.0464764448022796E-3</v>
      </c>
      <c r="C3679">
        <v>8.9014051750696006E-3</v>
      </c>
      <c r="D3679">
        <v>8.90143646335902E-3</v>
      </c>
      <c r="E3679">
        <v>8.9865804917962401E-3</v>
      </c>
      <c r="F3679">
        <v>8.9816362872247001E-3</v>
      </c>
      <c r="G3679">
        <v>1.6322840580101E-2</v>
      </c>
    </row>
    <row r="3680" spans="1:7" x14ac:dyDescent="0.3">
      <c r="A3680">
        <v>9.3805366098949992E-3</v>
      </c>
      <c r="B3680">
        <v>9.30866257075731E-3</v>
      </c>
      <c r="C3680">
        <v>9.1376919795518197E-3</v>
      </c>
      <c r="D3680">
        <v>9.1377157854148298E-3</v>
      </c>
      <c r="E3680">
        <v>8.9884214700570401E-3</v>
      </c>
      <c r="F3680">
        <v>8.9839067112679298E-3</v>
      </c>
      <c r="G3680">
        <v>1.7317368561228501E-2</v>
      </c>
    </row>
    <row r="3681" spans="1:7" x14ac:dyDescent="0.3">
      <c r="A3681">
        <v>1.0301691327143E-2</v>
      </c>
      <c r="B3681">
        <v>1.02182174306577E-2</v>
      </c>
      <c r="C3681">
        <v>1.00236015008607E-2</v>
      </c>
      <c r="D3681">
        <v>1.00236180671265E-2</v>
      </c>
      <c r="E3681">
        <v>8.9905035514918508E-3</v>
      </c>
      <c r="F3681">
        <v>8.9872737417978407E-3</v>
      </c>
      <c r="G3681">
        <v>1.53949770549421E-2</v>
      </c>
    </row>
    <row r="3682" spans="1:7" x14ac:dyDescent="0.3">
      <c r="A3682">
        <v>8.0762392452732E-3</v>
      </c>
      <c r="B3682">
        <v>8.0176664933353792E-3</v>
      </c>
      <c r="C3682">
        <v>7.8697001849690196E-3</v>
      </c>
      <c r="D3682">
        <v>7.86970984827624E-3</v>
      </c>
      <c r="E3682">
        <v>8.9832543215612598E-3</v>
      </c>
      <c r="F3682">
        <v>8.9819672953536309E-3</v>
      </c>
      <c r="G3682">
        <v>1.1627797330679901E-2</v>
      </c>
    </row>
    <row r="3683" spans="1:7" x14ac:dyDescent="0.3">
      <c r="A3683">
        <v>8.7158765602265206E-3</v>
      </c>
      <c r="B3683">
        <v>8.6556520059438095E-3</v>
      </c>
      <c r="C3683">
        <v>8.5053942092312498E-3</v>
      </c>
      <c r="D3683">
        <v>8.5054200558452794E-3</v>
      </c>
      <c r="E3683">
        <v>9.0022012144629106E-3</v>
      </c>
      <c r="F3683">
        <v>8.9961451783382492E-3</v>
      </c>
      <c r="G3683">
        <v>2.4566187213661699E-2</v>
      </c>
    </row>
    <row r="3684" spans="1:7" x14ac:dyDescent="0.3">
      <c r="A3684">
        <v>9.6927203260151699E-3</v>
      </c>
      <c r="B3684">
        <v>9.6223858340444401E-3</v>
      </c>
      <c r="C3684">
        <v>9.4464164966851002E-3</v>
      </c>
      <c r="D3684">
        <v>9.4464363066153207E-3</v>
      </c>
      <c r="E3684">
        <v>8.9936634614309792E-3</v>
      </c>
      <c r="F3684">
        <v>8.9889694889367707E-3</v>
      </c>
      <c r="G3684">
        <v>1.8018937724466999E-2</v>
      </c>
    </row>
    <row r="3685" spans="1:7" x14ac:dyDescent="0.3">
      <c r="A3685">
        <v>7.8647837445488204E-3</v>
      </c>
      <c r="B3685">
        <v>7.8060820400568699E-3</v>
      </c>
      <c r="C3685">
        <v>7.6679855397966002E-3</v>
      </c>
      <c r="D3685">
        <v>7.6679950987528197E-3</v>
      </c>
      <c r="E3685">
        <v>8.9849822385310099E-3</v>
      </c>
      <c r="F3685">
        <v>8.9827992482841203E-3</v>
      </c>
      <c r="G3685">
        <v>1.2605205298926401E-2</v>
      </c>
    </row>
    <row r="3686" spans="1:7" x14ac:dyDescent="0.3">
      <c r="A3686">
        <v>8.5901891772776802E-3</v>
      </c>
      <c r="B3686">
        <v>8.5232725973638998E-3</v>
      </c>
      <c r="C3686">
        <v>8.3647748903354704E-3</v>
      </c>
      <c r="D3686">
        <v>8.3647841629359895E-3</v>
      </c>
      <c r="E3686">
        <v>8.9946335844060393E-3</v>
      </c>
      <c r="F3686">
        <v>8.9920078528458406E-3</v>
      </c>
      <c r="G3686">
        <v>1.4727631168716599E-2</v>
      </c>
    </row>
    <row r="3687" spans="1:7" x14ac:dyDescent="0.3">
      <c r="A3687">
        <v>8.6987691544875706E-3</v>
      </c>
      <c r="B3687">
        <v>8.6366314339969899E-3</v>
      </c>
      <c r="C3687">
        <v>8.4816869516639894E-3</v>
      </c>
      <c r="D3687">
        <v>8.4816846768643699E-3</v>
      </c>
      <c r="E3687">
        <v>8.9844833786054193E-3</v>
      </c>
      <c r="F3687">
        <v>8.9827421143162094E-3</v>
      </c>
      <c r="G3687">
        <v>1.32920537172216E-2</v>
      </c>
    </row>
    <row r="3688" spans="1:7" x14ac:dyDescent="0.3">
      <c r="A3688">
        <v>9.1118049270673407E-3</v>
      </c>
      <c r="B3688">
        <v>9.0399526880408799E-3</v>
      </c>
      <c r="C3688">
        <v>8.8721354827704796E-3</v>
      </c>
      <c r="D3688">
        <v>8.8721556109512094E-3</v>
      </c>
      <c r="E3688">
        <v>8.9934886132647107E-3</v>
      </c>
      <c r="F3688">
        <v>8.9920061370647401E-3</v>
      </c>
      <c r="G3688">
        <v>1.24547741834076E-2</v>
      </c>
    </row>
    <row r="3689" spans="1:7" x14ac:dyDescent="0.3">
      <c r="A3689">
        <v>1.01689698840956E-2</v>
      </c>
      <c r="B3689">
        <v>1.0090450463789501E-2</v>
      </c>
      <c r="C3689">
        <v>9.8961757249550492E-3</v>
      </c>
      <c r="D3689">
        <v>9.8961966524885401E-3</v>
      </c>
      <c r="E3689">
        <v>8.9928689511605108E-3</v>
      </c>
      <c r="F3689">
        <v>8.9913287309269403E-3</v>
      </c>
      <c r="G3689">
        <v>1.26347557719268E-2</v>
      </c>
    </row>
    <row r="3690" spans="1:7" x14ac:dyDescent="0.3">
      <c r="A3690">
        <v>9.8206455506186698E-3</v>
      </c>
      <c r="B3690">
        <v>9.7514485350932E-3</v>
      </c>
      <c r="C3690">
        <v>9.5736231824061803E-3</v>
      </c>
      <c r="D3690">
        <v>9.5736493017086702E-3</v>
      </c>
      <c r="E3690">
        <v>8.9888767535963206E-3</v>
      </c>
      <c r="F3690">
        <v>8.9890610087629795E-3</v>
      </c>
      <c r="G3690">
        <v>1.13033948416716E-2</v>
      </c>
    </row>
    <row r="3691" spans="1:7" x14ac:dyDescent="0.3">
      <c r="A3691">
        <v>8.8224795706122201E-3</v>
      </c>
      <c r="B3691">
        <v>8.7561537733128105E-3</v>
      </c>
      <c r="C3691">
        <v>8.5903051360789896E-3</v>
      </c>
      <c r="D3691">
        <v>8.5903109810156909E-3</v>
      </c>
      <c r="E3691">
        <v>8.9929534028168404E-3</v>
      </c>
      <c r="F3691">
        <v>8.9957235047357902E-3</v>
      </c>
      <c r="G3691">
        <v>1.30965021659636E-2</v>
      </c>
    </row>
    <row r="3692" spans="1:7" x14ac:dyDescent="0.3">
      <c r="A3692">
        <v>9.2298592190010898E-3</v>
      </c>
      <c r="B3692">
        <v>9.1518906256505394E-3</v>
      </c>
      <c r="C3692">
        <v>8.9608723507402597E-3</v>
      </c>
      <c r="D3692">
        <v>8.9608825750089102E-3</v>
      </c>
      <c r="E3692">
        <v>8.9922683294671908E-3</v>
      </c>
      <c r="F3692">
        <v>8.9934152632564004E-3</v>
      </c>
      <c r="G3692">
        <v>1.16541424067267E-2</v>
      </c>
    </row>
    <row r="3693" spans="1:7" x14ac:dyDescent="0.3">
      <c r="A3693">
        <v>1.0607665093200099E-2</v>
      </c>
      <c r="B3693">
        <v>1.05295751366755E-2</v>
      </c>
      <c r="C3693">
        <v>1.0335584983806901E-2</v>
      </c>
      <c r="D3693">
        <v>1.0335610182901901E-2</v>
      </c>
      <c r="E3693">
        <v>8.9937756758944505E-3</v>
      </c>
      <c r="F3693">
        <v>8.9948953400409998E-3</v>
      </c>
      <c r="G3693">
        <v>1.2575778974379601E-2</v>
      </c>
    </row>
    <row r="3694" spans="1:7" x14ac:dyDescent="0.3">
      <c r="A3694">
        <v>8.9566403427201405E-3</v>
      </c>
      <c r="B3694">
        <v>8.8846225508367096E-3</v>
      </c>
      <c r="C3694">
        <v>8.7123575447661892E-3</v>
      </c>
      <c r="D3694">
        <v>8.7123766645034097E-3</v>
      </c>
      <c r="E3694">
        <v>8.9981646580229394E-3</v>
      </c>
      <c r="F3694">
        <v>9.0002440293956397E-3</v>
      </c>
      <c r="G3694">
        <v>1.31933230764857E-2</v>
      </c>
    </row>
    <row r="3695" spans="1:7" x14ac:dyDescent="0.3">
      <c r="A3695">
        <v>1.0536752504581699E-2</v>
      </c>
      <c r="B3695">
        <v>1.04612760308938E-2</v>
      </c>
      <c r="C3695">
        <v>1.0266981067438201E-2</v>
      </c>
      <c r="D3695">
        <v>1.02669926628001E-2</v>
      </c>
      <c r="E3695">
        <v>9.0007111850337294E-3</v>
      </c>
      <c r="F3695">
        <v>9.0032314753126508E-3</v>
      </c>
      <c r="G3695">
        <v>1.41257286450576E-2</v>
      </c>
    </row>
    <row r="3696" spans="1:7" x14ac:dyDescent="0.3">
      <c r="A3696">
        <v>9.2555951090711498E-3</v>
      </c>
      <c r="B3696">
        <v>9.1863683953593098E-3</v>
      </c>
      <c r="C3696">
        <v>9.0110886394982308E-3</v>
      </c>
      <c r="D3696">
        <v>9.0111021425843506E-3</v>
      </c>
      <c r="E3696">
        <v>9.0072793698949792E-3</v>
      </c>
      <c r="F3696">
        <v>9.0109144101827993E-3</v>
      </c>
      <c r="G3696">
        <v>1.5887032480614901E-2</v>
      </c>
    </row>
    <row r="3697" spans="1:7" x14ac:dyDescent="0.3">
      <c r="A3697">
        <v>8.55247184614614E-3</v>
      </c>
      <c r="B3697">
        <v>8.4824606409705395E-3</v>
      </c>
      <c r="C3697">
        <v>8.3230048508347899E-3</v>
      </c>
      <c r="D3697">
        <v>8.3230133936784897E-3</v>
      </c>
      <c r="E3697">
        <v>9.0063776027730497E-3</v>
      </c>
      <c r="F3697">
        <v>9.0097062974893102E-3</v>
      </c>
      <c r="G3697">
        <v>1.5791588059308099E-2</v>
      </c>
    </row>
    <row r="3698" spans="1:7" x14ac:dyDescent="0.3">
      <c r="A3698">
        <v>1.0114529613480401E-2</v>
      </c>
      <c r="B3698">
        <v>1.0039253097157299E-2</v>
      </c>
      <c r="C3698">
        <v>9.8525277770407597E-3</v>
      </c>
      <c r="D3698">
        <v>9.8525382929693199E-3</v>
      </c>
      <c r="E3698">
        <v>9.00975495582188E-3</v>
      </c>
      <c r="F3698">
        <v>9.0133572704487099E-3</v>
      </c>
      <c r="G3698">
        <v>1.6370996486900099E-2</v>
      </c>
    </row>
    <row r="3699" spans="1:7" x14ac:dyDescent="0.3">
      <c r="A3699">
        <v>9.6098686985080194E-3</v>
      </c>
      <c r="B3699">
        <v>9.5377712033499901E-3</v>
      </c>
      <c r="C3699">
        <v>9.3603037885171998E-3</v>
      </c>
      <c r="D3699">
        <v>9.3603209093281493E-3</v>
      </c>
      <c r="E3699">
        <v>9.0052452806521199E-3</v>
      </c>
      <c r="F3699">
        <v>9.0083299943739103E-3</v>
      </c>
      <c r="G3699">
        <v>1.52328882441895E-2</v>
      </c>
    </row>
    <row r="3700" spans="1:7" x14ac:dyDescent="0.3">
      <c r="A3700">
        <v>7.5061696356544102E-3</v>
      </c>
      <c r="B3700">
        <v>7.4503286345966096E-3</v>
      </c>
      <c r="C3700">
        <v>7.3159263497879498E-3</v>
      </c>
      <c r="D3700">
        <v>7.3159395527246096E-3</v>
      </c>
      <c r="E3700">
        <v>9.0041850589777997E-3</v>
      </c>
      <c r="F3700">
        <v>9.0073396961672693E-3</v>
      </c>
      <c r="G3700">
        <v>1.5073905701802E-2</v>
      </c>
    </row>
    <row r="3701" spans="1:7" x14ac:dyDescent="0.3">
      <c r="A3701">
        <v>9.3223699426124799E-3</v>
      </c>
      <c r="B3701">
        <v>9.2451307034135798E-3</v>
      </c>
      <c r="C3701">
        <v>9.0673216493312309E-3</v>
      </c>
      <c r="D3701">
        <v>9.0673298453198201E-3</v>
      </c>
      <c r="E3701">
        <v>9.0068062135509799E-3</v>
      </c>
      <c r="F3701">
        <v>9.0099624510227797E-3</v>
      </c>
      <c r="G3701">
        <v>1.55918930893914E-2</v>
      </c>
    </row>
    <row r="3702" spans="1:7" x14ac:dyDescent="0.3">
      <c r="A3702">
        <v>9.2146345927877193E-3</v>
      </c>
      <c r="B3702">
        <v>9.1486037792260499E-3</v>
      </c>
      <c r="C3702">
        <v>8.9837409293396994E-3</v>
      </c>
      <c r="D3702">
        <v>8.9837510837844706E-3</v>
      </c>
      <c r="E3702">
        <v>9.0030615995046106E-3</v>
      </c>
      <c r="F3702">
        <v>9.0053106237310398E-3</v>
      </c>
      <c r="G3702">
        <v>1.37792134763986E-2</v>
      </c>
    </row>
    <row r="3703" spans="1:7" x14ac:dyDescent="0.3">
      <c r="A3703">
        <v>9.1538421415835892E-3</v>
      </c>
      <c r="B3703">
        <v>9.0838734784087199E-3</v>
      </c>
      <c r="C3703">
        <v>8.9090311883456893E-3</v>
      </c>
      <c r="D3703">
        <v>8.9090406486266403E-3</v>
      </c>
      <c r="E3703">
        <v>9.0064969204033604E-3</v>
      </c>
      <c r="F3703">
        <v>9.00820662822969E-3</v>
      </c>
      <c r="G3703">
        <v>1.44434631363451E-2</v>
      </c>
    </row>
    <row r="3704" spans="1:7" x14ac:dyDescent="0.3">
      <c r="A3704">
        <v>8.4693196919064205E-3</v>
      </c>
      <c r="B3704">
        <v>8.4043064875186594E-3</v>
      </c>
      <c r="C3704">
        <v>8.2341803822624706E-3</v>
      </c>
      <c r="D3704">
        <v>8.2341947982970606E-3</v>
      </c>
      <c r="E3704">
        <v>9.0004354637829801E-3</v>
      </c>
      <c r="F3704">
        <v>9.0022784325390608E-3</v>
      </c>
      <c r="G3704">
        <v>1.37924958008273E-2</v>
      </c>
    </row>
    <row r="3705" spans="1:7" x14ac:dyDescent="0.3">
      <c r="A3705">
        <v>8.7096166966047703E-3</v>
      </c>
      <c r="B3705">
        <v>8.6427127908627992E-3</v>
      </c>
      <c r="C3705">
        <v>8.4756210460473092E-3</v>
      </c>
      <c r="D3705">
        <v>8.4756439542768708E-3</v>
      </c>
      <c r="E3705">
        <v>9.0010664471973593E-3</v>
      </c>
      <c r="F3705">
        <v>9.0041232887495305E-3</v>
      </c>
      <c r="G3705">
        <v>1.43359869344446E-2</v>
      </c>
    </row>
    <row r="3706" spans="1:7" x14ac:dyDescent="0.3">
      <c r="A3706">
        <v>8.2700722352637007E-3</v>
      </c>
      <c r="B3706">
        <v>8.2040398400720499E-3</v>
      </c>
      <c r="C3706">
        <v>8.0503705500254204E-3</v>
      </c>
      <c r="D3706">
        <v>8.0503716980164005E-3</v>
      </c>
      <c r="E3706">
        <v>8.9999586899271108E-3</v>
      </c>
      <c r="F3706">
        <v>8.9950638608399299E-3</v>
      </c>
      <c r="G3706">
        <v>1.9859616303640699E-2</v>
      </c>
    </row>
    <row r="3707" spans="1:7" x14ac:dyDescent="0.3">
      <c r="A3707">
        <v>8.9801384577086994E-3</v>
      </c>
      <c r="B3707">
        <v>8.9080128659558E-3</v>
      </c>
      <c r="C3707">
        <v>8.7284496580788094E-3</v>
      </c>
      <c r="D3707">
        <v>8.7284683917852705E-3</v>
      </c>
      <c r="E3707">
        <v>8.9861363565182407E-3</v>
      </c>
      <c r="F3707">
        <v>8.9856389243038008E-3</v>
      </c>
      <c r="G3707">
        <v>1.08428604681516E-2</v>
      </c>
    </row>
    <row r="3708" spans="1:7" x14ac:dyDescent="0.3">
      <c r="A3708">
        <v>8.8089314190747097E-3</v>
      </c>
      <c r="B3708">
        <v>8.7428050572500304E-3</v>
      </c>
      <c r="C3708">
        <v>8.5821091598344296E-3</v>
      </c>
      <c r="D3708">
        <v>8.5821292408721998E-3</v>
      </c>
      <c r="E3708">
        <v>8.9806656901442201E-3</v>
      </c>
      <c r="F3708">
        <v>8.9797201774908294E-3</v>
      </c>
      <c r="G3708">
        <v>1.09645621035386E-2</v>
      </c>
    </row>
    <row r="3709" spans="1:7" x14ac:dyDescent="0.3">
      <c r="A3709">
        <v>8.7102667408496606E-3</v>
      </c>
      <c r="B3709">
        <v>8.64138026736299E-3</v>
      </c>
      <c r="C3709">
        <v>8.4683071910056397E-3</v>
      </c>
      <c r="D3709">
        <v>8.4683131887114092E-3</v>
      </c>
      <c r="E3709">
        <v>8.98104474276629E-3</v>
      </c>
      <c r="F3709">
        <v>8.9810636658787003E-3</v>
      </c>
      <c r="G3709">
        <v>1.0930533349107201E-2</v>
      </c>
    </row>
    <row r="3710" spans="1:7" x14ac:dyDescent="0.3">
      <c r="A3710">
        <v>9.0530228108248196E-3</v>
      </c>
      <c r="B3710">
        <v>8.9780425136707104E-3</v>
      </c>
      <c r="C3710">
        <v>8.7983096424087293E-3</v>
      </c>
      <c r="D3710">
        <v>8.7983141303252799E-3</v>
      </c>
      <c r="E3710">
        <v>8.9841615582248804E-3</v>
      </c>
      <c r="F3710">
        <v>8.9849821529398802E-3</v>
      </c>
      <c r="G3710">
        <v>1.2440154829443601E-2</v>
      </c>
    </row>
    <row r="3711" spans="1:7" x14ac:dyDescent="0.3">
      <c r="A3711">
        <v>9.2655630224557396E-3</v>
      </c>
      <c r="B3711">
        <v>9.1974352769668907E-3</v>
      </c>
      <c r="C3711">
        <v>9.0352567441139998E-3</v>
      </c>
      <c r="D3711">
        <v>9.0352756711462503E-3</v>
      </c>
      <c r="E3711">
        <v>8.9861390574896092E-3</v>
      </c>
      <c r="F3711">
        <v>8.9859464529038306E-3</v>
      </c>
      <c r="G3711">
        <v>1.4154085684007301E-2</v>
      </c>
    </row>
    <row r="3712" spans="1:7" x14ac:dyDescent="0.3">
      <c r="A3712">
        <v>9.8012322186514893E-3</v>
      </c>
      <c r="B3712">
        <v>9.7233618730285104E-3</v>
      </c>
      <c r="C3712">
        <v>9.5381769941746998E-3</v>
      </c>
      <c r="D3712">
        <v>9.5381983774839203E-3</v>
      </c>
      <c r="E3712">
        <v>8.9984009174448303E-3</v>
      </c>
      <c r="F3712">
        <v>8.9993671526367395E-3</v>
      </c>
      <c r="G3712">
        <v>1.7931030965206599E-2</v>
      </c>
    </row>
    <row r="3713" spans="1:7" x14ac:dyDescent="0.3">
      <c r="A3713">
        <v>9.7970300006277808E-3</v>
      </c>
      <c r="B3713">
        <v>9.7118232001860202E-3</v>
      </c>
      <c r="C3713">
        <v>9.51850421396035E-3</v>
      </c>
      <c r="D3713">
        <v>9.5185185625012297E-3</v>
      </c>
      <c r="E3713">
        <v>9.0011610829853102E-3</v>
      </c>
      <c r="F3713">
        <v>8.9997780537200405E-3</v>
      </c>
      <c r="G3713">
        <v>1.8396752405504799E-2</v>
      </c>
    </row>
    <row r="3714" spans="1:7" x14ac:dyDescent="0.3">
      <c r="A3714">
        <v>1.0052727095613501E-2</v>
      </c>
      <c r="B3714">
        <v>9.9700209419788903E-3</v>
      </c>
      <c r="C3714">
        <v>9.7789391283249292E-3</v>
      </c>
      <c r="D3714">
        <v>9.7789638603406892E-3</v>
      </c>
      <c r="E3714">
        <v>8.9868425257303101E-3</v>
      </c>
      <c r="F3714">
        <v>8.9865901790885799E-3</v>
      </c>
      <c r="G3714">
        <v>1.5719927658027499E-2</v>
      </c>
    </row>
    <row r="3715" spans="1:7" x14ac:dyDescent="0.3">
      <c r="A3715">
        <v>8.7956022632510299E-3</v>
      </c>
      <c r="B3715">
        <v>8.7407481686674095E-3</v>
      </c>
      <c r="C3715">
        <v>8.5940457968471298E-3</v>
      </c>
      <c r="D3715">
        <v>8.5940535530384301E-3</v>
      </c>
      <c r="E3715">
        <v>8.9852141097670306E-3</v>
      </c>
      <c r="F3715">
        <v>8.9866719454749101E-3</v>
      </c>
      <c r="G3715">
        <v>1.6338967621729199E-2</v>
      </c>
    </row>
    <row r="3716" spans="1:7" x14ac:dyDescent="0.3">
      <c r="A3716">
        <v>8.4989785899346592E-3</v>
      </c>
      <c r="B3716">
        <v>8.4333349731634793E-3</v>
      </c>
      <c r="C3716">
        <v>8.2732964964266405E-3</v>
      </c>
      <c r="D3716">
        <v>8.2733106878163307E-3</v>
      </c>
      <c r="E3716">
        <v>8.9883244576986401E-3</v>
      </c>
      <c r="F3716">
        <v>8.9897677900600808E-3</v>
      </c>
      <c r="G3716">
        <v>1.51506009266447E-2</v>
      </c>
    </row>
    <row r="3717" spans="1:7" x14ac:dyDescent="0.3">
      <c r="A3717">
        <v>9.9708033141334591E-3</v>
      </c>
      <c r="B3717">
        <v>9.8953933081004398E-3</v>
      </c>
      <c r="C3717">
        <v>9.7064441225637801E-3</v>
      </c>
      <c r="D3717">
        <v>9.7064657908903403E-3</v>
      </c>
      <c r="E3717">
        <v>8.9908107746217193E-3</v>
      </c>
      <c r="F3717">
        <v>8.9916597721756506E-3</v>
      </c>
      <c r="G3717">
        <v>1.6179471637678002E-2</v>
      </c>
    </row>
    <row r="3718" spans="1:7" x14ac:dyDescent="0.3">
      <c r="A3718">
        <v>8.2023554319214601E-3</v>
      </c>
      <c r="B3718">
        <v>8.1528337027257595E-3</v>
      </c>
      <c r="C3718">
        <v>8.0231990181541899E-3</v>
      </c>
      <c r="D3718">
        <v>8.0232025124635595E-3</v>
      </c>
      <c r="E3718">
        <v>8.9855097294473506E-3</v>
      </c>
      <c r="F3718">
        <v>8.9817508371268506E-3</v>
      </c>
      <c r="G3718">
        <v>1.6497492436399499E-2</v>
      </c>
    </row>
    <row r="3719" spans="1:7" x14ac:dyDescent="0.3">
      <c r="A3719">
        <v>8.8881487196053703E-3</v>
      </c>
      <c r="B3719">
        <v>8.8221429485302108E-3</v>
      </c>
      <c r="C3719">
        <v>8.6641504038362897E-3</v>
      </c>
      <c r="D3719">
        <v>8.6641687617522792E-3</v>
      </c>
      <c r="E3719">
        <v>8.9847725296001105E-3</v>
      </c>
      <c r="F3719">
        <v>8.9837298701126705E-3</v>
      </c>
      <c r="G3719">
        <v>1.36476757256715E-2</v>
      </c>
    </row>
    <row r="3720" spans="1:7" x14ac:dyDescent="0.3">
      <c r="A3720">
        <v>8.3898841539655593E-3</v>
      </c>
      <c r="B3720">
        <v>8.334080370037E-3</v>
      </c>
      <c r="C3720">
        <v>8.1895332228929096E-3</v>
      </c>
      <c r="D3720">
        <v>8.1895445519533407E-3</v>
      </c>
      <c r="E3720">
        <v>8.9869576351363206E-3</v>
      </c>
      <c r="F3720">
        <v>8.9887556404378895E-3</v>
      </c>
      <c r="G3720">
        <v>1.54577053031488E-2</v>
      </c>
    </row>
    <row r="3721" spans="1:7" x14ac:dyDescent="0.3">
      <c r="A3721">
        <v>8.2986246734799499E-3</v>
      </c>
      <c r="B3721">
        <v>8.2351452360940394E-3</v>
      </c>
      <c r="C3721">
        <v>8.0854911440416295E-3</v>
      </c>
      <c r="D3721">
        <v>8.0855163461614997E-3</v>
      </c>
      <c r="E3721">
        <v>8.9813855471400396E-3</v>
      </c>
      <c r="F3721">
        <v>8.9847647059986997E-3</v>
      </c>
      <c r="G3721">
        <v>1.6281755114629901E-2</v>
      </c>
    </row>
    <row r="3722" spans="1:7" x14ac:dyDescent="0.3">
      <c r="A3722">
        <v>8.6072746163229092E-3</v>
      </c>
      <c r="B3722">
        <v>8.5355516722594397E-3</v>
      </c>
      <c r="C3722">
        <v>8.3720472403274408E-3</v>
      </c>
      <c r="D3722">
        <v>8.3720547944497094E-3</v>
      </c>
      <c r="E3722">
        <v>8.9869508070164594E-3</v>
      </c>
      <c r="F3722">
        <v>8.98863635377865E-3</v>
      </c>
      <c r="G3722">
        <v>1.59009818515903E-2</v>
      </c>
    </row>
    <row r="3723" spans="1:7" x14ac:dyDescent="0.3">
      <c r="A3723">
        <v>8.0844056622639601E-3</v>
      </c>
      <c r="B3723">
        <v>8.0200128596019001E-3</v>
      </c>
      <c r="C3723">
        <v>7.8680558289432705E-3</v>
      </c>
      <c r="D3723">
        <v>7.8680596818467199E-3</v>
      </c>
      <c r="E3723">
        <v>8.9824624015725496E-3</v>
      </c>
      <c r="F3723">
        <v>8.9842873913521595E-3</v>
      </c>
      <c r="G3723">
        <v>1.5653574290890499E-2</v>
      </c>
    </row>
    <row r="3724" spans="1:7" x14ac:dyDescent="0.3">
      <c r="A3724">
        <v>8.3974242822042796E-3</v>
      </c>
      <c r="B3724">
        <v>8.3412135424734708E-3</v>
      </c>
      <c r="C3724">
        <v>8.1897811016936398E-3</v>
      </c>
      <c r="D3724">
        <v>8.1897791313168301E-3</v>
      </c>
      <c r="E3724">
        <v>8.9782204696545794E-3</v>
      </c>
      <c r="F3724">
        <v>8.9794722892657299E-3</v>
      </c>
      <c r="G3724">
        <v>1.2534552090225901E-2</v>
      </c>
    </row>
    <row r="3725" spans="1:7" x14ac:dyDescent="0.3">
      <c r="A3725">
        <v>1.01246266760348E-2</v>
      </c>
      <c r="B3725">
        <v>1.00446370454748E-2</v>
      </c>
      <c r="C3725">
        <v>9.8518420599527905E-3</v>
      </c>
      <c r="D3725">
        <v>9.8518562441001906E-3</v>
      </c>
      <c r="E3725">
        <v>8.9800731599821298E-3</v>
      </c>
      <c r="F3725">
        <v>8.9809554649817706E-3</v>
      </c>
      <c r="G3725">
        <v>1.4847916315851899E-2</v>
      </c>
    </row>
    <row r="3726" spans="1:7" x14ac:dyDescent="0.3">
      <c r="A3726">
        <v>8.9673952460067301E-3</v>
      </c>
      <c r="B3726">
        <v>8.8978600984213792E-3</v>
      </c>
      <c r="C3726">
        <v>8.7286326043281293E-3</v>
      </c>
      <c r="D3726">
        <v>8.7286439557986793E-3</v>
      </c>
      <c r="E3726">
        <v>8.9953358616738296E-3</v>
      </c>
      <c r="F3726">
        <v>8.9911350472420895E-3</v>
      </c>
      <c r="G3726">
        <v>1.7555656880305099E-2</v>
      </c>
    </row>
    <row r="3727" spans="1:7" x14ac:dyDescent="0.3">
      <c r="A3727">
        <v>9.7513154972573898E-3</v>
      </c>
      <c r="B3727">
        <v>9.6767662706609397E-3</v>
      </c>
      <c r="C3727">
        <v>9.4978912930242694E-3</v>
      </c>
      <c r="D3727">
        <v>9.4979038642697307E-3</v>
      </c>
      <c r="E3727">
        <v>8.9833630651317692E-3</v>
      </c>
      <c r="F3727">
        <v>8.9816256803399094E-3</v>
      </c>
      <c r="G3727">
        <v>1.2388478469836799E-2</v>
      </c>
    </row>
    <row r="3728" spans="1:7" x14ac:dyDescent="0.3">
      <c r="A3728">
        <v>9.1359580466875995E-3</v>
      </c>
      <c r="B3728">
        <v>9.06841243644739E-3</v>
      </c>
      <c r="C3728">
        <v>8.9009169457691904E-3</v>
      </c>
      <c r="D3728">
        <v>8.9009426089166899E-3</v>
      </c>
      <c r="E3728">
        <v>9.0030153058456904E-3</v>
      </c>
      <c r="F3728">
        <v>8.9970391951915193E-3</v>
      </c>
      <c r="G3728">
        <v>2.2664313571349199E-2</v>
      </c>
    </row>
    <row r="3729" spans="1:7" x14ac:dyDescent="0.3">
      <c r="A3729">
        <v>7.8155902125601404E-3</v>
      </c>
      <c r="B3729">
        <v>7.7521805354458396E-3</v>
      </c>
      <c r="C3729">
        <v>7.6095973807386299E-3</v>
      </c>
      <c r="D3729">
        <v>7.6096089885657999E-3</v>
      </c>
      <c r="E3729">
        <v>9.0150639478456095E-3</v>
      </c>
      <c r="F3729">
        <v>9.0073318213800893E-3</v>
      </c>
      <c r="G3729">
        <v>2.7206891462529699E-2</v>
      </c>
    </row>
    <row r="3730" spans="1:7" x14ac:dyDescent="0.3">
      <c r="A3730">
        <v>9.7731587856311995E-3</v>
      </c>
      <c r="B3730">
        <v>9.6969874123320095E-3</v>
      </c>
      <c r="C3730">
        <v>9.5213605436898201E-3</v>
      </c>
      <c r="D3730">
        <v>9.5213924949632094E-3</v>
      </c>
      <c r="E3730">
        <v>8.9983580135874798E-3</v>
      </c>
      <c r="F3730">
        <v>8.9900228124345696E-3</v>
      </c>
      <c r="G3730">
        <v>2.7659302161746301E-2</v>
      </c>
    </row>
    <row r="3731" spans="1:7" x14ac:dyDescent="0.3">
      <c r="A3731">
        <v>8.9853269896056805E-3</v>
      </c>
      <c r="B3731">
        <v>8.9212935854648106E-3</v>
      </c>
      <c r="C3731">
        <v>8.7648864346061596E-3</v>
      </c>
      <c r="D3731">
        <v>8.7649033351624907E-3</v>
      </c>
      <c r="E3731">
        <v>8.9975467644168809E-3</v>
      </c>
      <c r="F3731">
        <v>8.9909473499472595E-3</v>
      </c>
      <c r="G3731">
        <v>2.2127519976432999E-2</v>
      </c>
    </row>
    <row r="3732" spans="1:7" x14ac:dyDescent="0.3">
      <c r="A3732">
        <v>7.2673907575636701E-3</v>
      </c>
      <c r="B3732">
        <v>7.2205982511500504E-3</v>
      </c>
      <c r="C3732">
        <v>7.1079396544502698E-3</v>
      </c>
      <c r="D3732">
        <v>7.1079385843992602E-3</v>
      </c>
      <c r="E3732">
        <v>9.0029784602874592E-3</v>
      </c>
      <c r="F3732">
        <v>8.9955707471158098E-3</v>
      </c>
      <c r="G3732">
        <v>2.3972958099574601E-2</v>
      </c>
    </row>
    <row r="3733" spans="1:7" x14ac:dyDescent="0.3">
      <c r="A3733">
        <v>1.02659319313139E-2</v>
      </c>
      <c r="B3733">
        <v>1.01875962968548E-2</v>
      </c>
      <c r="C3733">
        <v>9.9965623398448507E-3</v>
      </c>
      <c r="D3733">
        <v>9.9966133344588995E-3</v>
      </c>
      <c r="E3733">
        <v>8.9933390168413004E-3</v>
      </c>
      <c r="F3733">
        <v>8.9887337704650204E-3</v>
      </c>
      <c r="G3733">
        <v>1.9449924571425699E-2</v>
      </c>
    </row>
    <row r="3734" spans="1:7" x14ac:dyDescent="0.3">
      <c r="A3734">
        <v>9.1856741186212496E-3</v>
      </c>
      <c r="B3734">
        <v>9.11950407913442E-3</v>
      </c>
      <c r="C3734">
        <v>8.9529666127750405E-3</v>
      </c>
      <c r="D3734">
        <v>8.9529648695354704E-3</v>
      </c>
      <c r="E3734">
        <v>8.9864682337942696E-3</v>
      </c>
      <c r="F3734">
        <v>8.9864577766476592E-3</v>
      </c>
      <c r="G3734">
        <v>1.09874839656553E-2</v>
      </c>
    </row>
    <row r="3735" spans="1:7" x14ac:dyDescent="0.3">
      <c r="A3735">
        <v>9.3895639358598706E-3</v>
      </c>
      <c r="B3735">
        <v>9.3176678970384799E-3</v>
      </c>
      <c r="C3735">
        <v>9.1473677717827401E-3</v>
      </c>
      <c r="D3735">
        <v>9.1473934943241096E-3</v>
      </c>
      <c r="E3735">
        <v>8.9858184433257698E-3</v>
      </c>
      <c r="F3735">
        <v>8.9836978969586798E-3</v>
      </c>
      <c r="G3735">
        <v>1.3219372475488799E-2</v>
      </c>
    </row>
    <row r="3736" spans="1:7" x14ac:dyDescent="0.3">
      <c r="A3736">
        <v>9.9335309694006096E-3</v>
      </c>
      <c r="B3736">
        <v>9.8521048150996392E-3</v>
      </c>
      <c r="C3736">
        <v>9.6629747399747893E-3</v>
      </c>
      <c r="D3736">
        <v>9.6629798767219402E-3</v>
      </c>
      <c r="E3736">
        <v>8.9799283264904699E-3</v>
      </c>
      <c r="F3736">
        <v>8.9783568939778603E-3</v>
      </c>
      <c r="G3736">
        <v>1.16956133165924E-2</v>
      </c>
    </row>
    <row r="3737" spans="1:7" x14ac:dyDescent="0.3">
      <c r="A3737">
        <v>1.05834941448083E-2</v>
      </c>
      <c r="B3737">
        <v>1.0509587146278599E-2</v>
      </c>
      <c r="C3737">
        <v>1.03239115858917E-2</v>
      </c>
      <c r="D3737">
        <v>1.03239382241817E-2</v>
      </c>
      <c r="E3737">
        <v>8.98543470142576E-3</v>
      </c>
      <c r="F3737">
        <v>8.9834801341574892E-3</v>
      </c>
      <c r="G3737">
        <v>1.1939683375976701E-2</v>
      </c>
    </row>
    <row r="3738" spans="1:7" x14ac:dyDescent="0.3">
      <c r="A3738">
        <v>8.3509897476449092E-3</v>
      </c>
      <c r="B3738">
        <v>8.2848648428533005E-3</v>
      </c>
      <c r="C3738">
        <v>8.1270348017457705E-3</v>
      </c>
      <c r="D3738">
        <v>8.12703647068512E-3</v>
      </c>
      <c r="E3738">
        <v>8.9850023203905706E-3</v>
      </c>
      <c r="F3738">
        <v>8.9830568434943504E-3</v>
      </c>
      <c r="G3738">
        <v>1.15555358865558E-2</v>
      </c>
    </row>
    <row r="3739" spans="1:7" x14ac:dyDescent="0.3">
      <c r="A3739">
        <v>9.2656980900266191E-3</v>
      </c>
      <c r="B3739">
        <v>9.1961044443678308E-3</v>
      </c>
      <c r="C3739">
        <v>9.0174095529027207E-3</v>
      </c>
      <c r="D3739">
        <v>9.0174198663483807E-3</v>
      </c>
      <c r="E3739">
        <v>8.9887093587158792E-3</v>
      </c>
      <c r="F3739">
        <v>8.98872369740987E-3</v>
      </c>
      <c r="G3739">
        <v>1.07912048260696E-2</v>
      </c>
    </row>
    <row r="3740" spans="1:7" x14ac:dyDescent="0.3">
      <c r="A3740">
        <v>8.52665594354334E-3</v>
      </c>
      <c r="B3740">
        <v>8.4644529954160507E-3</v>
      </c>
      <c r="C3740">
        <v>8.3049000370957592E-3</v>
      </c>
      <c r="D3740">
        <v>8.3049042467787208E-3</v>
      </c>
      <c r="E3740">
        <v>8.9923861875525098E-3</v>
      </c>
      <c r="F3740">
        <v>8.9937139246897002E-3</v>
      </c>
      <c r="G3740">
        <v>1.1399805302326101E-2</v>
      </c>
    </row>
    <row r="3741" spans="1:7" x14ac:dyDescent="0.3">
      <c r="A3741">
        <v>9.4206304563967998E-3</v>
      </c>
      <c r="B3741">
        <v>9.3428717755727007E-3</v>
      </c>
      <c r="C3741">
        <v>9.1549860160421107E-3</v>
      </c>
      <c r="D3741">
        <v>9.1550047790326106E-3</v>
      </c>
      <c r="E3741">
        <v>8.9995281016597393E-3</v>
      </c>
      <c r="F3741">
        <v>9.0020772623689901E-3</v>
      </c>
      <c r="G3741">
        <v>1.38770280366923E-2</v>
      </c>
    </row>
    <row r="3742" spans="1:7" x14ac:dyDescent="0.3">
      <c r="A3742">
        <v>8.1555682198861893E-3</v>
      </c>
      <c r="B3742">
        <v>8.0880385224176201E-3</v>
      </c>
      <c r="C3742">
        <v>7.9384360780557998E-3</v>
      </c>
      <c r="D3742">
        <v>7.9384613656786306E-3</v>
      </c>
      <c r="E3742">
        <v>8.9994589574586194E-3</v>
      </c>
      <c r="F3742">
        <v>9.0023478861006399E-3</v>
      </c>
      <c r="G3742">
        <v>1.45096425870262E-2</v>
      </c>
    </row>
    <row r="3743" spans="1:7" x14ac:dyDescent="0.3">
      <c r="A3743">
        <v>8.2313846043976999E-3</v>
      </c>
      <c r="B3743">
        <v>8.1805085785626799E-3</v>
      </c>
      <c r="C3743">
        <v>8.0525057017344897E-3</v>
      </c>
      <c r="D3743">
        <v>8.0525052103111103E-3</v>
      </c>
      <c r="E3743">
        <v>9.0039842974872601E-3</v>
      </c>
      <c r="F3743">
        <v>9.0064749501192094E-3</v>
      </c>
      <c r="G3743">
        <v>1.45339358173735E-2</v>
      </c>
    </row>
    <row r="3744" spans="1:7" x14ac:dyDescent="0.3">
      <c r="A3744">
        <v>8.1578209565046095E-3</v>
      </c>
      <c r="B3744">
        <v>8.0924180846853495E-3</v>
      </c>
      <c r="C3744">
        <v>7.9379137781949299E-3</v>
      </c>
      <c r="D3744">
        <v>7.9379209871136402E-3</v>
      </c>
      <c r="E3744">
        <v>9.0064121597646409E-3</v>
      </c>
      <c r="F3744">
        <v>9.0094341632044397E-3</v>
      </c>
      <c r="G3744">
        <v>1.5361328789218099E-2</v>
      </c>
    </row>
    <row r="3745" spans="1:7" x14ac:dyDescent="0.3">
      <c r="A3745">
        <v>8.7473251148342396E-3</v>
      </c>
      <c r="B3745">
        <v>8.68388721846804E-3</v>
      </c>
      <c r="C3745">
        <v>8.5178925538679003E-3</v>
      </c>
      <c r="D3745">
        <v>8.5178966841308497E-3</v>
      </c>
      <c r="E3745">
        <v>9.0040738964894708E-3</v>
      </c>
      <c r="F3745">
        <v>9.0070405641110504E-3</v>
      </c>
      <c r="G3745">
        <v>1.51998570377642E-2</v>
      </c>
    </row>
    <row r="3746" spans="1:7" x14ac:dyDescent="0.3">
      <c r="A3746">
        <v>8.4276274747659696E-3</v>
      </c>
      <c r="B3746">
        <v>8.3632653349609096E-3</v>
      </c>
      <c r="C3746">
        <v>8.2059296059515605E-3</v>
      </c>
      <c r="D3746">
        <v>8.2059400508815508E-3</v>
      </c>
      <c r="E3746">
        <v>9.0076597937773506E-3</v>
      </c>
      <c r="F3746">
        <v>9.0111982237449494E-3</v>
      </c>
      <c r="G3746">
        <v>1.6261839250651802E-2</v>
      </c>
    </row>
    <row r="3747" spans="1:7" x14ac:dyDescent="0.3">
      <c r="A3747">
        <v>8.86148075979298E-3</v>
      </c>
      <c r="B3747">
        <v>8.7917776050667508E-3</v>
      </c>
      <c r="C3747">
        <v>8.6278168865568799E-3</v>
      </c>
      <c r="D3747">
        <v>8.6278361894660694E-3</v>
      </c>
      <c r="E3747">
        <v>9.0032943827494504E-3</v>
      </c>
      <c r="F3747">
        <v>9.0061203041449604E-3</v>
      </c>
      <c r="G3747">
        <v>1.47435315886482E-2</v>
      </c>
    </row>
    <row r="3748" spans="1:7" x14ac:dyDescent="0.3">
      <c r="A3748">
        <v>9.1591649053535291E-3</v>
      </c>
      <c r="B3748">
        <v>9.0875605090001907E-3</v>
      </c>
      <c r="C3748">
        <v>8.9173332360111494E-3</v>
      </c>
      <c r="D3748">
        <v>8.9173494750104595E-3</v>
      </c>
      <c r="E3748">
        <v>9.0053831660616493E-3</v>
      </c>
      <c r="F3748">
        <v>9.0080878246235306E-3</v>
      </c>
      <c r="G3748">
        <v>1.5289805353437399E-2</v>
      </c>
    </row>
    <row r="3749" spans="1:7" x14ac:dyDescent="0.3">
      <c r="A3749">
        <v>9.0761636792770894E-3</v>
      </c>
      <c r="B3749">
        <v>9.0069470379702393E-3</v>
      </c>
      <c r="C3749">
        <v>8.8398698802905004E-3</v>
      </c>
      <c r="D3749">
        <v>8.8398910217090797E-3</v>
      </c>
      <c r="E3749">
        <v>9.0085296557937504E-3</v>
      </c>
      <c r="F3749">
        <v>9.0117189294672898E-3</v>
      </c>
      <c r="G3749">
        <v>1.58244446501026E-2</v>
      </c>
    </row>
    <row r="3750" spans="1:7" x14ac:dyDescent="0.3">
      <c r="A3750">
        <v>9.0834428055050608E-3</v>
      </c>
      <c r="B3750">
        <v>9.0129078202488503E-3</v>
      </c>
      <c r="C3750">
        <v>8.8445308921414108E-3</v>
      </c>
      <c r="D3750">
        <v>8.8445406033569995E-3</v>
      </c>
      <c r="E3750">
        <v>9.0060913505434492E-3</v>
      </c>
      <c r="F3750">
        <v>9.0082381782215191E-3</v>
      </c>
      <c r="G3750">
        <v>1.4087302571644301E-2</v>
      </c>
    </row>
    <row r="3751" spans="1:7" x14ac:dyDescent="0.3">
      <c r="A3751">
        <v>7.17868670361917E-3</v>
      </c>
      <c r="B3751">
        <v>7.1321909827486403E-3</v>
      </c>
      <c r="C3751">
        <v>7.0192300964477504E-3</v>
      </c>
      <c r="D3751">
        <v>7.0192355236174397E-3</v>
      </c>
      <c r="E3751">
        <v>9.0071000082920395E-3</v>
      </c>
      <c r="F3751">
        <v>9.0097506309740599E-3</v>
      </c>
      <c r="G3751">
        <v>1.4976869634291901E-2</v>
      </c>
    </row>
    <row r="3752" spans="1:7" x14ac:dyDescent="0.3">
      <c r="A3752">
        <v>1.0572568901788501E-2</v>
      </c>
      <c r="B3752">
        <v>1.0492750905528399E-2</v>
      </c>
      <c r="C3752">
        <v>1.0303007676849701E-2</v>
      </c>
      <c r="D3752">
        <v>1.03030354847824E-2</v>
      </c>
      <c r="E3752">
        <v>9.00203477268092E-3</v>
      </c>
      <c r="F3752">
        <v>9.0051609407603393E-3</v>
      </c>
      <c r="G3752">
        <v>1.4984046995011E-2</v>
      </c>
    </row>
    <row r="3753" spans="1:7" x14ac:dyDescent="0.3">
      <c r="A3753">
        <v>9.26466636598813E-3</v>
      </c>
      <c r="B3753">
        <v>9.1891193889240101E-3</v>
      </c>
      <c r="C3753">
        <v>9.0074162087067106E-3</v>
      </c>
      <c r="D3753">
        <v>9.0074299165923497E-3</v>
      </c>
      <c r="E3753">
        <v>8.9974262981236102E-3</v>
      </c>
      <c r="F3753">
        <v>9.0004856950490694E-3</v>
      </c>
      <c r="G3753">
        <v>1.4663466152632001E-2</v>
      </c>
    </row>
    <row r="3754" spans="1:7" x14ac:dyDescent="0.3">
      <c r="A3754">
        <v>1.0275619743544E-2</v>
      </c>
      <c r="B3754">
        <v>1.0196513098572601E-2</v>
      </c>
      <c r="C3754">
        <v>1.00050188779896E-2</v>
      </c>
      <c r="D3754">
        <v>1.0005033046455499E-2</v>
      </c>
      <c r="E3754">
        <v>9.0034719707035599E-3</v>
      </c>
      <c r="F3754">
        <v>9.0000231260417597E-3</v>
      </c>
      <c r="G3754">
        <v>1.9655734281483799E-2</v>
      </c>
    </row>
    <row r="3755" spans="1:7" x14ac:dyDescent="0.3">
      <c r="A3755">
        <v>8.7851916179107394E-3</v>
      </c>
      <c r="B3755">
        <v>8.7133981997449105E-3</v>
      </c>
      <c r="C3755">
        <v>8.5425448578764097E-3</v>
      </c>
      <c r="D3755">
        <v>8.5425577489492508E-3</v>
      </c>
      <c r="E3755">
        <v>8.99444503858466E-3</v>
      </c>
      <c r="F3755">
        <v>8.99392213748367E-3</v>
      </c>
      <c r="G3755">
        <v>1.2439447667081899E-2</v>
      </c>
    </row>
    <row r="3756" spans="1:7" x14ac:dyDescent="0.3">
      <c r="A3756">
        <v>9.6283026912899299E-3</v>
      </c>
      <c r="B3756">
        <v>9.5550561944889294E-3</v>
      </c>
      <c r="C3756">
        <v>9.3800730588365702E-3</v>
      </c>
      <c r="D3756">
        <v>9.3801034930039804E-3</v>
      </c>
      <c r="E3756">
        <v>8.9823376470885893E-3</v>
      </c>
      <c r="F3756">
        <v>8.9810323077470604E-3</v>
      </c>
      <c r="G3756">
        <v>1.0151392954566799E-2</v>
      </c>
    </row>
    <row r="3757" spans="1:7" x14ac:dyDescent="0.3">
      <c r="A3757">
        <v>1.01035744455553E-2</v>
      </c>
      <c r="B3757">
        <v>1.0024325547806299E-2</v>
      </c>
      <c r="C3757">
        <v>9.8290737200275903E-3</v>
      </c>
      <c r="D3757">
        <v>9.8290883550961102E-3</v>
      </c>
      <c r="E3757">
        <v>8.9899033040565599E-3</v>
      </c>
      <c r="F3757">
        <v>8.9892133622933405E-3</v>
      </c>
      <c r="G3757">
        <v>1.5147149187077E-2</v>
      </c>
    </row>
    <row r="3758" spans="1:7" x14ac:dyDescent="0.3">
      <c r="A3758">
        <v>8.7371265134363902E-3</v>
      </c>
      <c r="B3758">
        <v>8.6713118564298395E-3</v>
      </c>
      <c r="C3758">
        <v>8.5133210212209494E-3</v>
      </c>
      <c r="D3758">
        <v>8.5133404423739303E-3</v>
      </c>
      <c r="E3758">
        <v>8.9887584428609592E-3</v>
      </c>
      <c r="F3758">
        <v>8.9904903730788095E-3</v>
      </c>
      <c r="G3758">
        <v>1.6022798731201399E-2</v>
      </c>
    </row>
    <row r="3759" spans="1:7" x14ac:dyDescent="0.3">
      <c r="A3759">
        <v>8.7563516926828303E-3</v>
      </c>
      <c r="B3759">
        <v>8.6933193032711301E-3</v>
      </c>
      <c r="C3759">
        <v>8.5371780580218298E-3</v>
      </c>
      <c r="D3759">
        <v>8.5371935124134608E-3</v>
      </c>
      <c r="E3759">
        <v>8.9877878931907303E-3</v>
      </c>
      <c r="F3759">
        <v>8.9848915394040493E-3</v>
      </c>
      <c r="G3759">
        <v>1.54952241714889E-2</v>
      </c>
    </row>
    <row r="3760" spans="1:7" x14ac:dyDescent="0.3">
      <c r="A3760">
        <v>8.5836257557090692E-3</v>
      </c>
      <c r="B3760">
        <v>8.5240540448453892E-3</v>
      </c>
      <c r="C3760">
        <v>8.3772490758420807E-3</v>
      </c>
      <c r="D3760">
        <v>8.3772668441020395E-3</v>
      </c>
      <c r="E3760">
        <v>8.9909867589324701E-3</v>
      </c>
      <c r="F3760">
        <v>8.9879705489861097E-3</v>
      </c>
      <c r="G3760">
        <v>1.61318458671116E-2</v>
      </c>
    </row>
    <row r="3761" spans="1:7" x14ac:dyDescent="0.3">
      <c r="A3761">
        <v>9.1293056648981095E-3</v>
      </c>
      <c r="B3761">
        <v>9.0589908534568706E-3</v>
      </c>
      <c r="C3761">
        <v>8.8888649552938299E-3</v>
      </c>
      <c r="D3761">
        <v>8.8888765022163106E-3</v>
      </c>
      <c r="E3761">
        <v>8.9907678017391301E-3</v>
      </c>
      <c r="F3761">
        <v>8.9856129339696798E-3</v>
      </c>
      <c r="G3761">
        <v>1.77773197328241E-2</v>
      </c>
    </row>
    <row r="3762" spans="1:7" x14ac:dyDescent="0.3">
      <c r="A3762">
        <v>9.4729867444934591E-3</v>
      </c>
      <c r="B3762">
        <v>9.4047146314868001E-3</v>
      </c>
      <c r="C3762">
        <v>9.2312526596976495E-3</v>
      </c>
      <c r="D3762">
        <v>9.2312754428052392E-3</v>
      </c>
      <c r="E3762">
        <v>8.9943310321171296E-3</v>
      </c>
      <c r="F3762">
        <v>8.9882865545493802E-3</v>
      </c>
      <c r="G3762">
        <v>2.0548115684828599E-2</v>
      </c>
    </row>
    <row r="3763" spans="1:7" x14ac:dyDescent="0.3">
      <c r="A3763">
        <v>9.4650731316265804E-3</v>
      </c>
      <c r="B3763">
        <v>9.3973828533232898E-3</v>
      </c>
      <c r="C3763">
        <v>9.2138224793682794E-3</v>
      </c>
      <c r="D3763">
        <v>9.2138215483360698E-3</v>
      </c>
      <c r="E3763">
        <v>8.9855996822073708E-3</v>
      </c>
      <c r="F3763">
        <v>8.98349603581702E-3</v>
      </c>
      <c r="G3763">
        <v>1.4138397488174101E-2</v>
      </c>
    </row>
    <row r="3764" spans="1:7" x14ac:dyDescent="0.3">
      <c r="A3764">
        <v>8.1979959079830304E-3</v>
      </c>
      <c r="B3764">
        <v>8.1365135615295604E-3</v>
      </c>
      <c r="C3764">
        <v>8.0054535682890608E-3</v>
      </c>
      <c r="D3764">
        <v>8.0054654321561804E-3</v>
      </c>
      <c r="E3764">
        <v>8.9556133845698493E-3</v>
      </c>
      <c r="F3764">
        <v>8.9590509393762709E-3</v>
      </c>
      <c r="G3764">
        <v>1.0520073636248699E-2</v>
      </c>
    </row>
    <row r="3765" spans="1:7" x14ac:dyDescent="0.3">
      <c r="A3765">
        <v>9.4554065557373203E-3</v>
      </c>
      <c r="B3765">
        <v>9.3852641696051103E-3</v>
      </c>
      <c r="C3765">
        <v>9.2307046867769905E-3</v>
      </c>
      <c r="D3765">
        <v>9.2307178979122301E-3</v>
      </c>
      <c r="E3765">
        <v>8.9626399560592904E-3</v>
      </c>
      <c r="F3765">
        <v>8.9682469632168405E-3</v>
      </c>
      <c r="G3765">
        <v>1.2313686733455001E-2</v>
      </c>
    </row>
    <row r="3766" spans="1:7" x14ac:dyDescent="0.3">
      <c r="A3766">
        <v>1.00907311106871E-2</v>
      </c>
      <c r="B3766">
        <v>1.0032335131968601E-2</v>
      </c>
      <c r="C3766">
        <v>9.8914261765915296E-3</v>
      </c>
      <c r="D3766">
        <v>9.8914195168862493E-3</v>
      </c>
      <c r="E3766">
        <v>8.9564991006959999E-3</v>
      </c>
      <c r="F3766">
        <v>8.9606817692020804E-3</v>
      </c>
      <c r="G3766">
        <v>1.16934747935152E-2</v>
      </c>
    </row>
    <row r="3767" spans="1:7" x14ac:dyDescent="0.3">
      <c r="A3767">
        <v>9.8862659159329701E-3</v>
      </c>
      <c r="B3767">
        <v>9.8257511972851905E-3</v>
      </c>
      <c r="C3767">
        <v>9.6806974548976892E-3</v>
      </c>
      <c r="D3767">
        <v>9.6806658679611905E-3</v>
      </c>
      <c r="E3767">
        <v>8.9649120307538199E-3</v>
      </c>
      <c r="F3767">
        <v>8.9707749308346792E-3</v>
      </c>
      <c r="G3767">
        <v>1.2230194034786901E-2</v>
      </c>
    </row>
    <row r="3768" spans="1:7" x14ac:dyDescent="0.3">
      <c r="A3768">
        <v>1.05418579423938E-2</v>
      </c>
      <c r="B3768">
        <v>1.0473313786067801E-2</v>
      </c>
      <c r="C3768">
        <v>1.03245133991568E-2</v>
      </c>
      <c r="D3768">
        <v>1.0324541630639001E-2</v>
      </c>
      <c r="E3768">
        <v>8.9716481888957901E-3</v>
      </c>
      <c r="F3768">
        <v>8.97694059372596E-3</v>
      </c>
      <c r="G3768">
        <v>1.27753413112932E-2</v>
      </c>
    </row>
    <row r="3769" spans="1:7" x14ac:dyDescent="0.3">
      <c r="A3769">
        <v>9.9559230642539895E-3</v>
      </c>
      <c r="B3769">
        <v>9.8813430694486993E-3</v>
      </c>
      <c r="C3769">
        <v>9.7356809012401398E-3</v>
      </c>
      <c r="D3769">
        <v>9.7357439473164196E-3</v>
      </c>
      <c r="E3769">
        <v>8.9723049268372705E-3</v>
      </c>
      <c r="F3769">
        <v>8.9785947266302502E-3</v>
      </c>
      <c r="G3769">
        <v>1.27567869592523E-2</v>
      </c>
    </row>
    <row r="3770" spans="1:7" x14ac:dyDescent="0.3">
      <c r="A3770">
        <v>9.42100199215146E-3</v>
      </c>
      <c r="B3770">
        <v>9.3575308805455802E-3</v>
      </c>
      <c r="C3770">
        <v>9.2170231731346607E-3</v>
      </c>
      <c r="D3770">
        <v>9.2170483200534597E-3</v>
      </c>
      <c r="E3770">
        <v>8.9770172134851899E-3</v>
      </c>
      <c r="F3770">
        <v>8.9837394024799705E-3</v>
      </c>
      <c r="G3770">
        <v>1.40137844635947E-2</v>
      </c>
    </row>
    <row r="3771" spans="1:7" x14ac:dyDescent="0.3">
      <c r="A3771">
        <v>7.6835830913961302E-3</v>
      </c>
      <c r="B3771">
        <v>7.63745696593429E-3</v>
      </c>
      <c r="C3771">
        <v>7.5386372963456901E-3</v>
      </c>
      <c r="D3771">
        <v>7.5386590419051101E-3</v>
      </c>
      <c r="E3771">
        <v>8.9717528467124098E-3</v>
      </c>
      <c r="F3771">
        <v>8.9775529695437801E-3</v>
      </c>
      <c r="G3771">
        <v>1.3052886820395199E-2</v>
      </c>
    </row>
    <row r="3772" spans="1:7" x14ac:dyDescent="0.3">
      <c r="A3772">
        <v>1.0549307245231501E-2</v>
      </c>
      <c r="B3772">
        <v>1.0470283965676201E-2</v>
      </c>
      <c r="C3772">
        <v>1.0315654311573301E-2</v>
      </c>
      <c r="D3772">
        <v>1.03156848796329E-2</v>
      </c>
      <c r="E3772">
        <v>8.9731653023143801E-3</v>
      </c>
      <c r="F3772">
        <v>8.9794176289771793E-3</v>
      </c>
      <c r="G3772">
        <v>1.36177909723421E-2</v>
      </c>
    </row>
    <row r="3773" spans="1:7" x14ac:dyDescent="0.3">
      <c r="A3773">
        <v>9.7590552432221707E-3</v>
      </c>
      <c r="B3773">
        <v>9.6931080426631202E-3</v>
      </c>
      <c r="C3773">
        <v>9.5432485935727004E-3</v>
      </c>
      <c r="D3773">
        <v>9.5432439590830698E-3</v>
      </c>
      <c r="E3773">
        <v>8.9708306012997105E-3</v>
      </c>
      <c r="F3773">
        <v>8.9763200536924301E-3</v>
      </c>
      <c r="G3773">
        <v>1.26080867023613E-2</v>
      </c>
    </row>
    <row r="3774" spans="1:7" x14ac:dyDescent="0.3">
      <c r="A3774">
        <v>8.74181749701506E-3</v>
      </c>
      <c r="B3774">
        <v>8.6985829807753705E-3</v>
      </c>
      <c r="C3774">
        <v>8.6058385454198597E-3</v>
      </c>
      <c r="D3774">
        <v>8.6058598752187503E-3</v>
      </c>
      <c r="E3774">
        <v>8.9656374160081206E-3</v>
      </c>
      <c r="F3774">
        <v>8.9699507420616196E-3</v>
      </c>
      <c r="G3774">
        <v>1.18581788925549E-2</v>
      </c>
    </row>
    <row r="3775" spans="1:7" x14ac:dyDescent="0.3">
      <c r="A3775">
        <v>8.7587501723622105E-3</v>
      </c>
      <c r="B3775">
        <v>8.6929271213591394E-3</v>
      </c>
      <c r="C3775">
        <v>8.5555945653431002E-3</v>
      </c>
      <c r="D3775">
        <v>8.5556009520035801E-3</v>
      </c>
      <c r="E3775">
        <v>8.9692182637185706E-3</v>
      </c>
      <c r="F3775">
        <v>8.9761336206251197E-3</v>
      </c>
      <c r="G3775">
        <v>1.3533200948567499E-2</v>
      </c>
    </row>
    <row r="3776" spans="1:7" x14ac:dyDescent="0.3">
      <c r="A3776">
        <v>9.8168848735141097E-3</v>
      </c>
      <c r="B3776">
        <v>9.7602675867124698E-3</v>
      </c>
      <c r="C3776">
        <v>9.6363380964475994E-3</v>
      </c>
      <c r="D3776">
        <v>9.6363369792363401E-3</v>
      </c>
      <c r="E3776">
        <v>8.9627599994101092E-3</v>
      </c>
      <c r="F3776">
        <v>8.9676601718713406E-3</v>
      </c>
      <c r="G3776">
        <v>1.21048385314228E-2</v>
      </c>
    </row>
    <row r="3777" spans="1:7" x14ac:dyDescent="0.3">
      <c r="A3777">
        <v>9.1107064399230005E-3</v>
      </c>
      <c r="B3777">
        <v>9.0513795230958791E-3</v>
      </c>
      <c r="C3777">
        <v>8.9282420902230299E-3</v>
      </c>
      <c r="D3777">
        <v>8.9282111834581308E-3</v>
      </c>
      <c r="E3777">
        <v>8.9568945337893998E-3</v>
      </c>
      <c r="F3777">
        <v>8.9573028448026205E-3</v>
      </c>
      <c r="G3777">
        <v>1.05432049154119E-2</v>
      </c>
    </row>
    <row r="3778" spans="1:7" x14ac:dyDescent="0.3">
      <c r="A3778">
        <v>9.0701574375380498E-3</v>
      </c>
      <c r="B3778">
        <v>9.0114159558673506E-3</v>
      </c>
      <c r="C3778">
        <v>8.8705454418724107E-3</v>
      </c>
      <c r="D3778">
        <v>8.8705652921378299E-3</v>
      </c>
      <c r="E3778">
        <v>8.9524729201583102E-3</v>
      </c>
      <c r="F3778">
        <v>8.9491144686786907E-3</v>
      </c>
      <c r="G3778">
        <v>1.24004642927137E-2</v>
      </c>
    </row>
    <row r="3779" spans="1:7" x14ac:dyDescent="0.3">
      <c r="A3779">
        <v>1.0506948846604899E-2</v>
      </c>
      <c r="B3779">
        <v>1.0452646930039699E-2</v>
      </c>
      <c r="C3779">
        <v>1.0334978676066199E-2</v>
      </c>
      <c r="D3779">
        <v>1.0334947452111999E-2</v>
      </c>
      <c r="E3779">
        <v>8.94958927477057E-3</v>
      </c>
      <c r="F3779">
        <v>8.9504946286600596E-3</v>
      </c>
      <c r="G3779">
        <v>1.04608437697077E-2</v>
      </c>
    </row>
    <row r="3780" spans="1:7" x14ac:dyDescent="0.3">
      <c r="A3780">
        <v>9.8861697753709708E-3</v>
      </c>
      <c r="B3780">
        <v>9.8206517702767691E-3</v>
      </c>
      <c r="C3780">
        <v>9.6762202204491894E-3</v>
      </c>
      <c r="D3780">
        <v>9.6762150276774803E-3</v>
      </c>
      <c r="E3780">
        <v>8.9400039845384804E-3</v>
      </c>
      <c r="F3780">
        <v>8.9393777408364201E-3</v>
      </c>
      <c r="G3780">
        <v>1.06521282684202E-2</v>
      </c>
    </row>
    <row r="3781" spans="1:7" x14ac:dyDescent="0.3">
      <c r="A3781">
        <v>1.02908603606537E-2</v>
      </c>
      <c r="B3781">
        <v>1.0224996913325899E-2</v>
      </c>
      <c r="C3781">
        <v>1.00928533522999E-2</v>
      </c>
      <c r="D3781">
        <v>1.00928657443668E-2</v>
      </c>
      <c r="E3781">
        <v>8.9432536195767996E-3</v>
      </c>
      <c r="F3781">
        <v>8.9468292849993192E-3</v>
      </c>
      <c r="G3781">
        <v>1.4669887059910401E-2</v>
      </c>
    </row>
    <row r="3782" spans="1:7" x14ac:dyDescent="0.3">
      <c r="A3782">
        <v>9.5582594421561393E-3</v>
      </c>
      <c r="B3782">
        <v>9.5160298320664007E-3</v>
      </c>
      <c r="C3782">
        <v>9.4027045908539192E-3</v>
      </c>
      <c r="D3782">
        <v>9.4027066911546407E-3</v>
      </c>
      <c r="E3782">
        <v>8.9402335322716804E-3</v>
      </c>
      <c r="F3782">
        <v>8.9399222822760093E-3</v>
      </c>
      <c r="G3782">
        <v>1.2165474736527E-2</v>
      </c>
    </row>
    <row r="3783" spans="1:7" x14ac:dyDescent="0.3">
      <c r="A3783">
        <v>9.1328956537186107E-3</v>
      </c>
      <c r="B3783">
        <v>9.0707557975029905E-3</v>
      </c>
      <c r="C3783">
        <v>8.9404839265892905E-3</v>
      </c>
      <c r="D3783">
        <v>8.9404923846225295E-3</v>
      </c>
      <c r="E3783">
        <v>8.9538003165561507E-3</v>
      </c>
      <c r="F3783">
        <v>8.95044277017004E-3</v>
      </c>
      <c r="G3783">
        <v>1.7085642215387799E-2</v>
      </c>
    </row>
    <row r="3784" spans="1:7" x14ac:dyDescent="0.3">
      <c r="A3784">
        <v>9.4355333438582104E-3</v>
      </c>
      <c r="B3784">
        <v>9.3760021611735498E-3</v>
      </c>
      <c r="C3784">
        <v>9.2464165506324393E-3</v>
      </c>
      <c r="D3784">
        <v>9.2464066698325006E-3</v>
      </c>
      <c r="E3784">
        <v>8.9486713156016594E-3</v>
      </c>
      <c r="F3784">
        <v>8.9446436643657902E-3</v>
      </c>
      <c r="G3784">
        <v>1.6099755582353499E-2</v>
      </c>
    </row>
    <row r="3785" spans="1:7" x14ac:dyDescent="0.3">
      <c r="A3785">
        <v>1.02425457744489E-2</v>
      </c>
      <c r="B3785">
        <v>1.01850951177863E-2</v>
      </c>
      <c r="C3785">
        <v>1.00647901832813E-2</v>
      </c>
      <c r="D3785">
        <v>1.0064773757926099E-2</v>
      </c>
      <c r="E3785">
        <v>8.94337526574078E-3</v>
      </c>
      <c r="F3785">
        <v>8.9454252229347001E-3</v>
      </c>
      <c r="G3785">
        <v>1.3141856597988499E-2</v>
      </c>
    </row>
    <row r="3786" spans="1:7" x14ac:dyDescent="0.3">
      <c r="A3786">
        <v>9.0536931310130492E-3</v>
      </c>
      <c r="B3786">
        <v>9.0226590471677096E-3</v>
      </c>
      <c r="C3786">
        <v>8.9611165615334307E-3</v>
      </c>
      <c r="D3786">
        <v>8.9611168996429295E-3</v>
      </c>
      <c r="E3786">
        <v>8.9560738269706206E-3</v>
      </c>
      <c r="F3786">
        <v>8.9553866791558506E-3</v>
      </c>
      <c r="G3786">
        <v>1.40939488482519E-2</v>
      </c>
    </row>
    <row r="3787" spans="1:7" x14ac:dyDescent="0.3">
      <c r="A3787">
        <v>8.9997886837425295E-3</v>
      </c>
      <c r="B3787">
        <v>8.9338142209440495E-3</v>
      </c>
      <c r="C3787">
        <v>8.80169253950586E-3</v>
      </c>
      <c r="D3787">
        <v>8.8017059278634596E-3</v>
      </c>
      <c r="E3787">
        <v>8.9523001891908208E-3</v>
      </c>
      <c r="F3787">
        <v>8.9464632951794503E-3</v>
      </c>
      <c r="G3787">
        <v>1.9190139310018402E-2</v>
      </c>
    </row>
    <row r="3788" spans="1:7" x14ac:dyDescent="0.3">
      <c r="A3788">
        <v>9.8625606052925203E-3</v>
      </c>
      <c r="B3788">
        <v>9.8018017167354806E-3</v>
      </c>
      <c r="C3788">
        <v>9.6685185979215101E-3</v>
      </c>
      <c r="D3788">
        <v>9.6685254877776003E-3</v>
      </c>
      <c r="E3788">
        <v>8.9566257022491904E-3</v>
      </c>
      <c r="F3788">
        <v>8.9525817272823102E-3</v>
      </c>
      <c r="G3788">
        <v>1.6618061932610301E-2</v>
      </c>
    </row>
    <row r="3789" spans="1:7" x14ac:dyDescent="0.3">
      <c r="A3789">
        <v>1.00843542586628E-2</v>
      </c>
      <c r="B3789">
        <v>1.0021276196102E-2</v>
      </c>
      <c r="C3789">
        <v>9.8789391455700593E-3</v>
      </c>
      <c r="D3789">
        <v>9.8789546317876592E-3</v>
      </c>
      <c r="E3789">
        <v>8.9531340210375204E-3</v>
      </c>
      <c r="F3789">
        <v>8.9529796430432105E-3</v>
      </c>
      <c r="G3789">
        <v>1.5639050085801399E-2</v>
      </c>
    </row>
    <row r="3790" spans="1:7" x14ac:dyDescent="0.3">
      <c r="A3790">
        <v>8.9888992556792693E-3</v>
      </c>
      <c r="B3790">
        <v>8.9381535481091907E-3</v>
      </c>
      <c r="C3790">
        <v>8.8343234156589897E-3</v>
      </c>
      <c r="D3790">
        <v>8.8343178249817508E-3</v>
      </c>
      <c r="E3790">
        <v>8.9511227392526094E-3</v>
      </c>
      <c r="F3790">
        <v>8.9533613520491693E-3</v>
      </c>
      <c r="G3790">
        <v>1.4346822148685601E-2</v>
      </c>
    </row>
    <row r="3791" spans="1:7" x14ac:dyDescent="0.3">
      <c r="A3791">
        <v>9.1478250991063395E-3</v>
      </c>
      <c r="B3791">
        <v>9.0911628136253701E-3</v>
      </c>
      <c r="C3791">
        <v>8.9683685395901599E-3</v>
      </c>
      <c r="D3791">
        <v>8.9683779252844893E-3</v>
      </c>
      <c r="E3791">
        <v>8.9444587964185793E-3</v>
      </c>
      <c r="F3791">
        <v>8.9480154447081992E-3</v>
      </c>
      <c r="G3791">
        <v>1.3931312725758699E-2</v>
      </c>
    </row>
    <row r="3792" spans="1:7" x14ac:dyDescent="0.3">
      <c r="A3792">
        <v>9.8655915286891098E-3</v>
      </c>
      <c r="B3792">
        <v>9.8197872695769701E-3</v>
      </c>
      <c r="C3792">
        <v>9.7039503775852107E-3</v>
      </c>
      <c r="D3792">
        <v>9.7039580610648792E-3</v>
      </c>
      <c r="E3792">
        <v>8.94549733077021E-3</v>
      </c>
      <c r="F3792">
        <v>8.9481317123597005E-3</v>
      </c>
      <c r="G3792">
        <v>1.4150077793894499E-2</v>
      </c>
    </row>
    <row r="3793" spans="1:7" x14ac:dyDescent="0.3">
      <c r="A3793">
        <v>9.4880049843601398E-3</v>
      </c>
      <c r="B3793">
        <v>9.4339956317927992E-3</v>
      </c>
      <c r="C3793">
        <v>9.3080239368412195E-3</v>
      </c>
      <c r="D3793">
        <v>9.30801767256903E-3</v>
      </c>
      <c r="E3793">
        <v>8.9500115334803093E-3</v>
      </c>
      <c r="F3793">
        <v>8.9558630835901605E-3</v>
      </c>
      <c r="G3793">
        <v>1.5566377093926E-2</v>
      </c>
    </row>
    <row r="3794" spans="1:7" x14ac:dyDescent="0.3">
      <c r="A3794">
        <v>9.2164458965057396E-3</v>
      </c>
      <c r="B3794">
        <v>9.1431821565344708E-3</v>
      </c>
      <c r="C3794">
        <v>8.9894346609314096E-3</v>
      </c>
      <c r="D3794">
        <v>8.9894531514434894E-3</v>
      </c>
      <c r="E3794">
        <v>8.9528250213814706E-3</v>
      </c>
      <c r="F3794">
        <v>8.9573869751548799E-3</v>
      </c>
      <c r="G3794">
        <v>1.62990945616459E-2</v>
      </c>
    </row>
    <row r="3795" spans="1:7" x14ac:dyDescent="0.3">
      <c r="A3795">
        <v>8.6907574416492297E-3</v>
      </c>
      <c r="B3795">
        <v>8.6311914455611607E-3</v>
      </c>
      <c r="C3795">
        <v>8.4963159094674605E-3</v>
      </c>
      <c r="D3795">
        <v>8.4963342964500099E-3</v>
      </c>
      <c r="E3795">
        <v>8.9504909024838101E-3</v>
      </c>
      <c r="F3795">
        <v>8.9517701218212592E-3</v>
      </c>
      <c r="G3795">
        <v>1.5047887023962E-2</v>
      </c>
    </row>
    <row r="3796" spans="1:7" x14ac:dyDescent="0.3">
      <c r="A3796">
        <v>9.9951372354558695E-3</v>
      </c>
      <c r="B3796">
        <v>9.92717641894739E-3</v>
      </c>
      <c r="C3796">
        <v>9.7776405626475698E-3</v>
      </c>
      <c r="D3796">
        <v>9.7776358123963097E-3</v>
      </c>
      <c r="E3796">
        <v>8.9570802114174591E-3</v>
      </c>
      <c r="F3796">
        <v>8.9612283148278807E-3</v>
      </c>
      <c r="G3796">
        <v>1.5909700965731698E-2</v>
      </c>
    </row>
    <row r="3797" spans="1:7" x14ac:dyDescent="0.3">
      <c r="A3797">
        <v>9.2007968699127692E-3</v>
      </c>
      <c r="B3797">
        <v>9.1434911977347905E-3</v>
      </c>
      <c r="C3797">
        <v>9.0145532374058101E-3</v>
      </c>
      <c r="D3797">
        <v>9.0145312227244596E-3</v>
      </c>
      <c r="E3797">
        <v>8.9448735135134599E-3</v>
      </c>
      <c r="F3797">
        <v>8.9464610045721302E-3</v>
      </c>
      <c r="G3797">
        <v>1.2649244737009501E-2</v>
      </c>
    </row>
    <row r="3798" spans="1:7" x14ac:dyDescent="0.3">
      <c r="A3798">
        <v>9.2841403201821496E-3</v>
      </c>
      <c r="B3798">
        <v>9.2345746386787893E-3</v>
      </c>
      <c r="C3798">
        <v>9.1287165943583007E-3</v>
      </c>
      <c r="D3798">
        <v>9.1287146326521507E-3</v>
      </c>
      <c r="E3798">
        <v>8.9433470060456093E-3</v>
      </c>
      <c r="F3798">
        <v>8.94666801153364E-3</v>
      </c>
      <c r="G3798">
        <v>1.4232939802570101E-2</v>
      </c>
    </row>
    <row r="3799" spans="1:7" x14ac:dyDescent="0.3">
      <c r="A3799">
        <v>1.2245846671104701E-2</v>
      </c>
      <c r="B3799">
        <v>1.2166515599024499E-2</v>
      </c>
      <c r="C3799">
        <v>1.20213758018457E-2</v>
      </c>
      <c r="D3799">
        <v>1.20214103865918E-2</v>
      </c>
      <c r="E3799">
        <v>8.9545273741712793E-3</v>
      </c>
      <c r="F3799">
        <v>8.9454319606600205E-3</v>
      </c>
      <c r="G3799">
        <v>1.49905786762384E-2</v>
      </c>
    </row>
    <row r="3800" spans="1:7" x14ac:dyDescent="0.3">
      <c r="A3800">
        <v>1.06746931314211E-2</v>
      </c>
      <c r="B3800">
        <v>1.06007735307689E-2</v>
      </c>
      <c r="C3800">
        <v>1.04483662546277E-2</v>
      </c>
      <c r="D3800">
        <v>1.04483911996744E-2</v>
      </c>
      <c r="E3800">
        <v>8.9596614253801901E-3</v>
      </c>
      <c r="F3800">
        <v>8.9491756199317797E-3</v>
      </c>
      <c r="G3800">
        <v>1.6903318853874999E-2</v>
      </c>
    </row>
    <row r="3801" spans="1:7" x14ac:dyDescent="0.3">
      <c r="A3801">
        <v>9.6158477508689905E-3</v>
      </c>
      <c r="B3801">
        <v>9.5541294366991002E-3</v>
      </c>
      <c r="C3801">
        <v>9.4369680687877502E-3</v>
      </c>
      <c r="D3801">
        <v>9.4369660887343998E-3</v>
      </c>
      <c r="E3801">
        <v>8.9551656626808401E-3</v>
      </c>
      <c r="F3801">
        <v>8.9475787528920606E-3</v>
      </c>
      <c r="G3801">
        <v>1.61050318347408E-2</v>
      </c>
    </row>
    <row r="3802" spans="1:7" x14ac:dyDescent="0.3">
      <c r="A3802">
        <v>8.5461294468371293E-3</v>
      </c>
      <c r="B3802">
        <v>8.48041454242629E-3</v>
      </c>
      <c r="C3802">
        <v>8.3481733501162506E-3</v>
      </c>
      <c r="D3802">
        <v>8.3481686311421902E-3</v>
      </c>
      <c r="E3802">
        <v>8.9387512633441104E-3</v>
      </c>
      <c r="F3802">
        <v>8.9353924404351106E-3</v>
      </c>
      <c r="G3802">
        <v>1.14903173690866E-2</v>
      </c>
    </row>
    <row r="3803" spans="1:7" x14ac:dyDescent="0.3">
      <c r="A3803">
        <v>1.0065130166974299E-2</v>
      </c>
      <c r="B3803">
        <v>9.9971226224313692E-3</v>
      </c>
      <c r="C3803">
        <v>9.8660809817741994E-3</v>
      </c>
      <c r="D3803">
        <v>9.8660895571655305E-3</v>
      </c>
      <c r="E3803">
        <v>8.9768940475674405E-3</v>
      </c>
      <c r="F3803">
        <v>8.9640701576576207E-3</v>
      </c>
      <c r="G3803">
        <v>2.0880309492715101E-2</v>
      </c>
    </row>
    <row r="3804" spans="1:7" x14ac:dyDescent="0.3">
      <c r="A3804">
        <v>9.7100389489411208E-3</v>
      </c>
      <c r="B3804">
        <v>9.6498204294995504E-3</v>
      </c>
      <c r="C3804">
        <v>9.51727325156374E-3</v>
      </c>
      <c r="D3804">
        <v>9.51724344964959E-3</v>
      </c>
      <c r="E3804">
        <v>8.9523697027053106E-3</v>
      </c>
      <c r="F3804">
        <v>8.9448878075878892E-3</v>
      </c>
      <c r="G3804">
        <v>1.5136403232476401E-2</v>
      </c>
    </row>
    <row r="3805" spans="1:7" x14ac:dyDescent="0.3">
      <c r="A3805">
        <v>8.58309948722096E-3</v>
      </c>
      <c r="B3805">
        <v>8.5224679442655292E-3</v>
      </c>
      <c r="C3805">
        <v>8.4055455574444209E-3</v>
      </c>
      <c r="D3805">
        <v>8.4055668318768501E-3</v>
      </c>
      <c r="E3805">
        <v>8.9391540595002896E-3</v>
      </c>
      <c r="F3805">
        <v>8.9359818563304206E-3</v>
      </c>
      <c r="G3805">
        <v>1.05755472700697E-2</v>
      </c>
    </row>
    <row r="3806" spans="1:7" x14ac:dyDescent="0.3">
      <c r="A3806">
        <v>9.0950631952383693E-3</v>
      </c>
      <c r="B3806">
        <v>9.0271418543473505E-3</v>
      </c>
      <c r="C3806">
        <v>8.8975568128821392E-3</v>
      </c>
      <c r="D3806">
        <v>8.8975915235051904E-3</v>
      </c>
      <c r="E3806">
        <v>8.9465077354537806E-3</v>
      </c>
      <c r="F3806">
        <v>8.9433927762962301E-3</v>
      </c>
      <c r="G3806">
        <v>1.2994081324321401E-2</v>
      </c>
    </row>
    <row r="3807" spans="1:7" x14ac:dyDescent="0.3">
      <c r="A3807">
        <v>8.6297435050963003E-3</v>
      </c>
      <c r="B3807">
        <v>8.5849450013015301E-3</v>
      </c>
      <c r="C3807">
        <v>8.4681604246975399E-3</v>
      </c>
      <c r="D3807">
        <v>8.4681359851699403E-3</v>
      </c>
      <c r="E3807">
        <v>8.9436177800529103E-3</v>
      </c>
      <c r="F3807">
        <v>8.9391926048162408E-3</v>
      </c>
      <c r="G3807">
        <v>1.26994395488378E-2</v>
      </c>
    </row>
    <row r="3808" spans="1:7" x14ac:dyDescent="0.3">
      <c r="A3808">
        <v>8.5156834110690603E-3</v>
      </c>
      <c r="B3808">
        <v>8.4713757146004792E-3</v>
      </c>
      <c r="C3808">
        <v>8.3622318779309705E-3</v>
      </c>
      <c r="D3808">
        <v>8.3622371393249195E-3</v>
      </c>
      <c r="E3808">
        <v>8.9379826906515105E-3</v>
      </c>
      <c r="F3808">
        <v>8.93756596770213E-3</v>
      </c>
      <c r="G3808">
        <v>1.17619035625587E-2</v>
      </c>
    </row>
    <row r="3809" spans="1:7" x14ac:dyDescent="0.3">
      <c r="A3809">
        <v>9.1911623733813095E-3</v>
      </c>
      <c r="B3809">
        <v>9.1465771820992501E-3</v>
      </c>
      <c r="C3809">
        <v>9.0355166734038105E-3</v>
      </c>
      <c r="D3809">
        <v>9.0355250522483905E-3</v>
      </c>
      <c r="E3809">
        <v>8.9402848550388294E-3</v>
      </c>
      <c r="F3809">
        <v>8.9392718213505504E-3</v>
      </c>
      <c r="G3809">
        <v>1.17994211631051E-2</v>
      </c>
    </row>
    <row r="3810" spans="1:7" x14ac:dyDescent="0.3">
      <c r="A3810">
        <v>1.01375910739359E-2</v>
      </c>
      <c r="B3810">
        <v>1.0099979264691901E-2</v>
      </c>
      <c r="C3810">
        <v>9.9866277656867394E-3</v>
      </c>
      <c r="D3810">
        <v>9.9866360896138893E-3</v>
      </c>
      <c r="E3810">
        <v>8.9453109045649608E-3</v>
      </c>
      <c r="F3810">
        <v>8.9463993996726898E-3</v>
      </c>
      <c r="G3810">
        <v>1.03341733033563E-2</v>
      </c>
    </row>
    <row r="3811" spans="1:7" x14ac:dyDescent="0.3">
      <c r="A3811">
        <v>9.1079185641412003E-3</v>
      </c>
      <c r="B3811">
        <v>9.0494952910662903E-3</v>
      </c>
      <c r="C3811">
        <v>8.9157574891005602E-3</v>
      </c>
      <c r="D3811">
        <v>8.9157623519158496E-3</v>
      </c>
      <c r="E3811">
        <v>8.9569011620673905E-3</v>
      </c>
      <c r="F3811">
        <v>8.9618575266397701E-3</v>
      </c>
      <c r="G3811">
        <v>1.1942265919702899E-2</v>
      </c>
    </row>
    <row r="3812" spans="1:7" x14ac:dyDescent="0.3">
      <c r="A3812">
        <v>8.3493797869716602E-3</v>
      </c>
      <c r="B3812">
        <v>8.3006179631529096E-3</v>
      </c>
      <c r="C3812">
        <v>8.1952419424193707E-3</v>
      </c>
      <c r="D3812">
        <v>8.1952349908727806E-3</v>
      </c>
      <c r="E3812">
        <v>8.9519223780798896E-3</v>
      </c>
      <c r="F3812">
        <v>8.9532569405360307E-3</v>
      </c>
      <c r="G3812">
        <v>1.20119902618658E-2</v>
      </c>
    </row>
    <row r="3813" spans="1:7" x14ac:dyDescent="0.3">
      <c r="A3813">
        <v>1.0497782206194E-2</v>
      </c>
      <c r="B3813">
        <v>1.04560860164608E-2</v>
      </c>
      <c r="C3813">
        <v>1.03605916702181E-2</v>
      </c>
      <c r="D3813">
        <v>1.0360599182574801E-2</v>
      </c>
      <c r="E3813">
        <v>8.9551059950225102E-3</v>
      </c>
      <c r="F3813">
        <v>8.9569054287131408E-3</v>
      </c>
      <c r="G3813">
        <v>1.1521299392161699E-2</v>
      </c>
    </row>
    <row r="3814" spans="1:7" x14ac:dyDescent="0.3">
      <c r="A3814">
        <v>8.7354618954061901E-3</v>
      </c>
      <c r="B3814">
        <v>8.6797560089183594E-3</v>
      </c>
      <c r="C3814">
        <v>8.5478852969593302E-3</v>
      </c>
      <c r="D3814">
        <v>8.5478974137367398E-3</v>
      </c>
      <c r="E3814">
        <v>8.9601510838695098E-3</v>
      </c>
      <c r="F3814">
        <v>8.9634354362317196E-3</v>
      </c>
      <c r="G3814">
        <v>1.1536352455570701E-2</v>
      </c>
    </row>
    <row r="3815" spans="1:7" x14ac:dyDescent="0.3">
      <c r="A3815">
        <v>1.0846918079055801E-2</v>
      </c>
      <c r="B3815">
        <v>1.0793336700389899E-2</v>
      </c>
      <c r="C3815">
        <v>1.06686124698588E-2</v>
      </c>
      <c r="D3815">
        <v>1.06686292284917E-2</v>
      </c>
      <c r="E3815">
        <v>8.9639440702868698E-3</v>
      </c>
      <c r="F3815">
        <v>8.9685211590707897E-3</v>
      </c>
      <c r="G3815">
        <v>1.17707543878003E-2</v>
      </c>
    </row>
    <row r="3816" spans="1:7" x14ac:dyDescent="0.3">
      <c r="A3816">
        <v>9.8380944830131108E-3</v>
      </c>
      <c r="B3816">
        <v>9.7744486718673706E-3</v>
      </c>
      <c r="C3816">
        <v>9.6309784426662007E-3</v>
      </c>
      <c r="D3816">
        <v>9.6309744789132203E-3</v>
      </c>
      <c r="E3816">
        <v>8.9749224213354298E-3</v>
      </c>
      <c r="F3816">
        <v>8.9818212723375892E-3</v>
      </c>
      <c r="G3816">
        <v>1.38107735798915E-2</v>
      </c>
    </row>
    <row r="3817" spans="1:7" x14ac:dyDescent="0.3">
      <c r="A3817">
        <v>9.1571149617181193E-3</v>
      </c>
      <c r="B3817">
        <v>9.0909994643992506E-3</v>
      </c>
      <c r="C3817">
        <v>8.9511907758960604E-3</v>
      </c>
      <c r="D3817">
        <v>8.9512086271062493E-3</v>
      </c>
      <c r="E3817">
        <v>8.9732721105680105E-3</v>
      </c>
      <c r="F3817">
        <v>8.9797583846195298E-3</v>
      </c>
      <c r="G3817">
        <v>1.3261745577355599E-2</v>
      </c>
    </row>
    <row r="3818" spans="1:7" x14ac:dyDescent="0.3">
      <c r="A3818">
        <v>1.01995464500015E-2</v>
      </c>
      <c r="B3818">
        <v>1.01345608126395E-2</v>
      </c>
      <c r="C3818">
        <v>9.9901941999146308E-3</v>
      </c>
      <c r="D3818">
        <v>9.9901910442817994E-3</v>
      </c>
      <c r="E3818">
        <v>8.9773390730406993E-3</v>
      </c>
      <c r="F3818">
        <v>8.9841035345811608E-3</v>
      </c>
      <c r="G3818">
        <v>1.3871070187214099E-2</v>
      </c>
    </row>
    <row r="3819" spans="1:7" x14ac:dyDescent="0.3">
      <c r="A3819">
        <v>9.7063516548664599E-3</v>
      </c>
      <c r="B3819">
        <v>9.64446728836146E-3</v>
      </c>
      <c r="C3819">
        <v>9.5035633156766598E-3</v>
      </c>
      <c r="D3819">
        <v>9.5035641525321492E-3</v>
      </c>
      <c r="E3819">
        <v>8.9696939183453103E-3</v>
      </c>
      <c r="F3819">
        <v>8.9752042001133292E-3</v>
      </c>
      <c r="G3819">
        <v>1.25685336961573E-2</v>
      </c>
    </row>
    <row r="3820" spans="1:7" x14ac:dyDescent="0.3">
      <c r="A3820">
        <v>9.2347060760386897E-3</v>
      </c>
      <c r="B3820">
        <v>9.1655957887530996E-3</v>
      </c>
      <c r="C3820">
        <v>9.0230226737157901E-3</v>
      </c>
      <c r="D3820">
        <v>9.0230322913381102E-3</v>
      </c>
      <c r="E3820">
        <v>8.9676889936319906E-3</v>
      </c>
      <c r="F3820">
        <v>8.9734144517000496E-3</v>
      </c>
      <c r="G3820">
        <v>1.2836949432338001E-2</v>
      </c>
    </row>
    <row r="3821" spans="1:7" x14ac:dyDescent="0.3">
      <c r="A3821">
        <v>1.0170450627772901E-2</v>
      </c>
      <c r="B3821">
        <v>1.0095482230700999E-2</v>
      </c>
      <c r="C3821">
        <v>9.94249941882803E-3</v>
      </c>
      <c r="D3821">
        <v>9.9425054129898601E-3</v>
      </c>
      <c r="E3821">
        <v>8.97126103202933E-3</v>
      </c>
      <c r="F3821">
        <v>8.9766937509316198E-3</v>
      </c>
      <c r="G3821">
        <v>1.3067546046780501E-2</v>
      </c>
    </row>
    <row r="3822" spans="1:7" x14ac:dyDescent="0.3">
      <c r="A3822">
        <v>9.3553183464545296E-3</v>
      </c>
      <c r="B3822">
        <v>9.3094769713191992E-3</v>
      </c>
      <c r="C3822">
        <v>9.1952124931630099E-3</v>
      </c>
      <c r="D3822">
        <v>9.1951814902979101E-3</v>
      </c>
      <c r="E3822">
        <v>8.9643069054952292E-3</v>
      </c>
      <c r="F3822">
        <v>8.9680513493604203E-3</v>
      </c>
      <c r="G3822">
        <v>1.2399717686759E-2</v>
      </c>
    </row>
    <row r="3823" spans="1:7" x14ac:dyDescent="0.3">
      <c r="A3823">
        <v>9.2080666424306894E-3</v>
      </c>
      <c r="B3823">
        <v>9.14929509663907E-3</v>
      </c>
      <c r="C3823">
        <v>9.01423147054853E-3</v>
      </c>
      <c r="D3823">
        <v>9.0142220885891799E-3</v>
      </c>
      <c r="E3823">
        <v>8.9689798885965507E-3</v>
      </c>
      <c r="F3823">
        <v>8.9713806692285E-3</v>
      </c>
      <c r="G3823">
        <v>1.50114998635833E-2</v>
      </c>
    </row>
    <row r="3824" spans="1:7" x14ac:dyDescent="0.3">
      <c r="A3824">
        <v>8.6830099409563599E-3</v>
      </c>
      <c r="B3824">
        <v>8.6240590751127891E-3</v>
      </c>
      <c r="C3824">
        <v>8.4946666998638298E-3</v>
      </c>
      <c r="D3824">
        <v>8.4946746404470502E-3</v>
      </c>
      <c r="E3824">
        <v>8.9622111768759404E-3</v>
      </c>
      <c r="F3824">
        <v>8.9647589167761808E-3</v>
      </c>
      <c r="G3824">
        <v>1.24592250279125E-2</v>
      </c>
    </row>
    <row r="3825" spans="1:7" x14ac:dyDescent="0.3">
      <c r="A3825">
        <v>9.2439908994208595E-3</v>
      </c>
      <c r="B3825">
        <v>9.1739400318753394E-3</v>
      </c>
      <c r="C3825">
        <v>9.0308185655962794E-3</v>
      </c>
      <c r="D3825">
        <v>9.0308423760464794E-3</v>
      </c>
      <c r="E3825">
        <v>8.9626033263824397E-3</v>
      </c>
      <c r="F3825">
        <v>8.9677795919834106E-3</v>
      </c>
      <c r="G3825">
        <v>1.3085246165387599E-2</v>
      </c>
    </row>
    <row r="3826" spans="1:7" x14ac:dyDescent="0.3">
      <c r="A3826">
        <v>8.1467471254208605E-3</v>
      </c>
      <c r="B3826">
        <v>8.1046006132898894E-3</v>
      </c>
      <c r="C3826">
        <v>8.02269897556958E-3</v>
      </c>
      <c r="D3826">
        <v>8.0226917520524292E-3</v>
      </c>
      <c r="E3826">
        <v>8.9663435479443703E-3</v>
      </c>
      <c r="F3826">
        <v>8.95651567683943E-3</v>
      </c>
      <c r="G3826">
        <v>2.57091869203428E-2</v>
      </c>
    </row>
    <row r="3827" spans="1:7" x14ac:dyDescent="0.3">
      <c r="A3827">
        <v>8.5997498909906305E-3</v>
      </c>
      <c r="B3827">
        <v>8.5490106847977802E-3</v>
      </c>
      <c r="C3827">
        <v>8.4187863100410303E-3</v>
      </c>
      <c r="D3827">
        <v>8.4188032163476697E-3</v>
      </c>
      <c r="E3827">
        <v>8.9447033669055893E-3</v>
      </c>
      <c r="F3827">
        <v>8.9441954242786698E-3</v>
      </c>
      <c r="G3827">
        <v>9.98198299218272E-3</v>
      </c>
    </row>
    <row r="3828" spans="1:7" x14ac:dyDescent="0.3">
      <c r="A3828">
        <v>1.0455321739288301E-2</v>
      </c>
      <c r="B3828">
        <v>1.0383615110324099E-2</v>
      </c>
      <c r="C3828">
        <v>1.02297829998643E-2</v>
      </c>
      <c r="D3828">
        <v>1.02298034676438E-2</v>
      </c>
      <c r="E3828">
        <v>8.9387120075602507E-3</v>
      </c>
      <c r="F3828">
        <v>8.9346432330712506E-3</v>
      </c>
      <c r="G3828">
        <v>1.2770324703138399E-2</v>
      </c>
    </row>
    <row r="3829" spans="1:7" x14ac:dyDescent="0.3">
      <c r="A3829">
        <v>8.2617127942009004E-3</v>
      </c>
      <c r="B3829">
        <v>8.2078963649695399E-3</v>
      </c>
      <c r="C3829">
        <v>8.0909613264502703E-3</v>
      </c>
      <c r="D3829">
        <v>8.0909511656563106E-3</v>
      </c>
      <c r="E3829">
        <v>8.9370226740177194E-3</v>
      </c>
      <c r="F3829">
        <v>8.9368890223572393E-3</v>
      </c>
      <c r="G3829">
        <v>1.2911546579624201E-2</v>
      </c>
    </row>
    <row r="3830" spans="1:7" x14ac:dyDescent="0.3">
      <c r="A3830">
        <v>8.4988229794858098E-3</v>
      </c>
      <c r="B3830">
        <v>8.4353024635807402E-3</v>
      </c>
      <c r="C3830">
        <v>8.3069911129546193E-3</v>
      </c>
      <c r="D3830">
        <v>8.3069849060283894E-3</v>
      </c>
      <c r="E3830">
        <v>8.9395926853766301E-3</v>
      </c>
      <c r="F3830">
        <v>8.9417391675887404E-3</v>
      </c>
      <c r="G3830">
        <v>1.30619730455448E-2</v>
      </c>
    </row>
    <row r="3831" spans="1:7" x14ac:dyDescent="0.3">
      <c r="A3831">
        <v>9.6131703663141603E-3</v>
      </c>
      <c r="B3831">
        <v>9.5785309418988697E-3</v>
      </c>
      <c r="C3831">
        <v>9.4797051591578897E-3</v>
      </c>
      <c r="D3831">
        <v>9.4796686010185892E-3</v>
      </c>
      <c r="E3831">
        <v>8.9417166629869003E-3</v>
      </c>
      <c r="F3831">
        <v>8.9410375809351305E-3</v>
      </c>
      <c r="G3831">
        <v>1.2435781890382301E-2</v>
      </c>
    </row>
    <row r="3832" spans="1:7" x14ac:dyDescent="0.3">
      <c r="A3832">
        <v>9.3177300543508292E-3</v>
      </c>
      <c r="B3832">
        <v>9.2491882983418497E-3</v>
      </c>
      <c r="C3832">
        <v>9.1092631499730108E-3</v>
      </c>
      <c r="D3832">
        <v>9.1092612002856392E-3</v>
      </c>
      <c r="E3832">
        <v>8.9547060311778292E-3</v>
      </c>
      <c r="F3832">
        <v>8.9571358920329906E-3</v>
      </c>
      <c r="G3832">
        <v>1.42572358633823E-2</v>
      </c>
    </row>
    <row r="3833" spans="1:7" x14ac:dyDescent="0.3">
      <c r="A3833">
        <v>8.7341176686334104E-3</v>
      </c>
      <c r="B3833">
        <v>8.6790027491263806E-3</v>
      </c>
      <c r="C3833">
        <v>8.5603932230053706E-3</v>
      </c>
      <c r="D3833">
        <v>8.5603871224464497E-3</v>
      </c>
      <c r="E3833">
        <v>8.9683371704519302E-3</v>
      </c>
      <c r="F3833">
        <v>8.9656037001539807E-3</v>
      </c>
      <c r="G3833">
        <v>1.73859245910628E-2</v>
      </c>
    </row>
    <row r="3834" spans="1:7" x14ac:dyDescent="0.3">
      <c r="A3834">
        <v>1.0567407470872699E-2</v>
      </c>
      <c r="B3834">
        <v>1.0503948066311599E-2</v>
      </c>
      <c r="C3834">
        <v>1.03797617753564E-2</v>
      </c>
      <c r="D3834">
        <v>1.0379780040852399E-2</v>
      </c>
      <c r="E3834">
        <v>8.94546446760279E-3</v>
      </c>
      <c r="F3834">
        <v>8.9446689450691803E-3</v>
      </c>
      <c r="G3834">
        <v>1.4220067240303899E-2</v>
      </c>
    </row>
    <row r="3835" spans="1:7" x14ac:dyDescent="0.3">
      <c r="A3835">
        <v>9.99140928616765E-3</v>
      </c>
      <c r="B3835">
        <v>9.93153396951388E-3</v>
      </c>
      <c r="C3835">
        <v>9.8080114676391099E-3</v>
      </c>
      <c r="D3835">
        <v>9.8080133136666803E-3</v>
      </c>
      <c r="E3835">
        <v>8.9453584840557005E-3</v>
      </c>
      <c r="F3835">
        <v>8.9482207975334904E-3</v>
      </c>
      <c r="G3835">
        <v>1.2842882168607401E-2</v>
      </c>
    </row>
    <row r="3836" spans="1:7" x14ac:dyDescent="0.3">
      <c r="A3836">
        <v>9.0666191813096701E-3</v>
      </c>
      <c r="B3836">
        <v>9.0014606414992905E-3</v>
      </c>
      <c r="C3836">
        <v>8.8705882210305502E-3</v>
      </c>
      <c r="D3836">
        <v>8.8706083349560094E-3</v>
      </c>
      <c r="E3836">
        <v>8.9439689278097596E-3</v>
      </c>
      <c r="F3836">
        <v>8.94768309277689E-3</v>
      </c>
      <c r="G3836">
        <v>1.38986339337079E-2</v>
      </c>
    </row>
    <row r="3837" spans="1:7" x14ac:dyDescent="0.3">
      <c r="A3837">
        <v>9.0101164934692606E-3</v>
      </c>
      <c r="B3837">
        <v>8.9655879986263697E-3</v>
      </c>
      <c r="C3837">
        <v>8.8775993362698695E-3</v>
      </c>
      <c r="D3837">
        <v>8.8776078660494206E-3</v>
      </c>
      <c r="E3837">
        <v>8.9507659617794697E-3</v>
      </c>
      <c r="F3837">
        <v>8.9533156988803805E-3</v>
      </c>
      <c r="G3837">
        <v>1.4280575041806E-2</v>
      </c>
    </row>
    <row r="3838" spans="1:7" x14ac:dyDescent="0.3">
      <c r="A3838">
        <v>1.07929096252117E-2</v>
      </c>
      <c r="B3838">
        <v>1.0719469628241199E-2</v>
      </c>
      <c r="C3838">
        <v>1.05687832973572E-2</v>
      </c>
      <c r="D3838">
        <v>1.05688035053885E-2</v>
      </c>
      <c r="E3838">
        <v>8.9460104493066708E-3</v>
      </c>
      <c r="F3838">
        <v>8.93900645673373E-3</v>
      </c>
      <c r="G3838">
        <v>1.7421410270195701E-2</v>
      </c>
    </row>
    <row r="3839" spans="1:7" x14ac:dyDescent="0.3">
      <c r="A3839">
        <v>1.00887931969567E-2</v>
      </c>
      <c r="B3839">
        <v>1.00140830035149E-2</v>
      </c>
      <c r="C3839">
        <v>9.8635654762504708E-3</v>
      </c>
      <c r="D3839">
        <v>9.8635692386541199E-3</v>
      </c>
      <c r="E3839">
        <v>8.94098390722157E-3</v>
      </c>
      <c r="F3839">
        <v>8.9392118981319706E-3</v>
      </c>
      <c r="G3839">
        <v>1.20186357728948E-2</v>
      </c>
    </row>
    <row r="3840" spans="1:7" x14ac:dyDescent="0.3">
      <c r="A3840">
        <v>1.0727061910242201E-2</v>
      </c>
      <c r="B3840">
        <v>1.0666618657521601E-2</v>
      </c>
      <c r="C3840">
        <v>1.05216819718885E-2</v>
      </c>
      <c r="D3840">
        <v>1.05216779655812E-2</v>
      </c>
      <c r="E3840">
        <v>8.9414001478230493E-3</v>
      </c>
      <c r="F3840">
        <v>8.9446759373516399E-3</v>
      </c>
      <c r="G3840">
        <v>1.27937478884014E-2</v>
      </c>
    </row>
    <row r="3841" spans="1:7" x14ac:dyDescent="0.3">
      <c r="A3841">
        <v>8.7322500618613498E-3</v>
      </c>
      <c r="B3841">
        <v>8.6732506059656305E-3</v>
      </c>
      <c r="C3841">
        <v>8.5494520782138008E-3</v>
      </c>
      <c r="D3841">
        <v>8.5494937549711499E-3</v>
      </c>
      <c r="E3841">
        <v>8.9415172728786792E-3</v>
      </c>
      <c r="F3841">
        <v>8.9459796745498307E-3</v>
      </c>
      <c r="G3841">
        <v>1.3030313023097101E-2</v>
      </c>
    </row>
    <row r="3842" spans="1:7" x14ac:dyDescent="0.3">
      <c r="A3842">
        <v>8.3446526211498201E-3</v>
      </c>
      <c r="B3842">
        <v>8.2895910498298406E-3</v>
      </c>
      <c r="C3842">
        <v>8.1672691780184398E-3</v>
      </c>
      <c r="D3842">
        <v>8.1672686586384408E-3</v>
      </c>
      <c r="E3842">
        <v>8.9438612744730007E-3</v>
      </c>
      <c r="F3842">
        <v>8.94776436575552E-3</v>
      </c>
      <c r="G3842">
        <v>1.42598815810865E-2</v>
      </c>
    </row>
    <row r="3843" spans="1:7" x14ac:dyDescent="0.3">
      <c r="A3843">
        <v>9.7166159592008902E-3</v>
      </c>
      <c r="B3843">
        <v>9.6472252255061803E-3</v>
      </c>
      <c r="C3843">
        <v>9.4965570393371994E-3</v>
      </c>
      <c r="D3843">
        <v>9.4965637593229704E-3</v>
      </c>
      <c r="E3843">
        <v>8.9420859135631494E-3</v>
      </c>
      <c r="F3843">
        <v>8.9456225852340109E-3</v>
      </c>
      <c r="G3843">
        <v>1.32475219736762E-2</v>
      </c>
    </row>
    <row r="3844" spans="1:7" x14ac:dyDescent="0.3">
      <c r="A3844">
        <v>9.4515775716169596E-3</v>
      </c>
      <c r="B3844">
        <v>9.3987546806882007E-3</v>
      </c>
      <c r="C3844">
        <v>9.27897405007835E-3</v>
      </c>
      <c r="D3844">
        <v>9.2789648039543898E-3</v>
      </c>
      <c r="E3844">
        <v>8.9350966593291503E-3</v>
      </c>
      <c r="F3844">
        <v>8.9368983715087495E-3</v>
      </c>
      <c r="G3844">
        <v>1.35513056471108E-2</v>
      </c>
    </row>
    <row r="3845" spans="1:7" x14ac:dyDescent="0.3">
      <c r="A3845">
        <v>1.04407488171937E-2</v>
      </c>
      <c r="B3845">
        <v>1.0370540866881901E-2</v>
      </c>
      <c r="C3845">
        <v>1.02199748159042E-2</v>
      </c>
      <c r="D3845">
        <v>1.02199758118082E-2</v>
      </c>
      <c r="E3845">
        <v>8.9382288106267492E-3</v>
      </c>
      <c r="F3845">
        <v>8.9400487268123403E-3</v>
      </c>
      <c r="G3845">
        <v>1.1930029276203199E-2</v>
      </c>
    </row>
    <row r="3846" spans="1:7" x14ac:dyDescent="0.3">
      <c r="A3846">
        <v>1.0140870500341501E-2</v>
      </c>
      <c r="B3846">
        <v>1.00697385526398E-2</v>
      </c>
      <c r="C3846">
        <v>9.9151812328419093E-3</v>
      </c>
      <c r="D3846">
        <v>9.9151833558670799E-3</v>
      </c>
      <c r="E3846">
        <v>8.9549536577315098E-3</v>
      </c>
      <c r="F3846">
        <v>8.9459428770777404E-3</v>
      </c>
      <c r="G3846">
        <v>1.59693361931596E-2</v>
      </c>
    </row>
    <row r="3847" spans="1:7" x14ac:dyDescent="0.3">
      <c r="A3847">
        <v>9.5319770430994707E-3</v>
      </c>
      <c r="B3847">
        <v>9.4811964282358104E-3</v>
      </c>
      <c r="C3847">
        <v>9.3850311797769401E-3</v>
      </c>
      <c r="D3847">
        <v>9.3849968142391202E-3</v>
      </c>
      <c r="E3847">
        <v>8.9403324126892392E-3</v>
      </c>
      <c r="F3847">
        <v>8.9362556945162801E-3</v>
      </c>
      <c r="G3847">
        <v>1.28770328129411E-2</v>
      </c>
    </row>
    <row r="3848" spans="1:7" x14ac:dyDescent="0.3">
      <c r="A3848">
        <v>9.4679818221481502E-3</v>
      </c>
      <c r="B3848">
        <v>9.3949890503499493E-3</v>
      </c>
      <c r="C3848">
        <v>9.2596034621354496E-3</v>
      </c>
      <c r="D3848">
        <v>9.2596441753294793E-3</v>
      </c>
      <c r="E3848">
        <v>8.9773531498607301E-3</v>
      </c>
      <c r="F3848">
        <v>8.9666494652869706E-3</v>
      </c>
      <c r="G3848">
        <v>1.8766358997462301E-2</v>
      </c>
    </row>
    <row r="3849" spans="1:7" x14ac:dyDescent="0.3">
      <c r="A3849">
        <v>9.6900004158614206E-3</v>
      </c>
      <c r="B3849">
        <v>9.6227256037409708E-3</v>
      </c>
      <c r="C3849">
        <v>9.4838252720162702E-3</v>
      </c>
      <c r="D3849">
        <v>9.4838440405127008E-3</v>
      </c>
      <c r="E3849">
        <v>9.00460756710093E-3</v>
      </c>
      <c r="F3849">
        <v>8.9901317905248107E-3</v>
      </c>
      <c r="G3849">
        <v>2.90439165834919E-2</v>
      </c>
    </row>
    <row r="3850" spans="1:7" x14ac:dyDescent="0.3">
      <c r="A3850">
        <v>1.0553265564640301E-2</v>
      </c>
      <c r="B3850">
        <v>1.04832934983541E-2</v>
      </c>
      <c r="C3850">
        <v>1.0338318441275401E-2</v>
      </c>
      <c r="D3850">
        <v>1.0338347964035899E-2</v>
      </c>
      <c r="E3850">
        <v>8.9799782165739198E-3</v>
      </c>
      <c r="F3850">
        <v>8.9643284854485292E-3</v>
      </c>
      <c r="G3850">
        <v>2.2546187288993599E-2</v>
      </c>
    </row>
    <row r="3851" spans="1:7" x14ac:dyDescent="0.3">
      <c r="A3851">
        <v>8.6786940257743798E-3</v>
      </c>
      <c r="B3851">
        <v>8.6338397060610906E-3</v>
      </c>
      <c r="C3851">
        <v>8.5413265197152501E-3</v>
      </c>
      <c r="D3851">
        <v>8.5413177123704696E-3</v>
      </c>
      <c r="E3851">
        <v>8.9613797272832096E-3</v>
      </c>
      <c r="F3851">
        <v>8.9497161318945508E-3</v>
      </c>
      <c r="G3851">
        <v>2.4344554063044001E-2</v>
      </c>
    </row>
    <row r="3852" spans="1:7" x14ac:dyDescent="0.3">
      <c r="A3852">
        <v>1.07932964530431E-2</v>
      </c>
      <c r="B3852">
        <v>1.07128157487426E-2</v>
      </c>
      <c r="C3852">
        <v>1.0560609950145201E-2</v>
      </c>
      <c r="D3852">
        <v>1.05606368831366E-2</v>
      </c>
      <c r="E3852">
        <v>8.9738116161433203E-3</v>
      </c>
      <c r="F3852">
        <v>8.9599278727290604E-3</v>
      </c>
      <c r="G3852">
        <v>2.9588643780512899E-2</v>
      </c>
    </row>
    <row r="3853" spans="1:7" x14ac:dyDescent="0.3">
      <c r="A3853">
        <v>1.0510725196836599E-2</v>
      </c>
      <c r="B3853">
        <v>1.04435289578984E-2</v>
      </c>
      <c r="C3853">
        <v>1.0306115203985101E-2</v>
      </c>
      <c r="D3853">
        <v>1.0306142058664199E-2</v>
      </c>
      <c r="E3853">
        <v>8.9602143622743002E-3</v>
      </c>
      <c r="F3853">
        <v>8.9494564526324399E-3</v>
      </c>
      <c r="G3853">
        <v>2.2470204549625301E-2</v>
      </c>
    </row>
    <row r="3854" spans="1:7" x14ac:dyDescent="0.3">
      <c r="A3854">
        <v>9.26192519700921E-3</v>
      </c>
      <c r="B3854">
        <v>9.2054352407918098E-3</v>
      </c>
      <c r="C3854">
        <v>9.0760326076508406E-3</v>
      </c>
      <c r="D3854">
        <v>9.0760020095389995E-3</v>
      </c>
      <c r="E3854">
        <v>8.9439198311324908E-3</v>
      </c>
      <c r="F3854">
        <v>8.9436282008488206E-3</v>
      </c>
      <c r="G3854">
        <v>1.0894442709282E-2</v>
      </c>
    </row>
    <row r="3855" spans="1:7" x14ac:dyDescent="0.3">
      <c r="A3855">
        <v>1.00619193792093E-2</v>
      </c>
      <c r="B3855">
        <v>1.0004364712828499E-2</v>
      </c>
      <c r="C3855">
        <v>9.8839779813839103E-3</v>
      </c>
      <c r="D3855">
        <v>9.8839919078752506E-3</v>
      </c>
      <c r="E3855">
        <v>8.9469240770629396E-3</v>
      </c>
      <c r="F3855">
        <v>8.9418615738242994E-3</v>
      </c>
      <c r="G3855">
        <v>1.44076770311995E-2</v>
      </c>
    </row>
    <row r="3856" spans="1:7" x14ac:dyDescent="0.3">
      <c r="A3856">
        <v>8.8810112212923502E-3</v>
      </c>
      <c r="B3856">
        <v>8.8361063357776798E-3</v>
      </c>
      <c r="C3856">
        <v>8.7367156455510405E-3</v>
      </c>
      <c r="D3856">
        <v>8.7367035472296802E-3</v>
      </c>
      <c r="E3856">
        <v>8.9390465557373597E-3</v>
      </c>
      <c r="F3856">
        <v>8.9358292338839601E-3</v>
      </c>
      <c r="G3856">
        <v>1.044260973206E-2</v>
      </c>
    </row>
    <row r="3857" spans="1:7" x14ac:dyDescent="0.3">
      <c r="A3857">
        <v>1.17307280543314E-2</v>
      </c>
      <c r="B3857">
        <v>1.16523421778514E-2</v>
      </c>
      <c r="C3857">
        <v>1.1501381449332101E-2</v>
      </c>
      <c r="D3857">
        <v>1.15013740862619E-2</v>
      </c>
      <c r="E3857">
        <v>8.9390119609829895E-3</v>
      </c>
      <c r="F3857">
        <v>8.9357119704910892E-3</v>
      </c>
      <c r="G3857">
        <v>1.20229039839919E-2</v>
      </c>
    </row>
    <row r="3858" spans="1:7" x14ac:dyDescent="0.3">
      <c r="A3858">
        <v>9.3623851507119299E-3</v>
      </c>
      <c r="B3858">
        <v>9.2957530867990492E-3</v>
      </c>
      <c r="C3858">
        <v>9.15478024449062E-3</v>
      </c>
      <c r="D3858">
        <v>9.1548068015799393E-3</v>
      </c>
      <c r="E3858">
        <v>8.9407608858506106E-3</v>
      </c>
      <c r="F3858">
        <v>8.9375110929765904E-3</v>
      </c>
      <c r="G3858">
        <v>1.05845838956492E-2</v>
      </c>
    </row>
    <row r="3859" spans="1:7" x14ac:dyDescent="0.3">
      <c r="A3859">
        <v>8.3032132960380797E-3</v>
      </c>
      <c r="B3859">
        <v>8.2649846577628507E-3</v>
      </c>
      <c r="C3859">
        <v>8.1707942203823498E-3</v>
      </c>
      <c r="D3859">
        <v>8.1707926263223703E-3</v>
      </c>
      <c r="E3859">
        <v>8.9471703402712599E-3</v>
      </c>
      <c r="F3859">
        <v>8.9472261633345394E-3</v>
      </c>
      <c r="G3859">
        <v>1.05051948302876E-2</v>
      </c>
    </row>
    <row r="3860" spans="1:7" x14ac:dyDescent="0.3">
      <c r="A3860">
        <v>8.9648345051022704E-3</v>
      </c>
      <c r="B3860">
        <v>8.9059030632747203E-3</v>
      </c>
      <c r="C3860">
        <v>8.7803882761470393E-3</v>
      </c>
      <c r="D3860">
        <v>8.7803729497830194E-3</v>
      </c>
      <c r="E3860">
        <v>8.9504550165209196E-3</v>
      </c>
      <c r="F3860">
        <v>8.9526039756630104E-3</v>
      </c>
      <c r="G3860">
        <v>1.0237142759072001E-2</v>
      </c>
    </row>
    <row r="3861" spans="1:7" x14ac:dyDescent="0.3">
      <c r="A3861">
        <v>8.8332572860848006E-3</v>
      </c>
      <c r="B3861">
        <v>8.7739339487754101E-3</v>
      </c>
      <c r="C3861">
        <v>8.6471948131224604E-3</v>
      </c>
      <c r="D3861">
        <v>8.6472254011226105E-3</v>
      </c>
      <c r="E3861">
        <v>8.9618581974792201E-3</v>
      </c>
      <c r="F3861">
        <v>8.9665188215520206E-3</v>
      </c>
      <c r="G3861">
        <v>1.2170467302029E-2</v>
      </c>
    </row>
    <row r="3862" spans="1:7" x14ac:dyDescent="0.3">
      <c r="A3862">
        <v>9.9936202855489004E-3</v>
      </c>
      <c r="B3862">
        <v>9.9216533000733593E-3</v>
      </c>
      <c r="C3862">
        <v>9.7723980081846108E-3</v>
      </c>
      <c r="D3862">
        <v>9.7724237173283292E-3</v>
      </c>
      <c r="E3862">
        <v>8.9663664518972296E-3</v>
      </c>
      <c r="F3862">
        <v>8.9722095833052792E-3</v>
      </c>
      <c r="G3862">
        <v>1.22889794074072E-2</v>
      </c>
    </row>
    <row r="3863" spans="1:7" x14ac:dyDescent="0.3">
      <c r="A3863">
        <v>1.10956021107337E-2</v>
      </c>
      <c r="B3863">
        <v>1.1024514284855701E-2</v>
      </c>
      <c r="C3863">
        <v>1.0868245922400601E-2</v>
      </c>
      <c r="D3863">
        <v>1.08682308060867E-2</v>
      </c>
      <c r="E3863">
        <v>8.9694083516465208E-3</v>
      </c>
      <c r="F3863">
        <v>8.9739497793084409E-3</v>
      </c>
      <c r="G3863">
        <v>1.1921408483471899E-2</v>
      </c>
    </row>
    <row r="3864" spans="1:7" x14ac:dyDescent="0.3">
      <c r="A3864">
        <v>8.0173584206980203E-3</v>
      </c>
      <c r="B3864">
        <v>7.9565025442330396E-3</v>
      </c>
      <c r="C3864">
        <v>7.8407421784986806E-3</v>
      </c>
      <c r="D3864">
        <v>7.8407470083927903E-3</v>
      </c>
      <c r="E3864">
        <v>8.9728231369532608E-3</v>
      </c>
      <c r="F3864">
        <v>8.9783871762941798E-3</v>
      </c>
      <c r="G3864">
        <v>1.2454233100080999E-2</v>
      </c>
    </row>
    <row r="3865" spans="1:7" x14ac:dyDescent="0.3">
      <c r="A3865">
        <v>8.8768054587197408E-3</v>
      </c>
      <c r="B3865">
        <v>8.8228085697328092E-3</v>
      </c>
      <c r="C3865">
        <v>8.7047726061604304E-3</v>
      </c>
      <c r="D3865">
        <v>8.7047552513791707E-3</v>
      </c>
      <c r="E3865">
        <v>8.9684765636963808E-3</v>
      </c>
      <c r="F3865">
        <v>8.9739620603523293E-3</v>
      </c>
      <c r="G3865">
        <v>1.25918719671322E-2</v>
      </c>
    </row>
    <row r="3866" spans="1:7" x14ac:dyDescent="0.3">
      <c r="A3866">
        <v>8.7799095830630603E-3</v>
      </c>
      <c r="B3866">
        <v>8.7239572453180203E-3</v>
      </c>
      <c r="C3866">
        <v>8.5904042055566909E-3</v>
      </c>
      <c r="D3866">
        <v>8.5903886932615203E-3</v>
      </c>
      <c r="E3866">
        <v>8.9764272974950099E-3</v>
      </c>
      <c r="F3866">
        <v>8.9831138812942503E-3</v>
      </c>
      <c r="G3866">
        <v>1.3511576856902499E-2</v>
      </c>
    </row>
    <row r="3867" spans="1:7" x14ac:dyDescent="0.3">
      <c r="A3867">
        <v>1.0002439170983399E-2</v>
      </c>
      <c r="B3867">
        <v>9.9394889476694601E-3</v>
      </c>
      <c r="C3867">
        <v>9.8093428205745306E-3</v>
      </c>
      <c r="D3867">
        <v>9.80935919269923E-3</v>
      </c>
      <c r="E3867">
        <v>8.9667898469301208E-3</v>
      </c>
      <c r="F3867">
        <v>8.9718123361470295E-3</v>
      </c>
      <c r="G3867">
        <v>1.21996029836584E-2</v>
      </c>
    </row>
    <row r="3868" spans="1:7" x14ac:dyDescent="0.3">
      <c r="A3868">
        <v>9.0786320411882296E-3</v>
      </c>
      <c r="B3868">
        <v>9.0171890991572398E-3</v>
      </c>
      <c r="C3868">
        <v>8.88688291173962E-3</v>
      </c>
      <c r="D3868">
        <v>8.8869118604118294E-3</v>
      </c>
      <c r="E3868">
        <v>8.9683500277695297E-3</v>
      </c>
      <c r="F3868">
        <v>8.9731938986429196E-3</v>
      </c>
      <c r="G3868">
        <v>1.22490235409919E-2</v>
      </c>
    </row>
    <row r="3869" spans="1:7" x14ac:dyDescent="0.3">
      <c r="A3869">
        <v>9.8305353008529793E-3</v>
      </c>
      <c r="B3869">
        <v>9.7565695804072306E-3</v>
      </c>
      <c r="C3869">
        <v>9.6132888904600592E-3</v>
      </c>
      <c r="D3869">
        <v>9.6133353257353907E-3</v>
      </c>
      <c r="E3869">
        <v>8.9772994167562192E-3</v>
      </c>
      <c r="F3869">
        <v>8.9829760025872101E-3</v>
      </c>
      <c r="G3869">
        <v>1.27057389967481E-2</v>
      </c>
    </row>
    <row r="3870" spans="1:7" x14ac:dyDescent="0.3">
      <c r="A3870">
        <v>9.9974677953910303E-3</v>
      </c>
      <c r="B3870">
        <v>9.9275220335584696E-3</v>
      </c>
      <c r="C3870">
        <v>9.7722151807409004E-3</v>
      </c>
      <c r="D3870">
        <v>9.7722317290825193E-3</v>
      </c>
      <c r="E3870">
        <v>8.9674380600632403E-3</v>
      </c>
      <c r="F3870">
        <v>8.9709432297366901E-3</v>
      </c>
      <c r="G3870">
        <v>1.1866675204680901E-2</v>
      </c>
    </row>
    <row r="3871" spans="1:7" x14ac:dyDescent="0.3">
      <c r="A3871">
        <v>1.0139512587787201E-2</v>
      </c>
      <c r="B3871">
        <v>1.00600306155922E-2</v>
      </c>
      <c r="C3871">
        <v>9.9052430718799597E-3</v>
      </c>
      <c r="D3871">
        <v>9.9052674609842496E-3</v>
      </c>
      <c r="E3871">
        <v>8.9716837035276591E-3</v>
      </c>
      <c r="F3871">
        <v>8.9764399928098596E-3</v>
      </c>
      <c r="G3871">
        <v>1.34772651757851E-2</v>
      </c>
    </row>
    <row r="3872" spans="1:7" x14ac:dyDescent="0.3">
      <c r="A3872">
        <v>1.07200286240471E-2</v>
      </c>
      <c r="B3872">
        <v>1.06645466412052E-2</v>
      </c>
      <c r="C3872">
        <v>1.05362469658672E-2</v>
      </c>
      <c r="D3872">
        <v>1.05362440273117E-2</v>
      </c>
      <c r="E3872">
        <v>8.9665153806597394E-3</v>
      </c>
      <c r="F3872">
        <v>8.9717575255213698E-3</v>
      </c>
      <c r="G3872">
        <v>1.27782620551852E-2</v>
      </c>
    </row>
    <row r="3873" spans="1:7" x14ac:dyDescent="0.3">
      <c r="A3873">
        <v>8.8123196095863093E-3</v>
      </c>
      <c r="B3873">
        <v>8.76221579214774E-3</v>
      </c>
      <c r="C3873">
        <v>8.6707624732709106E-3</v>
      </c>
      <c r="D3873">
        <v>8.6707777789067301E-3</v>
      </c>
      <c r="E3873">
        <v>8.9577873734954603E-3</v>
      </c>
      <c r="F3873">
        <v>8.9628044012379504E-3</v>
      </c>
      <c r="G3873">
        <v>1.2156156346865E-2</v>
      </c>
    </row>
    <row r="3874" spans="1:7" x14ac:dyDescent="0.3">
      <c r="A3874">
        <v>1.0314991656339E-2</v>
      </c>
      <c r="B3874">
        <v>1.0260874813882499E-2</v>
      </c>
      <c r="C3874">
        <v>1.01580411411444E-2</v>
      </c>
      <c r="D3874">
        <v>1.0158077463446999E-2</v>
      </c>
      <c r="E3874">
        <v>8.9682713020874192E-3</v>
      </c>
      <c r="F3874">
        <v>8.9605163691137101E-3</v>
      </c>
      <c r="G3874">
        <v>1.7852953738890402E-2</v>
      </c>
    </row>
    <row r="3875" spans="1:7" x14ac:dyDescent="0.3">
      <c r="A3875">
        <v>9.5245508289219603E-3</v>
      </c>
      <c r="B3875">
        <v>9.4544473925141197E-3</v>
      </c>
      <c r="C3875">
        <v>9.3137506856075594E-3</v>
      </c>
      <c r="D3875">
        <v>9.3137658494446603E-3</v>
      </c>
      <c r="E3875">
        <v>8.9530408509599507E-3</v>
      </c>
      <c r="F3875">
        <v>8.9518835465215701E-3</v>
      </c>
      <c r="G3875">
        <v>1.1747143313219899E-2</v>
      </c>
    </row>
    <row r="3876" spans="1:7" x14ac:dyDescent="0.3">
      <c r="A3876">
        <v>1.05869113949394E-2</v>
      </c>
      <c r="B3876">
        <v>1.05229136455754E-2</v>
      </c>
      <c r="C3876">
        <v>1.03716768151964E-2</v>
      </c>
      <c r="D3876">
        <v>1.0371678330583001E-2</v>
      </c>
      <c r="E3876">
        <v>8.9401646805411499E-3</v>
      </c>
      <c r="F3876">
        <v>8.9374191880566001E-3</v>
      </c>
      <c r="G3876">
        <v>1.1159987228886999E-2</v>
      </c>
    </row>
    <row r="3877" spans="1:7" x14ac:dyDescent="0.3">
      <c r="A3877">
        <v>9.4721002993315099E-3</v>
      </c>
      <c r="B3877">
        <v>9.4338548293337703E-3</v>
      </c>
      <c r="C3877">
        <v>9.3448359160017095E-3</v>
      </c>
      <c r="D3877">
        <v>9.3448263906514804E-3</v>
      </c>
      <c r="E3877">
        <v>8.94465040439648E-3</v>
      </c>
      <c r="F3877">
        <v>8.9426842863302592E-3</v>
      </c>
      <c r="G3877">
        <v>1.53950218308427E-2</v>
      </c>
    </row>
    <row r="3878" spans="1:7" x14ac:dyDescent="0.3">
      <c r="A3878">
        <v>8.5966938506673897E-3</v>
      </c>
      <c r="B3878">
        <v>8.5379131389436702E-3</v>
      </c>
      <c r="C3878">
        <v>8.4234490973913098E-3</v>
      </c>
      <c r="D3878">
        <v>8.4234520109562096E-3</v>
      </c>
      <c r="E3878">
        <v>8.9466969743279192E-3</v>
      </c>
      <c r="F3878">
        <v>8.9505490447602393E-3</v>
      </c>
      <c r="G3878">
        <v>1.43629345443198E-2</v>
      </c>
    </row>
    <row r="3879" spans="1:7" x14ac:dyDescent="0.3">
      <c r="A3879">
        <v>1.0294981083659199E-2</v>
      </c>
      <c r="B3879">
        <v>1.0228446811760199E-2</v>
      </c>
      <c r="C3879">
        <v>1.00836680487134E-2</v>
      </c>
      <c r="D3879">
        <v>1.0083683348506799E-2</v>
      </c>
      <c r="E3879">
        <v>8.9498068001940493E-3</v>
      </c>
      <c r="F3879">
        <v>8.9442701541699293E-3</v>
      </c>
      <c r="G3879">
        <v>1.88697717722708E-2</v>
      </c>
    </row>
    <row r="3880" spans="1:7" x14ac:dyDescent="0.3">
      <c r="A3880">
        <v>9.7310713114834302E-3</v>
      </c>
      <c r="B3880">
        <v>9.6656712968834595E-3</v>
      </c>
      <c r="C3880">
        <v>9.5243822381952305E-3</v>
      </c>
      <c r="D3880">
        <v>9.5243732660503806E-3</v>
      </c>
      <c r="E3880">
        <v>8.9570745592623593E-3</v>
      </c>
      <c r="F3880">
        <v>8.9495678420248893E-3</v>
      </c>
      <c r="G3880">
        <v>1.84599657796416E-2</v>
      </c>
    </row>
    <row r="3881" spans="1:7" x14ac:dyDescent="0.3">
      <c r="A3881">
        <v>9.57287758881957E-3</v>
      </c>
      <c r="B3881">
        <v>9.5091606322850308E-3</v>
      </c>
      <c r="C3881">
        <v>9.3646991641814902E-3</v>
      </c>
      <c r="D3881">
        <v>9.3646829265427601E-3</v>
      </c>
      <c r="E3881">
        <v>8.9572598075419608E-3</v>
      </c>
      <c r="F3881">
        <v>8.9465688357417208E-3</v>
      </c>
      <c r="G3881">
        <v>2.7347035007768201E-2</v>
      </c>
    </row>
    <row r="3882" spans="1:7" x14ac:dyDescent="0.3">
      <c r="A3882">
        <v>9.8468515623201403E-3</v>
      </c>
      <c r="B3882">
        <v>9.7844141408976494E-3</v>
      </c>
      <c r="C3882">
        <v>9.6455569555515801E-3</v>
      </c>
      <c r="D3882">
        <v>9.6455646684192094E-3</v>
      </c>
      <c r="E3882">
        <v>8.9713108181197401E-3</v>
      </c>
      <c r="F3882">
        <v>8.9596966881297004E-3</v>
      </c>
      <c r="G3882">
        <v>2.2298119842254799E-2</v>
      </c>
    </row>
    <row r="3883" spans="1:7" x14ac:dyDescent="0.3">
      <c r="A3883">
        <v>9.00993663469115E-3</v>
      </c>
      <c r="B3883">
        <v>8.9670798997968405E-3</v>
      </c>
      <c r="C3883">
        <v>8.8811042164004192E-3</v>
      </c>
      <c r="D3883">
        <v>8.8810556954291194E-3</v>
      </c>
      <c r="E3883">
        <v>8.9454703230300598E-3</v>
      </c>
      <c r="F3883">
        <v>8.9415877429917107E-3</v>
      </c>
      <c r="G3883">
        <v>1.5366301314387E-2</v>
      </c>
    </row>
    <row r="3884" spans="1:7" x14ac:dyDescent="0.3">
      <c r="A3884">
        <v>9.4152314485998496E-3</v>
      </c>
      <c r="B3884">
        <v>9.3826715645308704E-3</v>
      </c>
      <c r="C3884">
        <v>9.3231469683590501E-3</v>
      </c>
      <c r="D3884">
        <v>9.3231819743987403E-3</v>
      </c>
      <c r="E3884">
        <v>8.9514290674915405E-3</v>
      </c>
      <c r="F3884">
        <v>8.9530588589134593E-3</v>
      </c>
      <c r="G3884">
        <v>1.1795061648705399E-2</v>
      </c>
    </row>
    <row r="3885" spans="1:7" x14ac:dyDescent="0.3">
      <c r="A3885">
        <v>9.8220613692462395E-3</v>
      </c>
      <c r="B3885">
        <v>9.7875422138527703E-3</v>
      </c>
      <c r="C3885">
        <v>9.7211862873458794E-3</v>
      </c>
      <c r="D3885">
        <v>9.7212074859110899E-3</v>
      </c>
      <c r="E3885">
        <v>8.9643212364992706E-3</v>
      </c>
      <c r="F3885">
        <v>8.9669335690468199E-3</v>
      </c>
      <c r="G3885">
        <v>1.3336358073680899E-2</v>
      </c>
    </row>
    <row r="3886" spans="1:7" x14ac:dyDescent="0.3">
      <c r="A3886">
        <v>1.04713020654034E-2</v>
      </c>
      <c r="B3886">
        <v>1.0444094778181701E-2</v>
      </c>
      <c r="C3886">
        <v>1.0385241928420301E-2</v>
      </c>
      <c r="D3886">
        <v>1.0385264068844701E-2</v>
      </c>
      <c r="E3886">
        <v>8.9526197105254304E-3</v>
      </c>
      <c r="F3886">
        <v>8.9540357146835892E-3</v>
      </c>
      <c r="G3886">
        <v>1.22770906872629E-2</v>
      </c>
    </row>
    <row r="3887" spans="1:7" x14ac:dyDescent="0.3">
      <c r="A3887">
        <v>9.9725393333860903E-3</v>
      </c>
      <c r="B3887">
        <v>9.9564316211064492E-3</v>
      </c>
      <c r="C3887">
        <v>9.9002236017432296E-3</v>
      </c>
      <c r="D3887">
        <v>9.9002257638472705E-3</v>
      </c>
      <c r="E3887">
        <v>8.9662714173665194E-3</v>
      </c>
      <c r="F3887">
        <v>8.9694302835678502E-3</v>
      </c>
      <c r="G3887">
        <v>1.3718912482373301E-2</v>
      </c>
    </row>
    <row r="3888" spans="1:7" x14ac:dyDescent="0.3">
      <c r="A3888">
        <v>1.17111040088584E-2</v>
      </c>
      <c r="B3888">
        <v>1.16830110281602E-2</v>
      </c>
      <c r="C3888">
        <v>1.16209370651492E-2</v>
      </c>
      <c r="D3888">
        <v>1.16209527542563E-2</v>
      </c>
      <c r="E3888">
        <v>8.9756966267084005E-3</v>
      </c>
      <c r="F3888">
        <v>8.9778243781966204E-3</v>
      </c>
      <c r="G3888">
        <v>1.34040448617003E-2</v>
      </c>
    </row>
    <row r="3889" spans="1:7" x14ac:dyDescent="0.3">
      <c r="A3889">
        <v>1.0150079575098E-2</v>
      </c>
      <c r="B3889">
        <v>1.0129145211429999E-2</v>
      </c>
      <c r="C3889">
        <v>1.00879478917932E-2</v>
      </c>
      <c r="D3889">
        <v>1.0087983542699399E-2</v>
      </c>
      <c r="E3889">
        <v>8.9774827260871402E-3</v>
      </c>
      <c r="F3889">
        <v>8.9811831915720692E-3</v>
      </c>
      <c r="G3889">
        <v>1.47817546923158E-2</v>
      </c>
    </row>
    <row r="3890" spans="1:7" x14ac:dyDescent="0.3">
      <c r="A3890">
        <v>1.1010856264422299E-2</v>
      </c>
      <c r="B3890">
        <v>1.0976991511600601E-2</v>
      </c>
      <c r="C3890">
        <v>1.09012768283741E-2</v>
      </c>
      <c r="D3890">
        <v>1.09012989963391E-2</v>
      </c>
      <c r="E3890">
        <v>8.98560527927331E-3</v>
      </c>
      <c r="F3890">
        <v>8.9886529408115898E-3</v>
      </c>
      <c r="G3890">
        <v>1.4679983794864701E-2</v>
      </c>
    </row>
    <row r="3891" spans="1:7" x14ac:dyDescent="0.3">
      <c r="A3891">
        <v>1.0857271335087701E-2</v>
      </c>
      <c r="B3891">
        <v>1.0825832945055699E-2</v>
      </c>
      <c r="C3891">
        <v>1.07634197953849E-2</v>
      </c>
      <c r="D3891">
        <v>1.0763427902514401E-2</v>
      </c>
      <c r="E3891">
        <v>8.9763422933566601E-3</v>
      </c>
      <c r="F3891">
        <v>8.9788198818902803E-3</v>
      </c>
      <c r="G3891">
        <v>1.3597872136581301E-2</v>
      </c>
    </row>
    <row r="3892" spans="1:7" x14ac:dyDescent="0.3">
      <c r="A3892">
        <v>1.1810353231401E-2</v>
      </c>
      <c r="B3892">
        <v>1.17841014173641E-2</v>
      </c>
      <c r="C3892">
        <v>1.17397023039772E-2</v>
      </c>
      <c r="D3892">
        <v>1.1739728442056599E-2</v>
      </c>
      <c r="E3892">
        <v>8.9790983333034903E-3</v>
      </c>
      <c r="F3892">
        <v>8.9816921343993696E-3</v>
      </c>
      <c r="G3892">
        <v>1.403608983888E-2</v>
      </c>
    </row>
    <row r="3893" spans="1:7" x14ac:dyDescent="0.3">
      <c r="A3893">
        <v>9.5936577994075803E-3</v>
      </c>
      <c r="B3893">
        <v>9.5686866958683697E-3</v>
      </c>
      <c r="C3893">
        <v>9.5050304357390102E-3</v>
      </c>
      <c r="D3893">
        <v>9.50502138376794E-3</v>
      </c>
      <c r="E3893">
        <v>8.9738122421977994E-3</v>
      </c>
      <c r="F3893">
        <v>8.9765273381913705E-3</v>
      </c>
      <c r="G3893">
        <v>1.3519382721581E-2</v>
      </c>
    </row>
    <row r="3894" spans="1:7" x14ac:dyDescent="0.3">
      <c r="A3894">
        <v>1.01649332483808E-2</v>
      </c>
      <c r="B3894">
        <v>1.0144097946868999E-2</v>
      </c>
      <c r="C3894">
        <v>1.00991762074035E-2</v>
      </c>
      <c r="D3894">
        <v>1.0099193877435599E-2</v>
      </c>
      <c r="E3894">
        <v>8.9653195637892698E-3</v>
      </c>
      <c r="F3894">
        <v>8.9671592949531701E-3</v>
      </c>
      <c r="G3894">
        <v>1.23128595614481E-2</v>
      </c>
    </row>
    <row r="3895" spans="1:7" x14ac:dyDescent="0.3">
      <c r="A3895">
        <v>9.3987739309701907E-3</v>
      </c>
      <c r="B3895">
        <v>9.3732884265113493E-3</v>
      </c>
      <c r="C3895">
        <v>9.3147225440657205E-3</v>
      </c>
      <c r="D3895">
        <v>9.3147320690196607E-3</v>
      </c>
      <c r="E3895">
        <v>8.9749551321832797E-3</v>
      </c>
      <c r="F3895">
        <v>8.9779526021126193E-3</v>
      </c>
      <c r="G3895">
        <v>1.4079975434543099E-2</v>
      </c>
    </row>
    <row r="3896" spans="1:7" x14ac:dyDescent="0.3">
      <c r="A3896">
        <v>1.0241070341200101E-2</v>
      </c>
      <c r="B3896">
        <v>1.02443909820447E-2</v>
      </c>
      <c r="C3896">
        <v>1.02492961838673E-2</v>
      </c>
      <c r="D3896">
        <v>1.02493034495575E-2</v>
      </c>
      <c r="E3896">
        <v>8.9625721871488106E-3</v>
      </c>
      <c r="F3896">
        <v>8.9645223394749594E-3</v>
      </c>
      <c r="G3896">
        <v>1.2484975993700201E-2</v>
      </c>
    </row>
    <row r="3897" spans="1:7" x14ac:dyDescent="0.3">
      <c r="A3897">
        <v>1.03394971732691E-2</v>
      </c>
      <c r="B3897">
        <v>1.03187013958974E-2</v>
      </c>
      <c r="C3897">
        <v>1.02583175386821E-2</v>
      </c>
      <c r="D3897">
        <v>1.02582897101695E-2</v>
      </c>
      <c r="E3897">
        <v>8.9444715182117798E-3</v>
      </c>
      <c r="F3897">
        <v>8.94629360146788E-3</v>
      </c>
      <c r="G3897">
        <v>1.33250536007254E-2</v>
      </c>
    </row>
    <row r="3898" spans="1:7" x14ac:dyDescent="0.3">
      <c r="A3898">
        <v>1.03299546737815E-2</v>
      </c>
      <c r="B3898">
        <v>1.0301503555447599E-2</v>
      </c>
      <c r="C3898">
        <v>1.02356538420972E-2</v>
      </c>
      <c r="D3898">
        <v>1.02356692138391E-2</v>
      </c>
      <c r="E3898">
        <v>8.9327455537211997E-3</v>
      </c>
      <c r="F3898">
        <v>8.9328206405942696E-3</v>
      </c>
      <c r="G3898">
        <v>1.3513476077793201E-2</v>
      </c>
    </row>
    <row r="3899" spans="1:7" x14ac:dyDescent="0.3">
      <c r="A3899">
        <v>1.0976000122119399E-2</v>
      </c>
      <c r="B3899">
        <v>1.09663965905518E-2</v>
      </c>
      <c r="C3899">
        <v>1.0956389687712601E-2</v>
      </c>
      <c r="D3899">
        <v>1.0956381564135399E-2</v>
      </c>
      <c r="E3899">
        <v>8.9374286835688793E-3</v>
      </c>
      <c r="F3899">
        <v>8.9382837705840896E-3</v>
      </c>
      <c r="G3899">
        <v>1.1060144305985099E-2</v>
      </c>
    </row>
    <row r="3900" spans="1:7" x14ac:dyDescent="0.3">
      <c r="A3900">
        <v>9.9851920249258604E-3</v>
      </c>
      <c r="B3900">
        <v>9.9581342388091708E-3</v>
      </c>
      <c r="C3900">
        <v>9.9001769466462598E-3</v>
      </c>
      <c r="D3900">
        <v>9.9001872607644495E-3</v>
      </c>
      <c r="E3900">
        <v>8.9225063288533094E-3</v>
      </c>
      <c r="F3900">
        <v>8.9230016240723596E-3</v>
      </c>
      <c r="G3900">
        <v>1.07064011113156E-2</v>
      </c>
    </row>
    <row r="3901" spans="1:7" x14ac:dyDescent="0.3">
      <c r="A3901">
        <v>1.07814885419967E-2</v>
      </c>
      <c r="B3901">
        <v>1.07637154596692E-2</v>
      </c>
      <c r="C3901">
        <v>1.0734284906381401E-2</v>
      </c>
      <c r="D3901">
        <v>1.07343217904301E-2</v>
      </c>
      <c r="E3901">
        <v>8.9400842168183801E-3</v>
      </c>
      <c r="F3901">
        <v>8.94174175050199E-3</v>
      </c>
      <c r="G3901">
        <v>1.4929344810037101E-2</v>
      </c>
    </row>
    <row r="3902" spans="1:7" x14ac:dyDescent="0.3">
      <c r="A3902">
        <v>1.0095764149305001E-2</v>
      </c>
      <c r="B3902">
        <v>1.0090073964930999E-2</v>
      </c>
      <c r="C3902">
        <v>1.0068715864862399E-2</v>
      </c>
      <c r="D3902">
        <v>1.00687270846186E-2</v>
      </c>
      <c r="E3902">
        <v>8.9306113685569399E-3</v>
      </c>
      <c r="F3902">
        <v>8.9304504339184007E-3</v>
      </c>
      <c r="G3902">
        <v>1.3159620443719201E-2</v>
      </c>
    </row>
    <row r="3903" spans="1:7" x14ac:dyDescent="0.3">
      <c r="A3903">
        <v>9.47912544466974E-3</v>
      </c>
      <c r="B3903">
        <v>9.4551966246143992E-3</v>
      </c>
      <c r="C3903">
        <v>9.4033921200547804E-3</v>
      </c>
      <c r="D3903">
        <v>9.4033864993906292E-3</v>
      </c>
      <c r="E3903">
        <v>8.9464725290749596E-3</v>
      </c>
      <c r="F3903">
        <v>8.9473693864896599E-3</v>
      </c>
      <c r="G3903">
        <v>1.86607421246195E-2</v>
      </c>
    </row>
    <row r="3904" spans="1:7" x14ac:dyDescent="0.3">
      <c r="A3904">
        <v>9.9029714313598801E-3</v>
      </c>
      <c r="B3904">
        <v>9.8884663374369797E-3</v>
      </c>
      <c r="C3904">
        <v>9.8527457947086197E-3</v>
      </c>
      <c r="D3904">
        <v>9.8527382920837701E-3</v>
      </c>
      <c r="E3904">
        <v>8.9356123644657795E-3</v>
      </c>
      <c r="F3904">
        <v>8.9365455043857508E-3</v>
      </c>
      <c r="G3904">
        <v>1.8074628772078799E-2</v>
      </c>
    </row>
    <row r="3905" spans="1:7" x14ac:dyDescent="0.3">
      <c r="A3905">
        <v>1.06346670097003E-2</v>
      </c>
      <c r="B3905">
        <v>1.0615645201495201E-2</v>
      </c>
      <c r="C3905">
        <v>1.05924862872678E-2</v>
      </c>
      <c r="D3905">
        <v>1.05924938662717E-2</v>
      </c>
      <c r="E3905">
        <v>8.9400522681332799E-3</v>
      </c>
      <c r="F3905">
        <v>8.9391797669526596E-3</v>
      </c>
      <c r="G3905">
        <v>1.5172112408696601E-2</v>
      </c>
    </row>
    <row r="3906" spans="1:7" x14ac:dyDescent="0.3">
      <c r="A3906">
        <v>1.1627872119705901E-2</v>
      </c>
      <c r="B3906">
        <v>1.160241866047E-2</v>
      </c>
      <c r="C3906">
        <v>1.15512444602703E-2</v>
      </c>
      <c r="D3906">
        <v>1.1551235695925701E-2</v>
      </c>
      <c r="E3906">
        <v>8.9566529347261808E-3</v>
      </c>
      <c r="F3906">
        <v>8.9564437875525298E-3</v>
      </c>
      <c r="G3906">
        <v>1.5154837121028299E-2</v>
      </c>
    </row>
    <row r="3907" spans="1:7" x14ac:dyDescent="0.3">
      <c r="A3907">
        <v>1.0412509099403E-2</v>
      </c>
      <c r="B3907">
        <v>1.03861786032207E-2</v>
      </c>
      <c r="C3907">
        <v>1.03250705759661E-2</v>
      </c>
      <c r="D3907">
        <v>1.03250737525785E-2</v>
      </c>
      <c r="E3907">
        <v>8.9352333404335103E-3</v>
      </c>
      <c r="F3907">
        <v>8.9364474222116998E-3</v>
      </c>
      <c r="G3907">
        <v>2.0268779794654801E-2</v>
      </c>
    </row>
    <row r="3908" spans="1:7" x14ac:dyDescent="0.3">
      <c r="A3908">
        <v>9.9513105773522507E-3</v>
      </c>
      <c r="B3908">
        <v>9.93876601122759E-3</v>
      </c>
      <c r="C3908">
        <v>9.9053524704494095E-3</v>
      </c>
      <c r="D3908">
        <v>9.9053424607871698E-3</v>
      </c>
      <c r="E3908">
        <v>8.9479453516821093E-3</v>
      </c>
      <c r="F3908">
        <v>8.9488484878057894E-3</v>
      </c>
      <c r="G3908">
        <v>1.76065993454891E-2</v>
      </c>
    </row>
    <row r="3909" spans="1:7" x14ac:dyDescent="0.3">
      <c r="A3909">
        <v>9.6294492133806205E-3</v>
      </c>
      <c r="B3909">
        <v>9.6074697557602708E-3</v>
      </c>
      <c r="C3909">
        <v>9.5549592767852701E-3</v>
      </c>
      <c r="D3909">
        <v>9.5549592398259595E-3</v>
      </c>
      <c r="E3909">
        <v>8.9503111903805298E-3</v>
      </c>
      <c r="F3909">
        <v>8.9527969410678095E-3</v>
      </c>
      <c r="G3909">
        <v>1.7367073854156499E-2</v>
      </c>
    </row>
    <row r="3910" spans="1:7" x14ac:dyDescent="0.3">
      <c r="A3910">
        <v>1.08611301769224E-2</v>
      </c>
      <c r="B3910">
        <v>1.0824195029271099E-2</v>
      </c>
      <c r="C3910">
        <v>1.07542233633659E-2</v>
      </c>
      <c r="D3910">
        <v>1.0754214493238899E-2</v>
      </c>
      <c r="E3910">
        <v>8.9523077566855506E-3</v>
      </c>
      <c r="F3910">
        <v>8.9539843348887208E-3</v>
      </c>
      <c r="G3910">
        <v>1.5862275309223101E-2</v>
      </c>
    </row>
    <row r="3911" spans="1:7" x14ac:dyDescent="0.3">
      <c r="A3911">
        <v>9.5649031226344196E-3</v>
      </c>
      <c r="B3911">
        <v>9.5482418693173896E-3</v>
      </c>
      <c r="C3911">
        <v>9.5204200106966293E-3</v>
      </c>
      <c r="D3911">
        <v>9.5204199119949401E-3</v>
      </c>
      <c r="E3911">
        <v>8.9437714422623896E-3</v>
      </c>
      <c r="F3911">
        <v>8.9457633619815496E-3</v>
      </c>
      <c r="G3911">
        <v>1.5854321902305301E-2</v>
      </c>
    </row>
    <row r="3912" spans="1:7" x14ac:dyDescent="0.3">
      <c r="A3912">
        <v>1.04964788269458E-2</v>
      </c>
      <c r="B3912">
        <v>1.04760126189194E-2</v>
      </c>
      <c r="C3912">
        <v>1.04336314536881E-2</v>
      </c>
      <c r="D3912">
        <v>1.0433641107903501E-2</v>
      </c>
      <c r="E3912">
        <v>8.9450146656561303E-3</v>
      </c>
      <c r="F3912">
        <v>8.9458421902585804E-3</v>
      </c>
      <c r="G3912">
        <v>1.53046878889345E-2</v>
      </c>
    </row>
    <row r="3913" spans="1:7" x14ac:dyDescent="0.3">
      <c r="A3913">
        <v>9.6897847351318494E-3</v>
      </c>
      <c r="B3913">
        <v>9.68365435574353E-3</v>
      </c>
      <c r="C3913">
        <v>9.66121926391641E-3</v>
      </c>
      <c r="D3913">
        <v>9.6612527960717402E-3</v>
      </c>
      <c r="E3913">
        <v>8.9557469278806097E-3</v>
      </c>
      <c r="F3913">
        <v>8.9581877167994508E-3</v>
      </c>
      <c r="G3913">
        <v>1.74228812455119E-2</v>
      </c>
    </row>
    <row r="3914" spans="1:7" x14ac:dyDescent="0.3">
      <c r="A3914">
        <v>8.7570448731854097E-3</v>
      </c>
      <c r="B3914">
        <v>8.7307369744616999E-3</v>
      </c>
      <c r="C3914">
        <v>8.6698959344836696E-3</v>
      </c>
      <c r="D3914">
        <v>8.6699097844464106E-3</v>
      </c>
      <c r="E3914">
        <v>8.9617532653684003E-3</v>
      </c>
      <c r="F3914">
        <v>8.9641275311291308E-3</v>
      </c>
      <c r="G3914">
        <v>1.7826783192830702E-2</v>
      </c>
    </row>
    <row r="3915" spans="1:7" x14ac:dyDescent="0.3">
      <c r="A3915">
        <v>9.5932664741254694E-3</v>
      </c>
      <c r="B3915">
        <v>9.5655298108714495E-3</v>
      </c>
      <c r="C3915">
        <v>9.5101230062344892E-3</v>
      </c>
      <c r="D3915">
        <v>9.5101486296401503E-3</v>
      </c>
      <c r="E3915">
        <v>8.9531892918206304E-3</v>
      </c>
      <c r="F3915">
        <v>8.9524369759161095E-3</v>
      </c>
      <c r="G3915">
        <v>1.6921113861263201E-2</v>
      </c>
    </row>
    <row r="3916" spans="1:7" x14ac:dyDescent="0.3">
      <c r="A3916">
        <v>9.7701456963388607E-3</v>
      </c>
      <c r="B3916">
        <v>9.7483406509173108E-3</v>
      </c>
      <c r="C3916">
        <v>9.6950591534726693E-3</v>
      </c>
      <c r="D3916">
        <v>9.6950523667182105E-3</v>
      </c>
      <c r="E3916">
        <v>8.9666325976790404E-3</v>
      </c>
      <c r="F3916">
        <v>8.9684387451238103E-3</v>
      </c>
      <c r="G3916">
        <v>1.7679171621159302E-2</v>
      </c>
    </row>
    <row r="3917" spans="1:7" x14ac:dyDescent="0.3">
      <c r="A3917">
        <v>1.05077212791411E-2</v>
      </c>
      <c r="B3917">
        <v>1.04824925681966E-2</v>
      </c>
      <c r="C3917">
        <v>1.04252430611838E-2</v>
      </c>
      <c r="D3917">
        <v>1.0425242585401199E-2</v>
      </c>
      <c r="E3917">
        <v>8.9392993427500397E-3</v>
      </c>
      <c r="F3917">
        <v>8.9401315588074192E-3</v>
      </c>
      <c r="G3917">
        <v>1.4550857414222599E-2</v>
      </c>
    </row>
    <row r="3918" spans="1:7" x14ac:dyDescent="0.3">
      <c r="A3918">
        <v>1.0795292540949899E-2</v>
      </c>
      <c r="B3918">
        <v>1.0762545504705E-2</v>
      </c>
      <c r="C3918">
        <v>1.0711036513994E-2</v>
      </c>
      <c r="D3918">
        <v>1.07110462805132E-2</v>
      </c>
      <c r="E3918">
        <v>8.9394977062446802E-3</v>
      </c>
      <c r="F3918">
        <v>8.9402852043520605E-3</v>
      </c>
      <c r="G3918">
        <v>1.5511518959498901E-2</v>
      </c>
    </row>
    <row r="3919" spans="1:7" x14ac:dyDescent="0.3">
      <c r="A3919">
        <v>1.2179103543062401E-2</v>
      </c>
      <c r="B3919">
        <v>1.21598445310742E-2</v>
      </c>
      <c r="C3919">
        <v>1.2144995194812099E-2</v>
      </c>
      <c r="D3919">
        <v>1.21450150176015E-2</v>
      </c>
      <c r="E3919">
        <v>8.9374844325539604E-3</v>
      </c>
      <c r="F3919">
        <v>8.9332022087842307E-3</v>
      </c>
      <c r="G3919">
        <v>1.6616336153051501E-2</v>
      </c>
    </row>
    <row r="3920" spans="1:7" x14ac:dyDescent="0.3">
      <c r="A3920">
        <v>1.0594574073101E-2</v>
      </c>
      <c r="B3920">
        <v>1.0568214296251601E-2</v>
      </c>
      <c r="C3920">
        <v>1.0525126508949999E-2</v>
      </c>
      <c r="D3920">
        <v>1.0525155467834901E-2</v>
      </c>
      <c r="E3920">
        <v>8.9389187755625002E-3</v>
      </c>
      <c r="F3920">
        <v>8.9349843272365607E-3</v>
      </c>
      <c r="G3920">
        <v>1.7660772480826301E-2</v>
      </c>
    </row>
    <row r="3921" spans="1:7" x14ac:dyDescent="0.3">
      <c r="A3921">
        <v>1.0413225590539201E-2</v>
      </c>
      <c r="B3921">
        <v>1.0384603518434799E-2</v>
      </c>
      <c r="C3921">
        <v>1.0328980477256999E-2</v>
      </c>
      <c r="D3921">
        <v>1.0328999487394699E-2</v>
      </c>
      <c r="E3921">
        <v>8.93655242380079E-3</v>
      </c>
      <c r="F3921">
        <v>8.9336686534858198E-3</v>
      </c>
      <c r="G3921">
        <v>1.64209387691348E-2</v>
      </c>
    </row>
    <row r="3922" spans="1:7" x14ac:dyDescent="0.3">
      <c r="A3922">
        <v>8.5681676146589503E-3</v>
      </c>
      <c r="B3922">
        <v>8.5504537929892398E-3</v>
      </c>
      <c r="C3922">
        <v>8.5105859922493896E-3</v>
      </c>
      <c r="D3922">
        <v>8.5105704468873104E-3</v>
      </c>
      <c r="E3922">
        <v>8.9177534899527507E-3</v>
      </c>
      <c r="F3922">
        <v>8.9169760349815698E-3</v>
      </c>
      <c r="G3922">
        <v>1.1259463950387001E-2</v>
      </c>
    </row>
    <row r="3923" spans="1:7" x14ac:dyDescent="0.3">
      <c r="A3923">
        <v>9.9956585189248607E-3</v>
      </c>
      <c r="B3923">
        <v>9.9766890239832498E-3</v>
      </c>
      <c r="C3923">
        <v>9.9617832942166997E-3</v>
      </c>
      <c r="D3923">
        <v>9.9617817101108706E-3</v>
      </c>
      <c r="E3923">
        <v>8.9722890882491402E-3</v>
      </c>
      <c r="F3923">
        <v>8.9629366416831193E-3</v>
      </c>
      <c r="G3923">
        <v>3.1063184169207399E-2</v>
      </c>
    </row>
    <row r="3924" spans="1:7" x14ac:dyDescent="0.3">
      <c r="A3924">
        <v>9.5903902593274509E-3</v>
      </c>
      <c r="B3924">
        <v>9.5710549235263898E-3</v>
      </c>
      <c r="C3924">
        <v>9.5296506488502294E-3</v>
      </c>
      <c r="D3924">
        <v>9.5296234100362993E-3</v>
      </c>
      <c r="E3924">
        <v>8.9334977252839304E-3</v>
      </c>
      <c r="F3924">
        <v>8.9307997216540001E-3</v>
      </c>
      <c r="G3924">
        <v>1.52815294721647E-2</v>
      </c>
    </row>
    <row r="3925" spans="1:7" x14ac:dyDescent="0.3">
      <c r="A3925">
        <v>1.03870487864697E-2</v>
      </c>
      <c r="B3925">
        <v>1.03578831537648E-2</v>
      </c>
      <c r="C3925">
        <v>1.02943759867875E-2</v>
      </c>
      <c r="D3925">
        <v>1.02943855695669E-2</v>
      </c>
      <c r="E3925">
        <v>8.9221122999257798E-3</v>
      </c>
      <c r="F3925">
        <v>8.9198298532340205E-3</v>
      </c>
      <c r="G3925">
        <v>1.2144672346433599E-2</v>
      </c>
    </row>
    <row r="3926" spans="1:7" x14ac:dyDescent="0.3">
      <c r="A3926">
        <v>1.07156264336458E-2</v>
      </c>
      <c r="B3926">
        <v>1.06831227269871E-2</v>
      </c>
      <c r="C3926">
        <v>1.0607928810285499E-2</v>
      </c>
      <c r="D3926">
        <v>1.0607946950053E-2</v>
      </c>
      <c r="E3926">
        <v>8.9349644573266801E-3</v>
      </c>
      <c r="F3926">
        <v>8.9315413558644502E-3</v>
      </c>
      <c r="G3926">
        <v>1.6221648028721902E-2</v>
      </c>
    </row>
    <row r="3927" spans="1:7" x14ac:dyDescent="0.3">
      <c r="A3927">
        <v>1.0598636694564E-2</v>
      </c>
      <c r="B3927">
        <v>1.0573077344602199E-2</v>
      </c>
      <c r="C3927">
        <v>1.0511843367926699E-2</v>
      </c>
      <c r="D3927">
        <v>1.05118393284786E-2</v>
      </c>
      <c r="E3927">
        <v>8.9290977392527393E-3</v>
      </c>
      <c r="F3927">
        <v>8.9246186314355606E-3</v>
      </c>
      <c r="G3927">
        <v>1.7455202498286498E-2</v>
      </c>
    </row>
    <row r="3928" spans="1:7" x14ac:dyDescent="0.3">
      <c r="A3928">
        <v>9.3524844193618902E-3</v>
      </c>
      <c r="B3928">
        <v>9.3346572921337995E-3</v>
      </c>
      <c r="C3928">
        <v>9.2872946249590495E-3</v>
      </c>
      <c r="D3928">
        <v>9.2872917913734802E-3</v>
      </c>
      <c r="E3928">
        <v>8.9247662545608696E-3</v>
      </c>
      <c r="F3928">
        <v>8.9229721632539498E-3</v>
      </c>
      <c r="G3928">
        <v>1.38866146623494E-2</v>
      </c>
    </row>
    <row r="3929" spans="1:7" x14ac:dyDescent="0.3">
      <c r="A3929">
        <v>1.01954497858011E-2</v>
      </c>
      <c r="B3929">
        <v>1.0169370440561201E-2</v>
      </c>
      <c r="C3929">
        <v>1.0120066561309E-2</v>
      </c>
      <c r="D3929">
        <v>1.0120094326118699E-2</v>
      </c>
      <c r="E3929">
        <v>8.9235115082041197E-3</v>
      </c>
      <c r="F3929">
        <v>8.9241010608378905E-3</v>
      </c>
      <c r="G3929">
        <v>1.2296945028711899E-2</v>
      </c>
    </row>
    <row r="3930" spans="1:7" x14ac:dyDescent="0.3">
      <c r="A3930">
        <v>1.1215109506183299E-2</v>
      </c>
      <c r="B3930">
        <v>1.1194044123345299E-2</v>
      </c>
      <c r="C3930">
        <v>1.1130979991211499E-2</v>
      </c>
      <c r="D3930">
        <v>1.11309846958948E-2</v>
      </c>
      <c r="E3930">
        <v>8.9328618698973402E-3</v>
      </c>
      <c r="F3930">
        <v>8.9340062522905196E-3</v>
      </c>
      <c r="G3930">
        <v>1.17574290814085E-2</v>
      </c>
    </row>
    <row r="3931" spans="1:7" x14ac:dyDescent="0.3">
      <c r="A3931">
        <v>1.03735156867712E-2</v>
      </c>
      <c r="B3931">
        <v>1.03427505964666E-2</v>
      </c>
      <c r="C3931">
        <v>1.02748838465072E-2</v>
      </c>
      <c r="D3931">
        <v>1.02748975349326E-2</v>
      </c>
      <c r="E3931">
        <v>8.9556850868525405E-3</v>
      </c>
      <c r="F3931">
        <v>8.9578649942317207E-3</v>
      </c>
      <c r="G3931">
        <v>1.25974401589822E-2</v>
      </c>
    </row>
    <row r="3932" spans="1:7" x14ac:dyDescent="0.3">
      <c r="A3932">
        <v>9.5016795119325596E-3</v>
      </c>
      <c r="B3932">
        <v>9.4847523192192196E-3</v>
      </c>
      <c r="C3932">
        <v>9.4461749919578907E-3</v>
      </c>
      <c r="D3932">
        <v>9.4461831815794792E-3</v>
      </c>
      <c r="E3932">
        <v>8.9435422596260208E-3</v>
      </c>
      <c r="F3932">
        <v>8.9425259877707504E-3</v>
      </c>
      <c r="G3932">
        <v>1.31142710213588E-2</v>
      </c>
    </row>
    <row r="3933" spans="1:7" x14ac:dyDescent="0.3">
      <c r="A3933">
        <v>1.12910064624065E-2</v>
      </c>
      <c r="B3933">
        <v>1.12826189099458E-2</v>
      </c>
      <c r="C3933">
        <v>1.12488980651971E-2</v>
      </c>
      <c r="D3933">
        <v>1.12488961321363E-2</v>
      </c>
      <c r="E3933">
        <v>8.94772296869587E-3</v>
      </c>
      <c r="F3933">
        <v>8.9472671510377692E-3</v>
      </c>
      <c r="G3933">
        <v>1.22992479044183E-2</v>
      </c>
    </row>
    <row r="3934" spans="1:7" x14ac:dyDescent="0.3">
      <c r="A3934">
        <v>9.2779221263956605E-3</v>
      </c>
      <c r="B3934">
        <v>9.2567950039341099E-3</v>
      </c>
      <c r="C3934">
        <v>9.2001279952756403E-3</v>
      </c>
      <c r="D3934">
        <v>9.2001237202458397E-3</v>
      </c>
      <c r="E3934">
        <v>8.9565350664447506E-3</v>
      </c>
      <c r="F3934">
        <v>8.95748731058605E-3</v>
      </c>
      <c r="G3934">
        <v>1.2095260920276799E-2</v>
      </c>
    </row>
    <row r="3935" spans="1:7" x14ac:dyDescent="0.3">
      <c r="A3935">
        <v>1.09655618372728E-2</v>
      </c>
      <c r="B3935">
        <v>1.0960591734559599E-2</v>
      </c>
      <c r="C3935">
        <v>1.09447509997461E-2</v>
      </c>
      <c r="D3935">
        <v>1.09447655940528E-2</v>
      </c>
      <c r="E3935">
        <v>8.9626015865576694E-3</v>
      </c>
      <c r="F3935">
        <v>8.9649913699287598E-3</v>
      </c>
      <c r="G3935">
        <v>1.26261284723882E-2</v>
      </c>
    </row>
    <row r="3936" spans="1:7" x14ac:dyDescent="0.3">
      <c r="A3936">
        <v>9.8984565958331293E-3</v>
      </c>
      <c r="B3936">
        <v>9.8829374700163796E-3</v>
      </c>
      <c r="C3936">
        <v>9.8509475898968905E-3</v>
      </c>
      <c r="D3936">
        <v>9.8509770045509693E-3</v>
      </c>
      <c r="E3936">
        <v>8.9830880596522E-3</v>
      </c>
      <c r="F3936">
        <v>8.9865628642949707E-3</v>
      </c>
      <c r="G3936">
        <v>1.49338707270263E-2</v>
      </c>
    </row>
    <row r="3937" spans="1:7" x14ac:dyDescent="0.3">
      <c r="A3937">
        <v>9.8946582403370495E-3</v>
      </c>
      <c r="B3937">
        <v>9.8705854495802197E-3</v>
      </c>
      <c r="C3937">
        <v>9.8154778098573803E-3</v>
      </c>
      <c r="D3937">
        <v>9.8154877663759604E-3</v>
      </c>
      <c r="E3937">
        <v>8.9793663127692193E-3</v>
      </c>
      <c r="F3937">
        <v>8.9824748216634793E-3</v>
      </c>
      <c r="G3937">
        <v>1.41545288531096E-2</v>
      </c>
    </row>
    <row r="3938" spans="1:7" x14ac:dyDescent="0.3">
      <c r="A3938">
        <v>9.9155373362451605E-3</v>
      </c>
      <c r="B3938">
        <v>9.8943519578953004E-3</v>
      </c>
      <c r="C3938">
        <v>9.8484021572853402E-3</v>
      </c>
      <c r="D3938">
        <v>9.8484132806044393E-3</v>
      </c>
      <c r="E3938">
        <v>8.9860563929672101E-3</v>
      </c>
      <c r="F3938">
        <v>8.9894087635645995E-3</v>
      </c>
      <c r="G3938">
        <v>1.4821551558429E-2</v>
      </c>
    </row>
    <row r="3939" spans="1:7" x14ac:dyDescent="0.3">
      <c r="A3939">
        <v>1.02839406754175E-2</v>
      </c>
      <c r="B3939">
        <v>1.02540107809865E-2</v>
      </c>
      <c r="C3939">
        <v>1.0186090926278301E-2</v>
      </c>
      <c r="D3939">
        <v>1.01860807678632E-2</v>
      </c>
      <c r="E3939">
        <v>8.9725789999499407E-3</v>
      </c>
      <c r="F3939">
        <v>8.9752451678463303E-3</v>
      </c>
      <c r="G3939">
        <v>1.35227930514463E-2</v>
      </c>
    </row>
    <row r="3940" spans="1:7" x14ac:dyDescent="0.3">
      <c r="A3940">
        <v>9.5166176715686199E-3</v>
      </c>
      <c r="B3940">
        <v>9.5001928064954999E-3</v>
      </c>
      <c r="C3940">
        <v>9.4587772864709197E-3</v>
      </c>
      <c r="D3940">
        <v>9.4587756516916009E-3</v>
      </c>
      <c r="E3940">
        <v>8.9704419551670002E-3</v>
      </c>
      <c r="F3940">
        <v>8.9733171730765494E-3</v>
      </c>
      <c r="G3940">
        <v>1.3781993126456E-2</v>
      </c>
    </row>
    <row r="3941" spans="1:7" x14ac:dyDescent="0.3">
      <c r="A3941">
        <v>9.4962964385145697E-3</v>
      </c>
      <c r="B3941">
        <v>9.4679293263870701E-3</v>
      </c>
      <c r="C3941">
        <v>9.4169357227249593E-3</v>
      </c>
      <c r="D3941">
        <v>9.4169612434538506E-3</v>
      </c>
      <c r="E3941">
        <v>8.9750854079630703E-3</v>
      </c>
      <c r="F3941">
        <v>8.9774023296048493E-3</v>
      </c>
      <c r="G3941">
        <v>1.36110370768851E-2</v>
      </c>
    </row>
    <row r="3942" spans="1:7" x14ac:dyDescent="0.3">
      <c r="A3942">
        <v>9.7533140680749406E-3</v>
      </c>
      <c r="B3942">
        <v>9.7447556534471305E-3</v>
      </c>
      <c r="C3942">
        <v>9.7228049144040297E-3</v>
      </c>
      <c r="D3942">
        <v>9.7227806777011108E-3</v>
      </c>
      <c r="E3942">
        <v>8.9628140685985899E-3</v>
      </c>
      <c r="F3942">
        <v>8.9636934671595298E-3</v>
      </c>
      <c r="G3942">
        <v>1.24667787102926E-2</v>
      </c>
    </row>
    <row r="3943" spans="1:7" x14ac:dyDescent="0.3">
      <c r="A3943">
        <v>9.3192559249168899E-3</v>
      </c>
      <c r="B3943">
        <v>9.2935765796046399E-3</v>
      </c>
      <c r="C3943">
        <v>9.2312682284168401E-3</v>
      </c>
      <c r="D3943">
        <v>9.2312597597791896E-3</v>
      </c>
      <c r="E3943">
        <v>8.9687057401318694E-3</v>
      </c>
      <c r="F3943">
        <v>8.9674966040773092E-3</v>
      </c>
      <c r="G3943">
        <v>1.69667535904507E-2</v>
      </c>
    </row>
    <row r="3944" spans="1:7" x14ac:dyDescent="0.3">
      <c r="A3944">
        <v>9.6501682419844591E-3</v>
      </c>
      <c r="B3944">
        <v>9.6191042116050094E-3</v>
      </c>
      <c r="C3944">
        <v>9.5594419361469795E-3</v>
      </c>
      <c r="D3944">
        <v>9.5594643802913402E-3</v>
      </c>
      <c r="E3944">
        <v>8.9582029450671601E-3</v>
      </c>
      <c r="F3944">
        <v>8.9581068631889409E-3</v>
      </c>
      <c r="G3944">
        <v>1.3289032277673999E-2</v>
      </c>
    </row>
    <row r="3945" spans="1:7" x14ac:dyDescent="0.3">
      <c r="A3945">
        <v>9.4146310267112596E-3</v>
      </c>
      <c r="B3945">
        <v>9.3888318785723401E-3</v>
      </c>
      <c r="C3945">
        <v>9.3382339836112892E-3</v>
      </c>
      <c r="D3945">
        <v>9.3382556215796698E-3</v>
      </c>
      <c r="E3945">
        <v>8.9632415934831709E-3</v>
      </c>
      <c r="F3945">
        <v>8.9654441744218393E-3</v>
      </c>
      <c r="G3945">
        <v>1.35300412724555E-2</v>
      </c>
    </row>
    <row r="3946" spans="1:7" x14ac:dyDescent="0.3">
      <c r="A3946">
        <v>9.3316800009853491E-3</v>
      </c>
      <c r="B3946">
        <v>9.3112363438506898E-3</v>
      </c>
      <c r="C3946">
        <v>9.2705874358719707E-3</v>
      </c>
      <c r="D3946">
        <v>9.2705910039147903E-3</v>
      </c>
      <c r="E3946">
        <v>8.9348683832261595E-3</v>
      </c>
      <c r="F3946">
        <v>8.9359375406747998E-3</v>
      </c>
      <c r="G3946">
        <v>2.6799313649565702E-2</v>
      </c>
    </row>
    <row r="3947" spans="1:7" x14ac:dyDescent="0.3">
      <c r="A3947">
        <v>9.3433145975728802E-3</v>
      </c>
      <c r="B3947">
        <v>9.3199800752764E-3</v>
      </c>
      <c r="C3947">
        <v>9.2743213315810494E-3</v>
      </c>
      <c r="D3947">
        <v>9.2743427743775201E-3</v>
      </c>
      <c r="E3947">
        <v>8.9303011741005394E-3</v>
      </c>
      <c r="F3947">
        <v>8.9297666518643893E-3</v>
      </c>
      <c r="G3947">
        <v>1.0656054332808E-2</v>
      </c>
    </row>
    <row r="3948" spans="1:7" x14ac:dyDescent="0.3">
      <c r="A3948">
        <v>1.0403062017726601E-2</v>
      </c>
      <c r="B3948">
        <v>1.0378846757489801E-2</v>
      </c>
      <c r="C3948">
        <v>1.0321697386763201E-2</v>
      </c>
      <c r="D3948">
        <v>1.0321708864800499E-2</v>
      </c>
      <c r="E3948">
        <v>8.91666274792886E-3</v>
      </c>
      <c r="F3948">
        <v>8.9153135008569907E-3</v>
      </c>
      <c r="G3948">
        <v>1.1181787760051701E-2</v>
      </c>
    </row>
    <row r="3949" spans="1:7" x14ac:dyDescent="0.3">
      <c r="A3949">
        <v>9.2527842573012602E-3</v>
      </c>
      <c r="B3949">
        <v>9.2209075157160206E-3</v>
      </c>
      <c r="C3949">
        <v>9.1659818711074797E-3</v>
      </c>
      <c r="D3949">
        <v>9.1659943718111099E-3</v>
      </c>
      <c r="E3949">
        <v>8.9253726861052308E-3</v>
      </c>
      <c r="F3949">
        <v>8.9230097584754604E-3</v>
      </c>
      <c r="G3949">
        <v>1.48759723566477E-2</v>
      </c>
    </row>
    <row r="3950" spans="1:7" x14ac:dyDescent="0.3">
      <c r="A3950">
        <v>9.6731922219119096E-3</v>
      </c>
      <c r="B3950">
        <v>9.6387157069249708E-3</v>
      </c>
      <c r="C3950">
        <v>9.5802766735825808E-3</v>
      </c>
      <c r="D3950">
        <v>9.5802808169190793E-3</v>
      </c>
      <c r="E3950">
        <v>8.9332874268846299E-3</v>
      </c>
      <c r="F3950">
        <v>8.9333080961864E-3</v>
      </c>
      <c r="G3950">
        <v>1.31992825363151E-2</v>
      </c>
    </row>
    <row r="3951" spans="1:7" x14ac:dyDescent="0.3">
      <c r="A3951">
        <v>1.02157948920288E-2</v>
      </c>
      <c r="B3951">
        <v>1.0211455114824601E-2</v>
      </c>
      <c r="C3951">
        <v>1.0185520205281099E-2</v>
      </c>
      <c r="D3951">
        <v>1.01854859295692E-2</v>
      </c>
      <c r="E3951">
        <v>8.9318299290489008E-3</v>
      </c>
      <c r="F3951">
        <v>8.9328146578153897E-3</v>
      </c>
      <c r="G3951">
        <v>1.4447564052020001E-2</v>
      </c>
    </row>
    <row r="3952" spans="1:7" x14ac:dyDescent="0.3">
      <c r="A3952">
        <v>1.05199600266873E-2</v>
      </c>
      <c r="B3952">
        <v>1.0489537867800301E-2</v>
      </c>
      <c r="C3952">
        <v>1.0421914577737799E-2</v>
      </c>
      <c r="D3952">
        <v>1.04218999032196E-2</v>
      </c>
      <c r="E3952">
        <v>8.9593707564044195E-3</v>
      </c>
      <c r="F3952">
        <v>8.9620829570653104E-3</v>
      </c>
      <c r="G3952">
        <v>1.8474203767619098E-2</v>
      </c>
    </row>
    <row r="3953" spans="1:7" x14ac:dyDescent="0.3">
      <c r="A3953">
        <v>1.02801864254805E-2</v>
      </c>
      <c r="B3953">
        <v>1.0247218261461201E-2</v>
      </c>
      <c r="C3953">
        <v>1.0187864166827199E-2</v>
      </c>
      <c r="D3953">
        <v>1.0187866412202699E-2</v>
      </c>
      <c r="E3953">
        <v>8.9691759955716002E-3</v>
      </c>
      <c r="F3953">
        <v>8.9714813815252106E-3</v>
      </c>
      <c r="G3953">
        <v>2.0451816807913199E-2</v>
      </c>
    </row>
    <row r="3954" spans="1:7" x14ac:dyDescent="0.3">
      <c r="A3954">
        <v>1.11402893852156E-2</v>
      </c>
      <c r="B3954">
        <v>1.11212312951963E-2</v>
      </c>
      <c r="C3954">
        <v>1.10844166819452E-2</v>
      </c>
      <c r="D3954">
        <v>1.10844113808295E-2</v>
      </c>
      <c r="E3954">
        <v>8.9401984596747999E-3</v>
      </c>
      <c r="F3954">
        <v>8.9380990423592703E-3</v>
      </c>
      <c r="G3954">
        <v>1.68532070155854E-2</v>
      </c>
    </row>
    <row r="3955" spans="1:7" x14ac:dyDescent="0.3">
      <c r="A3955">
        <v>1.1023249796800199E-2</v>
      </c>
      <c r="B3955">
        <v>1.1018215065261801E-2</v>
      </c>
      <c r="C3955">
        <v>1.0997669981403699E-2</v>
      </c>
      <c r="D3955">
        <v>1.09976652689543E-2</v>
      </c>
      <c r="E3955">
        <v>8.9451780770002497E-3</v>
      </c>
      <c r="F3955">
        <v>8.9467336543465597E-3</v>
      </c>
      <c r="G3955">
        <v>1.54412199100492E-2</v>
      </c>
    </row>
    <row r="3956" spans="1:7" x14ac:dyDescent="0.3">
      <c r="A3956">
        <v>1.01297242678759E-2</v>
      </c>
      <c r="B3956">
        <v>1.01040727999553E-2</v>
      </c>
      <c r="C3956">
        <v>1.00370928503376E-2</v>
      </c>
      <c r="D3956">
        <v>1.00370787901124E-2</v>
      </c>
      <c r="E3956">
        <v>8.9440744246902602E-3</v>
      </c>
      <c r="F3956">
        <v>8.9456026661995508E-3</v>
      </c>
      <c r="G3956">
        <v>1.5680691889548699E-2</v>
      </c>
    </row>
    <row r="3957" spans="1:7" x14ac:dyDescent="0.3">
      <c r="A3957">
        <v>1.0959681465313301E-2</v>
      </c>
      <c r="B3957">
        <v>1.0928694210060701E-2</v>
      </c>
      <c r="C3957">
        <v>1.0876569209674201E-2</v>
      </c>
      <c r="D3957">
        <v>1.0876572542604501E-2</v>
      </c>
      <c r="E3957">
        <v>8.9533011061766598E-3</v>
      </c>
      <c r="F3957">
        <v>8.9541652508289393E-3</v>
      </c>
      <c r="G3957">
        <v>1.5849529633497599E-2</v>
      </c>
    </row>
    <row r="3958" spans="1:7" x14ac:dyDescent="0.3">
      <c r="A3958">
        <v>1.11515806930293E-2</v>
      </c>
      <c r="B3958">
        <v>1.11285567593631E-2</v>
      </c>
      <c r="C3958">
        <v>1.1068015432933301E-2</v>
      </c>
      <c r="D3958">
        <v>1.10680370213448E-2</v>
      </c>
      <c r="E3958">
        <v>8.9359914083526198E-3</v>
      </c>
      <c r="F3958">
        <v>8.92841981827216E-3</v>
      </c>
      <c r="G3958">
        <v>2.7072704986737601E-2</v>
      </c>
    </row>
    <row r="3959" spans="1:7" x14ac:dyDescent="0.3">
      <c r="A3959">
        <v>9.9076807229120292E-3</v>
      </c>
      <c r="B3959">
        <v>9.8849248277504201E-3</v>
      </c>
      <c r="C3959">
        <v>9.8307932761194095E-3</v>
      </c>
      <c r="D3959">
        <v>9.8307894770887395E-3</v>
      </c>
      <c r="E3959">
        <v>8.9316316318328003E-3</v>
      </c>
      <c r="F3959">
        <v>8.9300471139747602E-3</v>
      </c>
      <c r="G3959">
        <v>1.4230138941625401E-2</v>
      </c>
    </row>
    <row r="3960" spans="1:7" x14ac:dyDescent="0.3">
      <c r="A3960">
        <v>1.03231809049975E-2</v>
      </c>
      <c r="B3960">
        <v>1.0309007178476499E-2</v>
      </c>
      <c r="C3960">
        <v>1.02871817446871E-2</v>
      </c>
      <c r="D3960">
        <v>1.0287168163008001E-2</v>
      </c>
      <c r="E3960">
        <v>8.9386605850588999E-3</v>
      </c>
      <c r="F3960">
        <v>8.9400228197185506E-3</v>
      </c>
      <c r="G3960">
        <v>1.4672500075453501E-2</v>
      </c>
    </row>
    <row r="3961" spans="1:7" x14ac:dyDescent="0.3">
      <c r="A3961">
        <v>9.8466576500343597E-3</v>
      </c>
      <c r="B3961">
        <v>9.8189168558747396E-3</v>
      </c>
      <c r="C3961">
        <v>9.7558447305310103E-3</v>
      </c>
      <c r="D3961">
        <v>9.7558322931540799E-3</v>
      </c>
      <c r="E3961">
        <v>8.9397701129086803E-3</v>
      </c>
      <c r="F3961">
        <v>8.9414223265462701E-3</v>
      </c>
      <c r="G3961">
        <v>1.4916784532168201E-2</v>
      </c>
    </row>
    <row r="3962" spans="1:7" x14ac:dyDescent="0.3">
      <c r="A3962">
        <v>1.07094883582437E-2</v>
      </c>
      <c r="B3962">
        <v>1.06788433697099E-2</v>
      </c>
      <c r="C3962">
        <v>1.0612375588481901E-2</v>
      </c>
      <c r="D3962">
        <v>1.0612369183938E-2</v>
      </c>
      <c r="E3962">
        <v>8.94414242996233E-3</v>
      </c>
      <c r="F3962">
        <v>8.9452633908298999E-3</v>
      </c>
      <c r="G3962">
        <v>1.58036906096038E-2</v>
      </c>
    </row>
    <row r="3963" spans="1:7" x14ac:dyDescent="0.3">
      <c r="A3963">
        <v>9.7364227353156692E-3</v>
      </c>
      <c r="B3963">
        <v>9.7164685409054201E-3</v>
      </c>
      <c r="C3963">
        <v>9.6592148797434302E-3</v>
      </c>
      <c r="D3963">
        <v>9.6592049415946402E-3</v>
      </c>
      <c r="E3963">
        <v>8.9394494598884593E-3</v>
      </c>
      <c r="F3963">
        <v>8.9415013841641893E-3</v>
      </c>
      <c r="G3963">
        <v>1.53685297121598E-2</v>
      </c>
    </row>
    <row r="3964" spans="1:7" x14ac:dyDescent="0.3">
      <c r="A3964">
        <v>1.13138108248252E-2</v>
      </c>
      <c r="B3964">
        <v>1.1286296897188E-2</v>
      </c>
      <c r="C3964">
        <v>1.12243394666754E-2</v>
      </c>
      <c r="D3964">
        <v>1.1224336812239701E-2</v>
      </c>
      <c r="E3964">
        <v>8.9258481850140806E-3</v>
      </c>
      <c r="F3964">
        <v>8.9242328677075697E-3</v>
      </c>
      <c r="G3964">
        <v>1.5011254500538701E-2</v>
      </c>
    </row>
    <row r="3965" spans="1:7" x14ac:dyDescent="0.3">
      <c r="A3965">
        <v>1.0948938090730999E-2</v>
      </c>
      <c r="B3965">
        <v>1.0915092695863901E-2</v>
      </c>
      <c r="C3965">
        <v>1.0853970673311701E-2</v>
      </c>
      <c r="D3965">
        <v>1.0853969964730601E-2</v>
      </c>
      <c r="E3965">
        <v>8.9308971219157606E-3</v>
      </c>
      <c r="F3965">
        <v>8.9323296427240902E-3</v>
      </c>
      <c r="G3965">
        <v>1.39908959372979E-2</v>
      </c>
    </row>
    <row r="3966" spans="1:7" x14ac:dyDescent="0.3">
      <c r="A3966">
        <v>9.9786746347809204E-3</v>
      </c>
      <c r="B3966">
        <v>9.9535483383889692E-3</v>
      </c>
      <c r="C3966">
        <v>9.8979099295372509E-3</v>
      </c>
      <c r="D3966">
        <v>9.8979205760455196E-3</v>
      </c>
      <c r="E3966">
        <v>8.9415695252476404E-3</v>
      </c>
      <c r="F3966">
        <v>8.9351592847573495E-3</v>
      </c>
      <c r="G3966">
        <v>2.1867870219891301E-2</v>
      </c>
    </row>
    <row r="3967" spans="1:7" x14ac:dyDescent="0.3">
      <c r="A3967">
        <v>1.04098365830801E-2</v>
      </c>
      <c r="B3967">
        <v>1.0396869423753299E-2</v>
      </c>
      <c r="C3967">
        <v>1.03867848842218E-2</v>
      </c>
      <c r="D3967">
        <v>1.03867758955438E-2</v>
      </c>
      <c r="E3967">
        <v>8.9248394529077603E-3</v>
      </c>
      <c r="F3967">
        <v>8.9203825646254498E-3</v>
      </c>
      <c r="G3967">
        <v>1.7095021741536001E-2</v>
      </c>
    </row>
    <row r="3968" spans="1:7" x14ac:dyDescent="0.3">
      <c r="A3968">
        <v>9.62324333415728E-3</v>
      </c>
      <c r="B3968">
        <v>9.5913784558717095E-3</v>
      </c>
      <c r="C3968">
        <v>9.5434406438448006E-3</v>
      </c>
      <c r="D3968">
        <v>9.5434566598226796E-3</v>
      </c>
      <c r="E3968">
        <v>8.9744075003076098E-3</v>
      </c>
      <c r="F3968">
        <v>8.9669771272286695E-3</v>
      </c>
      <c r="G3968">
        <v>2.5887330598541699E-2</v>
      </c>
    </row>
    <row r="3969" spans="1:7" x14ac:dyDescent="0.3">
      <c r="A3969">
        <v>9.89925962930077E-3</v>
      </c>
      <c r="B3969">
        <v>9.8812229373375308E-3</v>
      </c>
      <c r="C3969">
        <v>9.8409922336551992E-3</v>
      </c>
      <c r="D3969">
        <v>9.8410019367574895E-3</v>
      </c>
      <c r="E3969">
        <v>9.0225077129686398E-3</v>
      </c>
      <c r="F3969">
        <v>9.0088930189825105E-3</v>
      </c>
      <c r="G3969">
        <v>4.6348442259831299E-2</v>
      </c>
    </row>
    <row r="3970" spans="1:7" x14ac:dyDescent="0.3">
      <c r="A3970">
        <v>1.05418445351005E-2</v>
      </c>
      <c r="B3970">
        <v>1.0520073857666601E-2</v>
      </c>
      <c r="C3970">
        <v>1.0471263569284101E-2</v>
      </c>
      <c r="D3970">
        <v>1.04712697494188E-2</v>
      </c>
      <c r="E3970">
        <v>8.9699998750776798E-3</v>
      </c>
      <c r="F3970">
        <v>8.9601548390640003E-3</v>
      </c>
      <c r="G3970">
        <v>3.13482093802031E-2</v>
      </c>
    </row>
    <row r="3971" spans="1:7" x14ac:dyDescent="0.3">
      <c r="A3971">
        <v>1.0162515150493399E-2</v>
      </c>
      <c r="B3971">
        <v>1.01371150307328E-2</v>
      </c>
      <c r="C3971">
        <v>1.0085699066389901E-2</v>
      </c>
      <c r="D3971">
        <v>1.00856984869633E-2</v>
      </c>
      <c r="E3971">
        <v>8.9311543172729997E-3</v>
      </c>
      <c r="F3971">
        <v>8.9295309987975097E-3</v>
      </c>
      <c r="G3971">
        <v>2.2301406936084699E-2</v>
      </c>
    </row>
    <row r="3972" spans="1:7" x14ac:dyDescent="0.3">
      <c r="A3972">
        <v>1.15912189377116E-2</v>
      </c>
      <c r="B3972">
        <v>1.1562330343857299E-2</v>
      </c>
      <c r="C3972">
        <v>1.1509023331093E-2</v>
      </c>
      <c r="D3972">
        <v>1.1509044504081901E-2</v>
      </c>
      <c r="E3972">
        <v>8.9411948992536294E-3</v>
      </c>
      <c r="F3972">
        <v>8.9402254255849106E-3</v>
      </c>
      <c r="G3972">
        <v>2.7006944345662001E-2</v>
      </c>
    </row>
    <row r="3973" spans="1:7" x14ac:dyDescent="0.3">
      <c r="A3973">
        <v>1.06301290748139E-2</v>
      </c>
      <c r="B3973">
        <v>1.06048183063117E-2</v>
      </c>
      <c r="C3973">
        <v>1.0542947768987201E-2</v>
      </c>
      <c r="D3973">
        <v>1.05429421025968E-2</v>
      </c>
      <c r="E3973">
        <v>8.9327779571843294E-3</v>
      </c>
      <c r="F3973">
        <v>8.9314695792615303E-3</v>
      </c>
      <c r="G3973">
        <v>2.1023321542688898E-2</v>
      </c>
    </row>
    <row r="3974" spans="1:7" x14ac:dyDescent="0.3">
      <c r="A3974">
        <v>1.03296719535562E-2</v>
      </c>
      <c r="B3974">
        <v>1.0303453349667899E-2</v>
      </c>
      <c r="C3974">
        <v>1.0243990904557101E-2</v>
      </c>
      <c r="D3974">
        <v>1.0243985973417699E-2</v>
      </c>
      <c r="E3974">
        <v>8.9300546005716599E-3</v>
      </c>
      <c r="F3974">
        <v>8.9302666865889897E-3</v>
      </c>
      <c r="G3974">
        <v>1.1218991142787E-2</v>
      </c>
    </row>
    <row r="3975" spans="1:7" x14ac:dyDescent="0.3">
      <c r="A3975">
        <v>1.03453271249921E-2</v>
      </c>
      <c r="B3975">
        <v>1.0342734425310401E-2</v>
      </c>
      <c r="C3975">
        <v>1.03436329138403E-2</v>
      </c>
      <c r="D3975">
        <v>1.03436560729864E-2</v>
      </c>
      <c r="E3975">
        <v>8.9331662524536806E-3</v>
      </c>
      <c r="F3975">
        <v>8.9277449928809507E-3</v>
      </c>
      <c r="G3975">
        <v>2.0601623279293699E-2</v>
      </c>
    </row>
    <row r="3976" spans="1:7" x14ac:dyDescent="0.3">
      <c r="A3976">
        <v>1.0403086900103199E-2</v>
      </c>
      <c r="B3976">
        <v>1.03770784438946E-2</v>
      </c>
      <c r="C3976">
        <v>1.0330293742330399E-2</v>
      </c>
      <c r="D3976">
        <v>1.03303067804176E-2</v>
      </c>
      <c r="E3976">
        <v>8.9222840713062898E-3</v>
      </c>
      <c r="F3976">
        <v>8.9205572093492801E-3</v>
      </c>
      <c r="G3976">
        <v>1.10273749233779E-2</v>
      </c>
    </row>
    <row r="3977" spans="1:7" x14ac:dyDescent="0.3">
      <c r="A3977">
        <v>1.1473797631423401E-2</v>
      </c>
      <c r="B3977">
        <v>1.14580290289062E-2</v>
      </c>
      <c r="C3977">
        <v>1.14139178554432E-2</v>
      </c>
      <c r="D3977">
        <v>1.14139244271519E-2</v>
      </c>
      <c r="E3977">
        <v>8.9234215065443802E-3</v>
      </c>
      <c r="F3977">
        <v>8.9199790875547705E-3</v>
      </c>
      <c r="G3977">
        <v>1.5006415641593E-2</v>
      </c>
    </row>
    <row r="3978" spans="1:7" x14ac:dyDescent="0.3">
      <c r="A3978">
        <v>1.0279063580054801E-2</v>
      </c>
      <c r="B3978">
        <v>1.02546038656881E-2</v>
      </c>
      <c r="C3978">
        <v>1.01980714540762E-2</v>
      </c>
      <c r="D3978">
        <v>1.01980861802171E-2</v>
      </c>
      <c r="E3978">
        <v>8.9201923320423003E-3</v>
      </c>
      <c r="F3978">
        <v>8.9194849081985494E-3</v>
      </c>
      <c r="G3978">
        <v>1.12802571413809E-2</v>
      </c>
    </row>
    <row r="3979" spans="1:7" x14ac:dyDescent="0.3">
      <c r="A3979">
        <v>1.01818191736296E-2</v>
      </c>
      <c r="B3979">
        <v>1.01584195747001E-2</v>
      </c>
      <c r="C3979">
        <v>1.01102714781114E-2</v>
      </c>
      <c r="D3979">
        <v>1.0110268358905401E-2</v>
      </c>
      <c r="E3979">
        <v>8.9355719719153501E-3</v>
      </c>
      <c r="F3979">
        <v>8.9345873341819294E-3</v>
      </c>
      <c r="G3979">
        <v>1.22791793373241E-2</v>
      </c>
    </row>
    <row r="3980" spans="1:7" x14ac:dyDescent="0.3">
      <c r="A3980">
        <v>1.0538574880118799E-2</v>
      </c>
      <c r="B3980">
        <v>1.0507098471104301E-2</v>
      </c>
      <c r="C3980">
        <v>1.0446034530502E-2</v>
      </c>
      <c r="D3980">
        <v>1.0446029667454801E-2</v>
      </c>
      <c r="E3980">
        <v>8.94074848984505E-3</v>
      </c>
      <c r="F3980">
        <v>8.9426153861837908E-3</v>
      </c>
      <c r="G3980">
        <v>1.2375703960637301E-2</v>
      </c>
    </row>
    <row r="3981" spans="1:7" x14ac:dyDescent="0.3">
      <c r="A3981">
        <v>1.01524476856429E-2</v>
      </c>
      <c r="B3981">
        <v>1.0119210991948799E-2</v>
      </c>
      <c r="C3981">
        <v>1.00560597346125E-2</v>
      </c>
      <c r="D3981">
        <v>1.0056094427421799E-2</v>
      </c>
      <c r="E3981">
        <v>8.96101258680276E-3</v>
      </c>
      <c r="F3981">
        <v>8.9638080228123009E-3</v>
      </c>
      <c r="G3981">
        <v>1.3630092552359E-2</v>
      </c>
    </row>
    <row r="3982" spans="1:7" x14ac:dyDescent="0.3">
      <c r="A3982">
        <v>1.0164353352395499E-2</v>
      </c>
      <c r="B3982">
        <v>1.01471042228673E-2</v>
      </c>
      <c r="C3982">
        <v>1.0104177744148299E-2</v>
      </c>
      <c r="D3982">
        <v>1.01041757179548E-2</v>
      </c>
      <c r="E3982">
        <v>8.9687094403775106E-3</v>
      </c>
      <c r="F3982">
        <v>8.9720130422920492E-3</v>
      </c>
      <c r="G3982">
        <v>1.38460316782506E-2</v>
      </c>
    </row>
    <row r="3983" spans="1:7" x14ac:dyDescent="0.3">
      <c r="A3983">
        <v>1.14432835261641E-2</v>
      </c>
      <c r="B3983">
        <v>1.1429122361936399E-2</v>
      </c>
      <c r="C3983">
        <v>1.1387371948458199E-2</v>
      </c>
      <c r="D3983">
        <v>1.1387369138506499E-2</v>
      </c>
      <c r="E3983">
        <v>8.9702958696914695E-3</v>
      </c>
      <c r="F3983">
        <v>8.9734720983325501E-3</v>
      </c>
      <c r="G3983">
        <v>1.38252373037008E-2</v>
      </c>
    </row>
    <row r="3984" spans="1:7" x14ac:dyDescent="0.3">
      <c r="A3984">
        <v>8.98944939570347E-3</v>
      </c>
      <c r="B3984">
        <v>8.9703376166426207E-3</v>
      </c>
      <c r="C3984">
        <v>8.9255462388908892E-3</v>
      </c>
      <c r="D3984">
        <v>8.9255334390049203E-3</v>
      </c>
      <c r="E3984">
        <v>8.9766080933435695E-3</v>
      </c>
      <c r="F3984">
        <v>8.9799782102785997E-3</v>
      </c>
      <c r="G3984">
        <v>1.4114931949554E-2</v>
      </c>
    </row>
    <row r="3985" spans="1:7" x14ac:dyDescent="0.3">
      <c r="A3985">
        <v>9.5731478666696707E-3</v>
      </c>
      <c r="B3985">
        <v>9.5583413670721692E-3</v>
      </c>
      <c r="C3985">
        <v>9.5154260602169204E-3</v>
      </c>
      <c r="D3985">
        <v>9.5154336610261403E-3</v>
      </c>
      <c r="E3985">
        <v>8.9704115812762799E-3</v>
      </c>
      <c r="F3985">
        <v>8.9728167356163506E-3</v>
      </c>
      <c r="G3985">
        <v>1.3066067299484599E-2</v>
      </c>
    </row>
    <row r="3986" spans="1:7" x14ac:dyDescent="0.3">
      <c r="A3986">
        <v>9.5922308559721701E-3</v>
      </c>
      <c r="B3986">
        <v>9.5697838143694695E-3</v>
      </c>
      <c r="C3986">
        <v>9.51163724283491E-3</v>
      </c>
      <c r="D3986">
        <v>9.5116284262258492E-3</v>
      </c>
      <c r="E3986">
        <v>8.9842117214487503E-3</v>
      </c>
      <c r="F3986">
        <v>8.9873032741435606E-3</v>
      </c>
      <c r="G3986">
        <v>1.42939461716919E-2</v>
      </c>
    </row>
    <row r="3987" spans="1:7" x14ac:dyDescent="0.3">
      <c r="A3987">
        <v>1.04174083625916E-2</v>
      </c>
      <c r="B3987">
        <v>1.04038740545322E-2</v>
      </c>
      <c r="C3987">
        <v>1.03738198546749E-2</v>
      </c>
      <c r="D3987">
        <v>1.03738236773915E-2</v>
      </c>
      <c r="E3987">
        <v>8.9672990758380908E-3</v>
      </c>
      <c r="F3987">
        <v>8.9696897810617009E-3</v>
      </c>
      <c r="G3987">
        <v>1.28300326770408E-2</v>
      </c>
    </row>
    <row r="3988" spans="1:7" x14ac:dyDescent="0.3">
      <c r="A3988">
        <v>9.8915055102520699E-3</v>
      </c>
      <c r="B3988">
        <v>9.8618635181624802E-3</v>
      </c>
      <c r="C3988">
        <v>9.7993342171435096E-3</v>
      </c>
      <c r="D3988">
        <v>9.7993434361153802E-3</v>
      </c>
      <c r="E3988">
        <v>8.9688909318582401E-3</v>
      </c>
      <c r="F3988">
        <v>8.9712911690650893E-3</v>
      </c>
      <c r="G3988">
        <v>1.30718325850102E-2</v>
      </c>
    </row>
    <row r="3989" spans="1:7" x14ac:dyDescent="0.3">
      <c r="A3989">
        <v>9.7629423385477698E-3</v>
      </c>
      <c r="B3989">
        <v>9.7307197460283108E-3</v>
      </c>
      <c r="C3989">
        <v>9.6693970224350796E-3</v>
      </c>
      <c r="D3989">
        <v>9.6694134407956898E-3</v>
      </c>
      <c r="E3989">
        <v>8.9832990510951595E-3</v>
      </c>
      <c r="F3989">
        <v>8.9867165624797907E-3</v>
      </c>
      <c r="G3989">
        <v>1.43248822259977E-2</v>
      </c>
    </row>
    <row r="3990" spans="1:7" x14ac:dyDescent="0.3">
      <c r="A3990">
        <v>1.0450665178933199E-2</v>
      </c>
      <c r="B3990">
        <v>1.0422171151286699E-2</v>
      </c>
      <c r="C3990">
        <v>1.0357545576324701E-2</v>
      </c>
      <c r="D3990">
        <v>1.0357546871839001E-2</v>
      </c>
      <c r="E3990">
        <v>8.9666549824489201E-3</v>
      </c>
      <c r="F3990">
        <v>8.9681627712153E-3</v>
      </c>
      <c r="G3990">
        <v>1.2327672654102499E-2</v>
      </c>
    </row>
    <row r="3991" spans="1:7" x14ac:dyDescent="0.3">
      <c r="A3991">
        <v>1.0107438238929499E-2</v>
      </c>
      <c r="B3991">
        <v>1.00829720539605E-2</v>
      </c>
      <c r="C3991">
        <v>1.00332168863893E-2</v>
      </c>
      <c r="D3991">
        <v>1.00332357364636E-2</v>
      </c>
      <c r="E3991">
        <v>8.9753484996193608E-3</v>
      </c>
      <c r="F3991">
        <v>8.9766204014697492E-3</v>
      </c>
      <c r="G3991">
        <v>1.37508086153706E-2</v>
      </c>
    </row>
    <row r="3992" spans="1:7" x14ac:dyDescent="0.3">
      <c r="A3992">
        <v>1.11366194811536E-2</v>
      </c>
      <c r="B3992">
        <v>1.1131690608985501E-2</v>
      </c>
      <c r="C3992">
        <v>1.1111841117661701E-2</v>
      </c>
      <c r="D3992">
        <v>1.11118269816326E-2</v>
      </c>
      <c r="E3992">
        <v>8.9683199928226494E-3</v>
      </c>
      <c r="F3992">
        <v>8.9703731409756394E-3</v>
      </c>
      <c r="G3992">
        <v>1.3426595998914499E-2</v>
      </c>
    </row>
    <row r="3993" spans="1:7" x14ac:dyDescent="0.3">
      <c r="A3993">
        <v>1.0798576669112801E-2</v>
      </c>
      <c r="B3993">
        <v>1.0774388081363301E-2</v>
      </c>
      <c r="C3993">
        <v>1.0721814487623301E-2</v>
      </c>
      <c r="D3993">
        <v>1.0721812010606201E-2</v>
      </c>
      <c r="E3993">
        <v>8.9553802420946904E-3</v>
      </c>
      <c r="F3993">
        <v>8.9579863302549304E-3</v>
      </c>
      <c r="G3993">
        <v>1.43139344810838E-2</v>
      </c>
    </row>
    <row r="3994" spans="1:7" x14ac:dyDescent="0.3">
      <c r="A3994">
        <v>1.1453152283147101E-2</v>
      </c>
      <c r="B3994">
        <v>1.1430231133623001E-2</v>
      </c>
      <c r="C3994">
        <v>1.13758359881734E-2</v>
      </c>
      <c r="D3994">
        <v>1.1375842477641901E-2</v>
      </c>
      <c r="E3994">
        <v>8.9458641676037204E-3</v>
      </c>
      <c r="F3994">
        <v>8.9454278437658807E-3</v>
      </c>
      <c r="G3994">
        <v>1.9753045265477699E-2</v>
      </c>
    </row>
    <row r="3995" spans="1:7" x14ac:dyDescent="0.3">
      <c r="A3995">
        <v>9.4310266803054599E-3</v>
      </c>
      <c r="B3995">
        <v>9.4001712163881701E-3</v>
      </c>
      <c r="C3995">
        <v>9.3431049746458897E-3</v>
      </c>
      <c r="D3995">
        <v>9.3431219651884997E-3</v>
      </c>
      <c r="E3995">
        <v>8.9392518606328103E-3</v>
      </c>
      <c r="F3995">
        <v>8.93983718530089E-3</v>
      </c>
      <c r="G3995">
        <v>1.26814988518145E-2</v>
      </c>
    </row>
    <row r="3996" spans="1:7" x14ac:dyDescent="0.3">
      <c r="A3996">
        <v>1.0725792773813801E-2</v>
      </c>
      <c r="B3996">
        <v>1.07062019886318E-2</v>
      </c>
      <c r="C3996">
        <v>1.0638414659397299E-2</v>
      </c>
      <c r="D3996">
        <v>1.0638402078625301E-2</v>
      </c>
      <c r="E3996">
        <v>8.9186371643989598E-3</v>
      </c>
      <c r="F3996">
        <v>8.9188535906451101E-3</v>
      </c>
      <c r="G3996">
        <v>1.20651120661162E-2</v>
      </c>
    </row>
    <row r="3997" spans="1:7" x14ac:dyDescent="0.3">
      <c r="A3997">
        <v>1.1085602628989E-2</v>
      </c>
      <c r="B3997">
        <v>1.1063142036432201E-2</v>
      </c>
      <c r="C3997">
        <v>1.10169104111809E-2</v>
      </c>
      <c r="D3997">
        <v>1.10169079492634E-2</v>
      </c>
      <c r="E3997">
        <v>8.9359972496643996E-3</v>
      </c>
      <c r="F3997">
        <v>8.9352743205984696E-3</v>
      </c>
      <c r="G3997">
        <v>1.5248756296964301E-2</v>
      </c>
    </row>
    <row r="3998" spans="1:7" x14ac:dyDescent="0.3">
      <c r="A3998">
        <v>1.00448794466671E-2</v>
      </c>
      <c r="B3998">
        <v>1.0018310930627701E-2</v>
      </c>
      <c r="C3998">
        <v>9.9624132640661993E-3</v>
      </c>
      <c r="D3998">
        <v>9.9623937414980296E-3</v>
      </c>
      <c r="E3998">
        <v>8.9486994891851204E-3</v>
      </c>
      <c r="F3998">
        <v>8.9495459583904501E-3</v>
      </c>
      <c r="G3998">
        <v>1.5556984643107201E-2</v>
      </c>
    </row>
    <row r="3999" spans="1:7" x14ac:dyDescent="0.3">
      <c r="A3999">
        <v>1.0590649081533E-2</v>
      </c>
      <c r="B3999">
        <v>1.0565205193944299E-2</v>
      </c>
      <c r="C3999">
        <v>1.05202472021097E-2</v>
      </c>
      <c r="D3999">
        <v>1.05202707552569E-2</v>
      </c>
      <c r="E3999">
        <v>8.9322057998700403E-3</v>
      </c>
      <c r="F3999">
        <v>8.9334750625841598E-3</v>
      </c>
      <c r="G3999">
        <v>1.9272841484698301E-2</v>
      </c>
    </row>
    <row r="4000" spans="1:7" x14ac:dyDescent="0.3">
      <c r="A4000">
        <v>1.0128083843182501E-2</v>
      </c>
      <c r="B4000">
        <v>1.0115105627846999E-2</v>
      </c>
      <c r="C4000">
        <v>1.00713098501003E-2</v>
      </c>
      <c r="D4000">
        <v>1.00712876250077E-2</v>
      </c>
      <c r="E4000">
        <v>8.9405644850804895E-3</v>
      </c>
      <c r="F4000">
        <v>8.9401970922135497E-3</v>
      </c>
      <c r="G4000">
        <v>1.8045422488195802E-2</v>
      </c>
    </row>
    <row r="4001" spans="1:7" x14ac:dyDescent="0.3">
      <c r="A4001">
        <v>9.9271543003185605E-3</v>
      </c>
      <c r="B4001">
        <v>9.8980809445616599E-3</v>
      </c>
      <c r="C4001">
        <v>9.8409055425376004E-3</v>
      </c>
      <c r="D4001">
        <v>9.8408978351570697E-3</v>
      </c>
      <c r="E4001">
        <v>8.9251045927095807E-3</v>
      </c>
      <c r="F4001">
        <v>8.9260260458227398E-3</v>
      </c>
      <c r="G4001">
        <v>2.7390146126360301E-2</v>
      </c>
    </row>
    <row r="4002" spans="1:7" x14ac:dyDescent="0.3">
      <c r="A4002">
        <v>1.00498935669073E-2</v>
      </c>
      <c r="B4002">
        <v>1.0029369706310401E-2</v>
      </c>
      <c r="C4002">
        <v>9.9773321431489894E-3</v>
      </c>
      <c r="D4002">
        <v>9.9773201898831002E-3</v>
      </c>
      <c r="E4002">
        <v>8.9537637188634098E-3</v>
      </c>
      <c r="F4002">
        <v>8.9516927207769804E-3</v>
      </c>
      <c r="G4002">
        <v>2.1517431021397401E-2</v>
      </c>
    </row>
    <row r="4003" spans="1:7" x14ac:dyDescent="0.3">
      <c r="A4003">
        <v>1.0339595664828999E-2</v>
      </c>
      <c r="B4003">
        <v>1.03184605395873E-2</v>
      </c>
      <c r="C4003">
        <v>1.0280442149953601E-2</v>
      </c>
      <c r="D4003">
        <v>1.02804271894498E-2</v>
      </c>
      <c r="E4003">
        <v>8.9292398978624097E-3</v>
      </c>
      <c r="F4003">
        <v>8.9299938825732599E-3</v>
      </c>
      <c r="G4003">
        <v>1.6593233293001601E-2</v>
      </c>
    </row>
    <row r="4004" spans="1:7" x14ac:dyDescent="0.3">
      <c r="A4004">
        <v>9.6892125374800093E-3</v>
      </c>
      <c r="B4004">
        <v>9.6014831118529601E-3</v>
      </c>
      <c r="C4004">
        <v>9.2125682440419594E-3</v>
      </c>
      <c r="D4004">
        <v>9.2123598057141098E-3</v>
      </c>
      <c r="E4004">
        <v>8.8067756952256802E-3</v>
      </c>
      <c r="F4004">
        <v>8.8072961018256304E-3</v>
      </c>
      <c r="G4004">
        <v>1.1023316309174001E-2</v>
      </c>
    </row>
    <row r="4005" spans="1:7" x14ac:dyDescent="0.3">
      <c r="A4005">
        <v>9.3473630900407605E-3</v>
      </c>
      <c r="B4005">
        <v>9.2695647344097302E-3</v>
      </c>
      <c r="C4005">
        <v>8.8927350002084207E-3</v>
      </c>
      <c r="D4005">
        <v>8.8925213935428706E-3</v>
      </c>
      <c r="E4005">
        <v>8.81513417134616E-3</v>
      </c>
      <c r="F4005">
        <v>8.8176486926299993E-3</v>
      </c>
      <c r="G4005">
        <v>1.2267084826840999E-2</v>
      </c>
    </row>
    <row r="4006" spans="1:7" x14ac:dyDescent="0.3">
      <c r="A4006">
        <v>8.5747770228890591E-3</v>
      </c>
      <c r="B4006">
        <v>8.4968307606355202E-3</v>
      </c>
      <c r="C4006">
        <v>8.1549074799219506E-3</v>
      </c>
      <c r="D4006">
        <v>8.1546948597079408E-3</v>
      </c>
      <c r="E4006">
        <v>8.8114200830221104E-3</v>
      </c>
      <c r="F4006">
        <v>8.8133650969246507E-3</v>
      </c>
      <c r="G4006">
        <v>1.1696451177312E-2</v>
      </c>
    </row>
    <row r="4007" spans="1:7" x14ac:dyDescent="0.3">
      <c r="A4007">
        <v>8.3883169906736402E-3</v>
      </c>
      <c r="B4007">
        <v>8.3152264612676198E-3</v>
      </c>
      <c r="C4007">
        <v>7.9824538177484701E-3</v>
      </c>
      <c r="D4007">
        <v>7.9822785934623008E-3</v>
      </c>
      <c r="E4007">
        <v>8.8194288105789102E-3</v>
      </c>
      <c r="F4007">
        <v>8.8232554157318399E-3</v>
      </c>
      <c r="G4007">
        <v>1.3266551216876201E-2</v>
      </c>
    </row>
    <row r="4008" spans="1:7" x14ac:dyDescent="0.3">
      <c r="A4008">
        <v>7.99480536745612E-3</v>
      </c>
      <c r="B4008">
        <v>7.9240465886621404E-3</v>
      </c>
      <c r="C4008">
        <v>7.6276989121453302E-3</v>
      </c>
      <c r="D4008">
        <v>7.6275859858426203E-3</v>
      </c>
      <c r="E4008">
        <v>8.8342457194873006E-3</v>
      </c>
      <c r="F4008">
        <v>8.8401506490443805E-3</v>
      </c>
      <c r="G4008">
        <v>1.3628479501782901E-2</v>
      </c>
    </row>
    <row r="4009" spans="1:7" x14ac:dyDescent="0.3">
      <c r="A4009">
        <v>8.7442932463948492E-3</v>
      </c>
      <c r="B4009">
        <v>8.6676473085307501E-3</v>
      </c>
      <c r="C4009">
        <v>8.3217262537281494E-3</v>
      </c>
      <c r="D4009">
        <v>8.3215546475877301E-3</v>
      </c>
      <c r="E4009">
        <v>8.8323946404345703E-3</v>
      </c>
      <c r="F4009">
        <v>8.8363422152350195E-3</v>
      </c>
      <c r="G4009">
        <v>1.4053623156900801E-2</v>
      </c>
    </row>
    <row r="4010" spans="1:7" x14ac:dyDescent="0.3">
      <c r="A4010">
        <v>8.7952708990964093E-3</v>
      </c>
      <c r="B4010">
        <v>8.71948004678684E-3</v>
      </c>
      <c r="C4010">
        <v>8.3625922464707902E-3</v>
      </c>
      <c r="D4010">
        <v>8.36239500050346E-3</v>
      </c>
      <c r="E4010">
        <v>8.8467083851296608E-3</v>
      </c>
      <c r="F4010">
        <v>8.8490475953556195E-3</v>
      </c>
      <c r="G4010">
        <v>1.5005448520975699E-2</v>
      </c>
    </row>
    <row r="4011" spans="1:7" x14ac:dyDescent="0.3">
      <c r="A4011">
        <v>8.9383621312071893E-3</v>
      </c>
      <c r="B4011">
        <v>8.8585915047328292E-3</v>
      </c>
      <c r="C4011">
        <v>8.5072969771296508E-3</v>
      </c>
      <c r="D4011">
        <v>8.5071016958607592E-3</v>
      </c>
      <c r="E4011">
        <v>8.8378176477536593E-3</v>
      </c>
      <c r="F4011">
        <v>8.8422323814578204E-3</v>
      </c>
      <c r="G4011">
        <v>1.41946578112849E-2</v>
      </c>
    </row>
    <row r="4012" spans="1:7" x14ac:dyDescent="0.3">
      <c r="A4012">
        <v>8.7296214180394398E-3</v>
      </c>
      <c r="B4012">
        <v>8.65406237459985E-3</v>
      </c>
      <c r="C4012">
        <v>8.3043717453618899E-3</v>
      </c>
      <c r="D4012">
        <v>8.3041974099387506E-3</v>
      </c>
      <c r="E4012">
        <v>8.8378994601726203E-3</v>
      </c>
      <c r="F4012">
        <v>8.8425567840274104E-3</v>
      </c>
      <c r="G4012">
        <v>1.4603464243589499E-2</v>
      </c>
    </row>
    <row r="4013" spans="1:7" x14ac:dyDescent="0.3">
      <c r="A4013">
        <v>8.9716862980758205E-3</v>
      </c>
      <c r="B4013">
        <v>8.8910473546222092E-3</v>
      </c>
      <c r="C4013">
        <v>8.5159511874067506E-3</v>
      </c>
      <c r="D4013">
        <v>8.5157284009616495E-3</v>
      </c>
      <c r="E4013">
        <v>8.8370205189218804E-3</v>
      </c>
      <c r="F4013">
        <v>8.8411384478498094E-3</v>
      </c>
      <c r="G4013">
        <v>1.4219605706487001E-2</v>
      </c>
    </row>
    <row r="4014" spans="1:7" x14ac:dyDescent="0.3">
      <c r="A4014">
        <v>1.17054769934977E-2</v>
      </c>
      <c r="B4014">
        <v>1.1603626910930301E-2</v>
      </c>
      <c r="C4014">
        <v>1.11198672993003E-2</v>
      </c>
      <c r="D4014">
        <v>1.1119623183129699E-2</v>
      </c>
      <c r="E4014">
        <v>8.8248285235607606E-3</v>
      </c>
      <c r="F4014">
        <v>8.8283498037786106E-3</v>
      </c>
      <c r="G4014">
        <v>1.3463831171138099E-2</v>
      </c>
    </row>
    <row r="4015" spans="1:7" x14ac:dyDescent="0.3">
      <c r="A4015">
        <v>7.9685694511504E-3</v>
      </c>
      <c r="B4015">
        <v>7.8981843473114703E-3</v>
      </c>
      <c r="C4015">
        <v>7.5916028967362801E-3</v>
      </c>
      <c r="D4015">
        <v>7.5914559002782604E-3</v>
      </c>
      <c r="E4015">
        <v>8.8255122551075503E-3</v>
      </c>
      <c r="F4015">
        <v>8.8274099272475492E-3</v>
      </c>
      <c r="G4015">
        <v>1.36930645937528E-2</v>
      </c>
    </row>
    <row r="4016" spans="1:7" x14ac:dyDescent="0.3">
      <c r="A4016">
        <v>8.1613414029126103E-3</v>
      </c>
      <c r="B4016">
        <v>8.0911323021215092E-3</v>
      </c>
      <c r="C4016">
        <v>7.7839385963683399E-3</v>
      </c>
      <c r="D4016">
        <v>7.7837928978113499E-3</v>
      </c>
      <c r="E4016">
        <v>8.8161463615498408E-3</v>
      </c>
      <c r="F4016">
        <v>8.8193462034776102E-3</v>
      </c>
      <c r="G4016">
        <v>1.26668308889902E-2</v>
      </c>
    </row>
    <row r="4017" spans="1:7" x14ac:dyDescent="0.3">
      <c r="A4017">
        <v>7.3832975951068202E-3</v>
      </c>
      <c r="B4017">
        <v>7.3164966107830904E-3</v>
      </c>
      <c r="C4017">
        <v>7.0265434878594903E-3</v>
      </c>
      <c r="D4017">
        <v>7.0264171562087804E-3</v>
      </c>
      <c r="E4017">
        <v>8.81518055502384E-3</v>
      </c>
      <c r="F4017">
        <v>8.8194119285026698E-3</v>
      </c>
      <c r="G4017">
        <v>1.3646927398235E-2</v>
      </c>
    </row>
    <row r="4018" spans="1:7" x14ac:dyDescent="0.3">
      <c r="A4018">
        <v>8.6686412730532601E-3</v>
      </c>
      <c r="B4018">
        <v>8.5927059343510592E-3</v>
      </c>
      <c r="C4018">
        <v>8.2446389783843808E-3</v>
      </c>
      <c r="D4018">
        <v>8.2444376011685892E-3</v>
      </c>
      <c r="E4018">
        <v>8.8004372052459708E-3</v>
      </c>
      <c r="F4018">
        <v>8.8023182796873201E-3</v>
      </c>
      <c r="G4018">
        <v>1.2713919257756501E-2</v>
      </c>
    </row>
    <row r="4019" spans="1:7" x14ac:dyDescent="0.3">
      <c r="A4019">
        <v>8.7372641974504308E-3</v>
      </c>
      <c r="B4019">
        <v>8.66475447723224E-3</v>
      </c>
      <c r="C4019">
        <v>8.3183097001882401E-3</v>
      </c>
      <c r="D4019">
        <v>8.3181528444810308E-3</v>
      </c>
      <c r="E4019">
        <v>8.8034004069475497E-3</v>
      </c>
      <c r="F4019">
        <v>8.8022602150614592E-3</v>
      </c>
      <c r="G4019">
        <v>1.2219991255353099E-2</v>
      </c>
    </row>
    <row r="4020" spans="1:7" x14ac:dyDescent="0.3">
      <c r="A4020">
        <v>8.8025160971903008E-3</v>
      </c>
      <c r="B4020">
        <v>8.7292648466723299E-3</v>
      </c>
      <c r="C4020">
        <v>8.3778952108368703E-3</v>
      </c>
      <c r="D4020">
        <v>8.3777301670960105E-3</v>
      </c>
      <c r="E4020">
        <v>8.7727508403991697E-3</v>
      </c>
      <c r="F4020">
        <v>8.7729475827649592E-3</v>
      </c>
      <c r="G4020">
        <v>1.08171392840757E-2</v>
      </c>
    </row>
    <row r="4021" spans="1:7" x14ac:dyDescent="0.3">
      <c r="A4021">
        <v>9.0511326852957107E-3</v>
      </c>
      <c r="B4021">
        <v>8.9690355213282395E-3</v>
      </c>
      <c r="C4021">
        <v>8.5890162380477392E-3</v>
      </c>
      <c r="D4021">
        <v>8.5888297448237193E-3</v>
      </c>
      <c r="E4021">
        <v>8.7758843353656704E-3</v>
      </c>
      <c r="F4021">
        <v>8.7709158392596503E-3</v>
      </c>
      <c r="G4021">
        <v>1.61702394561711E-2</v>
      </c>
    </row>
    <row r="4022" spans="1:7" x14ac:dyDescent="0.3">
      <c r="A4022">
        <v>9.1282859321477096E-3</v>
      </c>
      <c r="B4022">
        <v>9.0438566771953496E-3</v>
      </c>
      <c r="C4022">
        <v>8.6758783391282703E-3</v>
      </c>
      <c r="D4022">
        <v>8.6756852525617795E-3</v>
      </c>
      <c r="E4022">
        <v>8.7643954523249305E-3</v>
      </c>
      <c r="F4022">
        <v>8.7587451870853508E-3</v>
      </c>
      <c r="G4022">
        <v>1.5619021095521501E-2</v>
      </c>
    </row>
    <row r="4023" spans="1:7" x14ac:dyDescent="0.3">
      <c r="A4023">
        <v>1.04010945913305E-2</v>
      </c>
      <c r="B4023">
        <v>1.03056145756119E-2</v>
      </c>
      <c r="C4023">
        <v>9.8743638647013493E-3</v>
      </c>
      <c r="D4023">
        <v>9.8741034311243502E-3</v>
      </c>
      <c r="E4023">
        <v>8.7847929808099606E-3</v>
      </c>
      <c r="F4023">
        <v>8.7767859659318298E-3</v>
      </c>
      <c r="G4023">
        <v>1.95880053348251E-2</v>
      </c>
    </row>
    <row r="4024" spans="1:7" x14ac:dyDescent="0.3">
      <c r="A4024">
        <v>6.5201284899313299E-3</v>
      </c>
      <c r="B4024">
        <v>6.4677000164576502E-3</v>
      </c>
      <c r="C4024">
        <v>6.2035725303261E-3</v>
      </c>
      <c r="D4024">
        <v>6.2034213584627801E-3</v>
      </c>
      <c r="E4024">
        <v>8.7627339248106308E-3</v>
      </c>
      <c r="F4024">
        <v>8.7650838796904506E-3</v>
      </c>
      <c r="G4024">
        <v>1.3969799618668399E-2</v>
      </c>
    </row>
    <row r="4025" spans="1:7" x14ac:dyDescent="0.3">
      <c r="A4025">
        <v>8.9997486173642501E-3</v>
      </c>
      <c r="B4025">
        <v>8.9226960188183106E-3</v>
      </c>
      <c r="C4025">
        <v>8.5650964494291895E-3</v>
      </c>
      <c r="D4025">
        <v>8.5648970970553205E-3</v>
      </c>
      <c r="E4025">
        <v>8.7611363236237295E-3</v>
      </c>
      <c r="F4025">
        <v>8.7673443730883292E-3</v>
      </c>
      <c r="G4025">
        <v>1.7103323838781301E-2</v>
      </c>
    </row>
    <row r="4026" spans="1:7" x14ac:dyDescent="0.3">
      <c r="A4026">
        <v>8.8269725375844602E-3</v>
      </c>
      <c r="B4026">
        <v>8.7471171997373105E-3</v>
      </c>
      <c r="C4026">
        <v>8.3965707817623501E-3</v>
      </c>
      <c r="D4026">
        <v>8.3963738848342895E-3</v>
      </c>
      <c r="E4026">
        <v>8.7844798869834706E-3</v>
      </c>
      <c r="F4026">
        <v>8.7827754065136505E-3</v>
      </c>
      <c r="G4026">
        <v>1.9279671741155999E-2</v>
      </c>
    </row>
    <row r="4027" spans="1:7" x14ac:dyDescent="0.3">
      <c r="A4027">
        <v>8.2975443147126592E-3</v>
      </c>
      <c r="B4027">
        <v>8.2264212882848693E-3</v>
      </c>
      <c r="C4027">
        <v>7.8978554607705906E-3</v>
      </c>
      <c r="D4027">
        <v>7.8976961073094799E-3</v>
      </c>
      <c r="E4027">
        <v>8.7708905135795295E-3</v>
      </c>
      <c r="F4027">
        <v>8.7616655262679009E-3</v>
      </c>
      <c r="G4027">
        <v>1.49628119563951E-2</v>
      </c>
    </row>
    <row r="4028" spans="1:7" x14ac:dyDescent="0.3">
      <c r="A4028">
        <v>9.4564330450823096E-3</v>
      </c>
      <c r="B4028">
        <v>9.3710636296295401E-3</v>
      </c>
      <c r="C4028">
        <v>8.9828738944488905E-3</v>
      </c>
      <c r="D4028">
        <v>8.9826543882471702E-3</v>
      </c>
      <c r="E4028">
        <v>8.7714934972460794E-3</v>
      </c>
      <c r="F4028">
        <v>8.7711868839387506E-3</v>
      </c>
      <c r="G4028">
        <v>1.7728557254713801E-2</v>
      </c>
    </row>
    <row r="4029" spans="1:7" x14ac:dyDescent="0.3">
      <c r="A4029">
        <v>9.8704274555137493E-3</v>
      </c>
      <c r="B4029">
        <v>9.7795166076255196E-3</v>
      </c>
      <c r="C4029">
        <v>9.3767484296162808E-3</v>
      </c>
      <c r="D4029">
        <v>9.37654313145991E-3</v>
      </c>
      <c r="E4029">
        <v>8.7776035549818401E-3</v>
      </c>
      <c r="F4029">
        <v>8.7763225232309304E-3</v>
      </c>
      <c r="G4029">
        <v>1.7298349885224301E-2</v>
      </c>
    </row>
    <row r="4030" spans="1:7" x14ac:dyDescent="0.3">
      <c r="A4030">
        <v>9.7551357290514302E-3</v>
      </c>
      <c r="B4030">
        <v>9.6717831689061406E-3</v>
      </c>
      <c r="C4030">
        <v>9.2678291528153298E-3</v>
      </c>
      <c r="D4030">
        <v>9.2676085541452801E-3</v>
      </c>
      <c r="E4030">
        <v>8.7862248825429697E-3</v>
      </c>
      <c r="F4030">
        <v>8.7830097898657505E-3</v>
      </c>
      <c r="G4030">
        <v>1.9239180648906298E-2</v>
      </c>
    </row>
    <row r="4031" spans="1:7" x14ac:dyDescent="0.3">
      <c r="A4031">
        <v>8.6873896561049501E-3</v>
      </c>
      <c r="B4031">
        <v>8.6121457035727104E-3</v>
      </c>
      <c r="C4031">
        <v>8.2814724228553998E-3</v>
      </c>
      <c r="D4031">
        <v>8.28129299525379E-3</v>
      </c>
      <c r="E4031">
        <v>8.7703125009740493E-3</v>
      </c>
      <c r="F4031">
        <v>8.7637083123206592E-3</v>
      </c>
      <c r="G4031">
        <v>1.6356349735902699E-2</v>
      </c>
    </row>
    <row r="4032" spans="1:7" x14ac:dyDescent="0.3">
      <c r="A4032">
        <v>9.7567359416479201E-3</v>
      </c>
      <c r="B4032">
        <v>9.66690324400208E-3</v>
      </c>
      <c r="C4032">
        <v>9.2614797310793008E-3</v>
      </c>
      <c r="D4032">
        <v>9.2612737083550105E-3</v>
      </c>
      <c r="E4032">
        <v>8.7622542828097207E-3</v>
      </c>
      <c r="F4032">
        <v>8.7651080574156406E-3</v>
      </c>
      <c r="G4032">
        <v>1.58889372807259E-2</v>
      </c>
    </row>
    <row r="4033" spans="1:7" x14ac:dyDescent="0.3">
      <c r="A4033">
        <v>8.0496983616709303E-3</v>
      </c>
      <c r="B4033">
        <v>7.9828787869364905E-3</v>
      </c>
      <c r="C4033">
        <v>7.6645444061793503E-3</v>
      </c>
      <c r="D4033">
        <v>7.6644067418986496E-3</v>
      </c>
      <c r="E4033">
        <v>8.7788474927051694E-3</v>
      </c>
      <c r="F4033">
        <v>8.7773930466347096E-3</v>
      </c>
      <c r="G4033">
        <v>1.95259974929087E-2</v>
      </c>
    </row>
    <row r="4034" spans="1:7" x14ac:dyDescent="0.3">
      <c r="A4034">
        <v>9.9173247513530995E-3</v>
      </c>
      <c r="B4034">
        <v>9.8261736178756904E-3</v>
      </c>
      <c r="C4034">
        <v>9.4146507020570706E-3</v>
      </c>
      <c r="D4034">
        <v>9.4144348591065595E-3</v>
      </c>
      <c r="E4034">
        <v>8.7851310396002101E-3</v>
      </c>
      <c r="F4034">
        <v>8.7834419530512901E-3</v>
      </c>
      <c r="G4034">
        <v>1.8984337131468999E-2</v>
      </c>
    </row>
    <row r="4035" spans="1:7" x14ac:dyDescent="0.3">
      <c r="A4035">
        <v>8.1916200111639796E-3</v>
      </c>
      <c r="B4035">
        <v>8.1203747175678208E-3</v>
      </c>
      <c r="C4035">
        <v>7.7919308677276804E-3</v>
      </c>
      <c r="D4035">
        <v>7.7917452552476504E-3</v>
      </c>
      <c r="E4035">
        <v>8.7853221364110803E-3</v>
      </c>
      <c r="F4035">
        <v>8.7769889619455903E-3</v>
      </c>
      <c r="G4035">
        <v>1.57907659472084E-2</v>
      </c>
    </row>
    <row r="4036" spans="1:7" x14ac:dyDescent="0.3">
      <c r="A4036">
        <v>8.6588027923079902E-3</v>
      </c>
      <c r="B4036">
        <v>8.58169855408949E-3</v>
      </c>
      <c r="C4036">
        <v>8.2336359686942199E-3</v>
      </c>
      <c r="D4036">
        <v>8.2334569281188996E-3</v>
      </c>
      <c r="E4036">
        <v>8.7819765931563699E-3</v>
      </c>
      <c r="F4036">
        <v>8.7925654719449402E-3</v>
      </c>
      <c r="G4036">
        <v>1.7648459598399498E-2</v>
      </c>
    </row>
    <row r="4037" spans="1:7" x14ac:dyDescent="0.3">
      <c r="A4037">
        <v>8.49500692717098E-3</v>
      </c>
      <c r="B4037">
        <v>8.41414586904605E-3</v>
      </c>
      <c r="C4037">
        <v>8.0707440021300092E-3</v>
      </c>
      <c r="D4037">
        <v>8.0705601477383503E-3</v>
      </c>
      <c r="E4037">
        <v>8.7613184493909105E-3</v>
      </c>
      <c r="F4037">
        <v>8.7733789982932693E-3</v>
      </c>
      <c r="G4037">
        <v>1.5891495427388901E-2</v>
      </c>
    </row>
    <row r="4038" spans="1:7" x14ac:dyDescent="0.3">
      <c r="A4038">
        <v>8.8210035866024099E-3</v>
      </c>
      <c r="B4038">
        <v>8.7433807619549404E-3</v>
      </c>
      <c r="C4038">
        <v>8.3836420018183096E-3</v>
      </c>
      <c r="D4038">
        <v>8.3834691884236996E-3</v>
      </c>
      <c r="E4038">
        <v>8.7697646405332005E-3</v>
      </c>
      <c r="F4038">
        <v>8.7762378712664905E-3</v>
      </c>
      <c r="G4038">
        <v>1.65099775610534E-2</v>
      </c>
    </row>
    <row r="4039" spans="1:7" x14ac:dyDescent="0.3">
      <c r="A4039">
        <v>7.4957568571997601E-3</v>
      </c>
      <c r="B4039">
        <v>7.4314265054569398E-3</v>
      </c>
      <c r="C4039">
        <v>7.13005294702777E-3</v>
      </c>
      <c r="D4039">
        <v>7.1299021552690203E-3</v>
      </c>
      <c r="E4039">
        <v>8.7605579332255303E-3</v>
      </c>
      <c r="F4039">
        <v>8.7606537593804303E-3</v>
      </c>
      <c r="G4039">
        <v>1.4450968937106699E-2</v>
      </c>
    </row>
    <row r="4040" spans="1:7" x14ac:dyDescent="0.3">
      <c r="A4040">
        <v>8.6099462679149492E-3</v>
      </c>
      <c r="B4040">
        <v>8.5334763892415504E-3</v>
      </c>
      <c r="C4040">
        <v>8.1943769251258299E-3</v>
      </c>
      <c r="D4040">
        <v>8.1942061190170695E-3</v>
      </c>
      <c r="E4040">
        <v>8.7708020117325397E-3</v>
      </c>
      <c r="F4040">
        <v>8.7674532713503603E-3</v>
      </c>
      <c r="G4040">
        <v>1.5911250412711998E-2</v>
      </c>
    </row>
    <row r="4041" spans="1:7" x14ac:dyDescent="0.3">
      <c r="A4041">
        <v>9.8466859231990007E-3</v>
      </c>
      <c r="B4041">
        <v>9.7632273158412206E-3</v>
      </c>
      <c r="C4041">
        <v>9.3831992195554399E-3</v>
      </c>
      <c r="D4041">
        <v>9.38301640340055E-3</v>
      </c>
      <c r="E4041">
        <v>8.7809139532686008E-3</v>
      </c>
      <c r="F4041">
        <v>8.7837430942969297E-3</v>
      </c>
      <c r="G4041">
        <v>1.4800378906052999E-2</v>
      </c>
    </row>
    <row r="4042" spans="1:7" x14ac:dyDescent="0.3">
      <c r="A4042">
        <v>8.0024435364257299E-3</v>
      </c>
      <c r="B4042">
        <v>7.9261590753517807E-3</v>
      </c>
      <c r="C4042">
        <v>7.61346066412588E-3</v>
      </c>
      <c r="D4042">
        <v>7.6133109100930902E-3</v>
      </c>
      <c r="E4042">
        <v>8.7671706024754405E-3</v>
      </c>
      <c r="F4042">
        <v>8.7707201601119403E-3</v>
      </c>
      <c r="G4042">
        <v>1.26985316130103E-2</v>
      </c>
    </row>
    <row r="4043" spans="1:7" x14ac:dyDescent="0.3">
      <c r="A4043">
        <v>9.2175204698410097E-3</v>
      </c>
      <c r="B4043">
        <v>9.1351454735029199E-3</v>
      </c>
      <c r="C4043">
        <v>8.7659171060958802E-3</v>
      </c>
      <c r="D4043">
        <v>8.7657021373366804E-3</v>
      </c>
      <c r="E4043">
        <v>8.7879822198774302E-3</v>
      </c>
      <c r="F4043">
        <v>8.7913188476818702E-3</v>
      </c>
      <c r="G4043">
        <v>2.1654157126233801E-2</v>
      </c>
    </row>
    <row r="4044" spans="1:7" x14ac:dyDescent="0.3">
      <c r="A4044">
        <v>8.2728548657177003E-3</v>
      </c>
      <c r="B4044">
        <v>8.2031912751429608E-3</v>
      </c>
      <c r="C4044">
        <v>7.8727431513831297E-3</v>
      </c>
      <c r="D4044">
        <v>7.8725808957614204E-3</v>
      </c>
      <c r="E4044">
        <v>8.7770754826899094E-3</v>
      </c>
      <c r="F4044">
        <v>8.7803986186881493E-3</v>
      </c>
      <c r="G4044">
        <v>1.43077597256026E-2</v>
      </c>
    </row>
    <row r="4045" spans="1:7" x14ac:dyDescent="0.3">
      <c r="A4045">
        <v>8.7138617519649693E-3</v>
      </c>
      <c r="B4045">
        <v>8.6332203838682797E-3</v>
      </c>
      <c r="C4045">
        <v>8.2824716373710201E-3</v>
      </c>
      <c r="D4045">
        <v>8.2822683330726395E-3</v>
      </c>
      <c r="E4045">
        <v>8.7691355707068906E-3</v>
      </c>
      <c r="F4045">
        <v>8.7698749143562908E-3</v>
      </c>
      <c r="G4045">
        <v>1.13769171873194E-2</v>
      </c>
    </row>
    <row r="4046" spans="1:7" x14ac:dyDescent="0.3">
      <c r="A4046">
        <v>9.6246810083688693E-3</v>
      </c>
      <c r="B4046">
        <v>9.5420340151110301E-3</v>
      </c>
      <c r="C4046">
        <v>9.1593282761823405E-3</v>
      </c>
      <c r="D4046">
        <v>9.1591228420850705E-3</v>
      </c>
      <c r="E4046">
        <v>8.78501959808798E-3</v>
      </c>
      <c r="F4046">
        <v>8.7868234704905502E-3</v>
      </c>
      <c r="G4046">
        <v>1.39805777215213E-2</v>
      </c>
    </row>
    <row r="4047" spans="1:7" x14ac:dyDescent="0.3">
      <c r="A4047">
        <v>8.5107241845331395E-3</v>
      </c>
      <c r="B4047">
        <v>8.4317983343500397E-3</v>
      </c>
      <c r="C4047">
        <v>8.0944091285113408E-3</v>
      </c>
      <c r="D4047">
        <v>8.0942197727710604E-3</v>
      </c>
      <c r="E4047">
        <v>8.7677263974192607E-3</v>
      </c>
      <c r="F4047">
        <v>8.7726468627934394E-3</v>
      </c>
      <c r="G4047">
        <v>1.2223329547642501E-2</v>
      </c>
    </row>
    <row r="4048" spans="1:7" x14ac:dyDescent="0.3">
      <c r="A4048">
        <v>7.7221800384969204E-3</v>
      </c>
      <c r="B4048">
        <v>7.6600757567342704E-3</v>
      </c>
      <c r="C4048">
        <v>7.3612945866996004E-3</v>
      </c>
      <c r="D4048">
        <v>7.3611254269289501E-3</v>
      </c>
      <c r="E4048">
        <v>8.7987080120441007E-3</v>
      </c>
      <c r="F4048">
        <v>8.7973346392702205E-3</v>
      </c>
      <c r="G4048">
        <v>1.193055021054E-2</v>
      </c>
    </row>
    <row r="4049" spans="1:7" x14ac:dyDescent="0.3">
      <c r="A4049">
        <v>9.3464445640839399E-3</v>
      </c>
      <c r="B4049">
        <v>9.2624206994799101E-3</v>
      </c>
      <c r="C4049">
        <v>8.8874364688185607E-3</v>
      </c>
      <c r="D4049">
        <v>8.8872609848680995E-3</v>
      </c>
      <c r="E4049">
        <v>8.7910014609022293E-3</v>
      </c>
      <c r="F4049">
        <v>8.7920215058189203E-3</v>
      </c>
      <c r="G4049">
        <v>1.1797426178127301E-2</v>
      </c>
    </row>
    <row r="4050" spans="1:7" x14ac:dyDescent="0.3">
      <c r="A4050">
        <v>8.9985263986535995E-3</v>
      </c>
      <c r="B4050">
        <v>8.9315622260244792E-3</v>
      </c>
      <c r="C4050">
        <v>8.5924150905488592E-3</v>
      </c>
      <c r="D4050">
        <v>8.5922478197440304E-3</v>
      </c>
      <c r="E4050">
        <v>8.7968098394976199E-3</v>
      </c>
      <c r="F4050">
        <v>8.7962115090022604E-3</v>
      </c>
      <c r="G4050">
        <v>1.1456286673605799E-2</v>
      </c>
    </row>
    <row r="4051" spans="1:7" x14ac:dyDescent="0.3">
      <c r="A4051">
        <v>8.6487828943948106E-3</v>
      </c>
      <c r="B4051">
        <v>8.5752744521918004E-3</v>
      </c>
      <c r="C4051">
        <v>8.2171580832848604E-3</v>
      </c>
      <c r="D4051">
        <v>8.2169817136451204E-3</v>
      </c>
      <c r="E4051">
        <v>8.8052349079111806E-3</v>
      </c>
      <c r="F4051">
        <v>8.8051140519466598E-3</v>
      </c>
      <c r="G4051">
        <v>1.1861902790647199E-2</v>
      </c>
    </row>
    <row r="4052" spans="1:7" x14ac:dyDescent="0.3">
      <c r="A4052">
        <v>7.7461981693545201E-3</v>
      </c>
      <c r="B4052">
        <v>7.6806413541026398E-3</v>
      </c>
      <c r="C4052">
        <v>7.3836983551883702E-3</v>
      </c>
      <c r="D4052">
        <v>7.3835596065523097E-3</v>
      </c>
      <c r="E4052">
        <v>8.8014919325126399E-3</v>
      </c>
      <c r="F4052">
        <v>8.8041632149562007E-3</v>
      </c>
      <c r="G4052">
        <v>1.09523827634507E-2</v>
      </c>
    </row>
    <row r="4053" spans="1:7" x14ac:dyDescent="0.3">
      <c r="A4053">
        <v>1.0271680961405899E-2</v>
      </c>
      <c r="B4053">
        <v>1.0177613595036E-2</v>
      </c>
      <c r="C4053">
        <v>9.7609013371832802E-3</v>
      </c>
      <c r="D4053">
        <v>9.7606918547277193E-3</v>
      </c>
      <c r="E4053">
        <v>8.8076281468429593E-3</v>
      </c>
      <c r="F4053">
        <v>8.8090623102683695E-3</v>
      </c>
      <c r="G4053">
        <v>1.17098861683393E-2</v>
      </c>
    </row>
    <row r="4054" spans="1:7" x14ac:dyDescent="0.3">
      <c r="A4054">
        <v>8.3035993117104492E-3</v>
      </c>
      <c r="B4054">
        <v>8.2309553474562806E-3</v>
      </c>
      <c r="C4054">
        <v>7.9076977734873297E-3</v>
      </c>
      <c r="D4054">
        <v>7.9075290705834297E-3</v>
      </c>
      <c r="E4054">
        <v>8.8174000518135998E-3</v>
      </c>
      <c r="F4054">
        <v>8.8210839020020897E-3</v>
      </c>
      <c r="G4054">
        <v>1.2124069129814501E-2</v>
      </c>
    </row>
    <row r="4055" spans="1:7" x14ac:dyDescent="0.3">
      <c r="A4055">
        <v>9.4602711132384196E-3</v>
      </c>
      <c r="B4055">
        <v>9.3744692734958907E-3</v>
      </c>
      <c r="C4055">
        <v>9.0037770713446499E-3</v>
      </c>
      <c r="D4055">
        <v>9.0035758846806306E-3</v>
      </c>
      <c r="E4055">
        <v>8.8254762791899095E-3</v>
      </c>
      <c r="F4055">
        <v>8.8284305487623897E-3</v>
      </c>
      <c r="G4055">
        <v>1.33042059771953E-2</v>
      </c>
    </row>
    <row r="4056" spans="1:7" x14ac:dyDescent="0.3">
      <c r="A4056">
        <v>8.6431442675783694E-3</v>
      </c>
      <c r="B4056">
        <v>8.5707425256511104E-3</v>
      </c>
      <c r="C4056">
        <v>8.2245184391171403E-3</v>
      </c>
      <c r="D4056">
        <v>8.2243518274292392E-3</v>
      </c>
      <c r="E4056">
        <v>8.8381256640965005E-3</v>
      </c>
      <c r="F4056">
        <v>8.8433462627791996E-3</v>
      </c>
      <c r="G4056">
        <v>1.45930833660521E-2</v>
      </c>
    </row>
    <row r="4057" spans="1:7" x14ac:dyDescent="0.3">
      <c r="A4057">
        <v>8.3740370573462692E-3</v>
      </c>
      <c r="B4057">
        <v>8.3062792812714902E-3</v>
      </c>
      <c r="C4057">
        <v>7.9675664053638802E-3</v>
      </c>
      <c r="D4057">
        <v>7.9673980909607794E-3</v>
      </c>
      <c r="E4057">
        <v>8.8375805354301198E-3</v>
      </c>
      <c r="F4057">
        <v>8.84197080351601E-3</v>
      </c>
      <c r="G4057">
        <v>1.46652336662317E-2</v>
      </c>
    </row>
    <row r="4058" spans="1:7" x14ac:dyDescent="0.3">
      <c r="A4058">
        <v>8.5793519307459602E-3</v>
      </c>
      <c r="B4058">
        <v>8.5065099574944108E-3</v>
      </c>
      <c r="C4058">
        <v>8.1760830101158498E-3</v>
      </c>
      <c r="D4058">
        <v>8.1759030558604898E-3</v>
      </c>
      <c r="E4058">
        <v>8.8472486233495008E-3</v>
      </c>
      <c r="F4058">
        <v>8.8504068121442597E-3</v>
      </c>
      <c r="G4058">
        <v>1.51210914846883E-2</v>
      </c>
    </row>
    <row r="4059" spans="1:7" x14ac:dyDescent="0.3">
      <c r="A4059">
        <v>8.1350956453878805E-3</v>
      </c>
      <c r="B4059">
        <v>8.0677899800824602E-3</v>
      </c>
      <c r="C4059">
        <v>7.7500928338933199E-3</v>
      </c>
      <c r="D4059">
        <v>7.7498853858583303E-3</v>
      </c>
      <c r="E4059">
        <v>8.8351340510932404E-3</v>
      </c>
      <c r="F4059">
        <v>8.8394997950367506E-3</v>
      </c>
      <c r="G4059">
        <v>1.40046910342364E-2</v>
      </c>
    </row>
    <row r="4060" spans="1:7" x14ac:dyDescent="0.3">
      <c r="A4060">
        <v>9.0207256342210405E-3</v>
      </c>
      <c r="B4060">
        <v>8.9401559611413002E-3</v>
      </c>
      <c r="C4060">
        <v>8.5802471602638708E-3</v>
      </c>
      <c r="D4060">
        <v>8.5800406214619207E-3</v>
      </c>
      <c r="E4060">
        <v>8.8333133438611607E-3</v>
      </c>
      <c r="F4060">
        <v>8.8351746400080998E-3</v>
      </c>
      <c r="G4060">
        <v>1.4191883855137701E-2</v>
      </c>
    </row>
    <row r="4061" spans="1:7" x14ac:dyDescent="0.3">
      <c r="A4061">
        <v>8.6995937506986892E-3</v>
      </c>
      <c r="B4061">
        <v>8.6258969023693902E-3</v>
      </c>
      <c r="C4061">
        <v>8.2681394530465108E-3</v>
      </c>
      <c r="D4061">
        <v>8.2679485011451798E-3</v>
      </c>
      <c r="E4061">
        <v>8.8394940237857805E-3</v>
      </c>
      <c r="F4061">
        <v>8.8432556713396691E-3</v>
      </c>
      <c r="G4061">
        <v>1.4118909217250199E-2</v>
      </c>
    </row>
    <row r="4062" spans="1:7" x14ac:dyDescent="0.3">
      <c r="A4062">
        <v>8.8997946170984703E-3</v>
      </c>
      <c r="B4062">
        <v>8.8223155541129906E-3</v>
      </c>
      <c r="C4062">
        <v>8.4710984628156797E-3</v>
      </c>
      <c r="D4062">
        <v>8.4708839076150996E-3</v>
      </c>
      <c r="E4062">
        <v>8.8236436752107406E-3</v>
      </c>
      <c r="F4062">
        <v>8.8279430343308901E-3</v>
      </c>
      <c r="G4062">
        <v>1.3012074265445799E-2</v>
      </c>
    </row>
    <row r="4063" spans="1:7" x14ac:dyDescent="0.3">
      <c r="A4063">
        <v>8.9265994767484605E-3</v>
      </c>
      <c r="B4063">
        <v>8.8496400544337706E-3</v>
      </c>
      <c r="C4063">
        <v>8.4861524949720706E-3</v>
      </c>
      <c r="D4063">
        <v>8.4859365012339202E-3</v>
      </c>
      <c r="E4063">
        <v>8.8375006978583803E-3</v>
      </c>
      <c r="F4063">
        <v>8.8449460087366896E-3</v>
      </c>
      <c r="G4063">
        <v>1.39554885674092E-2</v>
      </c>
    </row>
    <row r="4064" spans="1:7" x14ac:dyDescent="0.3">
      <c r="A4064">
        <v>9.6116926936147696E-3</v>
      </c>
      <c r="B4064">
        <v>9.5267261707220208E-3</v>
      </c>
      <c r="C4064">
        <v>9.1408306847729805E-3</v>
      </c>
      <c r="D4064">
        <v>9.1406589573053906E-3</v>
      </c>
      <c r="E4064">
        <v>8.8231569664472299E-3</v>
      </c>
      <c r="F4064">
        <v>8.8285732957753896E-3</v>
      </c>
      <c r="G4064">
        <v>1.30994883977515E-2</v>
      </c>
    </row>
    <row r="4065" spans="1:7" x14ac:dyDescent="0.3">
      <c r="A4065">
        <v>9.7772808423289299E-3</v>
      </c>
      <c r="B4065">
        <v>9.6878324541804107E-3</v>
      </c>
      <c r="C4065">
        <v>9.2893453754176996E-3</v>
      </c>
      <c r="D4065">
        <v>9.2891550637897308E-3</v>
      </c>
      <c r="E4065">
        <v>8.8239994664046102E-3</v>
      </c>
      <c r="F4065">
        <v>8.8273648318815592E-3</v>
      </c>
      <c r="G4065">
        <v>1.36139730740163E-2</v>
      </c>
    </row>
    <row r="4066" spans="1:7" x14ac:dyDescent="0.3">
      <c r="A4066">
        <v>8.9966914095367008E-3</v>
      </c>
      <c r="B4066">
        <v>8.9202025445097692E-3</v>
      </c>
      <c r="C4066">
        <v>8.5618511900709092E-3</v>
      </c>
      <c r="D4066">
        <v>8.5616660093523703E-3</v>
      </c>
      <c r="E4066">
        <v>8.8034908058365301E-3</v>
      </c>
      <c r="F4066">
        <v>8.8052389805002001E-3</v>
      </c>
      <c r="G4066">
        <v>1.8641441086190601E-2</v>
      </c>
    </row>
    <row r="4067" spans="1:7" x14ac:dyDescent="0.3">
      <c r="A4067">
        <v>8.2259369892429806E-3</v>
      </c>
      <c r="B4067">
        <v>8.1539775584720201E-3</v>
      </c>
      <c r="C4067">
        <v>7.83339419216314E-3</v>
      </c>
      <c r="D4067">
        <v>7.8332296989750104E-3</v>
      </c>
      <c r="E4067">
        <v>8.7918372061392292E-3</v>
      </c>
      <c r="F4067">
        <v>8.7894563297412093E-3</v>
      </c>
      <c r="G4067">
        <v>1.09610664162344E-2</v>
      </c>
    </row>
    <row r="4068" spans="1:7" x14ac:dyDescent="0.3">
      <c r="A4068">
        <v>7.0034937543971302E-3</v>
      </c>
      <c r="B4068">
        <v>6.9439955478501096E-3</v>
      </c>
      <c r="C4068">
        <v>6.67017763384986E-3</v>
      </c>
      <c r="D4068">
        <v>6.6700134927695698E-3</v>
      </c>
      <c r="E4068">
        <v>8.7698475739456608E-3</v>
      </c>
      <c r="F4068">
        <v>8.7699805515146691E-3</v>
      </c>
      <c r="G4068">
        <v>1.07495503868707E-2</v>
      </c>
    </row>
    <row r="4069" spans="1:7" x14ac:dyDescent="0.3">
      <c r="A4069">
        <v>8.2794436857761E-3</v>
      </c>
      <c r="B4069">
        <v>8.2070587777441101E-3</v>
      </c>
      <c r="C4069">
        <v>7.8720294873291796E-3</v>
      </c>
      <c r="D4069">
        <v>7.8718756772858198E-3</v>
      </c>
      <c r="E4069">
        <v>8.7635598941262008E-3</v>
      </c>
      <c r="F4069">
        <v>8.7591089499723506E-3</v>
      </c>
      <c r="G4069">
        <v>1.11412145004318E-2</v>
      </c>
    </row>
    <row r="4070" spans="1:7" x14ac:dyDescent="0.3">
      <c r="A4070">
        <v>9.1666381728514393E-3</v>
      </c>
      <c r="B4070">
        <v>9.0850883851222898E-3</v>
      </c>
      <c r="C4070">
        <v>8.7178347430852798E-3</v>
      </c>
      <c r="D4070">
        <v>8.7176551104803397E-3</v>
      </c>
      <c r="E4070">
        <v>8.7648817223632599E-3</v>
      </c>
      <c r="F4070">
        <v>8.7562753994539898E-3</v>
      </c>
      <c r="G4070">
        <v>1.2911351733281401E-2</v>
      </c>
    </row>
    <row r="4071" spans="1:7" x14ac:dyDescent="0.3">
      <c r="A4071">
        <v>7.9655431551120502E-3</v>
      </c>
      <c r="B4071">
        <v>7.9006998873333307E-3</v>
      </c>
      <c r="C4071">
        <v>7.5985353585016997E-3</v>
      </c>
      <c r="D4071">
        <v>7.59833412168388E-3</v>
      </c>
      <c r="E4071">
        <v>8.7637924392458804E-3</v>
      </c>
      <c r="F4071">
        <v>8.7612894353829608E-3</v>
      </c>
      <c r="G4071">
        <v>1.4143639093626001E-2</v>
      </c>
    </row>
    <row r="4072" spans="1:7" x14ac:dyDescent="0.3">
      <c r="A4072">
        <v>8.5649147049417593E-3</v>
      </c>
      <c r="B4072">
        <v>8.4930752866000693E-3</v>
      </c>
      <c r="C4072">
        <v>8.1538155462290308E-3</v>
      </c>
      <c r="D4072">
        <v>8.1537276469666707E-3</v>
      </c>
      <c r="E4072">
        <v>8.7782752039180199E-3</v>
      </c>
      <c r="F4072">
        <v>8.7814802553070996E-3</v>
      </c>
      <c r="G4072">
        <v>1.7065959538782201E-2</v>
      </c>
    </row>
    <row r="4073" spans="1:7" x14ac:dyDescent="0.3">
      <c r="A4073">
        <v>8.3470357025428096E-3</v>
      </c>
      <c r="B4073">
        <v>8.2748159054410794E-3</v>
      </c>
      <c r="C4073">
        <v>7.9442221988209397E-3</v>
      </c>
      <c r="D4073">
        <v>7.9441134817681194E-3</v>
      </c>
      <c r="E4073">
        <v>8.7875143748310999E-3</v>
      </c>
      <c r="F4073">
        <v>8.7870392865631308E-3</v>
      </c>
      <c r="G4073">
        <v>1.7947489165700499E-2</v>
      </c>
    </row>
    <row r="4074" spans="1:7" x14ac:dyDescent="0.3">
      <c r="A4074">
        <v>8.3288957481772608E-3</v>
      </c>
      <c r="B4074">
        <v>8.2551986623069194E-3</v>
      </c>
      <c r="C4074">
        <v>7.9300220664129499E-3</v>
      </c>
      <c r="D4074">
        <v>7.9298581067159396E-3</v>
      </c>
      <c r="E4074">
        <v>8.7670933264570594E-3</v>
      </c>
      <c r="F4074">
        <v>8.7626744316673406E-3</v>
      </c>
      <c r="G4074">
        <v>1.5875940685915201E-2</v>
      </c>
    </row>
    <row r="4075" spans="1:7" x14ac:dyDescent="0.3">
      <c r="A4075">
        <v>8.3849643778767906E-3</v>
      </c>
      <c r="B4075">
        <v>8.3135182048223698E-3</v>
      </c>
      <c r="C4075">
        <v>7.9987863856647405E-3</v>
      </c>
      <c r="D4075">
        <v>7.9986142624639302E-3</v>
      </c>
      <c r="E4075">
        <v>8.7716037018864598E-3</v>
      </c>
      <c r="F4075">
        <v>8.7659206703883403E-3</v>
      </c>
      <c r="G4075">
        <v>1.7245980479565701E-2</v>
      </c>
    </row>
    <row r="4076" spans="1:7" x14ac:dyDescent="0.3">
      <c r="A4076">
        <v>8.3217321144491395E-3</v>
      </c>
      <c r="B4076">
        <v>8.2505738919822404E-3</v>
      </c>
      <c r="C4076">
        <v>7.9180206471433298E-3</v>
      </c>
      <c r="D4076">
        <v>7.9178487814287098E-3</v>
      </c>
      <c r="E4076">
        <v>8.7862469075955796E-3</v>
      </c>
      <c r="F4076">
        <v>8.77101382007703E-3</v>
      </c>
      <c r="G4076">
        <v>1.80185233059331E-2</v>
      </c>
    </row>
    <row r="4077" spans="1:7" x14ac:dyDescent="0.3">
      <c r="A4077">
        <v>8.9757041870067705E-3</v>
      </c>
      <c r="B4077">
        <v>8.8969951321460003E-3</v>
      </c>
      <c r="C4077">
        <v>8.5282571294344207E-3</v>
      </c>
      <c r="D4077">
        <v>8.5280991873687793E-3</v>
      </c>
      <c r="E4077">
        <v>8.7943619446053008E-3</v>
      </c>
      <c r="F4077">
        <v>8.7777471173822799E-3</v>
      </c>
      <c r="G4077">
        <v>1.6662846442873702E-2</v>
      </c>
    </row>
    <row r="4078" spans="1:7" x14ac:dyDescent="0.3">
      <c r="A4078">
        <v>7.7252017175030102E-3</v>
      </c>
      <c r="B4078">
        <v>7.6570855165699397E-3</v>
      </c>
      <c r="C4078">
        <v>7.3698412075068002E-3</v>
      </c>
      <c r="D4078">
        <v>7.3697043434393398E-3</v>
      </c>
      <c r="E4078">
        <v>8.7592592621926393E-3</v>
      </c>
      <c r="F4078">
        <v>8.7549817984774996E-3</v>
      </c>
      <c r="G4078">
        <v>1.7659944894730901E-2</v>
      </c>
    </row>
    <row r="4079" spans="1:7" x14ac:dyDescent="0.3">
      <c r="A4079">
        <v>7.9015824919401404E-3</v>
      </c>
      <c r="B4079">
        <v>7.8348018175933495E-3</v>
      </c>
      <c r="C4079">
        <v>7.5210805506342902E-3</v>
      </c>
      <c r="D4079">
        <v>7.5208908261269296E-3</v>
      </c>
      <c r="E4079">
        <v>8.7645195197709296E-3</v>
      </c>
      <c r="F4079">
        <v>8.7593482512998803E-3</v>
      </c>
      <c r="G4079">
        <v>1.44523007395832E-2</v>
      </c>
    </row>
    <row r="4080" spans="1:7" x14ac:dyDescent="0.3">
      <c r="A4080">
        <v>8.7070586973921893E-3</v>
      </c>
      <c r="B4080">
        <v>8.6337850908155891E-3</v>
      </c>
      <c r="C4080">
        <v>8.2834505070915592E-3</v>
      </c>
      <c r="D4080">
        <v>8.2832540835788698E-3</v>
      </c>
      <c r="E4080">
        <v>8.7730400555956298E-3</v>
      </c>
      <c r="F4080">
        <v>8.7730833905753005E-3</v>
      </c>
      <c r="G4080">
        <v>1.6503034501145E-2</v>
      </c>
    </row>
    <row r="4081" spans="1:7" x14ac:dyDescent="0.3">
      <c r="A4081">
        <v>9.6021818503819901E-3</v>
      </c>
      <c r="B4081">
        <v>9.5179266351729606E-3</v>
      </c>
      <c r="C4081">
        <v>9.1262789270028198E-3</v>
      </c>
      <c r="D4081">
        <v>9.1260384490456595E-3</v>
      </c>
      <c r="E4081">
        <v>8.75982877905725E-3</v>
      </c>
      <c r="F4081">
        <v>8.7614191234283798E-3</v>
      </c>
      <c r="G4081">
        <v>1.5914134230276301E-2</v>
      </c>
    </row>
    <row r="4082" spans="1:7" x14ac:dyDescent="0.3">
      <c r="A4082">
        <v>8.2691550402950904E-3</v>
      </c>
      <c r="B4082">
        <v>8.1980354408678693E-3</v>
      </c>
      <c r="C4082">
        <v>7.8994757512253697E-3</v>
      </c>
      <c r="D4082">
        <v>7.8993302925402607E-3</v>
      </c>
      <c r="E4082">
        <v>8.7715381073864996E-3</v>
      </c>
      <c r="F4082">
        <v>8.7658796162428908E-3</v>
      </c>
      <c r="G4082">
        <v>1.81796278595747E-2</v>
      </c>
    </row>
    <row r="4083" spans="1:7" x14ac:dyDescent="0.3">
      <c r="A4083">
        <v>8.3023961531160095E-3</v>
      </c>
      <c r="B4083">
        <v>8.2329692602262604E-3</v>
      </c>
      <c r="C4083">
        <v>7.8990342057246692E-3</v>
      </c>
      <c r="D4083">
        <v>7.8988757375915396E-3</v>
      </c>
      <c r="E4083">
        <v>8.7684865884338197E-3</v>
      </c>
      <c r="F4083">
        <v>8.7612480642580304E-3</v>
      </c>
      <c r="G4083">
        <v>1.6734466144402101E-2</v>
      </c>
    </row>
    <row r="4084" spans="1:7" x14ac:dyDescent="0.3">
      <c r="A4084">
        <v>7.7998431684878902E-3</v>
      </c>
      <c r="B4084">
        <v>7.7310585109771702E-3</v>
      </c>
      <c r="C4084">
        <v>7.4274893126371503E-3</v>
      </c>
      <c r="D4084">
        <v>7.42732133580821E-3</v>
      </c>
      <c r="E4084">
        <v>8.76329213625421E-3</v>
      </c>
      <c r="F4084">
        <v>8.75765201035816E-3</v>
      </c>
      <c r="G4084">
        <v>1.4077424578481001E-2</v>
      </c>
    </row>
    <row r="4085" spans="1:7" x14ac:dyDescent="0.3">
      <c r="A4085">
        <v>8.7451783760253299E-3</v>
      </c>
      <c r="B4085">
        <v>8.6737756611288998E-3</v>
      </c>
      <c r="C4085">
        <v>8.3320500871804908E-3</v>
      </c>
      <c r="D4085">
        <v>8.3318828228310694E-3</v>
      </c>
      <c r="E4085">
        <v>8.7614958174674299E-3</v>
      </c>
      <c r="F4085">
        <v>8.7609371161336807E-3</v>
      </c>
      <c r="G4085">
        <v>1.5137947819035E-2</v>
      </c>
    </row>
    <row r="4086" spans="1:7" x14ac:dyDescent="0.3">
      <c r="A4086">
        <v>8.4991508332985001E-3</v>
      </c>
      <c r="B4086">
        <v>8.4243028252093E-3</v>
      </c>
      <c r="C4086">
        <v>8.0890666078935504E-3</v>
      </c>
      <c r="D4086">
        <v>8.0888685437873302E-3</v>
      </c>
      <c r="E4086">
        <v>8.7759262553266607E-3</v>
      </c>
      <c r="F4086">
        <v>8.7800808490441293E-3</v>
      </c>
      <c r="G4086">
        <v>1.69697285176875E-2</v>
      </c>
    </row>
    <row r="4087" spans="1:7" x14ac:dyDescent="0.3">
      <c r="A4087">
        <v>7.33114779929212E-3</v>
      </c>
      <c r="B4087">
        <v>7.27179522801444E-3</v>
      </c>
      <c r="C4087">
        <v>6.9853002761265303E-3</v>
      </c>
      <c r="D4087">
        <v>6.98516992786499E-3</v>
      </c>
      <c r="E4087">
        <v>8.7702066136671197E-3</v>
      </c>
      <c r="F4087">
        <v>8.7690632268020898E-3</v>
      </c>
      <c r="G4087">
        <v>1.2214207970501101E-2</v>
      </c>
    </row>
    <row r="4088" spans="1:7" x14ac:dyDescent="0.3">
      <c r="A4088">
        <v>9.3946102337205406E-3</v>
      </c>
      <c r="B4088">
        <v>9.3158335430904606E-3</v>
      </c>
      <c r="C4088">
        <v>8.9332670054476093E-3</v>
      </c>
      <c r="D4088">
        <v>8.9330545239597794E-3</v>
      </c>
      <c r="E4088">
        <v>8.7840435433129103E-3</v>
      </c>
      <c r="F4088">
        <v>8.7843674666148105E-3</v>
      </c>
      <c r="G4088">
        <v>2.1153368570223301E-2</v>
      </c>
    </row>
    <row r="4089" spans="1:7" x14ac:dyDescent="0.3">
      <c r="A4089">
        <v>8.1385987765811903E-3</v>
      </c>
      <c r="B4089">
        <v>8.0717281893823295E-3</v>
      </c>
      <c r="C4089">
        <v>7.7466186770965596E-3</v>
      </c>
      <c r="D4089">
        <v>7.7464285912851099E-3</v>
      </c>
      <c r="E4089">
        <v>8.7921338373610994E-3</v>
      </c>
      <c r="F4089">
        <v>8.7953220878108501E-3</v>
      </c>
      <c r="G4089">
        <v>2.6588943726970501E-2</v>
      </c>
    </row>
    <row r="4090" spans="1:7" x14ac:dyDescent="0.3">
      <c r="A4090">
        <v>7.6619597607592597E-3</v>
      </c>
      <c r="B4090">
        <v>7.5995534541755498E-3</v>
      </c>
      <c r="C4090">
        <v>7.2890412385104297E-3</v>
      </c>
      <c r="D4090">
        <v>7.2888786367634496E-3</v>
      </c>
      <c r="E4090">
        <v>8.7818727023019297E-3</v>
      </c>
      <c r="F4090">
        <v>8.7822034185931607E-3</v>
      </c>
      <c r="G4090">
        <v>2.1773449333412201E-2</v>
      </c>
    </row>
    <row r="4091" spans="1:7" x14ac:dyDescent="0.3">
      <c r="A4091">
        <v>7.7484325426245603E-3</v>
      </c>
      <c r="B4091">
        <v>7.6801235573512403E-3</v>
      </c>
      <c r="C4091">
        <v>7.3803599748581703E-3</v>
      </c>
      <c r="D4091">
        <v>7.3801712454146804E-3</v>
      </c>
      <c r="E4091">
        <v>8.7881427156349407E-3</v>
      </c>
      <c r="F4091">
        <v>8.7874762801320797E-3</v>
      </c>
      <c r="G4091">
        <v>1.26255445192935E-2</v>
      </c>
    </row>
    <row r="4092" spans="1:7" x14ac:dyDescent="0.3">
      <c r="A4092">
        <v>9.2180874071440006E-3</v>
      </c>
      <c r="B4092">
        <v>9.1432163117586198E-3</v>
      </c>
      <c r="C4092">
        <v>8.7794156655466096E-3</v>
      </c>
      <c r="D4092">
        <v>8.7792054778614292E-3</v>
      </c>
      <c r="E4092">
        <v>8.7959086383168298E-3</v>
      </c>
      <c r="F4092">
        <v>8.7884480235540605E-3</v>
      </c>
      <c r="G4092">
        <v>1.5846260803626101E-2</v>
      </c>
    </row>
    <row r="4093" spans="1:7" x14ac:dyDescent="0.3">
      <c r="A4093">
        <v>8.5210616112820908E-3</v>
      </c>
      <c r="B4093">
        <v>8.4479712712670907E-3</v>
      </c>
      <c r="C4093">
        <v>8.1016425499098304E-3</v>
      </c>
      <c r="D4093">
        <v>8.1014480943272203E-3</v>
      </c>
      <c r="E4093">
        <v>8.7805396232986908E-3</v>
      </c>
      <c r="F4093">
        <v>8.7848073903737701E-3</v>
      </c>
      <c r="G4093">
        <v>1.6908933176462901E-2</v>
      </c>
    </row>
    <row r="4094" spans="1:7" x14ac:dyDescent="0.3">
      <c r="A4094">
        <v>9.9751314653890692E-3</v>
      </c>
      <c r="B4094">
        <v>9.8856033107118692E-3</v>
      </c>
      <c r="C4094">
        <v>9.4832368639972704E-3</v>
      </c>
      <c r="D4094">
        <v>9.4830159768505597E-3</v>
      </c>
      <c r="E4094">
        <v>8.7900147933104005E-3</v>
      </c>
      <c r="F4094">
        <v>8.7896829796319208E-3</v>
      </c>
      <c r="G4094">
        <v>1.0755041011233001E-2</v>
      </c>
    </row>
    <row r="4095" spans="1:7" x14ac:dyDescent="0.3">
      <c r="A4095">
        <v>6.4233917363402003E-3</v>
      </c>
      <c r="B4095">
        <v>6.36986208850749E-3</v>
      </c>
      <c r="C4095">
        <v>6.1094859502757301E-3</v>
      </c>
      <c r="D4095">
        <v>6.1093454717983204E-3</v>
      </c>
      <c r="E4095">
        <v>8.7800618158220493E-3</v>
      </c>
      <c r="F4095">
        <v>8.78147237769881E-3</v>
      </c>
      <c r="G4095">
        <v>1.3084420673311401E-2</v>
      </c>
    </row>
    <row r="4096" spans="1:7" x14ac:dyDescent="0.3">
      <c r="A4096">
        <v>7.4108568272845503E-3</v>
      </c>
      <c r="B4096">
        <v>7.3437728941395299E-3</v>
      </c>
      <c r="C4096">
        <v>7.0688335469510002E-3</v>
      </c>
      <c r="D4096">
        <v>7.0687051322173402E-3</v>
      </c>
      <c r="E4096">
        <v>8.7618427367459392E-3</v>
      </c>
      <c r="F4096">
        <v>8.7609367896851007E-3</v>
      </c>
      <c r="G4096">
        <v>1.1161523690355399E-2</v>
      </c>
    </row>
    <row r="4097" spans="1:7" x14ac:dyDescent="0.3">
      <c r="A4097">
        <v>7.8426119139755196E-3</v>
      </c>
      <c r="B4097">
        <v>7.7756584032712198E-3</v>
      </c>
      <c r="C4097">
        <v>7.4766537350043401E-3</v>
      </c>
      <c r="D4097">
        <v>7.4765068126868102E-3</v>
      </c>
      <c r="E4097">
        <v>8.7705948704855895E-3</v>
      </c>
      <c r="F4097">
        <v>8.7688802845419696E-3</v>
      </c>
      <c r="G4097">
        <v>1.28754311330541E-2</v>
      </c>
    </row>
    <row r="4098" spans="1:7" x14ac:dyDescent="0.3">
      <c r="A4098">
        <v>8.7602988917267009E-3</v>
      </c>
      <c r="B4098">
        <v>8.6853955455051604E-3</v>
      </c>
      <c r="C4098">
        <v>8.3483651990480402E-3</v>
      </c>
      <c r="D4098">
        <v>8.3481512792110708E-3</v>
      </c>
      <c r="E4098">
        <v>8.7793275384710195E-3</v>
      </c>
      <c r="F4098">
        <v>8.7752596164655805E-3</v>
      </c>
      <c r="G4098">
        <v>9.8219908019018896E-3</v>
      </c>
    </row>
    <row r="4099" spans="1:7" x14ac:dyDescent="0.3">
      <c r="A4099">
        <v>9.1586716032806305E-3</v>
      </c>
      <c r="B4099">
        <v>9.0746766908568408E-3</v>
      </c>
      <c r="C4099">
        <v>8.7025197215127009E-3</v>
      </c>
      <c r="D4099">
        <v>8.7023159789678395E-3</v>
      </c>
      <c r="E4099">
        <v>8.7960936234484904E-3</v>
      </c>
      <c r="F4099">
        <v>8.79388017464682E-3</v>
      </c>
      <c r="G4099">
        <v>1.03814464427239E-2</v>
      </c>
    </row>
    <row r="4100" spans="1:7" x14ac:dyDescent="0.3">
      <c r="A4100">
        <v>9.5825032772973093E-3</v>
      </c>
      <c r="B4100">
        <v>9.4994987662258001E-3</v>
      </c>
      <c r="C4100">
        <v>9.1060666556523999E-3</v>
      </c>
      <c r="D4100">
        <v>9.1058731013171097E-3</v>
      </c>
      <c r="E4100">
        <v>8.8012486143339407E-3</v>
      </c>
      <c r="F4100">
        <v>8.8003107345231996E-3</v>
      </c>
      <c r="G4100">
        <v>1.0775994559079599E-2</v>
      </c>
    </row>
    <row r="4101" spans="1:7" x14ac:dyDescent="0.3">
      <c r="A4101">
        <v>9.1763358785905604E-3</v>
      </c>
      <c r="B4101">
        <v>9.0948370353013796E-3</v>
      </c>
      <c r="C4101">
        <v>8.7354382879974695E-3</v>
      </c>
      <c r="D4101">
        <v>8.7352400903725896E-3</v>
      </c>
      <c r="E4101">
        <v>8.8231058192460403E-3</v>
      </c>
      <c r="F4101">
        <v>8.8211932589265206E-3</v>
      </c>
      <c r="G4101">
        <v>1.3229966784989401E-2</v>
      </c>
    </row>
    <row r="4102" spans="1:7" x14ac:dyDescent="0.3">
      <c r="A4102">
        <v>9.5402349069456001E-3</v>
      </c>
      <c r="B4102">
        <v>9.4568404137900797E-3</v>
      </c>
      <c r="C4102">
        <v>9.0739896605182401E-3</v>
      </c>
      <c r="D4102">
        <v>9.0738013755475699E-3</v>
      </c>
      <c r="E4102">
        <v>8.8214036739024393E-3</v>
      </c>
      <c r="F4102">
        <v>8.8234864871860608E-3</v>
      </c>
      <c r="G4102">
        <v>1.36361273703161E-2</v>
      </c>
    </row>
    <row r="4103" spans="1:7" x14ac:dyDescent="0.3">
      <c r="A4103">
        <v>7.6703599265195597E-3</v>
      </c>
      <c r="B4103">
        <v>7.6037407593385299E-3</v>
      </c>
      <c r="C4103">
        <v>7.3094152069552798E-3</v>
      </c>
      <c r="D4103">
        <v>7.3092945141614799E-3</v>
      </c>
      <c r="E4103">
        <v>8.8318431441421295E-3</v>
      </c>
      <c r="F4103">
        <v>8.8349040701767093E-3</v>
      </c>
      <c r="G4103">
        <v>1.39103361152284E-2</v>
      </c>
    </row>
    <row r="4104" spans="1:7" x14ac:dyDescent="0.3">
      <c r="A4104">
        <v>7.7028587643538596E-3</v>
      </c>
      <c r="B4104">
        <v>7.6355132464864996E-3</v>
      </c>
      <c r="C4104">
        <v>7.3321816268832702E-3</v>
      </c>
      <c r="D4104">
        <v>7.3320560716864398E-3</v>
      </c>
      <c r="E4104">
        <v>8.8374900025026907E-3</v>
      </c>
      <c r="F4104">
        <v>8.8403702981685803E-3</v>
      </c>
      <c r="G4104">
        <v>1.48047809605962E-2</v>
      </c>
    </row>
    <row r="4105" spans="1:7" x14ac:dyDescent="0.3">
      <c r="A4105">
        <v>8.8198162360069495E-3</v>
      </c>
      <c r="B4105">
        <v>8.7415421555195605E-3</v>
      </c>
      <c r="C4105">
        <v>8.3867026318979708E-3</v>
      </c>
      <c r="D4105">
        <v>8.3865229243558007E-3</v>
      </c>
      <c r="E4105">
        <v>8.8316268614974398E-3</v>
      </c>
      <c r="F4105">
        <v>8.8351585712462405E-3</v>
      </c>
      <c r="G4105">
        <v>1.3842503407607299E-2</v>
      </c>
    </row>
    <row r="4106" spans="1:7" x14ac:dyDescent="0.3">
      <c r="A4106">
        <v>8.3402977144790193E-3</v>
      </c>
      <c r="B4106">
        <v>8.2669554304761993E-3</v>
      </c>
      <c r="C4106">
        <v>7.9339828936995892E-3</v>
      </c>
      <c r="D4106">
        <v>7.9338062601406693E-3</v>
      </c>
      <c r="E4106">
        <v>8.8415007740108298E-3</v>
      </c>
      <c r="F4106">
        <v>8.8455629713860093E-3</v>
      </c>
      <c r="G4106">
        <v>1.46274031219456E-2</v>
      </c>
    </row>
    <row r="4107" spans="1:7" x14ac:dyDescent="0.3">
      <c r="A4107">
        <v>8.9729578441169692E-3</v>
      </c>
      <c r="B4107">
        <v>8.8959728405415307E-3</v>
      </c>
      <c r="C4107">
        <v>8.5383958005852603E-3</v>
      </c>
      <c r="D4107">
        <v>8.5382314528714004E-3</v>
      </c>
      <c r="E4107">
        <v>8.8295822372667903E-3</v>
      </c>
      <c r="F4107">
        <v>8.83355937579983E-3</v>
      </c>
      <c r="G4107">
        <v>1.37646526896502E-2</v>
      </c>
    </row>
    <row r="4108" spans="1:7" x14ac:dyDescent="0.3">
      <c r="A4108">
        <v>8.1561854191556701E-3</v>
      </c>
      <c r="B4108">
        <v>8.0837495588631705E-3</v>
      </c>
      <c r="C4108">
        <v>7.7589025320343999E-3</v>
      </c>
      <c r="D4108">
        <v>7.7587002515877301E-3</v>
      </c>
      <c r="E4108">
        <v>8.8370066502369907E-3</v>
      </c>
      <c r="F4108">
        <v>8.8403106614436296E-3</v>
      </c>
      <c r="G4108">
        <v>1.41924163188647E-2</v>
      </c>
    </row>
    <row r="4109" spans="1:7" x14ac:dyDescent="0.3">
      <c r="A4109">
        <v>9.6134849129522696E-3</v>
      </c>
      <c r="B4109">
        <v>9.5291594013335399E-3</v>
      </c>
      <c r="C4109">
        <v>9.1517195753661202E-3</v>
      </c>
      <c r="D4109">
        <v>9.1514961289084103E-3</v>
      </c>
      <c r="E4109">
        <v>8.8460331907652297E-3</v>
      </c>
      <c r="F4109">
        <v>8.8487812219914096E-3</v>
      </c>
      <c r="G4109">
        <v>1.51441642987539E-2</v>
      </c>
    </row>
    <row r="4110" spans="1:7" x14ac:dyDescent="0.3">
      <c r="A4110">
        <v>8.41483603546812E-3</v>
      </c>
      <c r="B4110">
        <v>8.3487129834902193E-3</v>
      </c>
      <c r="C4110">
        <v>8.0131100677060894E-3</v>
      </c>
      <c r="D4110">
        <v>8.0129426798219994E-3</v>
      </c>
      <c r="E4110">
        <v>8.8348690764260707E-3</v>
      </c>
      <c r="F4110">
        <v>8.8384625267721104E-3</v>
      </c>
      <c r="G4110">
        <v>1.34891662471321E-2</v>
      </c>
    </row>
    <row r="4111" spans="1:7" x14ac:dyDescent="0.3">
      <c r="A4111">
        <v>8.6335620231403603E-3</v>
      </c>
      <c r="B4111">
        <v>8.5557210917846602E-3</v>
      </c>
      <c r="C4111">
        <v>8.2251615457760094E-3</v>
      </c>
      <c r="D4111">
        <v>8.2249988384678601E-3</v>
      </c>
      <c r="E4111">
        <v>8.8411163396134706E-3</v>
      </c>
      <c r="F4111">
        <v>8.8436678859970808E-3</v>
      </c>
      <c r="G4111">
        <v>1.4103979416290499E-2</v>
      </c>
    </row>
    <row r="4112" spans="1:7" x14ac:dyDescent="0.3">
      <c r="A4112">
        <v>8.6875284104973999E-3</v>
      </c>
      <c r="B4112">
        <v>8.6141848815721508E-3</v>
      </c>
      <c r="C4112">
        <v>8.2930434571458697E-3</v>
      </c>
      <c r="D4112">
        <v>8.2928603378727202E-3</v>
      </c>
      <c r="E4112">
        <v>8.8296553314159594E-3</v>
      </c>
      <c r="F4112">
        <v>8.8325918873138707E-3</v>
      </c>
      <c r="G4112">
        <v>1.2986940945172699E-2</v>
      </c>
    </row>
    <row r="4113" spans="1:7" x14ac:dyDescent="0.3">
      <c r="A4113">
        <v>8.4646268673584501E-3</v>
      </c>
      <c r="B4113">
        <v>8.3877925701017902E-3</v>
      </c>
      <c r="C4113">
        <v>8.0593131772120803E-3</v>
      </c>
      <c r="D4113">
        <v>8.0591415727155804E-3</v>
      </c>
      <c r="E4113">
        <v>8.8161113661426194E-3</v>
      </c>
      <c r="F4113">
        <v>8.8185311439798898E-3</v>
      </c>
      <c r="G4113">
        <v>1.3388551651199501E-2</v>
      </c>
    </row>
    <row r="4114" spans="1:7" x14ac:dyDescent="0.3">
      <c r="A4114">
        <v>1.07491940259793E-2</v>
      </c>
      <c r="B4114">
        <v>1.06570659166834E-2</v>
      </c>
      <c r="C4114">
        <v>1.0218291223209599E-2</v>
      </c>
      <c r="D4114">
        <v>1.0218078141273901E-2</v>
      </c>
      <c r="E4114">
        <v>8.8209743749525192E-3</v>
      </c>
      <c r="F4114">
        <v>8.8266283200377493E-3</v>
      </c>
      <c r="G4114">
        <v>1.8265958108173001E-2</v>
      </c>
    </row>
    <row r="4115" spans="1:7" x14ac:dyDescent="0.3">
      <c r="A4115">
        <v>9.6749153317725704E-3</v>
      </c>
      <c r="B4115">
        <v>9.5943495797775301E-3</v>
      </c>
      <c r="C4115">
        <v>9.20370848908229E-3</v>
      </c>
      <c r="D4115">
        <v>9.2035164537515105E-3</v>
      </c>
      <c r="E4115">
        <v>8.8139531359006599E-3</v>
      </c>
      <c r="F4115">
        <v>8.8109257914685702E-3</v>
      </c>
      <c r="G4115">
        <v>1.3222087934110499E-2</v>
      </c>
    </row>
    <row r="4116" spans="1:7" x14ac:dyDescent="0.3">
      <c r="A4116">
        <v>7.8728599084110402E-3</v>
      </c>
      <c r="B4116">
        <v>7.8043511518460697E-3</v>
      </c>
      <c r="C4116">
        <v>7.4996344500148897E-3</v>
      </c>
      <c r="D4116">
        <v>7.4994697776601602E-3</v>
      </c>
      <c r="E4116">
        <v>8.7750305896936703E-3</v>
      </c>
      <c r="F4116">
        <v>8.7721176375250304E-3</v>
      </c>
      <c r="G4116">
        <v>1.06973005137436E-2</v>
      </c>
    </row>
    <row r="4117" spans="1:7" x14ac:dyDescent="0.3">
      <c r="A4117">
        <v>9.1457235795920095E-3</v>
      </c>
      <c r="B4117">
        <v>9.0626529690287505E-3</v>
      </c>
      <c r="C4117">
        <v>8.6927630377231693E-3</v>
      </c>
      <c r="D4117">
        <v>8.6925849158032802E-3</v>
      </c>
      <c r="E4117">
        <v>8.7714410381438002E-3</v>
      </c>
      <c r="F4117">
        <v>8.7702627304379801E-3</v>
      </c>
      <c r="G4117">
        <v>1.48540080103398E-2</v>
      </c>
    </row>
    <row r="4118" spans="1:7" x14ac:dyDescent="0.3">
      <c r="A4118">
        <v>8.4499066165122597E-3</v>
      </c>
      <c r="B4118">
        <v>8.37036112070603E-3</v>
      </c>
      <c r="C4118">
        <v>8.0419593288622599E-3</v>
      </c>
      <c r="D4118">
        <v>8.0417543526521695E-3</v>
      </c>
      <c r="E4118">
        <v>8.7756164166667497E-3</v>
      </c>
      <c r="F4118">
        <v>8.7712424953466598E-3</v>
      </c>
      <c r="G4118">
        <v>1.6663142708814398E-2</v>
      </c>
    </row>
    <row r="4119" spans="1:7" x14ac:dyDescent="0.3">
      <c r="A4119">
        <v>8.0519461313763706E-3</v>
      </c>
      <c r="B4119">
        <v>7.9845288490030895E-3</v>
      </c>
      <c r="C4119">
        <v>7.6853876121360703E-3</v>
      </c>
      <c r="D4119">
        <v>7.6852342904945303E-3</v>
      </c>
      <c r="E4119">
        <v>8.7664702313805607E-3</v>
      </c>
      <c r="F4119">
        <v>8.7614670007644894E-3</v>
      </c>
      <c r="G4119">
        <v>1.44946473633855E-2</v>
      </c>
    </row>
    <row r="4120" spans="1:7" x14ac:dyDescent="0.3">
      <c r="A4120">
        <v>8.0472310134057697E-3</v>
      </c>
      <c r="B4120">
        <v>7.9726183474336503E-3</v>
      </c>
      <c r="C4120">
        <v>7.6449155159494702E-3</v>
      </c>
      <c r="D4120">
        <v>7.6447519693797197E-3</v>
      </c>
      <c r="E4120">
        <v>8.7750595588707101E-3</v>
      </c>
      <c r="F4120">
        <v>8.7700704147214807E-3</v>
      </c>
      <c r="G4120">
        <v>1.41892154076318E-2</v>
      </c>
    </row>
    <row r="4121" spans="1:7" x14ac:dyDescent="0.3">
      <c r="A4121">
        <v>8.2680403708385898E-3</v>
      </c>
      <c r="B4121">
        <v>8.1972365768754798E-3</v>
      </c>
      <c r="C4121">
        <v>7.8708956528853197E-3</v>
      </c>
      <c r="D4121">
        <v>7.8707297235567908E-3</v>
      </c>
      <c r="E4121">
        <v>8.7686094834940696E-3</v>
      </c>
      <c r="F4121">
        <v>8.7669051107480793E-3</v>
      </c>
      <c r="G4121">
        <v>1.44230143653839E-2</v>
      </c>
    </row>
    <row r="4122" spans="1:7" x14ac:dyDescent="0.3">
      <c r="A4122">
        <v>8.1485998772684101E-3</v>
      </c>
      <c r="B4122">
        <v>8.0814677754352596E-3</v>
      </c>
      <c r="C4122">
        <v>7.7632375510495099E-3</v>
      </c>
      <c r="D4122">
        <v>7.7630708451182397E-3</v>
      </c>
      <c r="E4122">
        <v>8.7710450552151101E-3</v>
      </c>
      <c r="F4122">
        <v>8.7659724728290402E-3</v>
      </c>
      <c r="G4122">
        <v>1.6510250725128801E-2</v>
      </c>
    </row>
    <row r="4123" spans="1:7" x14ac:dyDescent="0.3">
      <c r="A4123">
        <v>8.3463978312168195E-3</v>
      </c>
      <c r="B4123">
        <v>8.2756789922712598E-3</v>
      </c>
      <c r="C4123">
        <v>7.9463995823498799E-3</v>
      </c>
      <c r="D4123">
        <v>7.9462447969758203E-3</v>
      </c>
      <c r="E4123">
        <v>8.7612094048299498E-3</v>
      </c>
      <c r="F4123">
        <v>8.7609018445844698E-3</v>
      </c>
      <c r="G4123">
        <v>1.3431354617115801E-2</v>
      </c>
    </row>
    <row r="4124" spans="1:7" x14ac:dyDescent="0.3">
      <c r="A4124">
        <v>8.3927023012631708E-3</v>
      </c>
      <c r="B4124">
        <v>8.2179299749253892E-3</v>
      </c>
      <c r="C4124">
        <v>7.8534351851191706E-3</v>
      </c>
      <c r="D4124">
        <v>7.8533670811530391E-3</v>
      </c>
      <c r="E4124">
        <v>8.7973333288432608E-3</v>
      </c>
      <c r="F4124">
        <v>8.7969198430236997E-3</v>
      </c>
      <c r="G4124">
        <v>1.14838548334748E-2</v>
      </c>
    </row>
    <row r="4125" spans="1:7" x14ac:dyDescent="0.3">
      <c r="A4125">
        <v>9.0566895783633101E-3</v>
      </c>
      <c r="B4125">
        <v>8.8619539647137903E-3</v>
      </c>
      <c r="C4125">
        <v>8.4494931005981606E-3</v>
      </c>
      <c r="D4125">
        <v>8.4493650354683994E-3</v>
      </c>
      <c r="E4125">
        <v>8.8069317597295992E-3</v>
      </c>
      <c r="F4125">
        <v>8.8067767021929397E-3</v>
      </c>
      <c r="G4125">
        <v>1.20516647914377E-2</v>
      </c>
    </row>
    <row r="4126" spans="1:7" x14ac:dyDescent="0.3">
      <c r="A4126">
        <v>9.3678862555014192E-3</v>
      </c>
      <c r="B4126">
        <v>9.1671518630219197E-3</v>
      </c>
      <c r="C4126">
        <v>8.7376177604224104E-3</v>
      </c>
      <c r="D4126">
        <v>8.7375148661111394E-3</v>
      </c>
      <c r="E4126">
        <v>8.8043227197487604E-3</v>
      </c>
      <c r="F4126">
        <v>8.8042147108313307E-3</v>
      </c>
      <c r="G4126">
        <v>1.1629967532220301E-2</v>
      </c>
    </row>
    <row r="4127" spans="1:7" x14ac:dyDescent="0.3">
      <c r="A4127">
        <v>9.5868780867223308E-3</v>
      </c>
      <c r="B4127">
        <v>9.3843106791196406E-3</v>
      </c>
      <c r="C4127">
        <v>8.9409261211298892E-3</v>
      </c>
      <c r="D4127">
        <v>8.9408489275025396E-3</v>
      </c>
      <c r="E4127">
        <v>8.8137953498575693E-3</v>
      </c>
      <c r="F4127">
        <v>8.8131559671469906E-3</v>
      </c>
      <c r="G4127">
        <v>1.349534621812E-2</v>
      </c>
    </row>
    <row r="4128" spans="1:7" x14ac:dyDescent="0.3">
      <c r="A4128">
        <v>8.3909156660068405E-3</v>
      </c>
      <c r="B4128">
        <v>8.2153071798368605E-3</v>
      </c>
      <c r="C4128">
        <v>7.8468363693049298E-3</v>
      </c>
      <c r="D4128">
        <v>7.8468085246135005E-3</v>
      </c>
      <c r="E4128">
        <v>8.8319368858365607E-3</v>
      </c>
      <c r="F4128">
        <v>8.8314931807522805E-3</v>
      </c>
      <c r="G4128">
        <v>1.42182489259794E-2</v>
      </c>
    </row>
    <row r="4129" spans="1:7" x14ac:dyDescent="0.3">
      <c r="A4129">
        <v>7.9192039451296999E-3</v>
      </c>
      <c r="B4129">
        <v>7.7557427392319E-3</v>
      </c>
      <c r="C4129">
        <v>7.3982751591152897E-3</v>
      </c>
      <c r="D4129">
        <v>7.3982322560081802E-3</v>
      </c>
      <c r="E4129">
        <v>8.8268863108663092E-3</v>
      </c>
      <c r="F4129">
        <v>8.8265151907274807E-3</v>
      </c>
      <c r="G4129">
        <v>1.40397048517607E-2</v>
      </c>
    </row>
    <row r="4130" spans="1:7" x14ac:dyDescent="0.3">
      <c r="A4130">
        <v>9.2430064820070799E-3</v>
      </c>
      <c r="B4130">
        <v>9.0422968182925795E-3</v>
      </c>
      <c r="C4130">
        <v>8.6096596126180296E-3</v>
      </c>
      <c r="D4130">
        <v>8.6095526151401206E-3</v>
      </c>
      <c r="E4130">
        <v>8.8414862667751202E-3</v>
      </c>
      <c r="F4130">
        <v>8.8421353225318095E-3</v>
      </c>
      <c r="G4130">
        <v>1.46312614608553E-2</v>
      </c>
    </row>
    <row r="4131" spans="1:7" x14ac:dyDescent="0.3">
      <c r="A4131">
        <v>8.6083316424164901E-3</v>
      </c>
      <c r="B4131">
        <v>8.4319916675366299E-3</v>
      </c>
      <c r="C4131">
        <v>8.0584716246380906E-3</v>
      </c>
      <c r="D4131">
        <v>8.0583642848696506E-3</v>
      </c>
      <c r="E4131">
        <v>8.8337422566119404E-3</v>
      </c>
      <c r="F4131">
        <v>8.83393000601497E-3</v>
      </c>
      <c r="G4131">
        <v>1.4085032611229399E-2</v>
      </c>
    </row>
    <row r="4132" spans="1:7" x14ac:dyDescent="0.3">
      <c r="A4132">
        <v>7.3083738537380299E-3</v>
      </c>
      <c r="B4132">
        <v>7.1562770945649496E-3</v>
      </c>
      <c r="C4132">
        <v>6.8344167717727198E-3</v>
      </c>
      <c r="D4132">
        <v>6.8343910567692798E-3</v>
      </c>
      <c r="E4132">
        <v>8.8366302555707207E-3</v>
      </c>
      <c r="F4132">
        <v>8.8355766010439207E-3</v>
      </c>
      <c r="G4132">
        <v>1.42714824028242E-2</v>
      </c>
    </row>
    <row r="4133" spans="1:7" x14ac:dyDescent="0.3">
      <c r="A4133">
        <v>8.0116792093334194E-3</v>
      </c>
      <c r="B4133">
        <v>7.8422971133685002E-3</v>
      </c>
      <c r="C4133">
        <v>7.4639592093755196E-3</v>
      </c>
      <c r="D4133">
        <v>7.46387026213121E-3</v>
      </c>
      <c r="E4133">
        <v>8.8323539996822895E-3</v>
      </c>
      <c r="F4133">
        <v>8.8321027309005099E-3</v>
      </c>
      <c r="G4133">
        <v>1.4257845411166601E-2</v>
      </c>
    </row>
    <row r="4134" spans="1:7" x14ac:dyDescent="0.3">
      <c r="A4134">
        <v>8.0435824725202006E-3</v>
      </c>
      <c r="B4134">
        <v>7.8687472409235699E-3</v>
      </c>
      <c r="C4134">
        <v>7.4972970997928198E-3</v>
      </c>
      <c r="D4134">
        <v>7.4972533373373999E-3</v>
      </c>
      <c r="E4134">
        <v>8.8174955281685296E-3</v>
      </c>
      <c r="F4134">
        <v>8.8173934413502894E-3</v>
      </c>
      <c r="G4134">
        <v>1.37224625742863E-2</v>
      </c>
    </row>
    <row r="4135" spans="1:7" x14ac:dyDescent="0.3">
      <c r="A4135">
        <v>8.7507206277788203E-3</v>
      </c>
      <c r="B4135">
        <v>8.5629875731832502E-3</v>
      </c>
      <c r="C4135">
        <v>8.1612237470386692E-3</v>
      </c>
      <c r="D4135">
        <v>8.1611695752999598E-3</v>
      </c>
      <c r="E4135">
        <v>8.8191303849261497E-3</v>
      </c>
      <c r="F4135">
        <v>8.8187627349114693E-3</v>
      </c>
      <c r="G4135">
        <v>1.3573106197840501E-2</v>
      </c>
    </row>
    <row r="4136" spans="1:7" x14ac:dyDescent="0.3">
      <c r="A4136">
        <v>9.1212673049233892E-3</v>
      </c>
      <c r="B4136">
        <v>8.9321190280601398E-3</v>
      </c>
      <c r="C4136">
        <v>8.5271872875631403E-3</v>
      </c>
      <c r="D4136">
        <v>8.5271488402009106E-3</v>
      </c>
      <c r="E4136">
        <v>8.8093567817628098E-3</v>
      </c>
      <c r="F4136">
        <v>8.8083173868649493E-3</v>
      </c>
      <c r="G4136">
        <v>1.38134120030638E-2</v>
      </c>
    </row>
    <row r="4137" spans="1:7" x14ac:dyDescent="0.3">
      <c r="A4137">
        <v>9.5173313451289293E-3</v>
      </c>
      <c r="B4137">
        <v>9.3141670323810804E-3</v>
      </c>
      <c r="C4137">
        <v>8.8837813908305002E-3</v>
      </c>
      <c r="D4137">
        <v>8.8837087175329E-3</v>
      </c>
      <c r="E4137">
        <v>8.8109926555875202E-3</v>
      </c>
      <c r="F4137">
        <v>8.8083751149605292E-3</v>
      </c>
      <c r="G4137">
        <v>1.29704926800111E-2</v>
      </c>
    </row>
    <row r="4138" spans="1:7" x14ac:dyDescent="0.3">
      <c r="A4138">
        <v>8.7504735152171501E-3</v>
      </c>
      <c r="B4138">
        <v>8.5663885069244498E-3</v>
      </c>
      <c r="C4138">
        <v>8.1657154780621095E-3</v>
      </c>
      <c r="D4138">
        <v>8.1656396696422398E-3</v>
      </c>
      <c r="E4138">
        <v>8.7913054867344992E-3</v>
      </c>
      <c r="F4138">
        <v>8.7899089523910106E-3</v>
      </c>
      <c r="G4138">
        <v>1.1747161656148799E-2</v>
      </c>
    </row>
    <row r="4139" spans="1:7" x14ac:dyDescent="0.3">
      <c r="A4139">
        <v>7.7999902245567097E-3</v>
      </c>
      <c r="B4139">
        <v>7.6435903637641599E-3</v>
      </c>
      <c r="C4139">
        <v>7.29535051371642E-3</v>
      </c>
      <c r="D4139">
        <v>7.2953304463778401E-3</v>
      </c>
      <c r="E4139">
        <v>8.7908004791419705E-3</v>
      </c>
      <c r="F4139">
        <v>8.7905428952689702E-3</v>
      </c>
      <c r="G4139">
        <v>1.11803194155938E-2</v>
      </c>
    </row>
    <row r="4140" spans="1:7" x14ac:dyDescent="0.3">
      <c r="A4140">
        <v>9.4615000925935694E-3</v>
      </c>
      <c r="B4140">
        <v>9.2578186863641696E-3</v>
      </c>
      <c r="C4140">
        <v>8.8209254519545192E-3</v>
      </c>
      <c r="D4140">
        <v>8.8208038731349692E-3</v>
      </c>
      <c r="E4140">
        <v>8.7601567040947806E-3</v>
      </c>
      <c r="F4140">
        <v>8.7588271273474991E-3</v>
      </c>
      <c r="G4140">
        <v>1.0681091966446E-2</v>
      </c>
    </row>
    <row r="4141" spans="1:7" x14ac:dyDescent="0.3">
      <c r="A4141">
        <v>9.0841800256792997E-3</v>
      </c>
      <c r="B4141">
        <v>8.8871574841383402E-3</v>
      </c>
      <c r="C4141">
        <v>8.4533211537901401E-3</v>
      </c>
      <c r="D4141">
        <v>8.4532652226831703E-3</v>
      </c>
      <c r="E4141">
        <v>8.7617449050289807E-3</v>
      </c>
      <c r="F4141">
        <v>8.7559482219326506E-3</v>
      </c>
      <c r="G4141">
        <v>1.6133748750303899E-2</v>
      </c>
    </row>
    <row r="4142" spans="1:7" x14ac:dyDescent="0.3">
      <c r="A4142">
        <v>7.9923426765984695E-3</v>
      </c>
      <c r="B4142">
        <v>7.8176062711915392E-3</v>
      </c>
      <c r="C4142">
        <v>7.4615952975357102E-3</v>
      </c>
      <c r="D4142">
        <v>7.46153188628613E-3</v>
      </c>
      <c r="E4142">
        <v>8.7630125874055605E-3</v>
      </c>
      <c r="F4142">
        <v>8.7530902850123209E-3</v>
      </c>
      <c r="G4142">
        <v>1.3690680116976399E-2</v>
      </c>
    </row>
    <row r="4143" spans="1:7" x14ac:dyDescent="0.3">
      <c r="A4143">
        <v>7.8679594658108698E-3</v>
      </c>
      <c r="B4143">
        <v>7.69834338897898E-3</v>
      </c>
      <c r="C4143">
        <v>7.3373212238608196E-3</v>
      </c>
      <c r="D4143">
        <v>7.33720759320275E-3</v>
      </c>
      <c r="E4143">
        <v>8.8129130192449601E-3</v>
      </c>
      <c r="F4143">
        <v>8.7831844680291808E-3</v>
      </c>
      <c r="G4143">
        <v>1.7273261710511901E-2</v>
      </c>
    </row>
    <row r="4144" spans="1:7" x14ac:dyDescent="0.3">
      <c r="A4144">
        <v>9.2417148169555603E-3</v>
      </c>
      <c r="B4144">
        <v>9.0514767945873102E-3</v>
      </c>
      <c r="C4144">
        <v>8.6266651544758995E-3</v>
      </c>
      <c r="D4144">
        <v>8.6265728848134993E-3</v>
      </c>
      <c r="E4144">
        <v>8.7656715580220097E-3</v>
      </c>
      <c r="F4144">
        <v>8.7515859874349403E-3</v>
      </c>
      <c r="G4144">
        <v>1.2944500336171699E-2</v>
      </c>
    </row>
    <row r="4145" spans="1:7" x14ac:dyDescent="0.3">
      <c r="A4145">
        <v>8.65045159699304E-3</v>
      </c>
      <c r="B4145">
        <v>8.4583080517648592E-3</v>
      </c>
      <c r="C4145">
        <v>8.0587375422461107E-3</v>
      </c>
      <c r="D4145">
        <v>8.05862446044712E-3</v>
      </c>
      <c r="E4145">
        <v>8.7548803101697992E-3</v>
      </c>
      <c r="F4145">
        <v>8.7474922496926996E-3</v>
      </c>
      <c r="G4145">
        <v>1.58213092144237E-2</v>
      </c>
    </row>
    <row r="4146" spans="1:7" x14ac:dyDescent="0.3">
      <c r="A4146">
        <v>8.1572509257164891E-3</v>
      </c>
      <c r="B4146">
        <v>7.9847525578060699E-3</v>
      </c>
      <c r="C4146">
        <v>7.6387557961203499E-3</v>
      </c>
      <c r="D4146">
        <v>7.6386803406987601E-3</v>
      </c>
      <c r="E4146">
        <v>8.8086348559542008E-3</v>
      </c>
      <c r="F4146">
        <v>8.7779188894484793E-3</v>
      </c>
      <c r="G4146">
        <v>1.79989111849383E-2</v>
      </c>
    </row>
    <row r="4147" spans="1:7" x14ac:dyDescent="0.3">
      <c r="A4147">
        <v>8.2722192007040306E-3</v>
      </c>
      <c r="B4147">
        <v>8.0949748132901293E-3</v>
      </c>
      <c r="C4147">
        <v>7.72276632468179E-3</v>
      </c>
      <c r="D4147">
        <v>7.7227064101257703E-3</v>
      </c>
      <c r="E4147">
        <v>8.7746571893730294E-3</v>
      </c>
      <c r="F4147">
        <v>8.7592536385246601E-3</v>
      </c>
      <c r="G4147">
        <v>1.6595936129020699E-2</v>
      </c>
    </row>
    <row r="4148" spans="1:7" x14ac:dyDescent="0.3">
      <c r="A4148">
        <v>7.9235440292957197E-3</v>
      </c>
      <c r="B4148">
        <v>7.7531104033675196E-3</v>
      </c>
      <c r="C4148">
        <v>7.3916820593006097E-3</v>
      </c>
      <c r="D4148">
        <v>7.3916138879505698E-3</v>
      </c>
      <c r="E4148">
        <v>8.7764326771462408E-3</v>
      </c>
      <c r="F4148">
        <v>8.7655803954802703E-3</v>
      </c>
      <c r="G4148">
        <v>1.8382409919654601E-2</v>
      </c>
    </row>
    <row r="4149" spans="1:7" x14ac:dyDescent="0.3">
      <c r="A4149">
        <v>8.2173517669957008E-3</v>
      </c>
      <c r="B4149">
        <v>8.0325971071209899E-3</v>
      </c>
      <c r="C4149">
        <v>7.6598971003493397E-3</v>
      </c>
      <c r="D4149">
        <v>7.6598292644262196E-3</v>
      </c>
      <c r="E4149">
        <v>8.7734048515959694E-3</v>
      </c>
      <c r="F4149">
        <v>8.7661349992442794E-3</v>
      </c>
      <c r="G4149">
        <v>1.7569549989889899E-2</v>
      </c>
    </row>
    <row r="4150" spans="1:7" x14ac:dyDescent="0.3">
      <c r="A4150">
        <v>9.11220130357129E-3</v>
      </c>
      <c r="B4150">
        <v>8.9172325918250306E-3</v>
      </c>
      <c r="C4150">
        <v>8.4994919091176801E-3</v>
      </c>
      <c r="D4150">
        <v>8.4993852973211399E-3</v>
      </c>
      <c r="E4150">
        <v>8.7823833093320595E-3</v>
      </c>
      <c r="F4150">
        <v>8.7720374375205301E-3</v>
      </c>
      <c r="G4150">
        <v>1.66317492250669E-2</v>
      </c>
    </row>
    <row r="4151" spans="1:7" x14ac:dyDescent="0.3">
      <c r="A4151">
        <v>8.9297540811005098E-3</v>
      </c>
      <c r="B4151">
        <v>8.7453432490653907E-3</v>
      </c>
      <c r="C4151">
        <v>8.3536716119480599E-3</v>
      </c>
      <c r="D4151">
        <v>8.3535936032371506E-3</v>
      </c>
      <c r="E4151">
        <v>8.7586060634597708E-3</v>
      </c>
      <c r="F4151">
        <v>8.75474419094306E-3</v>
      </c>
      <c r="G4151">
        <v>1.42891770259473E-2</v>
      </c>
    </row>
    <row r="4152" spans="1:7" x14ac:dyDescent="0.3">
      <c r="A4152">
        <v>8.2730809586802501E-3</v>
      </c>
      <c r="B4152">
        <v>8.0901163366377E-3</v>
      </c>
      <c r="C4152">
        <v>7.7162347713534401E-3</v>
      </c>
      <c r="D4152">
        <v>7.7161765580360401E-3</v>
      </c>
      <c r="E4152">
        <v>8.7604366464064699E-3</v>
      </c>
      <c r="F4152">
        <v>8.7557990306980794E-3</v>
      </c>
      <c r="G4152">
        <v>1.4803642668779701E-2</v>
      </c>
    </row>
    <row r="4153" spans="1:7" x14ac:dyDescent="0.3">
      <c r="A4153">
        <v>7.8783481685035395E-3</v>
      </c>
      <c r="B4153">
        <v>7.7139803522016902E-3</v>
      </c>
      <c r="C4153">
        <v>7.3521519596391697E-3</v>
      </c>
      <c r="D4153">
        <v>7.3521035790769396E-3</v>
      </c>
      <c r="E4153">
        <v>8.7713626077637209E-3</v>
      </c>
      <c r="F4153">
        <v>8.7661037122188992E-3</v>
      </c>
      <c r="G4153">
        <v>1.62176512429523E-2</v>
      </c>
    </row>
    <row r="4154" spans="1:7" x14ac:dyDescent="0.3">
      <c r="A4154">
        <v>8.8230599511647401E-3</v>
      </c>
      <c r="B4154">
        <v>8.6225624812514105E-3</v>
      </c>
      <c r="C4154">
        <v>8.2131846255265092E-3</v>
      </c>
      <c r="D4154">
        <v>8.2131029358232903E-3</v>
      </c>
      <c r="E4154">
        <v>8.7824671628318404E-3</v>
      </c>
      <c r="F4154">
        <v>8.7791278560628901E-3</v>
      </c>
      <c r="G4154">
        <v>1.4655076855882399E-2</v>
      </c>
    </row>
    <row r="4155" spans="1:7" x14ac:dyDescent="0.3">
      <c r="A4155">
        <v>9.3514822513335507E-3</v>
      </c>
      <c r="B4155">
        <v>9.15473916943421E-3</v>
      </c>
      <c r="C4155">
        <v>8.7292051391097605E-3</v>
      </c>
      <c r="D4155">
        <v>8.7291150699197202E-3</v>
      </c>
      <c r="E4155">
        <v>8.7751841731314902E-3</v>
      </c>
      <c r="F4155">
        <v>8.7661915017464998E-3</v>
      </c>
      <c r="G4155">
        <v>1.5413198313814E-2</v>
      </c>
    </row>
    <row r="4156" spans="1:7" x14ac:dyDescent="0.3">
      <c r="A4156">
        <v>7.8588753048266201E-3</v>
      </c>
      <c r="B4156">
        <v>7.68023693365554E-3</v>
      </c>
      <c r="C4156">
        <v>7.3194330906269098E-3</v>
      </c>
      <c r="D4156">
        <v>7.3193517924401404E-3</v>
      </c>
      <c r="E4156">
        <v>8.7980591187552804E-3</v>
      </c>
      <c r="F4156">
        <v>8.7791616336175202E-3</v>
      </c>
      <c r="G4156">
        <v>1.6307003653861101E-2</v>
      </c>
    </row>
    <row r="4157" spans="1:7" x14ac:dyDescent="0.3">
      <c r="A4157">
        <v>9.5455115601591808E-3</v>
      </c>
      <c r="B4157">
        <v>9.33752763762726E-3</v>
      </c>
      <c r="C4157">
        <v>8.8939734337476501E-3</v>
      </c>
      <c r="D4157">
        <v>8.8938896087454398E-3</v>
      </c>
      <c r="E4157">
        <v>8.7606068287034693E-3</v>
      </c>
      <c r="F4157">
        <v>8.7541722023835103E-3</v>
      </c>
      <c r="G4157">
        <v>1.5202469202716401E-2</v>
      </c>
    </row>
    <row r="4158" spans="1:7" x14ac:dyDescent="0.3">
      <c r="A4158">
        <v>9.0453068279361098E-3</v>
      </c>
      <c r="B4158">
        <v>8.8511225666934E-3</v>
      </c>
      <c r="C4158">
        <v>8.4305005611613904E-3</v>
      </c>
      <c r="D4158">
        <v>8.4304106944649397E-3</v>
      </c>
      <c r="E4158">
        <v>8.75990152190885E-3</v>
      </c>
      <c r="F4158">
        <v>8.7583383456296994E-3</v>
      </c>
      <c r="G4158">
        <v>1.5495247224852699E-2</v>
      </c>
    </row>
    <row r="4159" spans="1:7" x14ac:dyDescent="0.3">
      <c r="A4159">
        <v>8.7687746903259301E-3</v>
      </c>
      <c r="B4159">
        <v>8.5777515240408296E-3</v>
      </c>
      <c r="C4159">
        <v>8.16417446464183E-3</v>
      </c>
      <c r="D4159">
        <v>8.16409589591989E-3</v>
      </c>
      <c r="E4159">
        <v>8.7522663759784097E-3</v>
      </c>
      <c r="F4159">
        <v>8.7475070252609009E-3</v>
      </c>
      <c r="G4159">
        <v>1.4128866635618499E-2</v>
      </c>
    </row>
    <row r="4160" spans="1:7" x14ac:dyDescent="0.3">
      <c r="A4160">
        <v>8.4736245739979107E-3</v>
      </c>
      <c r="B4160">
        <v>8.2863043576424707E-3</v>
      </c>
      <c r="C4160">
        <v>7.9024764271322899E-3</v>
      </c>
      <c r="D4160">
        <v>7.9023918124476508E-3</v>
      </c>
      <c r="E4160">
        <v>8.7617902125214E-3</v>
      </c>
      <c r="F4160">
        <v>8.7513291368770899E-3</v>
      </c>
      <c r="G4160">
        <v>1.7434824031502299E-2</v>
      </c>
    </row>
    <row r="4161" spans="1:7" x14ac:dyDescent="0.3">
      <c r="A4161">
        <v>9.2344208878901105E-3</v>
      </c>
      <c r="B4161">
        <v>9.03691402597122E-3</v>
      </c>
      <c r="C4161">
        <v>8.6159964176871894E-3</v>
      </c>
      <c r="D4161">
        <v>8.6159167634332692E-3</v>
      </c>
      <c r="E4161">
        <v>8.7725062840666099E-3</v>
      </c>
      <c r="F4161">
        <v>8.7678981607761594E-3</v>
      </c>
      <c r="G4161">
        <v>1.6211342086955498E-2</v>
      </c>
    </row>
    <row r="4162" spans="1:7" x14ac:dyDescent="0.3">
      <c r="A4162">
        <v>8.0358403411479404E-3</v>
      </c>
      <c r="B4162">
        <v>7.8701742721045895E-3</v>
      </c>
      <c r="C4162">
        <v>7.5159347454274101E-3</v>
      </c>
      <c r="D4162">
        <v>7.5159215804449396E-3</v>
      </c>
      <c r="E4162">
        <v>8.7624474560398999E-3</v>
      </c>
      <c r="F4162">
        <v>8.7646800190475001E-3</v>
      </c>
      <c r="G4162">
        <v>1.19905101825776E-2</v>
      </c>
    </row>
    <row r="4163" spans="1:7" x14ac:dyDescent="0.3">
      <c r="A4163">
        <v>8.1923217838774202E-3</v>
      </c>
      <c r="B4163">
        <v>8.0204497380034507E-3</v>
      </c>
      <c r="C4163">
        <v>7.6653169064493697E-3</v>
      </c>
      <c r="D4163">
        <v>7.6652075670005197E-3</v>
      </c>
      <c r="E4163">
        <v>8.7860300627559899E-3</v>
      </c>
      <c r="F4163">
        <v>8.7848687899504101E-3</v>
      </c>
      <c r="G4163">
        <v>1.7107623160192102E-2</v>
      </c>
    </row>
    <row r="4164" spans="1:7" x14ac:dyDescent="0.3">
      <c r="A4164">
        <v>8.9460707752148805E-3</v>
      </c>
      <c r="B4164">
        <v>8.7564732749516299E-3</v>
      </c>
      <c r="C4164">
        <v>8.3392534395008502E-3</v>
      </c>
      <c r="D4164">
        <v>8.3391699624575395E-3</v>
      </c>
      <c r="E4164">
        <v>8.7647406708416704E-3</v>
      </c>
      <c r="F4164">
        <v>8.7697369238144904E-3</v>
      </c>
      <c r="G4164">
        <v>1.3963091866710299E-2</v>
      </c>
    </row>
    <row r="4165" spans="1:7" x14ac:dyDescent="0.3">
      <c r="A4165">
        <v>8.4661653616744503E-3</v>
      </c>
      <c r="B4165">
        <v>8.2893564639537308E-3</v>
      </c>
      <c r="C4165">
        <v>7.91174964565757E-3</v>
      </c>
      <c r="D4165">
        <v>7.91165964764322E-3</v>
      </c>
      <c r="E4165">
        <v>8.7559593880921199E-3</v>
      </c>
      <c r="F4165">
        <v>8.7559100722157408E-3</v>
      </c>
      <c r="G4165">
        <v>9.6651632126751302E-3</v>
      </c>
    </row>
    <row r="4166" spans="1:7" x14ac:dyDescent="0.3">
      <c r="A4166">
        <v>8.6629869168328502E-3</v>
      </c>
      <c r="B4166">
        <v>8.47929934439977E-3</v>
      </c>
      <c r="C4166">
        <v>8.0827887865651208E-3</v>
      </c>
      <c r="D4166">
        <v>8.0826855762468099E-3</v>
      </c>
      <c r="E4166">
        <v>8.7732466258356994E-3</v>
      </c>
      <c r="F4166">
        <v>8.7746433427010103E-3</v>
      </c>
      <c r="G4166">
        <v>1.14342520634718E-2</v>
      </c>
    </row>
    <row r="4167" spans="1:7" x14ac:dyDescent="0.3">
      <c r="A4167">
        <v>7.5621501755410202E-3</v>
      </c>
      <c r="B4167">
        <v>7.4009235725058797E-3</v>
      </c>
      <c r="C4167">
        <v>7.0873004366121799E-3</v>
      </c>
      <c r="D4167">
        <v>7.08723133608907E-3</v>
      </c>
      <c r="E4167">
        <v>8.7589291337712392E-3</v>
      </c>
      <c r="F4167">
        <v>8.7618180374656792E-3</v>
      </c>
      <c r="G4167">
        <v>1.1151783087564201E-2</v>
      </c>
    </row>
    <row r="4168" spans="1:7" x14ac:dyDescent="0.3">
      <c r="A4168">
        <v>9.2962923660490603E-3</v>
      </c>
      <c r="B4168">
        <v>9.1021652274599907E-3</v>
      </c>
      <c r="C4168">
        <v>8.6867966360716607E-3</v>
      </c>
      <c r="D4168">
        <v>8.6867116911487404E-3</v>
      </c>
      <c r="E4168">
        <v>8.7871415269933396E-3</v>
      </c>
      <c r="F4168">
        <v>8.7775561149187106E-3</v>
      </c>
      <c r="G4168">
        <v>9.7576275428410599E-3</v>
      </c>
    </row>
    <row r="4169" spans="1:7" x14ac:dyDescent="0.3">
      <c r="A4169">
        <v>8.4104543091716305E-3</v>
      </c>
      <c r="B4169">
        <v>8.2297228433719505E-3</v>
      </c>
      <c r="C4169">
        <v>7.8553255850612493E-3</v>
      </c>
      <c r="D4169">
        <v>7.8552880352278504E-3</v>
      </c>
      <c r="E4169">
        <v>8.7774671857166892E-3</v>
      </c>
      <c r="F4169">
        <v>8.77784297485165E-3</v>
      </c>
      <c r="G4169">
        <v>1.13866610670548E-2</v>
      </c>
    </row>
    <row r="4170" spans="1:7" x14ac:dyDescent="0.3">
      <c r="A4170">
        <v>8.8201749658369504E-3</v>
      </c>
      <c r="B4170">
        <v>8.6542030453712407E-3</v>
      </c>
      <c r="C4170">
        <v>8.2793136420579606E-3</v>
      </c>
      <c r="D4170">
        <v>8.2792550589669799E-3</v>
      </c>
      <c r="E4170">
        <v>8.78696158534608E-3</v>
      </c>
      <c r="F4170">
        <v>8.7847024675467792E-3</v>
      </c>
      <c r="G4170">
        <v>1.08676234050202E-2</v>
      </c>
    </row>
    <row r="4171" spans="1:7" x14ac:dyDescent="0.3">
      <c r="A4171">
        <v>7.40022405868634E-3</v>
      </c>
      <c r="B4171">
        <v>7.2395413951820801E-3</v>
      </c>
      <c r="C4171">
        <v>6.9020621359875698E-3</v>
      </c>
      <c r="D4171">
        <v>6.9020159146651501E-3</v>
      </c>
      <c r="E4171">
        <v>8.7983132341572096E-3</v>
      </c>
      <c r="F4171">
        <v>8.7962479404360399E-3</v>
      </c>
      <c r="G4171">
        <v>1.20014329092227E-2</v>
      </c>
    </row>
    <row r="4172" spans="1:7" x14ac:dyDescent="0.3">
      <c r="A4172">
        <v>9.0182709410858101E-3</v>
      </c>
      <c r="B4172">
        <v>8.8263576865836302E-3</v>
      </c>
      <c r="C4172">
        <v>8.4150537218720192E-3</v>
      </c>
      <c r="D4172">
        <v>8.4149765821921706E-3</v>
      </c>
      <c r="E4172">
        <v>8.7932862822793691E-3</v>
      </c>
      <c r="F4172">
        <v>8.7937809326727803E-3</v>
      </c>
      <c r="G4172">
        <v>1.1349396912186199E-2</v>
      </c>
    </row>
    <row r="4173" spans="1:7" x14ac:dyDescent="0.3">
      <c r="A4173">
        <v>7.9170313467042397E-3</v>
      </c>
      <c r="B4173">
        <v>7.7418940680752304E-3</v>
      </c>
      <c r="C4173">
        <v>7.38300910270574E-3</v>
      </c>
      <c r="D4173">
        <v>7.3829442101629103E-3</v>
      </c>
      <c r="E4173">
        <v>8.7965387677739499E-3</v>
      </c>
      <c r="F4173">
        <v>8.7968202543738609E-3</v>
      </c>
      <c r="G4173">
        <v>1.27459113889506E-2</v>
      </c>
    </row>
    <row r="4174" spans="1:7" x14ac:dyDescent="0.3">
      <c r="A4174">
        <v>8.3034497659077201E-3</v>
      </c>
      <c r="B4174">
        <v>8.1309328872651299E-3</v>
      </c>
      <c r="C4174">
        <v>7.7606922870267596E-3</v>
      </c>
      <c r="D4174">
        <v>7.7606312811131497E-3</v>
      </c>
      <c r="E4174">
        <v>8.8123072698245396E-3</v>
      </c>
      <c r="F4174">
        <v>8.8112721660910803E-3</v>
      </c>
      <c r="G4174">
        <v>1.25528689079E-2</v>
      </c>
    </row>
    <row r="4175" spans="1:7" x14ac:dyDescent="0.3">
      <c r="A4175">
        <v>7.6940508724655503E-3</v>
      </c>
      <c r="B4175">
        <v>7.5297480817342602E-3</v>
      </c>
      <c r="C4175">
        <v>7.19605207219125E-3</v>
      </c>
      <c r="D4175">
        <v>7.19599455035882E-3</v>
      </c>
      <c r="E4175">
        <v>8.8181453174729207E-3</v>
      </c>
      <c r="F4175">
        <v>8.8182150221028394E-3</v>
      </c>
      <c r="G4175">
        <v>1.3190845471938901E-2</v>
      </c>
    </row>
    <row r="4176" spans="1:7" x14ac:dyDescent="0.3">
      <c r="A4176">
        <v>8.1467769186101303E-3</v>
      </c>
      <c r="B4176">
        <v>7.9717804156758301E-3</v>
      </c>
      <c r="C4176">
        <v>7.6009134610200502E-3</v>
      </c>
      <c r="D4176">
        <v>7.6008543106738302E-3</v>
      </c>
      <c r="E4176">
        <v>8.8349086238865195E-3</v>
      </c>
      <c r="F4176">
        <v>8.8353993492869404E-3</v>
      </c>
      <c r="G4176">
        <v>1.4296085564545201E-2</v>
      </c>
    </row>
    <row r="4177" spans="1:7" x14ac:dyDescent="0.3">
      <c r="A4177">
        <v>9.4994658023165104E-3</v>
      </c>
      <c r="B4177">
        <v>9.2954305454312301E-3</v>
      </c>
      <c r="C4177">
        <v>8.8512959442991999E-3</v>
      </c>
      <c r="D4177">
        <v>8.8512033972728294E-3</v>
      </c>
      <c r="E4177">
        <v>8.8321715861907693E-3</v>
      </c>
      <c r="F4177">
        <v>8.8328872685444395E-3</v>
      </c>
      <c r="G4177">
        <v>1.4250087376049001E-2</v>
      </c>
    </row>
    <row r="4178" spans="1:7" x14ac:dyDescent="0.3">
      <c r="A4178">
        <v>8.8149895665114494E-3</v>
      </c>
      <c r="B4178">
        <v>8.6351163755234994E-3</v>
      </c>
      <c r="C4178">
        <v>8.2399015308709592E-3</v>
      </c>
      <c r="D4178">
        <v>8.2398292552029496E-3</v>
      </c>
      <c r="E4178">
        <v>8.8430039537582307E-3</v>
      </c>
      <c r="F4178">
        <v>8.8439314948198303E-3</v>
      </c>
      <c r="G4178">
        <v>1.46279532557259E-2</v>
      </c>
    </row>
    <row r="4179" spans="1:7" x14ac:dyDescent="0.3">
      <c r="A4179">
        <v>8.4397284292782194E-3</v>
      </c>
      <c r="B4179">
        <v>8.26912758951019E-3</v>
      </c>
      <c r="C4179">
        <v>7.8941943952397092E-3</v>
      </c>
      <c r="D4179">
        <v>7.8940713578401402E-3</v>
      </c>
      <c r="E4179">
        <v>8.8307188144667002E-3</v>
      </c>
      <c r="F4179">
        <v>8.8311414450864302E-3</v>
      </c>
      <c r="G4179">
        <v>1.3832624314431099E-2</v>
      </c>
    </row>
    <row r="4180" spans="1:7" x14ac:dyDescent="0.3">
      <c r="A4180">
        <v>7.3697740405388196E-3</v>
      </c>
      <c r="B4180">
        <v>7.2166403122401303E-3</v>
      </c>
      <c r="C4180">
        <v>6.8945836681673697E-3</v>
      </c>
      <c r="D4180">
        <v>6.89456225696242E-3</v>
      </c>
      <c r="E4180">
        <v>8.8272905515993892E-3</v>
      </c>
      <c r="F4180">
        <v>8.8273924747854192E-3</v>
      </c>
      <c r="G4180">
        <v>1.35152598836041E-2</v>
      </c>
    </row>
    <row r="4181" spans="1:7" x14ac:dyDescent="0.3">
      <c r="A4181">
        <v>9.8161934404517696E-3</v>
      </c>
      <c r="B4181">
        <v>9.6051744296101506E-3</v>
      </c>
      <c r="C4181">
        <v>9.1495475265148795E-3</v>
      </c>
      <c r="D4181">
        <v>9.1494395202676194E-3</v>
      </c>
      <c r="E4181">
        <v>8.8355895964065297E-3</v>
      </c>
      <c r="F4181">
        <v>8.8355283480409906E-3</v>
      </c>
      <c r="G4181">
        <v>1.4049667695558101E-2</v>
      </c>
    </row>
    <row r="4182" spans="1:7" x14ac:dyDescent="0.3">
      <c r="A4182">
        <v>8.3150941146183203E-3</v>
      </c>
      <c r="B4182">
        <v>8.1403591728294294E-3</v>
      </c>
      <c r="C4182">
        <v>7.7705558125747403E-3</v>
      </c>
      <c r="D4182">
        <v>7.7704640270373996E-3</v>
      </c>
      <c r="E4182">
        <v>8.8171189913384303E-3</v>
      </c>
      <c r="F4182">
        <v>8.8171125323702505E-3</v>
      </c>
      <c r="G4182">
        <v>1.39432372017735E-2</v>
      </c>
    </row>
    <row r="4183" spans="1:7" x14ac:dyDescent="0.3">
      <c r="A4183">
        <v>8.2251997348700197E-3</v>
      </c>
      <c r="B4183">
        <v>8.0510483193849802E-3</v>
      </c>
      <c r="C4183">
        <v>7.6778341737761997E-3</v>
      </c>
      <c r="D4183">
        <v>7.6777541301725699E-3</v>
      </c>
      <c r="E4183">
        <v>8.83625220636515E-3</v>
      </c>
      <c r="F4183">
        <v>8.8358244191779293E-3</v>
      </c>
      <c r="G4183">
        <v>1.52289140234045E-2</v>
      </c>
    </row>
    <row r="4184" spans="1:7" x14ac:dyDescent="0.3">
      <c r="A4184">
        <v>8.6808647414348909E-3</v>
      </c>
      <c r="B4184">
        <v>8.4885701555417192E-3</v>
      </c>
      <c r="C4184">
        <v>8.0872620553770307E-3</v>
      </c>
      <c r="D4184">
        <v>8.0872005066672404E-3</v>
      </c>
      <c r="E4184">
        <v>8.8205527422104604E-3</v>
      </c>
      <c r="F4184">
        <v>8.8194420344339802E-3</v>
      </c>
      <c r="G4184">
        <v>1.3800119119232099E-2</v>
      </c>
    </row>
    <row r="4185" spans="1:7" x14ac:dyDescent="0.3">
      <c r="A4185">
        <v>9.4240728058155292E-3</v>
      </c>
      <c r="B4185">
        <v>9.2197736376179399E-3</v>
      </c>
      <c r="C4185">
        <v>8.7853110431336708E-3</v>
      </c>
      <c r="D4185">
        <v>8.7852480229575498E-3</v>
      </c>
      <c r="E4185">
        <v>8.82014915254886E-3</v>
      </c>
      <c r="F4185">
        <v>8.8203244041901302E-3</v>
      </c>
      <c r="G4185">
        <v>1.3625483518904601E-2</v>
      </c>
    </row>
    <row r="4186" spans="1:7" x14ac:dyDescent="0.3">
      <c r="A4186">
        <v>9.0544046381571992E-3</v>
      </c>
      <c r="B4186">
        <v>8.8644025705901797E-3</v>
      </c>
      <c r="C4186">
        <v>8.4553696230813807E-3</v>
      </c>
      <c r="D4186">
        <v>8.4553160760372104E-3</v>
      </c>
      <c r="E4186">
        <v>8.7951880376201004E-3</v>
      </c>
      <c r="F4186">
        <v>8.7935370147996308E-3</v>
      </c>
      <c r="G4186">
        <v>1.9666474762840301E-2</v>
      </c>
    </row>
    <row r="4187" spans="1:7" x14ac:dyDescent="0.3">
      <c r="A4187">
        <v>7.5325289849634E-3</v>
      </c>
      <c r="B4187">
        <v>7.3819525695778699E-3</v>
      </c>
      <c r="C4187">
        <v>7.0642300265545202E-3</v>
      </c>
      <c r="D4187">
        <v>7.06419870866849E-3</v>
      </c>
      <c r="E4187">
        <v>8.7763916032545398E-3</v>
      </c>
      <c r="F4187">
        <v>8.7773605367152899E-3</v>
      </c>
      <c r="G4187">
        <v>1.0207178535336999E-2</v>
      </c>
    </row>
    <row r="4188" spans="1:7" x14ac:dyDescent="0.3">
      <c r="A4188">
        <v>8.0776357881856102E-3</v>
      </c>
      <c r="B4188">
        <v>7.9088987509164498E-3</v>
      </c>
      <c r="C4188">
        <v>7.5358958543952697E-3</v>
      </c>
      <c r="D4188">
        <v>7.5358108253612902E-3</v>
      </c>
      <c r="E4188">
        <v>8.7579685383895999E-3</v>
      </c>
      <c r="F4188">
        <v>8.7524341577182498E-3</v>
      </c>
      <c r="G4188">
        <v>1.0621540351859299E-2</v>
      </c>
    </row>
    <row r="4189" spans="1:7" x14ac:dyDescent="0.3">
      <c r="A4189">
        <v>8.2982569381631795E-3</v>
      </c>
      <c r="B4189">
        <v>8.1192867056795407E-3</v>
      </c>
      <c r="C4189">
        <v>7.7326289414186202E-3</v>
      </c>
      <c r="D4189">
        <v>7.7325861463985101E-3</v>
      </c>
      <c r="E4189">
        <v>8.7512831600264993E-3</v>
      </c>
      <c r="F4189">
        <v>8.7470996339589404E-3</v>
      </c>
      <c r="G4189">
        <v>1.1728509549247699E-2</v>
      </c>
    </row>
    <row r="4190" spans="1:7" x14ac:dyDescent="0.3">
      <c r="A4190">
        <v>9.1333373199893597E-3</v>
      </c>
      <c r="B4190">
        <v>8.9310364142573193E-3</v>
      </c>
      <c r="C4190">
        <v>8.5068512141889194E-3</v>
      </c>
      <c r="D4190">
        <v>8.5067597142924108E-3</v>
      </c>
      <c r="E4190">
        <v>8.7526619085403698E-3</v>
      </c>
      <c r="F4190">
        <v>8.7483540000617196E-3</v>
      </c>
      <c r="G4190">
        <v>1.2401887252591601E-2</v>
      </c>
    </row>
    <row r="4191" spans="1:7" x14ac:dyDescent="0.3">
      <c r="A4191">
        <v>9.6977688873919592E-3</v>
      </c>
      <c r="B4191">
        <v>9.5045968991257397E-3</v>
      </c>
      <c r="C4191">
        <v>9.07687198161671E-3</v>
      </c>
      <c r="D4191">
        <v>9.0767791522381493E-3</v>
      </c>
      <c r="E4191">
        <v>8.7553974315079108E-3</v>
      </c>
      <c r="F4191">
        <v>8.7496280231911996E-3</v>
      </c>
      <c r="G4191">
        <v>1.32616572796039E-2</v>
      </c>
    </row>
    <row r="4192" spans="1:7" x14ac:dyDescent="0.3">
      <c r="A4192">
        <v>9.1017884857507204E-3</v>
      </c>
      <c r="B4192">
        <v>8.9080254874119701E-3</v>
      </c>
      <c r="C4192">
        <v>8.4927080769012404E-3</v>
      </c>
      <c r="D4192">
        <v>8.4927155957939798E-3</v>
      </c>
      <c r="E4192">
        <v>8.7823381174917392E-3</v>
      </c>
      <c r="F4192">
        <v>8.7729641917465694E-3</v>
      </c>
      <c r="G4192">
        <v>1.45411538211221E-2</v>
      </c>
    </row>
    <row r="4193" spans="1:7" x14ac:dyDescent="0.3">
      <c r="A4193">
        <v>8.6920176896411096E-3</v>
      </c>
      <c r="B4193">
        <v>8.5052913690315604E-3</v>
      </c>
      <c r="C4193">
        <v>8.1085043587330805E-3</v>
      </c>
      <c r="D4193">
        <v>8.1084657403870195E-3</v>
      </c>
      <c r="E4193">
        <v>8.8009244994338501E-3</v>
      </c>
      <c r="F4193">
        <v>8.7797615508625592E-3</v>
      </c>
      <c r="G4193">
        <v>1.83911138070499E-2</v>
      </c>
    </row>
    <row r="4194" spans="1:7" x14ac:dyDescent="0.3">
      <c r="A4194">
        <v>8.1085616039188405E-3</v>
      </c>
      <c r="B4194">
        <v>7.9394871797327897E-3</v>
      </c>
      <c r="C4194">
        <v>7.5834133249037998E-3</v>
      </c>
      <c r="D4194">
        <v>7.5833587920101598E-3</v>
      </c>
      <c r="E4194">
        <v>8.7683549071356295E-3</v>
      </c>
      <c r="F4194">
        <v>8.7530534531991902E-3</v>
      </c>
      <c r="G4194">
        <v>1.4738892669177101E-2</v>
      </c>
    </row>
    <row r="4195" spans="1:7" x14ac:dyDescent="0.3">
      <c r="A4195">
        <v>7.9738596044835099E-3</v>
      </c>
      <c r="B4195">
        <v>7.8102440320781501E-3</v>
      </c>
      <c r="C4195">
        <v>7.47229205668609E-3</v>
      </c>
      <c r="D4195">
        <v>7.4722084656477297E-3</v>
      </c>
      <c r="E4195">
        <v>8.7638282666060302E-3</v>
      </c>
      <c r="F4195">
        <v>8.7580012184682102E-3</v>
      </c>
      <c r="G4195">
        <v>1.484296904295E-2</v>
      </c>
    </row>
    <row r="4196" spans="1:7" x14ac:dyDescent="0.3">
      <c r="A4196">
        <v>8.43152129191704E-3</v>
      </c>
      <c r="B4196">
        <v>8.2463223821936504E-3</v>
      </c>
      <c r="C4196">
        <v>7.8516163766338097E-3</v>
      </c>
      <c r="D4196">
        <v>7.8515411699473098E-3</v>
      </c>
      <c r="E4196">
        <v>8.7673889421753404E-3</v>
      </c>
      <c r="F4196">
        <v>8.7605576050401902E-3</v>
      </c>
      <c r="G4196">
        <v>1.65894589795576E-2</v>
      </c>
    </row>
    <row r="4197" spans="1:7" x14ac:dyDescent="0.3">
      <c r="A4197">
        <v>8.4948985743085997E-3</v>
      </c>
      <c r="B4197">
        <v>8.3214143508991405E-3</v>
      </c>
      <c r="C4197">
        <v>7.9357306017392003E-3</v>
      </c>
      <c r="D4197">
        <v>7.9357099339802308E-3</v>
      </c>
      <c r="E4197">
        <v>8.7725515145223101E-3</v>
      </c>
      <c r="F4197">
        <v>8.7676554042616702E-3</v>
      </c>
      <c r="G4197">
        <v>1.6091769055218499E-2</v>
      </c>
    </row>
    <row r="4198" spans="1:7" x14ac:dyDescent="0.3">
      <c r="A4198">
        <v>8.1004172873644399E-3</v>
      </c>
      <c r="B4198">
        <v>7.9306358775553202E-3</v>
      </c>
      <c r="C4198">
        <v>7.5789316286688302E-3</v>
      </c>
      <c r="D4198">
        <v>7.5788734500316698E-3</v>
      </c>
      <c r="E4198">
        <v>8.7525043425107796E-3</v>
      </c>
      <c r="F4198">
        <v>8.7462677204515407E-3</v>
      </c>
      <c r="G4198">
        <v>1.5523635063869799E-2</v>
      </c>
    </row>
    <row r="4199" spans="1:7" x14ac:dyDescent="0.3">
      <c r="A4199">
        <v>9.4839638303320199E-3</v>
      </c>
      <c r="B4199">
        <v>9.2819809622507708E-3</v>
      </c>
      <c r="C4199">
        <v>8.8415499816029003E-3</v>
      </c>
      <c r="D4199">
        <v>8.8414620371650605E-3</v>
      </c>
      <c r="E4199">
        <v>8.7553605552397693E-3</v>
      </c>
      <c r="F4199">
        <v>8.7507919981847006E-3</v>
      </c>
      <c r="G4199">
        <v>1.38479565741183E-2</v>
      </c>
    </row>
    <row r="4200" spans="1:7" x14ac:dyDescent="0.3">
      <c r="A4200">
        <v>9.4304133161503094E-3</v>
      </c>
      <c r="B4200">
        <v>9.2306199821011892E-3</v>
      </c>
      <c r="C4200">
        <v>8.7943418876553492E-3</v>
      </c>
      <c r="D4200">
        <v>8.7942569067752906E-3</v>
      </c>
      <c r="E4200">
        <v>8.7667440371017695E-3</v>
      </c>
      <c r="F4200">
        <v>8.7650252279798599E-3</v>
      </c>
      <c r="G4200">
        <v>1.41343541746846E-2</v>
      </c>
    </row>
    <row r="4201" spans="1:7" x14ac:dyDescent="0.3">
      <c r="A4201">
        <v>8.0406068138691392E-3</v>
      </c>
      <c r="B4201">
        <v>7.8780452465158201E-3</v>
      </c>
      <c r="C4201">
        <v>7.5357106094513003E-3</v>
      </c>
      <c r="D4201">
        <v>7.5356294459061899E-3</v>
      </c>
      <c r="E4201">
        <v>8.7579727850554002E-3</v>
      </c>
      <c r="F4201">
        <v>8.7502444341512296E-3</v>
      </c>
      <c r="G4201">
        <v>1.2765623740860699E-2</v>
      </c>
    </row>
    <row r="4202" spans="1:7" x14ac:dyDescent="0.3">
      <c r="A4202">
        <v>8.7772051560459207E-3</v>
      </c>
      <c r="B4202">
        <v>8.5996318002575997E-3</v>
      </c>
      <c r="C4202">
        <v>8.2263988175804697E-3</v>
      </c>
      <c r="D4202">
        <v>8.2263815852869297E-3</v>
      </c>
      <c r="E4202">
        <v>8.7621815821121406E-3</v>
      </c>
      <c r="F4202">
        <v>8.7589790457984901E-3</v>
      </c>
      <c r="G4202">
        <v>1.4275304288513899E-2</v>
      </c>
    </row>
    <row r="4203" spans="1:7" x14ac:dyDescent="0.3">
      <c r="A4203">
        <v>8.65421834481633E-3</v>
      </c>
      <c r="B4203">
        <v>8.4680288007166708E-3</v>
      </c>
      <c r="C4203">
        <v>8.0669842112172391E-3</v>
      </c>
      <c r="D4203">
        <v>8.0669304621540008E-3</v>
      </c>
      <c r="E4203">
        <v>8.7561680388021108E-3</v>
      </c>
      <c r="F4203">
        <v>8.7522403703286997E-3</v>
      </c>
      <c r="G4203">
        <v>1.1801500380288E-2</v>
      </c>
    </row>
    <row r="4204" spans="1:7" x14ac:dyDescent="0.3">
      <c r="A4204">
        <v>6.7117043418172496E-3</v>
      </c>
      <c r="B4204">
        <v>6.5757551995111897E-3</v>
      </c>
      <c r="C4204">
        <v>6.2925247629617804E-3</v>
      </c>
      <c r="D4204">
        <v>6.2924964824218601E-3</v>
      </c>
      <c r="E4204">
        <v>8.7509456544103692E-3</v>
      </c>
      <c r="F4204">
        <v>8.7457359246743294E-3</v>
      </c>
      <c r="G4204">
        <v>1.2450776557224701E-2</v>
      </c>
    </row>
    <row r="4205" spans="1:7" x14ac:dyDescent="0.3">
      <c r="A4205">
        <v>9.1810578364999798E-3</v>
      </c>
      <c r="B4205">
        <v>8.9807563739167807E-3</v>
      </c>
      <c r="C4205">
        <v>8.5481951770954006E-3</v>
      </c>
      <c r="D4205">
        <v>8.5481097212701997E-3</v>
      </c>
      <c r="E4205">
        <v>8.7497953882873097E-3</v>
      </c>
      <c r="F4205">
        <v>8.7458218933986701E-3</v>
      </c>
      <c r="G4205">
        <v>1.25455428278469E-2</v>
      </c>
    </row>
    <row r="4206" spans="1:7" x14ac:dyDescent="0.3">
      <c r="A4206">
        <v>7.7872264433752501E-3</v>
      </c>
      <c r="B4206">
        <v>7.6211411463457199E-3</v>
      </c>
      <c r="C4206">
        <v>7.2668024651723201E-3</v>
      </c>
      <c r="D4206">
        <v>7.2667041203080497E-3</v>
      </c>
      <c r="E4206">
        <v>8.7658636066726206E-3</v>
      </c>
      <c r="F4206">
        <v>8.7647235581542193E-3</v>
      </c>
      <c r="G4206">
        <v>1.39702046408981E-2</v>
      </c>
    </row>
    <row r="4207" spans="1:7" x14ac:dyDescent="0.3">
      <c r="A4207">
        <v>9.2078390694444907E-3</v>
      </c>
      <c r="B4207">
        <v>9.0137915192328704E-3</v>
      </c>
      <c r="C4207">
        <v>8.5896677646091595E-3</v>
      </c>
      <c r="D4207">
        <v>8.5895968925593993E-3</v>
      </c>
      <c r="E4207">
        <v>8.7599459498869502E-3</v>
      </c>
      <c r="F4207">
        <v>8.7547867961249807E-3</v>
      </c>
      <c r="G4207">
        <v>9.6353462918934308E-3</v>
      </c>
    </row>
    <row r="4208" spans="1:7" x14ac:dyDescent="0.3">
      <c r="A4208">
        <v>9.1921188496749805E-3</v>
      </c>
      <c r="B4208">
        <v>9.0032166612423695E-3</v>
      </c>
      <c r="C4208">
        <v>8.5897389491706392E-3</v>
      </c>
      <c r="D4208">
        <v>8.5896311280824703E-3</v>
      </c>
      <c r="E4208">
        <v>8.7705347872626994E-3</v>
      </c>
      <c r="F4208">
        <v>8.7712160044563E-3</v>
      </c>
      <c r="G4208">
        <v>1.7589053941106401E-2</v>
      </c>
    </row>
    <row r="4209" spans="1:7" x14ac:dyDescent="0.3">
      <c r="A4209">
        <v>9.0781089010150105E-3</v>
      </c>
      <c r="B4209">
        <v>8.8841956639822001E-3</v>
      </c>
      <c r="C4209">
        <v>8.4587796373241705E-3</v>
      </c>
      <c r="D4209">
        <v>8.4586660115074895E-3</v>
      </c>
      <c r="E4209">
        <v>8.7837165703907403E-3</v>
      </c>
      <c r="F4209">
        <v>8.7826975441721508E-3</v>
      </c>
      <c r="G4209">
        <v>1.59354425465934E-2</v>
      </c>
    </row>
    <row r="4210" spans="1:7" x14ac:dyDescent="0.3">
      <c r="A4210">
        <v>9.6922294485464206E-3</v>
      </c>
      <c r="B4210">
        <v>9.4835563053132406E-3</v>
      </c>
      <c r="C4210">
        <v>9.0242885932950798E-3</v>
      </c>
      <c r="D4210">
        <v>9.0241856805868808E-3</v>
      </c>
      <c r="E4210">
        <v>8.7699446542532193E-3</v>
      </c>
      <c r="F4210">
        <v>8.7698123488489602E-3</v>
      </c>
      <c r="G4210">
        <v>1.8279594156309201E-2</v>
      </c>
    </row>
    <row r="4211" spans="1:7" x14ac:dyDescent="0.3">
      <c r="A4211">
        <v>8.1787732945144808E-3</v>
      </c>
      <c r="B4211">
        <v>8.0071790596649497E-3</v>
      </c>
      <c r="C4211">
        <v>7.64050538025995E-3</v>
      </c>
      <c r="D4211">
        <v>7.6404071419742996E-3</v>
      </c>
      <c r="E4211">
        <v>8.7757627756765207E-3</v>
      </c>
      <c r="F4211">
        <v>8.77803691710052E-3</v>
      </c>
      <c r="G4211">
        <v>1.54945421641982E-2</v>
      </c>
    </row>
    <row r="4212" spans="1:7" x14ac:dyDescent="0.3">
      <c r="A4212">
        <v>9.7982416177506502E-3</v>
      </c>
      <c r="B4212">
        <v>9.5951700150537396E-3</v>
      </c>
      <c r="C4212">
        <v>9.1569650654554705E-3</v>
      </c>
      <c r="D4212">
        <v>9.1568584257317193E-3</v>
      </c>
      <c r="E4212">
        <v>8.7763269770924201E-3</v>
      </c>
      <c r="F4212">
        <v>8.7745624851669705E-3</v>
      </c>
      <c r="G4212">
        <v>1.7047528227252601E-2</v>
      </c>
    </row>
    <row r="4213" spans="1:7" x14ac:dyDescent="0.3">
      <c r="A4213">
        <v>8.7054173702202798E-3</v>
      </c>
      <c r="B4213">
        <v>8.5201611901099001E-3</v>
      </c>
      <c r="C4213">
        <v>8.1171014341598208E-3</v>
      </c>
      <c r="D4213">
        <v>8.1170184767776505E-3</v>
      </c>
      <c r="E4213">
        <v>8.7701659320106005E-3</v>
      </c>
      <c r="F4213">
        <v>8.7722960563761596E-3</v>
      </c>
      <c r="G4213">
        <v>1.6720146327407499E-2</v>
      </c>
    </row>
    <row r="4214" spans="1:7" x14ac:dyDescent="0.3">
      <c r="A4214">
        <v>7.9592935488432808E-3</v>
      </c>
      <c r="B4214">
        <v>7.7904272495429297E-3</v>
      </c>
      <c r="C4214">
        <v>7.4343325287725198E-3</v>
      </c>
      <c r="D4214">
        <v>7.4342754858261299E-3</v>
      </c>
      <c r="E4214">
        <v>8.7742014021948995E-3</v>
      </c>
      <c r="F4214">
        <v>8.7748307347205005E-3</v>
      </c>
      <c r="G4214">
        <v>1.1035073385010001E-2</v>
      </c>
    </row>
    <row r="4215" spans="1:7" x14ac:dyDescent="0.3">
      <c r="A4215">
        <v>8.8553349337672106E-3</v>
      </c>
      <c r="B4215">
        <v>8.6669478022997504E-3</v>
      </c>
      <c r="C4215">
        <v>8.2533731489318508E-3</v>
      </c>
      <c r="D4215">
        <v>8.2532965003684899E-3</v>
      </c>
      <c r="E4215">
        <v>8.7662897454537508E-3</v>
      </c>
      <c r="F4215">
        <v>8.7666672193654292E-3</v>
      </c>
      <c r="G4215">
        <v>1.0430840436633899E-2</v>
      </c>
    </row>
    <row r="4216" spans="1:7" x14ac:dyDescent="0.3">
      <c r="A4216">
        <v>8.6654745985388897E-3</v>
      </c>
      <c r="B4216">
        <v>8.4831636142442303E-3</v>
      </c>
      <c r="C4216">
        <v>8.1069243920209103E-3</v>
      </c>
      <c r="D4216">
        <v>8.1068810505708008E-3</v>
      </c>
      <c r="E4216">
        <v>8.7490313713520593E-3</v>
      </c>
      <c r="F4216">
        <v>8.7443214600338905E-3</v>
      </c>
      <c r="G4216">
        <v>1.10857959811369E-2</v>
      </c>
    </row>
    <row r="4217" spans="1:7" x14ac:dyDescent="0.3">
      <c r="A4217">
        <v>9.0376183447034401E-3</v>
      </c>
      <c r="B4217">
        <v>8.84366841748121E-3</v>
      </c>
      <c r="C4217">
        <v>8.4285088315434499E-3</v>
      </c>
      <c r="D4217">
        <v>8.4284303291977097E-3</v>
      </c>
      <c r="E4217">
        <v>8.7561392713555904E-3</v>
      </c>
      <c r="F4217">
        <v>8.7533663034006001E-3</v>
      </c>
      <c r="G4217">
        <v>1.1543568673601E-2</v>
      </c>
    </row>
    <row r="4218" spans="1:7" x14ac:dyDescent="0.3">
      <c r="A4218">
        <v>9.1142251945781592E-3</v>
      </c>
      <c r="B4218">
        <v>8.9214118196807891E-3</v>
      </c>
      <c r="C4218">
        <v>8.5204841175516004E-3</v>
      </c>
      <c r="D4218">
        <v>8.5203730106246604E-3</v>
      </c>
      <c r="E4218">
        <v>8.7636840105267903E-3</v>
      </c>
      <c r="F4218">
        <v>8.7619134485837202E-3</v>
      </c>
      <c r="G4218">
        <v>9.4769845301962401E-3</v>
      </c>
    </row>
    <row r="4219" spans="1:7" x14ac:dyDescent="0.3">
      <c r="A4219">
        <v>8.7209159404500799E-3</v>
      </c>
      <c r="B4219">
        <v>8.5379303000157006E-3</v>
      </c>
      <c r="C4219">
        <v>8.1466430192820398E-3</v>
      </c>
      <c r="D4219">
        <v>8.1465694000824908E-3</v>
      </c>
      <c r="E4219">
        <v>8.7804512802708498E-3</v>
      </c>
      <c r="F4219">
        <v>8.7799954160051302E-3</v>
      </c>
      <c r="G4219">
        <v>1.05081193943799E-2</v>
      </c>
    </row>
    <row r="4220" spans="1:7" x14ac:dyDescent="0.3">
      <c r="A4220">
        <v>9.8014211935402995E-3</v>
      </c>
      <c r="B4220">
        <v>9.5969507836608202E-3</v>
      </c>
      <c r="C4220">
        <v>9.1506782787485093E-3</v>
      </c>
      <c r="D4220">
        <v>9.1505925103763895E-3</v>
      </c>
      <c r="E4220">
        <v>8.7889051376691205E-3</v>
      </c>
      <c r="F4220">
        <v>8.7890299999903703E-3</v>
      </c>
      <c r="G4220">
        <v>1.07021939373129E-2</v>
      </c>
    </row>
    <row r="4221" spans="1:7" x14ac:dyDescent="0.3">
      <c r="A4221">
        <v>7.8870846961215293E-3</v>
      </c>
      <c r="B4221">
        <v>7.7225383204145804E-3</v>
      </c>
      <c r="C4221">
        <v>7.3728818335641799E-3</v>
      </c>
      <c r="D4221">
        <v>7.3728027093823197E-3</v>
      </c>
      <c r="E4221">
        <v>8.81272591299633E-3</v>
      </c>
      <c r="F4221">
        <v>8.8111338986505607E-3</v>
      </c>
      <c r="G4221">
        <v>1.2731183546229E-2</v>
      </c>
    </row>
    <row r="4222" spans="1:7" x14ac:dyDescent="0.3">
      <c r="A4222">
        <v>8.5609758741698704E-3</v>
      </c>
      <c r="B4222">
        <v>8.3711295892875404E-3</v>
      </c>
      <c r="C4222">
        <v>7.9727739298863596E-3</v>
      </c>
      <c r="D4222">
        <v>7.9727128578985802E-3</v>
      </c>
      <c r="E4222">
        <v>8.8131861814445007E-3</v>
      </c>
      <c r="F4222">
        <v>8.8130731073982806E-3</v>
      </c>
      <c r="G4222">
        <v>1.30333337292229E-2</v>
      </c>
    </row>
    <row r="4223" spans="1:7" x14ac:dyDescent="0.3">
      <c r="A4223">
        <v>9.2758182949216703E-3</v>
      </c>
      <c r="B4223">
        <v>9.0813628653134606E-3</v>
      </c>
      <c r="C4223">
        <v>8.6638323462039195E-3</v>
      </c>
      <c r="D4223">
        <v>8.6637820409715804E-3</v>
      </c>
      <c r="E4223">
        <v>8.8262045407115994E-3</v>
      </c>
      <c r="F4223">
        <v>8.82621435086124E-3</v>
      </c>
      <c r="G4223">
        <v>1.3395643931295E-2</v>
      </c>
    </row>
    <row r="4224" spans="1:7" x14ac:dyDescent="0.3">
      <c r="A4224">
        <v>8.0501359224485793E-3</v>
      </c>
      <c r="B4224">
        <v>7.8844205888013805E-3</v>
      </c>
      <c r="C4224">
        <v>7.5263427009029304E-3</v>
      </c>
      <c r="D4224">
        <v>7.52629943379058E-3</v>
      </c>
      <c r="E4224">
        <v>8.8311914304654397E-3</v>
      </c>
      <c r="F4224">
        <v>8.8313495545286006E-3</v>
      </c>
      <c r="G4224">
        <v>1.3906520787771401E-2</v>
      </c>
    </row>
    <row r="4225" spans="1:7" x14ac:dyDescent="0.3">
      <c r="A4225">
        <v>8.4921955673162696E-3</v>
      </c>
      <c r="B4225">
        <v>8.3165334196772696E-3</v>
      </c>
      <c r="C4225">
        <v>7.9354649493500098E-3</v>
      </c>
      <c r="D4225">
        <v>7.9354302311950408E-3</v>
      </c>
      <c r="E4225">
        <v>8.8250257367599397E-3</v>
      </c>
      <c r="F4225">
        <v>8.8250821680884804E-3</v>
      </c>
      <c r="G4225">
        <v>1.4121498826734E-2</v>
      </c>
    </row>
    <row r="4226" spans="1:7" x14ac:dyDescent="0.3">
      <c r="A4226">
        <v>6.9452275345564E-3</v>
      </c>
      <c r="B4226">
        <v>6.80015740112953E-3</v>
      </c>
      <c r="C4226">
        <v>6.4949305740746198E-3</v>
      </c>
      <c r="D4226">
        <v>6.4949150782992598E-3</v>
      </c>
      <c r="E4226">
        <v>8.8364023867301307E-3</v>
      </c>
      <c r="F4226">
        <v>8.8370671641191095E-3</v>
      </c>
      <c r="G4226">
        <v>1.46876458539887E-2</v>
      </c>
    </row>
    <row r="4227" spans="1:7" x14ac:dyDescent="0.3">
      <c r="A4227">
        <v>8.9580444381896999E-3</v>
      </c>
      <c r="B4227">
        <v>8.7674392765460293E-3</v>
      </c>
      <c r="C4227">
        <v>8.3612325041204708E-3</v>
      </c>
      <c r="D4227">
        <v>8.3611616020190897E-3</v>
      </c>
      <c r="E4227">
        <v>8.8237023133622607E-3</v>
      </c>
      <c r="F4227">
        <v>8.8234559555739993E-3</v>
      </c>
      <c r="G4227">
        <v>1.3872900929968599E-2</v>
      </c>
    </row>
    <row r="4228" spans="1:7" x14ac:dyDescent="0.3">
      <c r="A4228">
        <v>8.3204392571649601E-3</v>
      </c>
      <c r="B4228">
        <v>8.1454578404197807E-3</v>
      </c>
      <c r="C4228">
        <v>7.7657027906809402E-3</v>
      </c>
      <c r="D4228">
        <v>7.7656095098414396E-3</v>
      </c>
      <c r="E4228">
        <v>8.8325274685658994E-3</v>
      </c>
      <c r="F4228">
        <v>8.8325171602354393E-3</v>
      </c>
      <c r="G4228">
        <v>1.39873889679801E-2</v>
      </c>
    </row>
    <row r="4229" spans="1:7" x14ac:dyDescent="0.3">
      <c r="A4229">
        <v>8.5580300912127105E-3</v>
      </c>
      <c r="B4229">
        <v>8.3714073806913994E-3</v>
      </c>
      <c r="C4229">
        <v>7.9947513001179492E-3</v>
      </c>
      <c r="D4229">
        <v>7.9946588980636998E-3</v>
      </c>
      <c r="E4229">
        <v>8.8405494583913002E-3</v>
      </c>
      <c r="F4229">
        <v>8.8401917908799404E-3</v>
      </c>
      <c r="G4229">
        <v>1.45156775537118E-2</v>
      </c>
    </row>
    <row r="4230" spans="1:7" x14ac:dyDescent="0.3">
      <c r="A4230">
        <v>9.2189701235106704E-3</v>
      </c>
      <c r="B4230">
        <v>9.0247598647751597E-3</v>
      </c>
      <c r="C4230">
        <v>8.6058783821565399E-3</v>
      </c>
      <c r="D4230">
        <v>8.6057481086577702E-3</v>
      </c>
      <c r="E4230">
        <v>8.8291665581683495E-3</v>
      </c>
      <c r="F4230">
        <v>8.8290691838642191E-3</v>
      </c>
      <c r="G4230">
        <v>1.3798620329174199E-2</v>
      </c>
    </row>
    <row r="4231" spans="1:7" x14ac:dyDescent="0.3">
      <c r="A4231">
        <v>7.46775921320454E-3</v>
      </c>
      <c r="B4231">
        <v>7.3110243861877E-3</v>
      </c>
      <c r="C4231">
        <v>6.9911642732442998E-3</v>
      </c>
      <c r="D4231">
        <v>6.99108661513377E-3</v>
      </c>
      <c r="E4231">
        <v>8.83557359335874E-3</v>
      </c>
      <c r="F4231">
        <v>8.8358876524327092E-3</v>
      </c>
      <c r="G4231">
        <v>1.44051955646715E-2</v>
      </c>
    </row>
    <row r="4232" spans="1:7" x14ac:dyDescent="0.3">
      <c r="A4232">
        <v>1.11038283294695E-2</v>
      </c>
      <c r="B4232">
        <v>1.08683902366858E-2</v>
      </c>
      <c r="C4232">
        <v>1.03612888198531E-2</v>
      </c>
      <c r="D4232">
        <v>1.03611533576507E-2</v>
      </c>
      <c r="E4232">
        <v>8.8257176562480406E-3</v>
      </c>
      <c r="F4232">
        <v>8.8240343792621405E-3</v>
      </c>
      <c r="G4232">
        <v>1.33256454088596E-2</v>
      </c>
    </row>
    <row r="4233" spans="1:7" x14ac:dyDescent="0.3">
      <c r="A4233">
        <v>7.79789919324858E-3</v>
      </c>
      <c r="B4233">
        <v>7.6349777907080297E-3</v>
      </c>
      <c r="C4233">
        <v>7.2913421623053403E-3</v>
      </c>
      <c r="D4233">
        <v>7.2912904206540096E-3</v>
      </c>
      <c r="E4233">
        <v>8.8107033130604903E-3</v>
      </c>
      <c r="F4233">
        <v>8.8086073300373893E-3</v>
      </c>
      <c r="G4233">
        <v>1.1979291046049599E-2</v>
      </c>
    </row>
    <row r="4234" spans="1:7" x14ac:dyDescent="0.3">
      <c r="A4234">
        <v>8.4495512927192807E-3</v>
      </c>
      <c r="B4234">
        <v>8.2694037891652503E-3</v>
      </c>
      <c r="C4234">
        <v>7.8905480221728094E-3</v>
      </c>
      <c r="D4234">
        <v>7.8905051903556799E-3</v>
      </c>
      <c r="E4234">
        <v>8.8167357089182705E-3</v>
      </c>
      <c r="F4234">
        <v>8.8163641312304399E-3</v>
      </c>
      <c r="G4234">
        <v>1.55424459752205E-2</v>
      </c>
    </row>
    <row r="4235" spans="1:7" x14ac:dyDescent="0.3">
      <c r="A4235">
        <v>1.0389799775233501E-2</v>
      </c>
      <c r="B4235">
        <v>1.01670828269915E-2</v>
      </c>
      <c r="C4235">
        <v>9.6882667591493797E-3</v>
      </c>
      <c r="D4235">
        <v>9.6881617508131797E-3</v>
      </c>
      <c r="E4235">
        <v>8.7999206245097002E-3</v>
      </c>
      <c r="F4235">
        <v>8.8011996614762895E-3</v>
      </c>
      <c r="G4235">
        <v>1.2543287785726E-2</v>
      </c>
    </row>
    <row r="4236" spans="1:7" x14ac:dyDescent="0.3">
      <c r="A4236">
        <v>9.3469020279030104E-3</v>
      </c>
      <c r="B4236">
        <v>9.1478533753367904E-3</v>
      </c>
      <c r="C4236">
        <v>8.7291468371358E-3</v>
      </c>
      <c r="D4236">
        <v>8.7290370789466394E-3</v>
      </c>
      <c r="E4236">
        <v>8.7635737080786705E-3</v>
      </c>
      <c r="F4236">
        <v>8.75893489358626E-3</v>
      </c>
      <c r="G4236">
        <v>1.1201002515155101E-2</v>
      </c>
    </row>
    <row r="4237" spans="1:7" x14ac:dyDescent="0.3">
      <c r="A4237">
        <v>8.7779419987656301E-3</v>
      </c>
      <c r="B4237">
        <v>8.5793472518364104E-3</v>
      </c>
      <c r="C4237">
        <v>8.1728129561768007E-3</v>
      </c>
      <c r="D4237">
        <v>8.1727422535247101E-3</v>
      </c>
      <c r="E4237">
        <v>8.7636360289734799E-3</v>
      </c>
      <c r="F4237">
        <v>8.7598567005541701E-3</v>
      </c>
      <c r="G4237">
        <v>1.4466143802087401E-2</v>
      </c>
    </row>
    <row r="4238" spans="1:7" x14ac:dyDescent="0.3">
      <c r="A4238">
        <v>7.6677377021713402E-3</v>
      </c>
      <c r="B4238">
        <v>7.5066287184918801E-3</v>
      </c>
      <c r="C4238">
        <v>7.1779437809599703E-3</v>
      </c>
      <c r="D4238">
        <v>7.1778599591576196E-3</v>
      </c>
      <c r="E4238">
        <v>8.7626199494319403E-3</v>
      </c>
      <c r="F4238">
        <v>8.7565875046946608E-3</v>
      </c>
      <c r="G4238">
        <v>1.39963440657065E-2</v>
      </c>
    </row>
    <row r="4239" spans="1:7" x14ac:dyDescent="0.3">
      <c r="A4239">
        <v>8.2124264273599808E-3</v>
      </c>
      <c r="B4239">
        <v>8.0502196264856402E-3</v>
      </c>
      <c r="C4239">
        <v>7.7055501409598604E-3</v>
      </c>
      <c r="D4239">
        <v>7.7054893274579803E-3</v>
      </c>
      <c r="E4239">
        <v>8.7530526232807992E-3</v>
      </c>
      <c r="F4239">
        <v>8.7459799816914704E-3</v>
      </c>
      <c r="G4239">
        <v>1.3703451440630701E-2</v>
      </c>
    </row>
    <row r="4240" spans="1:7" x14ac:dyDescent="0.3">
      <c r="A4240">
        <v>8.4584971390387897E-3</v>
      </c>
      <c r="B4240">
        <v>8.2755917501270097E-3</v>
      </c>
      <c r="C4240">
        <v>7.8839611604922203E-3</v>
      </c>
      <c r="D4240">
        <v>7.8838671351495904E-3</v>
      </c>
      <c r="E4240">
        <v>8.7569803868338299E-3</v>
      </c>
      <c r="F4240">
        <v>8.7534164124564301E-3</v>
      </c>
      <c r="G4240">
        <v>1.5529024501415399E-2</v>
      </c>
    </row>
    <row r="4241" spans="1:7" x14ac:dyDescent="0.3">
      <c r="A4241">
        <v>8.7289539074851298E-3</v>
      </c>
      <c r="B4241">
        <v>8.5430832482368494E-3</v>
      </c>
      <c r="C4241">
        <v>8.1406914970850192E-3</v>
      </c>
      <c r="D4241">
        <v>8.1406249657161606E-3</v>
      </c>
      <c r="E4241">
        <v>8.7503408675104304E-3</v>
      </c>
      <c r="F4241">
        <v>8.7491388917019901E-3</v>
      </c>
      <c r="G4241">
        <v>1.6905346933727201E-2</v>
      </c>
    </row>
    <row r="4242" spans="1:7" x14ac:dyDescent="0.3">
      <c r="A4242">
        <v>7.7110499062840203E-3</v>
      </c>
      <c r="B4242">
        <v>7.5510855980013497E-3</v>
      </c>
      <c r="C4242">
        <v>7.2072852598859798E-3</v>
      </c>
      <c r="D4242">
        <v>7.2072005646757597E-3</v>
      </c>
      <c r="E4242">
        <v>8.7664390977461905E-3</v>
      </c>
      <c r="F4242">
        <v>8.7576915531569401E-3</v>
      </c>
      <c r="G4242">
        <v>1.7055476221217E-2</v>
      </c>
    </row>
    <row r="4243" spans="1:7" x14ac:dyDescent="0.3">
      <c r="A4243">
        <v>8.5317159194879793E-3</v>
      </c>
      <c r="B4243">
        <v>8.3539254285841594E-3</v>
      </c>
      <c r="C4243">
        <v>7.9674616216909699E-3</v>
      </c>
      <c r="D4243">
        <v>7.9674271415935503E-3</v>
      </c>
      <c r="E4243">
        <v>8.7598228407023797E-3</v>
      </c>
      <c r="F4243">
        <v>8.7557102624803308E-3</v>
      </c>
      <c r="G4243">
        <v>1.3927550863949201E-2</v>
      </c>
    </row>
    <row r="4244" spans="1:7" x14ac:dyDescent="0.3">
      <c r="A4244">
        <v>7.7751259874382396E-3</v>
      </c>
      <c r="B4244">
        <v>7.6178163428952004E-3</v>
      </c>
      <c r="C4244">
        <v>7.3956963293909999E-3</v>
      </c>
      <c r="D4244">
        <v>7.3955496071427002E-3</v>
      </c>
      <c r="E4244">
        <v>8.74188397885272E-3</v>
      </c>
      <c r="F4244">
        <v>8.7488931113994892E-3</v>
      </c>
      <c r="G4244">
        <v>1.27039405349526E-2</v>
      </c>
    </row>
    <row r="4245" spans="1:7" x14ac:dyDescent="0.3">
      <c r="A4245">
        <v>8.34315192278718E-3</v>
      </c>
      <c r="B4245">
        <v>8.1780121268371295E-3</v>
      </c>
      <c r="C4245">
        <v>7.9211998937365399E-3</v>
      </c>
      <c r="D4245">
        <v>7.9210304742227799E-3</v>
      </c>
      <c r="E4245">
        <v>8.7559910273052703E-3</v>
      </c>
      <c r="F4245">
        <v>8.7644429944466005E-3</v>
      </c>
      <c r="G4245">
        <v>1.37939263278418E-2</v>
      </c>
    </row>
    <row r="4246" spans="1:7" x14ac:dyDescent="0.3">
      <c r="A4246">
        <v>9.5554185341157998E-3</v>
      </c>
      <c r="B4246">
        <v>9.3418680014886804E-3</v>
      </c>
      <c r="C4246">
        <v>9.0286793939310904E-3</v>
      </c>
      <c r="D4246">
        <v>9.02847093684939E-3</v>
      </c>
      <c r="E4246">
        <v>8.7508509855280005E-3</v>
      </c>
      <c r="F4246">
        <v>8.7593421695784501E-3</v>
      </c>
      <c r="G4246">
        <v>1.2822755723810701E-2</v>
      </c>
    </row>
    <row r="4247" spans="1:7" x14ac:dyDescent="0.3">
      <c r="A4247">
        <v>9.5654981365577898E-3</v>
      </c>
      <c r="B4247">
        <v>9.3562486447465107E-3</v>
      </c>
      <c r="C4247">
        <v>9.0400122202334704E-3</v>
      </c>
      <c r="D4247">
        <v>9.0398332532387604E-3</v>
      </c>
      <c r="E4247">
        <v>8.7607557107488299E-3</v>
      </c>
      <c r="F4247">
        <v>8.7691964204734893E-3</v>
      </c>
      <c r="G4247">
        <v>1.54363606115249E-2</v>
      </c>
    </row>
    <row r="4248" spans="1:7" x14ac:dyDescent="0.3">
      <c r="A4248">
        <v>8.2529158723454801E-3</v>
      </c>
      <c r="B4248">
        <v>8.0959406087901895E-3</v>
      </c>
      <c r="C4248">
        <v>7.8578355172814994E-3</v>
      </c>
      <c r="D4248">
        <v>7.85777244652704E-3</v>
      </c>
      <c r="E4248">
        <v>8.7834284058012808E-3</v>
      </c>
      <c r="F4248">
        <v>8.79474265952793E-3</v>
      </c>
      <c r="G4248">
        <v>1.4308262478710299E-2</v>
      </c>
    </row>
    <row r="4249" spans="1:7" x14ac:dyDescent="0.3">
      <c r="A4249">
        <v>9.9114708910045205E-3</v>
      </c>
      <c r="B4249">
        <v>9.6900220922158508E-3</v>
      </c>
      <c r="C4249">
        <v>9.3622757123906497E-3</v>
      </c>
      <c r="D4249">
        <v>9.3621365164457803E-3</v>
      </c>
      <c r="E4249">
        <v>8.7769135555920905E-3</v>
      </c>
      <c r="F4249">
        <v>8.7873067419187295E-3</v>
      </c>
      <c r="G4249">
        <v>1.5399862954473501E-2</v>
      </c>
    </row>
    <row r="4250" spans="1:7" x14ac:dyDescent="0.3">
      <c r="A4250">
        <v>8.3603061421951407E-3</v>
      </c>
      <c r="B4250">
        <v>8.1773401154019102E-3</v>
      </c>
      <c r="C4250">
        <v>7.9089796135333595E-3</v>
      </c>
      <c r="D4250">
        <v>7.9088213022386594E-3</v>
      </c>
      <c r="E4250">
        <v>8.7971649695231906E-3</v>
      </c>
      <c r="F4250">
        <v>8.8127828822945394E-3</v>
      </c>
      <c r="G4250">
        <v>1.7282597538026499E-2</v>
      </c>
    </row>
    <row r="4251" spans="1:7" x14ac:dyDescent="0.3">
      <c r="A4251">
        <v>9.4764754097414697E-3</v>
      </c>
      <c r="B4251">
        <v>9.2765885076685102E-3</v>
      </c>
      <c r="C4251">
        <v>8.9873470447992404E-3</v>
      </c>
      <c r="D4251">
        <v>8.9871279127407798E-3</v>
      </c>
      <c r="E4251">
        <v>8.7868636522839601E-3</v>
      </c>
      <c r="F4251">
        <v>8.8002838746033991E-3</v>
      </c>
      <c r="G4251">
        <v>1.5684055427413999E-2</v>
      </c>
    </row>
    <row r="4252" spans="1:7" x14ac:dyDescent="0.3">
      <c r="A4252">
        <v>7.6219207190859201E-3</v>
      </c>
      <c r="B4252">
        <v>7.4616957916279697E-3</v>
      </c>
      <c r="C4252">
        <v>7.2338695941746396E-3</v>
      </c>
      <c r="D4252">
        <v>7.2338090735898797E-3</v>
      </c>
      <c r="E4252">
        <v>8.7889861627416799E-3</v>
      </c>
      <c r="F4252">
        <v>8.8020798382864793E-3</v>
      </c>
      <c r="G4252">
        <v>1.6134014117164901E-2</v>
      </c>
    </row>
    <row r="4253" spans="1:7" x14ac:dyDescent="0.3">
      <c r="A4253">
        <v>9.9879593775389491E-3</v>
      </c>
      <c r="B4253">
        <v>9.7597822136280699E-3</v>
      </c>
      <c r="C4253">
        <v>9.4222071453507594E-3</v>
      </c>
      <c r="D4253">
        <v>9.4219935979855708E-3</v>
      </c>
      <c r="E4253">
        <v>8.7857816339952099E-3</v>
      </c>
      <c r="F4253">
        <v>8.7976104614448606E-3</v>
      </c>
      <c r="G4253">
        <v>1.5205576189206101E-2</v>
      </c>
    </row>
    <row r="4254" spans="1:7" x14ac:dyDescent="0.3">
      <c r="A4254">
        <v>1.0252744655828599E-2</v>
      </c>
      <c r="B4254">
        <v>1.00141597913832E-2</v>
      </c>
      <c r="C4254">
        <v>9.67401738211578E-3</v>
      </c>
      <c r="D4254">
        <v>9.6737729547540993E-3</v>
      </c>
      <c r="E4254">
        <v>8.7660315843493906E-3</v>
      </c>
      <c r="F4254">
        <v>8.7730526311999603E-3</v>
      </c>
      <c r="G4254">
        <v>1.49536450114666E-2</v>
      </c>
    </row>
    <row r="4255" spans="1:7" x14ac:dyDescent="0.3">
      <c r="A4255">
        <v>8.4278133033286393E-3</v>
      </c>
      <c r="B4255">
        <v>8.2465631700091198E-3</v>
      </c>
      <c r="C4255">
        <v>7.9821055723432802E-3</v>
      </c>
      <c r="D4255">
        <v>7.9819720399579297E-3</v>
      </c>
      <c r="E4255">
        <v>8.7659683528606407E-3</v>
      </c>
      <c r="F4255">
        <v>8.7757263529978109E-3</v>
      </c>
      <c r="G4255">
        <v>1.57403572989415E-2</v>
      </c>
    </row>
    <row r="4256" spans="1:7" x14ac:dyDescent="0.3">
      <c r="A4256">
        <v>9.1220187065369201E-3</v>
      </c>
      <c r="B4256">
        <v>8.9335813956345593E-3</v>
      </c>
      <c r="C4256">
        <v>8.6532077793461896E-3</v>
      </c>
      <c r="D4256">
        <v>8.6531298622868399E-3</v>
      </c>
      <c r="E4256">
        <v>8.7551063669922893E-3</v>
      </c>
      <c r="F4256">
        <v>8.7611875015604305E-3</v>
      </c>
      <c r="G4256">
        <v>1.52357058853409E-2</v>
      </c>
    </row>
    <row r="4257" spans="1:7" x14ac:dyDescent="0.3">
      <c r="A4257">
        <v>8.8506208553887303E-3</v>
      </c>
      <c r="B4257">
        <v>8.6569068153033498E-3</v>
      </c>
      <c r="C4257">
        <v>8.3688226496670699E-3</v>
      </c>
      <c r="D4257">
        <v>8.3686586552948507E-3</v>
      </c>
      <c r="E4257">
        <v>8.7586495780127404E-3</v>
      </c>
      <c r="F4257">
        <v>8.7669187014229408E-3</v>
      </c>
      <c r="G4257">
        <v>1.35013546329528E-2</v>
      </c>
    </row>
    <row r="4258" spans="1:7" x14ac:dyDescent="0.3">
      <c r="A4258">
        <v>8.8862624801036398E-3</v>
      </c>
      <c r="B4258">
        <v>8.68874154727973E-3</v>
      </c>
      <c r="C4258">
        <v>8.3893917847684095E-3</v>
      </c>
      <c r="D4258">
        <v>8.3892249420221797E-3</v>
      </c>
      <c r="E4258">
        <v>8.7370497814971207E-3</v>
      </c>
      <c r="F4258">
        <v>8.7453141431304005E-3</v>
      </c>
      <c r="G4258">
        <v>1.5118921211429199E-2</v>
      </c>
    </row>
    <row r="4259" spans="1:7" x14ac:dyDescent="0.3">
      <c r="A4259">
        <v>8.7889693040906908E-3</v>
      </c>
      <c r="B4259">
        <v>8.6043931532985094E-3</v>
      </c>
      <c r="C4259">
        <v>8.3254176499508396E-3</v>
      </c>
      <c r="D4259">
        <v>8.3253046611065501E-3</v>
      </c>
      <c r="E4259">
        <v>8.7368793628389806E-3</v>
      </c>
      <c r="F4259">
        <v>8.7463656556957502E-3</v>
      </c>
      <c r="G4259">
        <v>1.1578290574175899E-2</v>
      </c>
    </row>
    <row r="4260" spans="1:7" x14ac:dyDescent="0.3">
      <c r="A4260">
        <v>8.0724931909854202E-3</v>
      </c>
      <c r="B4260">
        <v>7.9034458807865707E-3</v>
      </c>
      <c r="C4260">
        <v>7.6539200261275999E-3</v>
      </c>
      <c r="D4260">
        <v>7.6537935015483496E-3</v>
      </c>
      <c r="E4260">
        <v>8.7080640120800398E-3</v>
      </c>
      <c r="F4260">
        <v>8.7026476267629497E-3</v>
      </c>
      <c r="G4260">
        <v>1.4315371753925599E-2</v>
      </c>
    </row>
    <row r="4261" spans="1:7" x14ac:dyDescent="0.3">
      <c r="A4261">
        <v>8.5705321871150705E-3</v>
      </c>
      <c r="B4261">
        <v>8.3817301636443398E-3</v>
      </c>
      <c r="C4261">
        <v>8.0938937675426592E-3</v>
      </c>
      <c r="D4261">
        <v>8.0937987229147499E-3</v>
      </c>
      <c r="E4261">
        <v>8.7416364700180407E-3</v>
      </c>
      <c r="F4261">
        <v>8.7248044339452192E-3</v>
      </c>
      <c r="G4261">
        <v>2.3144646842949201E-2</v>
      </c>
    </row>
    <row r="4262" spans="1:7" x14ac:dyDescent="0.3">
      <c r="A4262">
        <v>8.90320707147782E-3</v>
      </c>
      <c r="B4262">
        <v>8.6980773187951398E-3</v>
      </c>
      <c r="C4262">
        <v>8.4171352005406701E-3</v>
      </c>
      <c r="D4262">
        <v>8.41699245024825E-3</v>
      </c>
      <c r="E4262">
        <v>8.7425863209102499E-3</v>
      </c>
      <c r="F4262">
        <v>8.7284686363079608E-3</v>
      </c>
      <c r="G4262">
        <v>1.7840936864649701E-2</v>
      </c>
    </row>
    <row r="4263" spans="1:7" x14ac:dyDescent="0.3">
      <c r="A4263">
        <v>8.5016227756996698E-3</v>
      </c>
      <c r="B4263">
        <v>8.3101217176288801E-3</v>
      </c>
      <c r="C4263">
        <v>8.0290130564751993E-3</v>
      </c>
      <c r="D4263">
        <v>8.0288299792796707E-3</v>
      </c>
      <c r="E4263">
        <v>8.8033376114458901E-3</v>
      </c>
      <c r="F4263">
        <v>8.7808955182638194E-3</v>
      </c>
      <c r="G4263">
        <v>2.1061580847220901E-2</v>
      </c>
    </row>
    <row r="4264" spans="1:7" x14ac:dyDescent="0.3">
      <c r="A4264">
        <v>8.1798938208202995E-3</v>
      </c>
      <c r="B4264">
        <v>8.0155055956214992E-3</v>
      </c>
      <c r="C4264">
        <v>7.7581545568398396E-3</v>
      </c>
      <c r="D4264">
        <v>7.7580450660990601E-3</v>
      </c>
      <c r="E4264">
        <v>8.7396956891410398E-3</v>
      </c>
      <c r="F4264">
        <v>8.7220468516502891E-3</v>
      </c>
      <c r="G4264">
        <v>1.47953531294132E-2</v>
      </c>
    </row>
    <row r="4265" spans="1:7" x14ac:dyDescent="0.3">
      <c r="A4265">
        <v>8.0728328316449598E-3</v>
      </c>
      <c r="B4265">
        <v>7.8936562750122705E-3</v>
      </c>
      <c r="C4265">
        <v>7.6318377881250399E-3</v>
      </c>
      <c r="D4265">
        <v>7.6316713418226201E-3</v>
      </c>
      <c r="E4265">
        <v>8.7221718989318499E-3</v>
      </c>
      <c r="F4265">
        <v>8.7103728600880295E-3</v>
      </c>
      <c r="G4265">
        <v>2.2087591186201901E-2</v>
      </c>
    </row>
    <row r="4266" spans="1:7" x14ac:dyDescent="0.3">
      <c r="A4266">
        <v>9.2931678170166503E-3</v>
      </c>
      <c r="B4266">
        <v>9.0852024813400205E-3</v>
      </c>
      <c r="C4266">
        <v>8.8063510549613103E-3</v>
      </c>
      <c r="D4266">
        <v>8.8060954212879194E-3</v>
      </c>
      <c r="E4266">
        <v>8.7768450483447502E-3</v>
      </c>
      <c r="F4266">
        <v>8.7576421857742202E-3</v>
      </c>
      <c r="G4266">
        <v>1.85071469061933E-2</v>
      </c>
    </row>
    <row r="4267" spans="1:7" x14ac:dyDescent="0.3">
      <c r="A4267">
        <v>9.7013106050030194E-3</v>
      </c>
      <c r="B4267">
        <v>9.4853392766784794E-3</v>
      </c>
      <c r="C4267">
        <v>9.1712634060668007E-3</v>
      </c>
      <c r="D4267">
        <v>9.17107437869049E-3</v>
      </c>
      <c r="E4267">
        <v>8.7488584041190299E-3</v>
      </c>
      <c r="F4267">
        <v>8.7306894699209804E-3</v>
      </c>
      <c r="G4267">
        <v>1.6815904072411701E-2</v>
      </c>
    </row>
    <row r="4268" spans="1:7" x14ac:dyDescent="0.3">
      <c r="A4268">
        <v>9.2462927260549398E-3</v>
      </c>
      <c r="B4268">
        <v>9.0299721680571592E-3</v>
      </c>
      <c r="C4268">
        <v>8.7196080427384207E-3</v>
      </c>
      <c r="D4268">
        <v>8.7194133034503903E-3</v>
      </c>
      <c r="E4268">
        <v>8.7531595981747892E-3</v>
      </c>
      <c r="F4268">
        <v>8.7402683949360307E-3</v>
      </c>
      <c r="G4268">
        <v>1.57793874048184E-2</v>
      </c>
    </row>
    <row r="4269" spans="1:7" x14ac:dyDescent="0.3">
      <c r="A4269">
        <v>8.5658594760815096E-3</v>
      </c>
      <c r="B4269">
        <v>8.3632221046178803E-3</v>
      </c>
      <c r="C4269">
        <v>8.0755879106565297E-3</v>
      </c>
      <c r="D4269">
        <v>8.0754521937658405E-3</v>
      </c>
      <c r="E4269">
        <v>8.7547538505149906E-3</v>
      </c>
      <c r="F4269">
        <v>8.7420355471908798E-3</v>
      </c>
      <c r="G4269">
        <v>1.85552971364609E-2</v>
      </c>
    </row>
    <row r="4270" spans="1:7" x14ac:dyDescent="0.3">
      <c r="A4270">
        <v>8.68055676806841E-3</v>
      </c>
      <c r="B4270">
        <v>8.4779262948264204E-3</v>
      </c>
      <c r="C4270">
        <v>8.1911806603795507E-3</v>
      </c>
      <c r="D4270">
        <v>8.1909624214450902E-3</v>
      </c>
      <c r="E4270">
        <v>8.7839112999938997E-3</v>
      </c>
      <c r="F4270">
        <v>8.7717109151700303E-3</v>
      </c>
      <c r="G4270">
        <v>2.0186341561809901E-2</v>
      </c>
    </row>
    <row r="4271" spans="1:7" x14ac:dyDescent="0.3">
      <c r="A4271">
        <v>8.5838166847463405E-3</v>
      </c>
      <c r="B4271">
        <v>8.41122683500224E-3</v>
      </c>
      <c r="C4271">
        <v>8.1608945170960293E-3</v>
      </c>
      <c r="D4271">
        <v>8.1607765222335392E-3</v>
      </c>
      <c r="E4271">
        <v>8.7497437887746297E-3</v>
      </c>
      <c r="F4271">
        <v>8.7331729542297204E-3</v>
      </c>
      <c r="G4271">
        <v>1.94523989361454E-2</v>
      </c>
    </row>
    <row r="4272" spans="1:7" x14ac:dyDescent="0.3">
      <c r="A4272">
        <v>7.8407872831882802E-3</v>
      </c>
      <c r="B4272">
        <v>7.6611579614575898E-3</v>
      </c>
      <c r="C4272">
        <v>7.4057586977208196E-3</v>
      </c>
      <c r="D4272">
        <v>7.4055947045950001E-3</v>
      </c>
      <c r="E4272">
        <v>8.7550603747084208E-3</v>
      </c>
      <c r="F4272">
        <v>8.7408715934006904E-3</v>
      </c>
      <c r="G4272">
        <v>2.01421224657286E-2</v>
      </c>
    </row>
    <row r="4273" spans="1:7" x14ac:dyDescent="0.3">
      <c r="A4273">
        <v>8.3570569116377703E-3</v>
      </c>
      <c r="B4273">
        <v>8.1737305222917798E-3</v>
      </c>
      <c r="C4273">
        <v>7.8933591947905803E-3</v>
      </c>
      <c r="D4273">
        <v>7.8932302395708608E-3</v>
      </c>
      <c r="E4273">
        <v>8.7653622702063994E-3</v>
      </c>
      <c r="F4273">
        <v>8.7531972505584098E-3</v>
      </c>
      <c r="G4273">
        <v>2.54546590118962E-2</v>
      </c>
    </row>
    <row r="4274" spans="1:7" x14ac:dyDescent="0.3">
      <c r="A4274">
        <v>9.0734035299277795E-3</v>
      </c>
      <c r="B4274">
        <v>8.8521078502207303E-3</v>
      </c>
      <c r="C4274">
        <v>8.5356784074949593E-3</v>
      </c>
      <c r="D4274">
        <v>8.5354535999261297E-3</v>
      </c>
      <c r="E4274">
        <v>8.7988990495386794E-3</v>
      </c>
      <c r="F4274">
        <v>8.7785122021306495E-3</v>
      </c>
      <c r="G4274">
        <v>2.73054366904735E-2</v>
      </c>
    </row>
    <row r="4275" spans="1:7" x14ac:dyDescent="0.3">
      <c r="A4275">
        <v>8.7703210446001805E-3</v>
      </c>
      <c r="B4275">
        <v>8.5898812741938401E-3</v>
      </c>
      <c r="C4275">
        <v>8.3039814888545196E-3</v>
      </c>
      <c r="D4275">
        <v>8.3038640641145706E-3</v>
      </c>
      <c r="E4275">
        <v>8.7548649971960091E-3</v>
      </c>
      <c r="F4275">
        <v>8.7480860718473705E-3</v>
      </c>
      <c r="G4275">
        <v>1.9407529728477101E-2</v>
      </c>
    </row>
    <row r="4276" spans="1:7" x14ac:dyDescent="0.3">
      <c r="A4276">
        <v>8.6788917429052401E-3</v>
      </c>
      <c r="B4276">
        <v>8.4686817843927804E-3</v>
      </c>
      <c r="C4276">
        <v>8.1756232468455509E-3</v>
      </c>
      <c r="D4276">
        <v>8.1753749013641595E-3</v>
      </c>
      <c r="E4276">
        <v>8.7699396788744003E-3</v>
      </c>
      <c r="F4276">
        <v>8.7769796083385695E-3</v>
      </c>
      <c r="G4276">
        <v>2.28729057852054E-2</v>
      </c>
    </row>
    <row r="4277" spans="1:7" x14ac:dyDescent="0.3">
      <c r="A4277">
        <v>9.0000292210264694E-3</v>
      </c>
      <c r="B4277">
        <v>8.8068494413701907E-3</v>
      </c>
      <c r="C4277">
        <v>8.5204648220979506E-3</v>
      </c>
      <c r="D4277">
        <v>8.5202776761473097E-3</v>
      </c>
      <c r="E4277">
        <v>8.7124618024498803E-3</v>
      </c>
      <c r="F4277">
        <v>8.7221067310404993E-3</v>
      </c>
      <c r="G4277">
        <v>1.70184513036938E-2</v>
      </c>
    </row>
    <row r="4278" spans="1:7" x14ac:dyDescent="0.3">
      <c r="A4278">
        <v>6.7823211479206696E-3</v>
      </c>
      <c r="B4278">
        <v>6.6441760521472404E-3</v>
      </c>
      <c r="C4278">
        <v>6.42978584875405E-3</v>
      </c>
      <c r="D4278">
        <v>6.4296927842263599E-3</v>
      </c>
      <c r="E4278">
        <v>8.7108942457835709E-3</v>
      </c>
      <c r="F4278">
        <v>8.7103800961029609E-3</v>
      </c>
      <c r="G4278">
        <v>2.0314079229657101E-2</v>
      </c>
    </row>
    <row r="4279" spans="1:7" x14ac:dyDescent="0.3">
      <c r="A4279">
        <v>9.9354692078769003E-3</v>
      </c>
      <c r="B4279">
        <v>9.7149673429699004E-3</v>
      </c>
      <c r="C4279">
        <v>9.3857854573816801E-3</v>
      </c>
      <c r="D4279">
        <v>9.3856077264563506E-3</v>
      </c>
      <c r="E4279">
        <v>8.7101979091649892E-3</v>
      </c>
      <c r="F4279">
        <v>8.7056415184459703E-3</v>
      </c>
      <c r="G4279">
        <v>1.9251715903159699E-2</v>
      </c>
    </row>
    <row r="4280" spans="1:7" x14ac:dyDescent="0.3">
      <c r="A4280">
        <v>8.7833497074674607E-3</v>
      </c>
      <c r="B4280">
        <v>8.5932435391201795E-3</v>
      </c>
      <c r="C4280">
        <v>8.3182783637777702E-3</v>
      </c>
      <c r="D4280">
        <v>8.3181169216659592E-3</v>
      </c>
      <c r="E4280">
        <v>8.7036445489344395E-3</v>
      </c>
      <c r="F4280">
        <v>8.7069868704037594E-3</v>
      </c>
      <c r="G4280">
        <v>2.4500930521088201E-2</v>
      </c>
    </row>
    <row r="4281" spans="1:7" x14ac:dyDescent="0.3">
      <c r="A4281">
        <v>9.2721697789617807E-3</v>
      </c>
      <c r="B4281">
        <v>9.0768863485477698E-3</v>
      </c>
      <c r="C4281">
        <v>8.77706904043693E-3</v>
      </c>
      <c r="D4281">
        <v>8.7769174230920097E-3</v>
      </c>
      <c r="E4281">
        <v>8.7133991928906099E-3</v>
      </c>
      <c r="F4281">
        <v>8.7217825386013501E-3</v>
      </c>
      <c r="G4281">
        <v>2.60060142900401E-2</v>
      </c>
    </row>
    <row r="4282" spans="1:7" x14ac:dyDescent="0.3">
      <c r="A4282">
        <v>8.6885723172434905E-3</v>
      </c>
      <c r="B4282">
        <v>8.5135636942177597E-3</v>
      </c>
      <c r="C4282">
        <v>8.2454311343140192E-3</v>
      </c>
      <c r="D4282">
        <v>8.2453637515922801E-3</v>
      </c>
      <c r="E4282">
        <v>8.7058947687008396E-3</v>
      </c>
      <c r="F4282">
        <v>8.7132047443175802E-3</v>
      </c>
      <c r="G4282">
        <v>1.5145037576676099E-2</v>
      </c>
    </row>
    <row r="4283" spans="1:7" x14ac:dyDescent="0.3">
      <c r="A4283">
        <v>8.5164624025376497E-3</v>
      </c>
      <c r="B4283">
        <v>8.3419861944425203E-3</v>
      </c>
      <c r="C4283">
        <v>8.1098304853988896E-3</v>
      </c>
      <c r="D4283">
        <v>8.1096573108928698E-3</v>
      </c>
      <c r="E4283">
        <v>8.7252709817201499E-3</v>
      </c>
      <c r="F4283">
        <v>8.7390532710263299E-3</v>
      </c>
      <c r="G4283">
        <v>3.1416616745092101E-2</v>
      </c>
    </row>
    <row r="4284" spans="1:7" x14ac:dyDescent="0.3">
      <c r="A4284">
        <v>8.1109152327443809E-3</v>
      </c>
      <c r="B4284">
        <v>7.9350090358837801E-3</v>
      </c>
      <c r="C4284">
        <v>7.6675395676227796E-3</v>
      </c>
      <c r="D4284">
        <v>7.6674078011296004E-3</v>
      </c>
      <c r="E4284">
        <v>8.7133170693691493E-3</v>
      </c>
      <c r="F4284">
        <v>8.7158425928799202E-3</v>
      </c>
      <c r="G4284">
        <v>2.16604558298443E-2</v>
      </c>
    </row>
    <row r="4285" spans="1:7" x14ac:dyDescent="0.3">
      <c r="A4285">
        <v>8.1877707772317499E-3</v>
      </c>
      <c r="B4285">
        <v>8.0192758913278893E-3</v>
      </c>
      <c r="C4285">
        <v>7.7764394473345596E-3</v>
      </c>
      <c r="D4285">
        <v>7.7762722313741896E-3</v>
      </c>
      <c r="E4285">
        <v>8.7014224103828999E-3</v>
      </c>
      <c r="F4285">
        <v>8.7033057786189295E-3</v>
      </c>
      <c r="G4285">
        <v>1.46868374462351E-2</v>
      </c>
    </row>
    <row r="4286" spans="1:7" x14ac:dyDescent="0.3">
      <c r="A4286">
        <v>9.7208558334824103E-3</v>
      </c>
      <c r="B4286">
        <v>9.5056579849555605E-3</v>
      </c>
      <c r="C4286">
        <v>9.1909234314555693E-3</v>
      </c>
      <c r="D4286">
        <v>9.19072785130025E-3</v>
      </c>
      <c r="E4286">
        <v>8.71677536627667E-3</v>
      </c>
      <c r="F4286">
        <v>8.7247359174163607E-3</v>
      </c>
      <c r="G4286">
        <v>2.0119962898951901E-2</v>
      </c>
    </row>
    <row r="4287" spans="1:7" x14ac:dyDescent="0.3">
      <c r="A4287">
        <v>8.9847381317539297E-3</v>
      </c>
      <c r="B4287">
        <v>8.7789505806292901E-3</v>
      </c>
      <c r="C4287">
        <v>8.4985104762840408E-3</v>
      </c>
      <c r="D4287">
        <v>8.4982763787671504E-3</v>
      </c>
      <c r="E4287">
        <v>8.7005408538141597E-3</v>
      </c>
      <c r="F4287">
        <v>8.7096808748321399E-3</v>
      </c>
      <c r="G4287">
        <v>1.9747156003987201E-2</v>
      </c>
    </row>
    <row r="4288" spans="1:7" x14ac:dyDescent="0.3">
      <c r="A4288">
        <v>1.01614045565417E-2</v>
      </c>
      <c r="B4288">
        <v>9.9371930025518099E-3</v>
      </c>
      <c r="C4288">
        <v>9.5984757728662193E-3</v>
      </c>
      <c r="D4288">
        <v>9.5982734916703998E-3</v>
      </c>
      <c r="E4288">
        <v>8.7260688991096704E-3</v>
      </c>
      <c r="F4288">
        <v>8.7348186805315201E-3</v>
      </c>
      <c r="G4288">
        <v>1.95529199259163E-2</v>
      </c>
    </row>
    <row r="4289" spans="1:7" x14ac:dyDescent="0.3">
      <c r="A4289">
        <v>7.4677936293387403E-3</v>
      </c>
      <c r="B4289">
        <v>7.3234332095642096E-3</v>
      </c>
      <c r="C4289">
        <v>7.1074712073714999E-3</v>
      </c>
      <c r="D4289">
        <v>7.1073618497557601E-3</v>
      </c>
      <c r="E4289">
        <v>8.7227104954506092E-3</v>
      </c>
      <c r="F4289">
        <v>8.7268804997835299E-3</v>
      </c>
      <c r="G4289">
        <v>1.7430814743188899E-2</v>
      </c>
    </row>
    <row r="4290" spans="1:7" x14ac:dyDescent="0.3">
      <c r="A4290">
        <v>8.8231647240412294E-3</v>
      </c>
      <c r="B4290">
        <v>8.6364107743215606E-3</v>
      </c>
      <c r="C4290">
        <v>8.3553349635886991E-3</v>
      </c>
      <c r="D4290">
        <v>8.3552297752486002E-3</v>
      </c>
      <c r="E4290">
        <v>8.7282771720906208E-3</v>
      </c>
      <c r="F4290">
        <v>8.7349843405281E-3</v>
      </c>
      <c r="G4290">
        <v>1.2734113523172099E-2</v>
      </c>
    </row>
    <row r="4291" spans="1:7" x14ac:dyDescent="0.3">
      <c r="A4291">
        <v>8.2149090182515993E-3</v>
      </c>
      <c r="B4291">
        <v>8.0232745982407802E-3</v>
      </c>
      <c r="C4291">
        <v>7.7500993786664002E-3</v>
      </c>
      <c r="D4291">
        <v>7.7499274220192002E-3</v>
      </c>
      <c r="E4291">
        <v>8.7409719183550796E-3</v>
      </c>
      <c r="F4291">
        <v>8.7475944068771804E-3</v>
      </c>
      <c r="G4291">
        <v>1.32098932694516E-2</v>
      </c>
    </row>
    <row r="4292" spans="1:7" x14ac:dyDescent="0.3">
      <c r="A4292">
        <v>8.3216637732451207E-3</v>
      </c>
      <c r="B4292">
        <v>8.1461321277537194E-3</v>
      </c>
      <c r="C4292">
        <v>7.8914926950654201E-3</v>
      </c>
      <c r="D4292">
        <v>7.8913699942574998E-3</v>
      </c>
      <c r="E4292">
        <v>8.7404996642319599E-3</v>
      </c>
      <c r="F4292">
        <v>8.7496777332160096E-3</v>
      </c>
      <c r="G4292">
        <v>1.15404742256245E-2</v>
      </c>
    </row>
    <row r="4293" spans="1:7" x14ac:dyDescent="0.3">
      <c r="A4293">
        <v>8.5341494452579793E-3</v>
      </c>
      <c r="B4293">
        <v>8.33968701442157E-3</v>
      </c>
      <c r="C4293">
        <v>8.0691195127916403E-3</v>
      </c>
      <c r="D4293">
        <v>8.0689523984189201E-3</v>
      </c>
      <c r="E4293">
        <v>8.7428760935113099E-3</v>
      </c>
      <c r="F4293">
        <v>8.7496467123281893E-3</v>
      </c>
      <c r="G4293">
        <v>1.20776942744067E-2</v>
      </c>
    </row>
    <row r="4294" spans="1:7" x14ac:dyDescent="0.3">
      <c r="A4294">
        <v>8.3136319175717704E-3</v>
      </c>
      <c r="B4294">
        <v>8.1322732431244292E-3</v>
      </c>
      <c r="C4294">
        <v>7.8603169564791693E-3</v>
      </c>
      <c r="D4294">
        <v>7.8601978416716206E-3</v>
      </c>
      <c r="E4294">
        <v>8.7585704923625607E-3</v>
      </c>
      <c r="F4294">
        <v>8.7703038130743198E-3</v>
      </c>
      <c r="G4294">
        <v>1.2209650506674699E-2</v>
      </c>
    </row>
    <row r="4295" spans="1:7" x14ac:dyDescent="0.3">
      <c r="A4295">
        <v>9.04220660362599E-3</v>
      </c>
      <c r="B4295">
        <v>8.8470902411224E-3</v>
      </c>
      <c r="C4295">
        <v>8.5806728573854206E-3</v>
      </c>
      <c r="D4295">
        <v>8.5805299918228599E-3</v>
      </c>
      <c r="E4295">
        <v>8.7666485294140006E-3</v>
      </c>
      <c r="F4295">
        <v>8.7794886021547395E-3</v>
      </c>
      <c r="G4295">
        <v>1.38695394442234E-2</v>
      </c>
    </row>
    <row r="4296" spans="1:7" x14ac:dyDescent="0.3">
      <c r="A4296">
        <v>7.6322190331752802E-3</v>
      </c>
      <c r="B4296">
        <v>7.47560601167263E-3</v>
      </c>
      <c r="C4296">
        <v>7.2333053144517804E-3</v>
      </c>
      <c r="D4296">
        <v>7.2332406192633803E-3</v>
      </c>
      <c r="E4296">
        <v>8.7896945810190703E-3</v>
      </c>
      <c r="F4296">
        <v>8.8043356537917204E-3</v>
      </c>
      <c r="G4296">
        <v>1.7429293287745801E-2</v>
      </c>
    </row>
    <row r="4297" spans="1:7" x14ac:dyDescent="0.3">
      <c r="A4297">
        <v>9.3657434349705693E-3</v>
      </c>
      <c r="B4297">
        <v>9.1530831494085006E-3</v>
      </c>
      <c r="C4297">
        <v>8.8321027934709292E-3</v>
      </c>
      <c r="D4297">
        <v>8.8319795881598804E-3</v>
      </c>
      <c r="E4297">
        <v>8.7850909841717204E-3</v>
      </c>
      <c r="F4297">
        <v>8.7990819598737797E-3</v>
      </c>
      <c r="G4297">
        <v>1.58029076750399E-2</v>
      </c>
    </row>
    <row r="4298" spans="1:7" x14ac:dyDescent="0.3">
      <c r="A4298">
        <v>8.6587873501334702E-3</v>
      </c>
      <c r="B4298">
        <v>8.4869740178864003E-3</v>
      </c>
      <c r="C4298">
        <v>8.2320503608052098E-3</v>
      </c>
      <c r="D4298">
        <v>8.2319269083162595E-3</v>
      </c>
      <c r="E4298">
        <v>8.8004678204759105E-3</v>
      </c>
      <c r="F4298">
        <v>8.8152691974320192E-3</v>
      </c>
      <c r="G4298">
        <v>1.6984309354999699E-2</v>
      </c>
    </row>
    <row r="4299" spans="1:7" x14ac:dyDescent="0.3">
      <c r="A4299">
        <v>8.2525689698517805E-3</v>
      </c>
      <c r="B4299">
        <v>8.0787821463154195E-3</v>
      </c>
      <c r="C4299">
        <v>7.8198767104684392E-3</v>
      </c>
      <c r="D4299">
        <v>7.8196638644851806E-3</v>
      </c>
      <c r="E4299">
        <v>8.7829129089272099E-3</v>
      </c>
      <c r="F4299">
        <v>8.7965219699548697E-3</v>
      </c>
      <c r="G4299">
        <v>1.45751430672668E-2</v>
      </c>
    </row>
    <row r="4300" spans="1:7" x14ac:dyDescent="0.3">
      <c r="A4300">
        <v>8.6892159993422601E-3</v>
      </c>
      <c r="B4300">
        <v>8.5015793964583301E-3</v>
      </c>
      <c r="C4300">
        <v>8.2259170747343707E-3</v>
      </c>
      <c r="D4300">
        <v>8.2258066842030592E-3</v>
      </c>
      <c r="E4300">
        <v>8.78021709618753E-3</v>
      </c>
      <c r="F4300">
        <v>8.7935418542090908E-3</v>
      </c>
      <c r="G4300">
        <v>1.53579077963839E-2</v>
      </c>
    </row>
    <row r="4301" spans="1:7" x14ac:dyDescent="0.3">
      <c r="A4301">
        <v>9.2000425301895297E-3</v>
      </c>
      <c r="B4301">
        <v>9.0101415509222099E-3</v>
      </c>
      <c r="C4301">
        <v>8.7196233287252806E-3</v>
      </c>
      <c r="D4301">
        <v>8.7194893898320195E-3</v>
      </c>
      <c r="E4301">
        <v>8.7890616497289607E-3</v>
      </c>
      <c r="F4301">
        <v>8.8044734629400198E-3</v>
      </c>
      <c r="G4301">
        <v>1.5167638146966599E-2</v>
      </c>
    </row>
    <row r="4302" spans="1:7" x14ac:dyDescent="0.3">
      <c r="A4302">
        <v>9.1078639404692102E-3</v>
      </c>
      <c r="B4302">
        <v>8.9022884276152396E-3</v>
      </c>
      <c r="C4302">
        <v>8.5995333627972206E-3</v>
      </c>
      <c r="D4302">
        <v>8.5993948960832699E-3</v>
      </c>
      <c r="E4302">
        <v>8.7649499226949805E-3</v>
      </c>
      <c r="F4302">
        <v>8.7746166035679706E-3</v>
      </c>
      <c r="G4302">
        <v>1.41807251582063E-2</v>
      </c>
    </row>
    <row r="4303" spans="1:7" x14ac:dyDescent="0.3">
      <c r="A4303">
        <v>8.6121852919497106E-3</v>
      </c>
      <c r="B4303">
        <v>8.4187969368543104E-3</v>
      </c>
      <c r="C4303">
        <v>8.1375278001455595E-3</v>
      </c>
      <c r="D4303">
        <v>8.1373582905880405E-3</v>
      </c>
      <c r="E4303">
        <v>8.7898318686449699E-3</v>
      </c>
      <c r="F4303">
        <v>8.8033283968173108E-3</v>
      </c>
      <c r="G4303">
        <v>1.36047761482833E-2</v>
      </c>
    </row>
    <row r="4304" spans="1:7" x14ac:dyDescent="0.3">
      <c r="A4304">
        <v>7.0691467603962799E-3</v>
      </c>
      <c r="B4304">
        <v>6.9164132757950298E-3</v>
      </c>
      <c r="C4304">
        <v>6.6957627367014803E-3</v>
      </c>
      <c r="D4304">
        <v>6.69563856309403E-3</v>
      </c>
      <c r="E4304">
        <v>8.7696254787739906E-3</v>
      </c>
      <c r="F4304">
        <v>8.7800638980227007E-3</v>
      </c>
      <c r="G4304">
        <v>1.21124949806085E-2</v>
      </c>
    </row>
    <row r="4305" spans="1:7" x14ac:dyDescent="0.3">
      <c r="A4305">
        <v>8.9842220097060606E-3</v>
      </c>
      <c r="B4305">
        <v>8.7908300630116006E-3</v>
      </c>
      <c r="C4305">
        <v>8.5055759927701504E-3</v>
      </c>
      <c r="D4305">
        <v>8.50540213810232E-3</v>
      </c>
      <c r="E4305">
        <v>8.7728154595976392E-3</v>
      </c>
      <c r="F4305">
        <v>8.7912591410641509E-3</v>
      </c>
      <c r="G4305">
        <v>1.7597923479594001E-2</v>
      </c>
    </row>
    <row r="4306" spans="1:7" x14ac:dyDescent="0.3">
      <c r="A4306">
        <v>7.7282409364862296E-3</v>
      </c>
      <c r="B4306">
        <v>7.5749233570822699E-3</v>
      </c>
      <c r="C4306">
        <v>7.3485225722805299E-3</v>
      </c>
      <c r="D4306">
        <v>7.3484013794508996E-3</v>
      </c>
      <c r="E4306">
        <v>8.7432567552741293E-3</v>
      </c>
      <c r="F4306">
        <v>8.7578643137847193E-3</v>
      </c>
      <c r="G4306">
        <v>2.69481929738144E-2</v>
      </c>
    </row>
    <row r="4307" spans="1:7" x14ac:dyDescent="0.3">
      <c r="A4307">
        <v>8.3646786855675302E-3</v>
      </c>
      <c r="B4307">
        <v>8.1944628588880505E-3</v>
      </c>
      <c r="C4307">
        <v>7.9480404586397494E-3</v>
      </c>
      <c r="D4307">
        <v>7.9479167859747603E-3</v>
      </c>
      <c r="E4307">
        <v>8.7212784296288801E-3</v>
      </c>
      <c r="F4307">
        <v>8.7260374331241796E-3</v>
      </c>
      <c r="G4307">
        <v>1.2798918828082999E-2</v>
      </c>
    </row>
    <row r="4308" spans="1:7" x14ac:dyDescent="0.3">
      <c r="A4308">
        <v>8.4203600949847007E-3</v>
      </c>
      <c r="B4308">
        <v>8.2377446479686093E-3</v>
      </c>
      <c r="C4308">
        <v>7.9703516267489501E-3</v>
      </c>
      <c r="D4308">
        <v>7.9702041605725707E-3</v>
      </c>
      <c r="E4308">
        <v>8.7123934143720095E-3</v>
      </c>
      <c r="F4308">
        <v>8.7034577110434094E-3</v>
      </c>
      <c r="G4308">
        <v>1.34820169178488E-2</v>
      </c>
    </row>
    <row r="4309" spans="1:7" x14ac:dyDescent="0.3">
      <c r="A4309">
        <v>7.9397404486863301E-3</v>
      </c>
      <c r="B4309">
        <v>7.7682878373797996E-3</v>
      </c>
      <c r="C4309">
        <v>7.5054997145774204E-3</v>
      </c>
      <c r="D4309">
        <v>7.5053635009289599E-3</v>
      </c>
      <c r="E4309">
        <v>8.7116969511382199E-3</v>
      </c>
      <c r="F4309">
        <v>8.7007909245226597E-3</v>
      </c>
      <c r="G4309">
        <v>1.48817851161493E-2</v>
      </c>
    </row>
    <row r="4310" spans="1:7" x14ac:dyDescent="0.3">
      <c r="A4310">
        <v>7.7429626601119303E-3</v>
      </c>
      <c r="B4310">
        <v>7.5736210048609701E-3</v>
      </c>
      <c r="C4310">
        <v>7.3208750019790603E-3</v>
      </c>
      <c r="D4310">
        <v>7.3207271333425496E-3</v>
      </c>
      <c r="E4310">
        <v>8.72327331958812E-3</v>
      </c>
      <c r="F4310">
        <v>8.7092146767848207E-3</v>
      </c>
      <c r="G4310">
        <v>1.9226560033499498E-2</v>
      </c>
    </row>
    <row r="4311" spans="1:7" x14ac:dyDescent="0.3">
      <c r="A4311">
        <v>9.2318881799018006E-3</v>
      </c>
      <c r="B4311">
        <v>9.0362924297249392E-3</v>
      </c>
      <c r="C4311">
        <v>8.7392070129621805E-3</v>
      </c>
      <c r="D4311">
        <v>8.7390425237466908E-3</v>
      </c>
      <c r="E4311">
        <v>8.7315362887489204E-3</v>
      </c>
      <c r="F4311">
        <v>8.7186162358224798E-3</v>
      </c>
      <c r="G4311">
        <v>1.5931523783029498E-2</v>
      </c>
    </row>
    <row r="4312" spans="1:7" x14ac:dyDescent="0.3">
      <c r="A4312">
        <v>8.9265964711750297E-3</v>
      </c>
      <c r="B4312">
        <v>8.7399962630800507E-3</v>
      </c>
      <c r="C4312">
        <v>8.44490491595252E-3</v>
      </c>
      <c r="D4312">
        <v>8.4447774152035492E-3</v>
      </c>
      <c r="E4312">
        <v>8.7710702371125195E-3</v>
      </c>
      <c r="F4312">
        <v>8.7550124276844898E-3</v>
      </c>
      <c r="G4312">
        <v>2.0203459987755398E-2</v>
      </c>
    </row>
    <row r="4313" spans="1:7" x14ac:dyDescent="0.3">
      <c r="A4313">
        <v>7.8354255715698193E-3</v>
      </c>
      <c r="B4313">
        <v>7.6752368139235702E-3</v>
      </c>
      <c r="C4313">
        <v>7.4201764402036302E-3</v>
      </c>
      <c r="D4313">
        <v>7.42002890178841E-3</v>
      </c>
      <c r="E4313">
        <v>8.7830590390466298E-3</v>
      </c>
      <c r="F4313">
        <v>8.7655787195275291E-3</v>
      </c>
      <c r="G4313">
        <v>1.7773050493758401E-2</v>
      </c>
    </row>
    <row r="4314" spans="1:7" x14ac:dyDescent="0.3">
      <c r="A4314">
        <v>1.0190175764429399E-2</v>
      </c>
      <c r="B4314">
        <v>9.9505995482014296E-3</v>
      </c>
      <c r="C4314">
        <v>9.6060342826875204E-3</v>
      </c>
      <c r="D4314">
        <v>9.6058376142283703E-3</v>
      </c>
      <c r="E4314">
        <v>8.7512846050091103E-3</v>
      </c>
      <c r="F4314">
        <v>8.7299797589415803E-3</v>
      </c>
      <c r="G4314">
        <v>1.6500268320451501E-2</v>
      </c>
    </row>
    <row r="4315" spans="1:7" x14ac:dyDescent="0.3">
      <c r="A4315">
        <v>1.04222507492322E-2</v>
      </c>
      <c r="B4315">
        <v>1.0188012869417999E-2</v>
      </c>
      <c r="C4315">
        <v>9.8495781221044493E-3</v>
      </c>
      <c r="D4315">
        <v>9.8493545197354E-3</v>
      </c>
      <c r="E4315">
        <v>8.7581458907433091E-3</v>
      </c>
      <c r="F4315">
        <v>8.7381941624672301E-3</v>
      </c>
      <c r="G4315">
        <v>1.8364266505708701E-2</v>
      </c>
    </row>
    <row r="4316" spans="1:7" x14ac:dyDescent="0.3">
      <c r="A4316">
        <v>9.5966828197376394E-3</v>
      </c>
      <c r="B4316">
        <v>9.3692793922877399E-3</v>
      </c>
      <c r="C4316">
        <v>9.0430330524964696E-3</v>
      </c>
      <c r="D4316">
        <v>9.0427881011712098E-3</v>
      </c>
      <c r="E4316">
        <v>8.7565097629457803E-3</v>
      </c>
      <c r="F4316">
        <v>8.7403821654619997E-3</v>
      </c>
      <c r="G4316">
        <v>2.0331609561683998E-2</v>
      </c>
    </row>
    <row r="4317" spans="1:7" x14ac:dyDescent="0.3">
      <c r="A4317">
        <v>8.1306226298718705E-3</v>
      </c>
      <c r="B4317">
        <v>7.9695018992813494E-3</v>
      </c>
      <c r="C4317">
        <v>7.7279476096674101E-3</v>
      </c>
      <c r="D4317">
        <v>7.7278066886926301E-3</v>
      </c>
      <c r="E4317">
        <v>8.7768688882674598E-3</v>
      </c>
      <c r="F4317">
        <v>8.7566897717100793E-3</v>
      </c>
      <c r="G4317">
        <v>2.1266010930824301E-2</v>
      </c>
    </row>
    <row r="4318" spans="1:7" x14ac:dyDescent="0.3">
      <c r="A4318">
        <v>9.0080394912575596E-3</v>
      </c>
      <c r="B4318">
        <v>8.8164726959063505E-3</v>
      </c>
      <c r="C4318">
        <v>8.5548454089461601E-3</v>
      </c>
      <c r="D4318">
        <v>8.5546700775350499E-3</v>
      </c>
      <c r="E4318">
        <v>8.72429550996617E-3</v>
      </c>
      <c r="F4318">
        <v>8.7103897657401508E-3</v>
      </c>
      <c r="G4318">
        <v>1.7643657712782899E-2</v>
      </c>
    </row>
    <row r="4319" spans="1:7" x14ac:dyDescent="0.3">
      <c r="A4319">
        <v>8.4180122390350998E-3</v>
      </c>
      <c r="B4319">
        <v>8.2443979671196592E-3</v>
      </c>
      <c r="C4319">
        <v>7.9757909159515993E-3</v>
      </c>
      <c r="D4319">
        <v>7.9756624385472503E-3</v>
      </c>
      <c r="E4319">
        <v>8.7326048093400704E-3</v>
      </c>
      <c r="F4319">
        <v>8.7248659740975995E-3</v>
      </c>
      <c r="G4319">
        <v>1.5579591746647199E-2</v>
      </c>
    </row>
    <row r="4320" spans="1:7" x14ac:dyDescent="0.3">
      <c r="A4320">
        <v>9.0821310180148294E-3</v>
      </c>
      <c r="B4320">
        <v>8.87154100536372E-3</v>
      </c>
      <c r="C4320">
        <v>8.5653348106295504E-3</v>
      </c>
      <c r="D4320">
        <v>8.5651953956728099E-3</v>
      </c>
      <c r="E4320">
        <v>8.7612174556444006E-3</v>
      </c>
      <c r="F4320">
        <v>8.7483255075679594E-3</v>
      </c>
      <c r="G4320">
        <v>1.70117849484515E-2</v>
      </c>
    </row>
    <row r="4321" spans="1:7" x14ac:dyDescent="0.3">
      <c r="A4321">
        <v>1.0295796773627301E-2</v>
      </c>
      <c r="B4321">
        <v>1.00599454909556E-2</v>
      </c>
      <c r="C4321">
        <v>9.7140159509002399E-3</v>
      </c>
      <c r="D4321">
        <v>9.7137970214306191E-3</v>
      </c>
      <c r="E4321">
        <v>8.7274016148185807E-3</v>
      </c>
      <c r="F4321">
        <v>8.71453905190951E-3</v>
      </c>
      <c r="G4321">
        <v>1.68278687053178E-2</v>
      </c>
    </row>
    <row r="4322" spans="1:7" x14ac:dyDescent="0.3">
      <c r="A4322">
        <v>9.2100385191065202E-3</v>
      </c>
      <c r="B4322">
        <v>9.0261345242395302E-3</v>
      </c>
      <c r="C4322">
        <v>8.7412306858971403E-3</v>
      </c>
      <c r="D4322">
        <v>8.7411241262834293E-3</v>
      </c>
      <c r="E4322">
        <v>8.7484196140666503E-3</v>
      </c>
      <c r="F4322">
        <v>8.7295742384936505E-3</v>
      </c>
      <c r="G4322">
        <v>2.0633229871669601E-2</v>
      </c>
    </row>
    <row r="4323" spans="1:7" x14ac:dyDescent="0.3">
      <c r="A4323">
        <v>9.1629078214458797E-3</v>
      </c>
      <c r="B4323">
        <v>8.9546649684312998E-3</v>
      </c>
      <c r="C4323">
        <v>8.6450648061009907E-3</v>
      </c>
      <c r="D4323">
        <v>8.6449081646688807E-3</v>
      </c>
      <c r="E4323">
        <v>8.7387295715132401E-3</v>
      </c>
      <c r="F4323">
        <v>8.7211905624632307E-3</v>
      </c>
      <c r="G4323">
        <v>1.8323103108684301E-2</v>
      </c>
    </row>
    <row r="4324" spans="1:7" x14ac:dyDescent="0.3">
      <c r="A4324">
        <v>7.8013651931802099E-3</v>
      </c>
      <c r="B4324">
        <v>7.628535386053E-3</v>
      </c>
      <c r="C4324">
        <v>7.3749010510761603E-3</v>
      </c>
      <c r="D4324">
        <v>7.3747164006455496E-3</v>
      </c>
      <c r="E4324">
        <v>8.7150904990531304E-3</v>
      </c>
      <c r="F4324">
        <v>8.70290571984738E-3</v>
      </c>
      <c r="G4324">
        <v>1.5824538156556898E-2</v>
      </c>
    </row>
    <row r="4325" spans="1:7" x14ac:dyDescent="0.3">
      <c r="A4325">
        <v>8.0496945956215205E-3</v>
      </c>
      <c r="B4325">
        <v>7.8816985146211004E-3</v>
      </c>
      <c r="C4325">
        <v>7.6226413201804302E-3</v>
      </c>
      <c r="D4325">
        <v>7.62253321410678E-3</v>
      </c>
      <c r="E4325">
        <v>8.7272207358351003E-3</v>
      </c>
      <c r="F4325">
        <v>8.7129502722363208E-3</v>
      </c>
      <c r="G4325">
        <v>1.41643253191875E-2</v>
      </c>
    </row>
    <row r="4326" spans="1:7" x14ac:dyDescent="0.3">
      <c r="A4326">
        <v>7.3938927275059704E-3</v>
      </c>
      <c r="B4326">
        <v>7.2343562913034501E-3</v>
      </c>
      <c r="C4326">
        <v>7.0044350869637399E-3</v>
      </c>
      <c r="D4326">
        <v>7.0043211125054199E-3</v>
      </c>
      <c r="E4326">
        <v>8.7159652240984802E-3</v>
      </c>
      <c r="F4326">
        <v>8.7211228329357095E-3</v>
      </c>
      <c r="G4326">
        <v>2.85165890454624E-2</v>
      </c>
    </row>
    <row r="4327" spans="1:7" x14ac:dyDescent="0.3">
      <c r="A4327">
        <v>7.8083780197829101E-3</v>
      </c>
      <c r="B4327">
        <v>7.6515051646250101E-3</v>
      </c>
      <c r="C4327">
        <v>7.4075896545110096E-3</v>
      </c>
      <c r="D4327">
        <v>7.4074839734157702E-3</v>
      </c>
      <c r="E4327">
        <v>8.6998829346152193E-3</v>
      </c>
      <c r="F4327">
        <v>8.7047545650819607E-3</v>
      </c>
      <c r="G4327">
        <v>1.39388208220909E-2</v>
      </c>
    </row>
    <row r="4328" spans="1:7" x14ac:dyDescent="0.3">
      <c r="A4328">
        <v>7.6219945145213899E-3</v>
      </c>
      <c r="B4328">
        <v>7.5027163094260399E-3</v>
      </c>
      <c r="C4328">
        <v>7.30813644568088E-3</v>
      </c>
      <c r="D4328">
        <v>7.3080698274197104E-3</v>
      </c>
      <c r="E4328">
        <v>8.7160652615378992E-3</v>
      </c>
      <c r="F4328">
        <v>8.7229222885463406E-3</v>
      </c>
      <c r="G4328">
        <v>2.81229502480588E-2</v>
      </c>
    </row>
    <row r="4329" spans="1:7" x14ac:dyDescent="0.3">
      <c r="A4329">
        <v>9.7153783321227392E-3</v>
      </c>
      <c r="B4329">
        <v>9.4997519846290006E-3</v>
      </c>
      <c r="C4329">
        <v>9.1683269685724697E-3</v>
      </c>
      <c r="D4329">
        <v>9.1681614786742194E-3</v>
      </c>
      <c r="E4329">
        <v>8.7310486128134093E-3</v>
      </c>
      <c r="F4329">
        <v>8.7374548013110405E-3</v>
      </c>
      <c r="G4329">
        <v>3.1142801965427201E-2</v>
      </c>
    </row>
    <row r="4330" spans="1:7" x14ac:dyDescent="0.3">
      <c r="A4330">
        <v>9.0857856850054593E-3</v>
      </c>
      <c r="B4330">
        <v>8.8899879832765403E-3</v>
      </c>
      <c r="C4330">
        <v>8.5888286975879594E-3</v>
      </c>
      <c r="D4330">
        <v>8.58870359294997E-3</v>
      </c>
      <c r="E4330">
        <v>8.7165591727245504E-3</v>
      </c>
      <c r="F4330">
        <v>8.7197310659885893E-3</v>
      </c>
      <c r="G4330">
        <v>3.3934214870631502E-2</v>
      </c>
    </row>
    <row r="4331" spans="1:7" x14ac:dyDescent="0.3">
      <c r="A4331">
        <v>8.6156893044043708E-3</v>
      </c>
      <c r="B4331">
        <v>8.4234381072786305E-3</v>
      </c>
      <c r="C4331">
        <v>8.1356370527270495E-3</v>
      </c>
      <c r="D4331">
        <v>8.1354524473787604E-3</v>
      </c>
      <c r="E4331">
        <v>8.7241910954681309E-3</v>
      </c>
      <c r="F4331">
        <v>8.7288109074531994E-3</v>
      </c>
      <c r="G4331">
        <v>3.2729907560657703E-2</v>
      </c>
    </row>
    <row r="4332" spans="1:7" x14ac:dyDescent="0.3">
      <c r="A4332">
        <v>8.3596294361367694E-3</v>
      </c>
      <c r="B4332">
        <v>8.2333208422099395E-3</v>
      </c>
      <c r="C4332">
        <v>8.0172535624255595E-3</v>
      </c>
      <c r="D4332">
        <v>8.0171870863638296E-3</v>
      </c>
      <c r="E4332">
        <v>8.7235945186499107E-3</v>
      </c>
      <c r="F4332">
        <v>8.7266590217232303E-3</v>
      </c>
      <c r="G4332">
        <v>3.8334398563246601E-2</v>
      </c>
    </row>
    <row r="4333" spans="1:7" x14ac:dyDescent="0.3">
      <c r="A4333">
        <v>8.9077669943907305E-3</v>
      </c>
      <c r="B4333">
        <v>8.7148499589837294E-3</v>
      </c>
      <c r="C4333">
        <v>8.4213912927636105E-3</v>
      </c>
      <c r="D4333">
        <v>8.4212436202315798E-3</v>
      </c>
      <c r="E4333">
        <v>8.7170217757779698E-3</v>
      </c>
      <c r="F4333">
        <v>8.7178715091082905E-3</v>
      </c>
      <c r="G4333">
        <v>2.7445068558346199E-2</v>
      </c>
    </row>
    <row r="4334" spans="1:7" x14ac:dyDescent="0.3">
      <c r="A4334">
        <v>7.7841514425061502E-3</v>
      </c>
      <c r="B4334">
        <v>7.6134942891959304E-3</v>
      </c>
      <c r="C4334">
        <v>7.3667729429687202E-3</v>
      </c>
      <c r="D4334">
        <v>7.3666228942210199E-3</v>
      </c>
      <c r="E4334">
        <v>8.7175452873685094E-3</v>
      </c>
      <c r="F4334">
        <v>8.7245664876978695E-3</v>
      </c>
      <c r="G4334">
        <v>1.6234266517164701E-2</v>
      </c>
    </row>
    <row r="4335" spans="1:7" x14ac:dyDescent="0.3">
      <c r="A4335">
        <v>9.0634848111522791E-3</v>
      </c>
      <c r="B4335">
        <v>8.8697806733296306E-3</v>
      </c>
      <c r="C4335">
        <v>8.57103511100934E-3</v>
      </c>
      <c r="D4335">
        <v>8.5709183909989002E-3</v>
      </c>
      <c r="E4335">
        <v>8.7100003366133508E-3</v>
      </c>
      <c r="F4335">
        <v>8.7167574264289394E-3</v>
      </c>
      <c r="G4335">
        <v>1.8080116434368399E-2</v>
      </c>
    </row>
    <row r="4336" spans="1:7" x14ac:dyDescent="0.3">
      <c r="A4336">
        <v>8.5520702582159193E-3</v>
      </c>
      <c r="B4336">
        <v>8.3845119570092608E-3</v>
      </c>
      <c r="C4336">
        <v>8.1287679627995504E-3</v>
      </c>
      <c r="D4336">
        <v>8.1286226977923398E-3</v>
      </c>
      <c r="E4336">
        <v>8.6976525139325599E-3</v>
      </c>
      <c r="F4336">
        <v>8.6950987503081195E-3</v>
      </c>
      <c r="G4336">
        <v>1.21665301539101E-2</v>
      </c>
    </row>
    <row r="4337" spans="1:7" x14ac:dyDescent="0.3">
      <c r="A4337">
        <v>8.1235490787982308E-3</v>
      </c>
      <c r="B4337">
        <v>7.9571453615376302E-3</v>
      </c>
      <c r="C4337">
        <v>7.7057596215010897E-3</v>
      </c>
      <c r="D4337">
        <v>7.7056571726969603E-3</v>
      </c>
      <c r="E4337">
        <v>8.7031647478362003E-3</v>
      </c>
      <c r="F4337">
        <v>8.7020612711449109E-3</v>
      </c>
      <c r="G4337">
        <v>1.4809174260530401E-2</v>
      </c>
    </row>
    <row r="4338" spans="1:7" x14ac:dyDescent="0.3">
      <c r="A4338">
        <v>1.0231626646540599E-2</v>
      </c>
      <c r="B4338">
        <v>1.00166124510259E-2</v>
      </c>
      <c r="C4338">
        <v>9.7010347524896703E-3</v>
      </c>
      <c r="D4338">
        <v>9.7008205304170807E-3</v>
      </c>
      <c r="E4338">
        <v>8.7083371569088106E-3</v>
      </c>
      <c r="F4338">
        <v>8.7072333934365299E-3</v>
      </c>
      <c r="G4338">
        <v>1.6544135908274301E-2</v>
      </c>
    </row>
    <row r="4339" spans="1:7" x14ac:dyDescent="0.3">
      <c r="A4339">
        <v>1.00267431707674E-2</v>
      </c>
      <c r="B4339">
        <v>9.8070927547310692E-3</v>
      </c>
      <c r="C4339">
        <v>9.4974450676362007E-3</v>
      </c>
      <c r="D4339">
        <v>9.4972118331713897E-3</v>
      </c>
      <c r="E4339">
        <v>8.7222857383396999E-3</v>
      </c>
      <c r="F4339">
        <v>8.7303286848009996E-3</v>
      </c>
      <c r="G4339">
        <v>1.0542628335407001E-2</v>
      </c>
    </row>
    <row r="4340" spans="1:7" x14ac:dyDescent="0.3">
      <c r="A4340">
        <v>7.7064452813954401E-3</v>
      </c>
      <c r="B4340">
        <v>7.5488178342283203E-3</v>
      </c>
      <c r="C4340">
        <v>7.3093252815516398E-3</v>
      </c>
      <c r="D4340">
        <v>7.3092217738102401E-3</v>
      </c>
      <c r="E4340">
        <v>8.7325113981488404E-3</v>
      </c>
      <c r="F4340">
        <v>8.7392676334786291E-3</v>
      </c>
      <c r="G4340">
        <v>1.04353697608786E-2</v>
      </c>
    </row>
    <row r="4341" spans="1:7" x14ac:dyDescent="0.3">
      <c r="A4341">
        <v>8.2116978333582995E-3</v>
      </c>
      <c r="B4341">
        <v>8.0290425797019394E-3</v>
      </c>
      <c r="C4341">
        <v>7.7639839743864599E-3</v>
      </c>
      <c r="D4341">
        <v>7.7638052855854497E-3</v>
      </c>
      <c r="E4341">
        <v>8.7605361686837694E-3</v>
      </c>
      <c r="F4341">
        <v>8.7734007244104507E-3</v>
      </c>
      <c r="G4341">
        <v>1.44422909670165E-2</v>
      </c>
    </row>
    <row r="4342" spans="1:7" x14ac:dyDescent="0.3">
      <c r="A4342">
        <v>1.04353433524989E-2</v>
      </c>
      <c r="B4342">
        <v>1.01947527682305E-2</v>
      </c>
      <c r="C4342">
        <v>9.8396216959963402E-3</v>
      </c>
      <c r="D4342">
        <v>9.8394496993656107E-3</v>
      </c>
      <c r="E4342">
        <v>8.7609231093459597E-3</v>
      </c>
      <c r="F4342">
        <v>8.7698412175610894E-3</v>
      </c>
      <c r="G4342">
        <v>1.41919700636152E-2</v>
      </c>
    </row>
    <row r="4343" spans="1:7" x14ac:dyDescent="0.3">
      <c r="A4343">
        <v>8.2879021621009002E-3</v>
      </c>
      <c r="B4343">
        <v>8.1214487172213204E-3</v>
      </c>
      <c r="C4343">
        <v>7.8645047085300207E-3</v>
      </c>
      <c r="D4343">
        <v>7.86444414715377E-3</v>
      </c>
      <c r="E4343">
        <v>8.7762202381913203E-3</v>
      </c>
      <c r="F4343">
        <v>8.7891554667124897E-3</v>
      </c>
      <c r="G4343">
        <v>1.3806675330541199E-2</v>
      </c>
    </row>
    <row r="4344" spans="1:7" x14ac:dyDescent="0.3">
      <c r="A4344">
        <v>8.7941228042245998E-3</v>
      </c>
      <c r="B4344">
        <v>8.6054147260695695E-3</v>
      </c>
      <c r="C4344">
        <v>8.3241808181276893E-3</v>
      </c>
      <c r="D4344">
        <v>8.3240244723509806E-3</v>
      </c>
      <c r="E4344">
        <v>8.7846751389591207E-3</v>
      </c>
      <c r="F4344">
        <v>8.7964907086524498E-3</v>
      </c>
      <c r="G4344">
        <v>1.5038788368891101E-2</v>
      </c>
    </row>
    <row r="4345" spans="1:7" x14ac:dyDescent="0.3">
      <c r="A4345">
        <v>7.98496629142929E-3</v>
      </c>
      <c r="B4345">
        <v>7.8175691401977804E-3</v>
      </c>
      <c r="C4345">
        <v>7.5688153736331804E-3</v>
      </c>
      <c r="D4345">
        <v>7.5687236768770998E-3</v>
      </c>
      <c r="E4345">
        <v>8.7756847687420897E-3</v>
      </c>
      <c r="F4345">
        <v>8.7870862401740104E-3</v>
      </c>
      <c r="G4345">
        <v>1.54039424035877E-2</v>
      </c>
    </row>
    <row r="4346" spans="1:7" x14ac:dyDescent="0.3">
      <c r="A4346">
        <v>9.2605906091679391E-3</v>
      </c>
      <c r="B4346">
        <v>9.0543507065838098E-3</v>
      </c>
      <c r="C4346">
        <v>8.7496007524844096E-3</v>
      </c>
      <c r="D4346">
        <v>8.7494162873627407E-3</v>
      </c>
      <c r="E4346">
        <v>8.7906566896253299E-3</v>
      </c>
      <c r="F4346">
        <v>8.8022659279946205E-3</v>
      </c>
      <c r="G4346">
        <v>1.62194879447204E-2</v>
      </c>
    </row>
    <row r="4347" spans="1:7" x14ac:dyDescent="0.3">
      <c r="A4347">
        <v>9.3664617097252104E-3</v>
      </c>
      <c r="B4347">
        <v>9.1572857685206007E-3</v>
      </c>
      <c r="C4347">
        <v>8.8421778032935806E-3</v>
      </c>
      <c r="D4347">
        <v>8.8420247362216708E-3</v>
      </c>
      <c r="E4347">
        <v>8.7749353070910793E-3</v>
      </c>
      <c r="F4347">
        <v>8.7856287564724092E-3</v>
      </c>
      <c r="G4347">
        <v>1.5204291198409299E-2</v>
      </c>
    </row>
    <row r="4348" spans="1:7" x14ac:dyDescent="0.3">
      <c r="A4348">
        <v>8.4293156058722705E-3</v>
      </c>
      <c r="B4348">
        <v>8.2528005946292202E-3</v>
      </c>
      <c r="C4348">
        <v>7.9943390822734099E-3</v>
      </c>
      <c r="D4348">
        <v>7.9941927970741799E-3</v>
      </c>
      <c r="E4348">
        <v>8.7848837244592307E-3</v>
      </c>
      <c r="F4348">
        <v>8.7985697006066899E-3</v>
      </c>
      <c r="G4348">
        <v>1.4706476608901E-2</v>
      </c>
    </row>
    <row r="4349" spans="1:7" x14ac:dyDescent="0.3">
      <c r="A4349">
        <v>9.1808162507655208E-3</v>
      </c>
      <c r="B4349">
        <v>8.9817144235449092E-3</v>
      </c>
      <c r="C4349">
        <v>8.6781218155084199E-3</v>
      </c>
      <c r="D4349">
        <v>8.6779872564611595E-3</v>
      </c>
      <c r="E4349">
        <v>8.7954980627941905E-3</v>
      </c>
      <c r="F4349">
        <v>8.8091387227573203E-3</v>
      </c>
      <c r="G4349">
        <v>1.5181721075164099E-2</v>
      </c>
    </row>
    <row r="4350" spans="1:7" x14ac:dyDescent="0.3">
      <c r="A4350">
        <v>8.2826506902978197E-3</v>
      </c>
      <c r="B4350">
        <v>8.1143579365887293E-3</v>
      </c>
      <c r="C4350">
        <v>7.8639934112334602E-3</v>
      </c>
      <c r="D4350">
        <v>7.8638213815039899E-3</v>
      </c>
      <c r="E4350">
        <v>8.7814946483334901E-3</v>
      </c>
      <c r="F4350">
        <v>8.7920160151326796E-3</v>
      </c>
      <c r="G4350">
        <v>1.3697845471894199E-2</v>
      </c>
    </row>
    <row r="4351" spans="1:7" x14ac:dyDescent="0.3">
      <c r="A4351">
        <v>8.3755753561419403E-3</v>
      </c>
      <c r="B4351">
        <v>8.1941987238228608E-3</v>
      </c>
      <c r="C4351">
        <v>7.9368522922940703E-3</v>
      </c>
      <c r="D4351">
        <v>7.9366843811951304E-3</v>
      </c>
      <c r="E4351">
        <v>8.7882540385908897E-3</v>
      </c>
      <c r="F4351">
        <v>8.8025131243763908E-3</v>
      </c>
      <c r="G4351">
        <v>1.4417278813853801E-2</v>
      </c>
    </row>
    <row r="4352" spans="1:7" x14ac:dyDescent="0.3">
      <c r="A4352">
        <v>1.0530557991824899E-2</v>
      </c>
      <c r="B4352">
        <v>1.03005223744084E-2</v>
      </c>
      <c r="C4352">
        <v>9.9647316922274794E-3</v>
      </c>
      <c r="D4352">
        <v>9.9646098042485403E-3</v>
      </c>
      <c r="E4352">
        <v>8.7756850852800401E-3</v>
      </c>
      <c r="F4352">
        <v>8.7867489059183807E-3</v>
      </c>
      <c r="G4352">
        <v>1.3552903871782001E-2</v>
      </c>
    </row>
    <row r="4353" spans="1:7" x14ac:dyDescent="0.3">
      <c r="A4353">
        <v>9.7160073654351496E-3</v>
      </c>
      <c r="B4353">
        <v>9.4951091026713903E-3</v>
      </c>
      <c r="C4353">
        <v>9.1855363858435908E-3</v>
      </c>
      <c r="D4353">
        <v>9.1853133222134994E-3</v>
      </c>
      <c r="E4353">
        <v>8.7587337295734306E-3</v>
      </c>
      <c r="F4353">
        <v>8.7694769498929993E-3</v>
      </c>
      <c r="G4353">
        <v>1.2000366511715099E-2</v>
      </c>
    </row>
    <row r="4354" spans="1:7" x14ac:dyDescent="0.3">
      <c r="A4354">
        <v>8.3076620881425804E-3</v>
      </c>
      <c r="B4354">
        <v>8.1321552569813202E-3</v>
      </c>
      <c r="C4354">
        <v>7.8813071087239592E-3</v>
      </c>
      <c r="D4354">
        <v>7.8811610219582297E-3</v>
      </c>
      <c r="E4354">
        <v>8.7698590733431801E-3</v>
      </c>
      <c r="F4354">
        <v>8.7820693668481092E-3</v>
      </c>
      <c r="G4354">
        <v>2.62665302360852E-2</v>
      </c>
    </row>
    <row r="4355" spans="1:7" x14ac:dyDescent="0.3">
      <c r="A4355">
        <v>9.7557589739089203E-3</v>
      </c>
      <c r="B4355">
        <v>9.5418653002245606E-3</v>
      </c>
      <c r="C4355">
        <v>9.2291178975009904E-3</v>
      </c>
      <c r="D4355">
        <v>9.2289317688526804E-3</v>
      </c>
      <c r="E4355">
        <v>8.75248420465311E-3</v>
      </c>
      <c r="F4355">
        <v>8.7645868236588594E-3</v>
      </c>
      <c r="G4355">
        <v>1.6018124144438199E-2</v>
      </c>
    </row>
    <row r="4356" spans="1:7" x14ac:dyDescent="0.3">
      <c r="A4356">
        <v>9.7556605156163701E-3</v>
      </c>
      <c r="B4356">
        <v>9.5393248265279694E-3</v>
      </c>
      <c r="C4356">
        <v>9.2268167450184294E-3</v>
      </c>
      <c r="D4356">
        <v>9.2266404539338692E-3</v>
      </c>
      <c r="E4356">
        <v>8.6985766833574708E-3</v>
      </c>
      <c r="F4356">
        <v>8.7060475915401499E-3</v>
      </c>
      <c r="G4356">
        <v>1.0955560765269899E-2</v>
      </c>
    </row>
    <row r="4357" spans="1:7" x14ac:dyDescent="0.3">
      <c r="A4357">
        <v>8.3035566391652695E-3</v>
      </c>
      <c r="B4357">
        <v>8.0889755945283207E-3</v>
      </c>
      <c r="C4357">
        <v>7.7974734049547504E-3</v>
      </c>
      <c r="D4357">
        <v>7.7972187531827998E-3</v>
      </c>
      <c r="E4357">
        <v>8.7410455022487506E-3</v>
      </c>
      <c r="F4357">
        <v>8.7239364779654206E-3</v>
      </c>
      <c r="G4357">
        <v>1.9981402451785001E-2</v>
      </c>
    </row>
    <row r="4358" spans="1:7" x14ac:dyDescent="0.3">
      <c r="A4358">
        <v>7.3260683518081397E-3</v>
      </c>
      <c r="B4358">
        <v>7.2015312382753497E-3</v>
      </c>
      <c r="C4358">
        <v>7.00742685782347E-3</v>
      </c>
      <c r="D4358">
        <v>7.0072869191618098E-3</v>
      </c>
      <c r="E4358">
        <v>8.74501429360992E-3</v>
      </c>
      <c r="F4358">
        <v>8.7282868682545204E-3</v>
      </c>
      <c r="G4358">
        <v>2.6176277488947401E-2</v>
      </c>
    </row>
    <row r="4359" spans="1:7" x14ac:dyDescent="0.3">
      <c r="A4359">
        <v>8.70313153902081E-3</v>
      </c>
      <c r="B4359">
        <v>8.5372799055206394E-3</v>
      </c>
      <c r="C4359">
        <v>8.2955124889711306E-3</v>
      </c>
      <c r="D4359">
        <v>8.2953589459486294E-3</v>
      </c>
      <c r="E4359">
        <v>8.7320675862623404E-3</v>
      </c>
      <c r="F4359">
        <v>8.7205727885158908E-3</v>
      </c>
      <c r="G4359">
        <v>1.6888998740663599E-2</v>
      </c>
    </row>
    <row r="4360" spans="1:7" x14ac:dyDescent="0.3">
      <c r="A4360">
        <v>9.1397683448387699E-3</v>
      </c>
      <c r="B4360">
        <v>8.9377514351522101E-3</v>
      </c>
      <c r="C4360">
        <v>8.6445116736931695E-3</v>
      </c>
      <c r="D4360">
        <v>8.6442961287210695E-3</v>
      </c>
      <c r="E4360">
        <v>8.7291778822799499E-3</v>
      </c>
      <c r="F4360">
        <v>8.7215816629329004E-3</v>
      </c>
      <c r="G4360">
        <v>1.7730098988461802E-2</v>
      </c>
    </row>
    <row r="4361" spans="1:7" x14ac:dyDescent="0.3">
      <c r="A4361">
        <v>7.9519719075185E-3</v>
      </c>
      <c r="B4361">
        <v>7.7790322711075001E-3</v>
      </c>
      <c r="C4361">
        <v>7.5136911377546804E-3</v>
      </c>
      <c r="D4361">
        <v>7.5135932038144703E-3</v>
      </c>
      <c r="E4361">
        <v>8.7125783272215696E-3</v>
      </c>
      <c r="F4361">
        <v>8.7055494728336905E-3</v>
      </c>
      <c r="G4361">
        <v>2.70878866196528E-2</v>
      </c>
    </row>
    <row r="4362" spans="1:7" x14ac:dyDescent="0.3">
      <c r="A4362">
        <v>8.4695327197260393E-3</v>
      </c>
      <c r="B4362">
        <v>8.2880276938813707E-3</v>
      </c>
      <c r="C4362">
        <v>8.0116786694532892E-3</v>
      </c>
      <c r="D4362">
        <v>8.0115275758906798E-3</v>
      </c>
      <c r="E4362">
        <v>8.7324060033394102E-3</v>
      </c>
      <c r="F4362">
        <v>8.7226848113322597E-3</v>
      </c>
      <c r="G4362">
        <v>2.5509036492734199E-2</v>
      </c>
    </row>
    <row r="4363" spans="1:7" x14ac:dyDescent="0.3">
      <c r="A4363">
        <v>7.63686766846152E-3</v>
      </c>
      <c r="B4363">
        <v>7.4723662464349404E-3</v>
      </c>
      <c r="C4363">
        <v>7.22413925745897E-3</v>
      </c>
      <c r="D4363">
        <v>7.2240124003256504E-3</v>
      </c>
      <c r="E4363">
        <v>8.7245499400388296E-3</v>
      </c>
      <c r="F4363">
        <v>8.7106851962980899E-3</v>
      </c>
      <c r="G4363">
        <v>1.3638618819594999E-2</v>
      </c>
    </row>
    <row r="4364" spans="1:7" x14ac:dyDescent="0.3">
      <c r="A4364">
        <v>8.5028627060822499E-3</v>
      </c>
      <c r="B4364">
        <v>8.3358367973225996E-3</v>
      </c>
      <c r="C4364">
        <v>7.9279153370056202E-3</v>
      </c>
      <c r="D4364">
        <v>7.9275124863668906E-3</v>
      </c>
      <c r="E4364">
        <v>8.7149436537610203E-3</v>
      </c>
      <c r="F4364">
        <v>8.7175804487347099E-3</v>
      </c>
      <c r="G4364">
        <v>1.0335945856813E-2</v>
      </c>
    </row>
    <row r="4365" spans="1:7" x14ac:dyDescent="0.3">
      <c r="A4365">
        <v>9.2605449781525597E-3</v>
      </c>
      <c r="B4365">
        <v>9.0698868490222996E-3</v>
      </c>
      <c r="C4365">
        <v>8.6189841528499407E-3</v>
      </c>
      <c r="D4365">
        <v>8.6185623678400203E-3</v>
      </c>
      <c r="E4365">
        <v>8.7348731135646097E-3</v>
      </c>
      <c r="F4365">
        <v>8.7394918544188693E-3</v>
      </c>
      <c r="G4365">
        <v>1.18317436867428E-2</v>
      </c>
    </row>
    <row r="4366" spans="1:7" x14ac:dyDescent="0.3">
      <c r="A4366">
        <v>9.5806951914954898E-3</v>
      </c>
      <c r="B4366">
        <v>9.3779201470695992E-3</v>
      </c>
      <c r="C4366">
        <v>8.9018753179554398E-3</v>
      </c>
      <c r="D4366">
        <v>8.9014850689630096E-3</v>
      </c>
      <c r="E4366">
        <v>8.7320472285869408E-3</v>
      </c>
      <c r="F4366">
        <v>8.7360820308304502E-3</v>
      </c>
      <c r="G4366">
        <v>1.13122526203386E-2</v>
      </c>
    </row>
    <row r="4367" spans="1:7" x14ac:dyDescent="0.3">
      <c r="A4367">
        <v>8.4325308813196602E-3</v>
      </c>
      <c r="B4367">
        <v>8.2479605919134908E-3</v>
      </c>
      <c r="C4367">
        <v>7.7986836028004301E-3</v>
      </c>
      <c r="D4367">
        <v>7.7983537432285699E-3</v>
      </c>
      <c r="E4367">
        <v>8.7392310835382094E-3</v>
      </c>
      <c r="F4367">
        <v>8.7424859375412993E-3</v>
      </c>
      <c r="G4367">
        <v>1.1959265965787299E-2</v>
      </c>
    </row>
    <row r="4368" spans="1:7" x14ac:dyDescent="0.3">
      <c r="A4368">
        <v>9.5242041996086609E-3</v>
      </c>
      <c r="B4368">
        <v>9.3223943806956498E-3</v>
      </c>
      <c r="C4368">
        <v>8.8485029422234705E-3</v>
      </c>
      <c r="D4368">
        <v>8.8481647495144006E-3</v>
      </c>
      <c r="E4368">
        <v>8.7688994174113504E-3</v>
      </c>
      <c r="F4368">
        <v>8.7746718969925995E-3</v>
      </c>
      <c r="G4368">
        <v>1.31508060302368E-2</v>
      </c>
    </row>
    <row r="4369" spans="1:7" x14ac:dyDescent="0.3">
      <c r="A4369">
        <v>8.8248487436875193E-3</v>
      </c>
      <c r="B4369">
        <v>8.6368477802769104E-3</v>
      </c>
      <c r="C4369">
        <v>8.1845914111521798E-3</v>
      </c>
      <c r="D4369">
        <v>8.1843227929028397E-3</v>
      </c>
      <c r="E4369">
        <v>8.7604971163961695E-3</v>
      </c>
      <c r="F4369">
        <v>8.7652145567982797E-3</v>
      </c>
      <c r="G4369">
        <v>1.3173866797186099E-2</v>
      </c>
    </row>
    <row r="4370" spans="1:7" x14ac:dyDescent="0.3">
      <c r="A4370">
        <v>8.0874439395862002E-3</v>
      </c>
      <c r="B4370">
        <v>7.9136331948506597E-3</v>
      </c>
      <c r="C4370">
        <v>7.5033367038113401E-3</v>
      </c>
      <c r="D4370">
        <v>7.5029972903107702E-3</v>
      </c>
      <c r="E4370">
        <v>8.7922086623650093E-3</v>
      </c>
      <c r="F4370">
        <v>8.8005895953816807E-3</v>
      </c>
      <c r="G4370">
        <v>1.37984206128661E-2</v>
      </c>
    </row>
    <row r="4371" spans="1:7" x14ac:dyDescent="0.3">
      <c r="A4371">
        <v>9.1099700108784407E-3</v>
      </c>
      <c r="B4371">
        <v>8.9394042527662105E-3</v>
      </c>
      <c r="C4371">
        <v>8.5247828539081003E-3</v>
      </c>
      <c r="D4371">
        <v>8.5243955609454695E-3</v>
      </c>
      <c r="E4371">
        <v>8.77508980773767E-3</v>
      </c>
      <c r="F4371">
        <v>8.7815923330938506E-3</v>
      </c>
      <c r="G4371">
        <v>1.33128548374456E-2</v>
      </c>
    </row>
    <row r="4372" spans="1:7" x14ac:dyDescent="0.3">
      <c r="A4372">
        <v>9.1607256115367307E-3</v>
      </c>
      <c r="B4372">
        <v>8.9631662417415294E-3</v>
      </c>
      <c r="C4372">
        <v>8.5067339503025405E-3</v>
      </c>
      <c r="D4372">
        <v>8.5064816375332603E-3</v>
      </c>
      <c r="E4372">
        <v>8.7782031613207294E-3</v>
      </c>
      <c r="F4372">
        <v>8.7852708153403798E-3</v>
      </c>
      <c r="G4372">
        <v>1.36496576037988E-2</v>
      </c>
    </row>
    <row r="4373" spans="1:7" x14ac:dyDescent="0.3">
      <c r="A4373">
        <v>9.0401992049756793E-3</v>
      </c>
      <c r="B4373">
        <v>8.8340475804805606E-3</v>
      </c>
      <c r="C4373">
        <v>8.3497934801241101E-3</v>
      </c>
      <c r="D4373">
        <v>8.3494246472672704E-3</v>
      </c>
      <c r="E4373">
        <v>8.7731927857799107E-3</v>
      </c>
      <c r="F4373">
        <v>8.7787596252584706E-3</v>
      </c>
      <c r="G4373">
        <v>1.34452445586749E-2</v>
      </c>
    </row>
    <row r="4374" spans="1:7" x14ac:dyDescent="0.3">
      <c r="A4374">
        <v>8.8020362076416496E-3</v>
      </c>
      <c r="B4374">
        <v>8.6331356584867895E-3</v>
      </c>
      <c r="C4374">
        <v>8.2257798354906791E-3</v>
      </c>
      <c r="D4374">
        <v>8.2254071725819493E-3</v>
      </c>
      <c r="E4374">
        <v>8.7397710342006999E-3</v>
      </c>
      <c r="F4374">
        <v>8.7422441457458595E-3</v>
      </c>
      <c r="G4374">
        <v>6.3930633411456699E-3</v>
      </c>
    </row>
    <row r="4375" spans="1:7" x14ac:dyDescent="0.3">
      <c r="A4375">
        <v>8.6833274253346401E-3</v>
      </c>
      <c r="B4375">
        <v>8.4966958590235297E-3</v>
      </c>
      <c r="C4375">
        <v>8.0455039064230502E-3</v>
      </c>
      <c r="D4375">
        <v>8.0452353093629792E-3</v>
      </c>
      <c r="E4375">
        <v>8.7464241368745699E-3</v>
      </c>
      <c r="F4375">
        <v>8.75022736752081E-3</v>
      </c>
      <c r="G4375">
        <v>1.2962545195911401E-2</v>
      </c>
    </row>
    <row r="4376" spans="1:7" x14ac:dyDescent="0.3">
      <c r="A4376">
        <v>9.7778927266540892E-3</v>
      </c>
      <c r="B4376">
        <v>9.5793387438723992E-3</v>
      </c>
      <c r="C4376">
        <v>9.1184433869372604E-3</v>
      </c>
      <c r="D4376">
        <v>9.1182829202169392E-3</v>
      </c>
      <c r="E4376">
        <v>8.7288795299590802E-3</v>
      </c>
      <c r="F4376">
        <v>8.7298352590317093E-3</v>
      </c>
      <c r="G4376">
        <v>6.6203147374175302E-3</v>
      </c>
    </row>
    <row r="4377" spans="1:7" x14ac:dyDescent="0.3">
      <c r="A4377">
        <v>6.88220150135251E-3</v>
      </c>
      <c r="B4377">
        <v>6.74279315652464E-3</v>
      </c>
      <c r="C4377">
        <v>6.4083878431615802E-3</v>
      </c>
      <c r="D4377">
        <v>6.40821087947632E-3</v>
      </c>
      <c r="E4377">
        <v>8.7364971564029194E-3</v>
      </c>
      <c r="F4377">
        <v>8.7380440271518506E-3</v>
      </c>
      <c r="G4377">
        <v>1.0967580576616001E-2</v>
      </c>
    </row>
    <row r="4378" spans="1:7" x14ac:dyDescent="0.3">
      <c r="A4378">
        <v>7.0275232624918303E-3</v>
      </c>
      <c r="B4378">
        <v>6.8773106860731603E-3</v>
      </c>
      <c r="C4378">
        <v>6.5191283679201604E-3</v>
      </c>
      <c r="D4378">
        <v>6.5188094303823404E-3</v>
      </c>
      <c r="E4378">
        <v>8.7208320041561403E-3</v>
      </c>
      <c r="F4378">
        <v>8.7252460173260701E-3</v>
      </c>
      <c r="G4378">
        <v>1.2243342401026199E-2</v>
      </c>
    </row>
    <row r="4379" spans="1:7" x14ac:dyDescent="0.3">
      <c r="A4379">
        <v>1.0492609508463899E-2</v>
      </c>
      <c r="B4379">
        <v>1.02536778698909E-2</v>
      </c>
      <c r="C4379">
        <v>9.7105578511304108E-3</v>
      </c>
      <c r="D4379">
        <v>9.7102081054436101E-3</v>
      </c>
      <c r="E4379">
        <v>8.7222719848104903E-3</v>
      </c>
      <c r="F4379">
        <v>8.7270816686367495E-3</v>
      </c>
      <c r="G4379">
        <v>1.09740717217208E-2</v>
      </c>
    </row>
    <row r="4380" spans="1:7" x14ac:dyDescent="0.3">
      <c r="A4380">
        <v>8.7521547511437894E-3</v>
      </c>
      <c r="B4380">
        <v>8.5650565057757196E-3</v>
      </c>
      <c r="C4380">
        <v>8.1223367349820205E-3</v>
      </c>
      <c r="D4380">
        <v>8.1220268482758706E-3</v>
      </c>
      <c r="E4380">
        <v>8.6679336212436703E-3</v>
      </c>
      <c r="F4380">
        <v>8.6641867281078994E-3</v>
      </c>
      <c r="G4380">
        <v>7.5868869008308103E-3</v>
      </c>
    </row>
    <row r="4381" spans="1:7" x14ac:dyDescent="0.3">
      <c r="A4381">
        <v>8.1424958935531998E-3</v>
      </c>
      <c r="B4381">
        <v>7.98042962943811E-3</v>
      </c>
      <c r="C4381">
        <v>7.55630506994465E-3</v>
      </c>
      <c r="D4381">
        <v>7.5561830845403202E-3</v>
      </c>
      <c r="E4381">
        <v>8.7062939824963295E-3</v>
      </c>
      <c r="F4381">
        <v>8.6928734898912806E-3</v>
      </c>
      <c r="G4381">
        <v>9.1944594140013301E-3</v>
      </c>
    </row>
    <row r="4382" spans="1:7" x14ac:dyDescent="0.3">
      <c r="A4382">
        <v>8.0253632536836199E-3</v>
      </c>
      <c r="B4382">
        <v>7.8573499433631996E-3</v>
      </c>
      <c r="C4382">
        <v>7.5196824567535002E-3</v>
      </c>
      <c r="D4382">
        <v>7.5194618835406598E-3</v>
      </c>
      <c r="E4382">
        <v>8.7086396772548397E-3</v>
      </c>
      <c r="F4382">
        <v>8.6946493540960602E-3</v>
      </c>
      <c r="G4382">
        <v>1.4028480577607199E-2</v>
      </c>
    </row>
    <row r="4383" spans="1:7" x14ac:dyDescent="0.3">
      <c r="A4383">
        <v>7.9405073128523407E-3</v>
      </c>
      <c r="B4383">
        <v>7.7680828540310602E-3</v>
      </c>
      <c r="C4383">
        <v>7.3766408396117797E-3</v>
      </c>
      <c r="D4383">
        <v>7.3763267003797402E-3</v>
      </c>
      <c r="E4383">
        <v>8.7795426454111893E-3</v>
      </c>
      <c r="F4383">
        <v>8.7606513978540496E-3</v>
      </c>
      <c r="G4383">
        <v>1.6011650423492198E-2</v>
      </c>
    </row>
    <row r="4384" spans="1:7" x14ac:dyDescent="0.3">
      <c r="A4384">
        <v>8.4918548313529293E-3</v>
      </c>
      <c r="B4384">
        <v>8.3217666706481494E-3</v>
      </c>
      <c r="C4384">
        <v>7.9023565594067598E-3</v>
      </c>
      <c r="D4384">
        <v>7.9021468734819592E-3</v>
      </c>
      <c r="E4384">
        <v>8.7005491082919901E-3</v>
      </c>
      <c r="F4384">
        <v>8.6868334033613492E-3</v>
      </c>
      <c r="G4384">
        <v>1.3221048171253399E-2</v>
      </c>
    </row>
    <row r="4385" spans="1:7" x14ac:dyDescent="0.3">
      <c r="A4385">
        <v>7.5723693181647999E-3</v>
      </c>
      <c r="B4385">
        <v>7.4257047030202002E-3</v>
      </c>
      <c r="C4385">
        <v>7.0897576048655998E-3</v>
      </c>
      <c r="D4385">
        <v>7.0895170833315197E-3</v>
      </c>
      <c r="E4385">
        <v>8.6756921562755208E-3</v>
      </c>
      <c r="F4385">
        <v>8.6679890810322895E-3</v>
      </c>
      <c r="G4385">
        <v>4.5172303294279698E-3</v>
      </c>
    </row>
    <row r="4386" spans="1:7" x14ac:dyDescent="0.3">
      <c r="A4386">
        <v>9.3622263442742892E-3</v>
      </c>
      <c r="B4386">
        <v>9.1521572135106408E-3</v>
      </c>
      <c r="C4386">
        <v>8.7137878202359093E-3</v>
      </c>
      <c r="D4386">
        <v>8.7134477389449096E-3</v>
      </c>
      <c r="E4386">
        <v>8.7260056290273998E-3</v>
      </c>
      <c r="F4386">
        <v>8.7143303431764692E-3</v>
      </c>
      <c r="G4386">
        <v>1.36081127744693E-2</v>
      </c>
    </row>
    <row r="4387" spans="1:7" x14ac:dyDescent="0.3">
      <c r="A4387">
        <v>9.0250719108840704E-3</v>
      </c>
      <c r="B4387">
        <v>8.8276281740686108E-3</v>
      </c>
      <c r="C4387">
        <v>8.35777050626706E-3</v>
      </c>
      <c r="D4387">
        <v>8.3574725111411098E-3</v>
      </c>
      <c r="E4387">
        <v>8.7093654159310294E-3</v>
      </c>
      <c r="F4387">
        <v>8.6968955628632903E-3</v>
      </c>
      <c r="G4387">
        <v>1.5078596651320201E-2</v>
      </c>
    </row>
    <row r="4388" spans="1:7" x14ac:dyDescent="0.3">
      <c r="A4388">
        <v>7.5584125101763903E-3</v>
      </c>
      <c r="B4388">
        <v>7.3972705691083404E-3</v>
      </c>
      <c r="C4388">
        <v>7.0280573635772203E-3</v>
      </c>
      <c r="D4388">
        <v>7.0278101005016901E-3</v>
      </c>
      <c r="E4388">
        <v>8.7224073576008497E-3</v>
      </c>
      <c r="F4388">
        <v>8.7099338655689598E-3</v>
      </c>
      <c r="G4388">
        <v>1.36713362933353E-2</v>
      </c>
    </row>
    <row r="4389" spans="1:7" x14ac:dyDescent="0.3">
      <c r="A4389">
        <v>9.9591442949580194E-3</v>
      </c>
      <c r="B4389">
        <v>9.7341579097661394E-3</v>
      </c>
      <c r="C4389">
        <v>9.2096591646078901E-3</v>
      </c>
      <c r="D4389">
        <v>9.2092607059217901E-3</v>
      </c>
      <c r="E4389">
        <v>8.7202413268087902E-3</v>
      </c>
      <c r="F4389">
        <v>8.7075887019498494E-3</v>
      </c>
      <c r="G4389">
        <v>1.25740884708551E-2</v>
      </c>
    </row>
    <row r="4390" spans="1:7" x14ac:dyDescent="0.3">
      <c r="A4390">
        <v>9.9644892417743904E-3</v>
      </c>
      <c r="B4390">
        <v>9.72619755927355E-3</v>
      </c>
      <c r="C4390">
        <v>9.1969390651772693E-3</v>
      </c>
      <c r="D4390">
        <v>9.1964642251574392E-3</v>
      </c>
      <c r="E4390">
        <v>8.7579645108997999E-3</v>
      </c>
      <c r="F4390">
        <v>8.7405021811009596E-3</v>
      </c>
      <c r="G4390">
        <v>1.83837524389425E-2</v>
      </c>
    </row>
    <row r="4391" spans="1:7" x14ac:dyDescent="0.3">
      <c r="A4391">
        <v>8.8769015964066198E-3</v>
      </c>
      <c r="B4391">
        <v>8.7111448421377698E-3</v>
      </c>
      <c r="C4391">
        <v>8.3199199020488994E-3</v>
      </c>
      <c r="D4391">
        <v>8.3196611513859202E-3</v>
      </c>
      <c r="E4391">
        <v>8.7151572238848198E-3</v>
      </c>
      <c r="F4391">
        <v>8.7013293404183591E-3</v>
      </c>
      <c r="G4391">
        <v>1.6506938727560601E-2</v>
      </c>
    </row>
    <row r="4392" spans="1:7" x14ac:dyDescent="0.3">
      <c r="A4392">
        <v>9.3859181408408199E-3</v>
      </c>
      <c r="B4392">
        <v>9.1763847265209902E-3</v>
      </c>
      <c r="C4392">
        <v>8.7005846869650395E-3</v>
      </c>
      <c r="D4392">
        <v>8.7002208893554606E-3</v>
      </c>
      <c r="E4392">
        <v>8.7178936570690094E-3</v>
      </c>
      <c r="F4392">
        <v>8.7040263807777896E-3</v>
      </c>
      <c r="G4392">
        <v>1.60001232603551E-2</v>
      </c>
    </row>
    <row r="4393" spans="1:7" x14ac:dyDescent="0.3">
      <c r="A4393">
        <v>8.1488136558608201E-3</v>
      </c>
      <c r="B4393">
        <v>7.9793975183999194E-3</v>
      </c>
      <c r="C4393">
        <v>7.5659483687382E-3</v>
      </c>
      <c r="D4393">
        <v>7.5658825291437899E-3</v>
      </c>
      <c r="E4393">
        <v>8.7284018882210108E-3</v>
      </c>
      <c r="F4393">
        <v>8.7149148462081095E-3</v>
      </c>
      <c r="G4393">
        <v>1.8739189201690699E-2</v>
      </c>
    </row>
    <row r="4394" spans="1:7" x14ac:dyDescent="0.3">
      <c r="A4394">
        <v>8.9036483975887797E-3</v>
      </c>
      <c r="B4394">
        <v>8.7079215512821904E-3</v>
      </c>
      <c r="C4394">
        <v>8.2637479449400204E-3</v>
      </c>
      <c r="D4394">
        <v>8.2633123170771199E-3</v>
      </c>
      <c r="E4394">
        <v>8.7624900111330298E-3</v>
      </c>
      <c r="F4394">
        <v>8.7449786391343293E-3</v>
      </c>
      <c r="G4394">
        <v>1.30963834735092E-2</v>
      </c>
    </row>
    <row r="4395" spans="1:7" x14ac:dyDescent="0.3">
      <c r="A4395">
        <v>8.7455191061026599E-3</v>
      </c>
      <c r="B4395">
        <v>8.5697212124752394E-3</v>
      </c>
      <c r="C4395">
        <v>8.1291430354105392E-3</v>
      </c>
      <c r="D4395">
        <v>8.1288397605590104E-3</v>
      </c>
      <c r="E4395">
        <v>8.7333137282094905E-3</v>
      </c>
      <c r="F4395">
        <v>8.7182418244686304E-3</v>
      </c>
      <c r="G4395">
        <v>1.5295380860684899E-2</v>
      </c>
    </row>
    <row r="4396" spans="1:7" x14ac:dyDescent="0.3">
      <c r="A4396">
        <v>7.2243783577798397E-3</v>
      </c>
      <c r="B4396">
        <v>7.0652394424264402E-3</v>
      </c>
      <c r="C4396">
        <v>6.7173685726557202E-3</v>
      </c>
      <c r="D4396">
        <v>6.7170156914136102E-3</v>
      </c>
      <c r="E4396">
        <v>8.7432489761649895E-3</v>
      </c>
      <c r="F4396">
        <v>8.7285058741842503E-3</v>
      </c>
      <c r="G4396">
        <v>1.79605725884497E-2</v>
      </c>
    </row>
    <row r="4397" spans="1:7" x14ac:dyDescent="0.3">
      <c r="A4397">
        <v>8.9938938840898007E-3</v>
      </c>
      <c r="B4397">
        <v>8.8134256821050892E-3</v>
      </c>
      <c r="C4397">
        <v>8.3670099855512204E-3</v>
      </c>
      <c r="D4397">
        <v>8.3666070412488497E-3</v>
      </c>
      <c r="E4397">
        <v>8.6785541466026499E-3</v>
      </c>
      <c r="F4397">
        <v>8.6703726743829999E-3</v>
      </c>
      <c r="G4397">
        <v>8.8999663536375208E-3</v>
      </c>
    </row>
    <row r="4398" spans="1:7" x14ac:dyDescent="0.3">
      <c r="A4398">
        <v>9.6989043991868706E-3</v>
      </c>
      <c r="B4398">
        <v>9.4774512721323804E-3</v>
      </c>
      <c r="C4398">
        <v>8.9534701289958E-3</v>
      </c>
      <c r="D4398">
        <v>8.9531034847097606E-3</v>
      </c>
      <c r="E4398">
        <v>8.6694740082248097E-3</v>
      </c>
      <c r="F4398">
        <v>8.6655599772970798E-3</v>
      </c>
      <c r="G4398">
        <v>1.49110361904211E-2</v>
      </c>
    </row>
    <row r="4399" spans="1:7" x14ac:dyDescent="0.3">
      <c r="A4399">
        <v>8.6597156198951093E-3</v>
      </c>
      <c r="B4399">
        <v>8.47785916512089E-3</v>
      </c>
      <c r="C4399">
        <v>8.0721633023724294E-3</v>
      </c>
      <c r="D4399">
        <v>8.0720343545405207E-3</v>
      </c>
      <c r="E4399">
        <v>8.6597680902633506E-3</v>
      </c>
      <c r="F4399">
        <v>8.6531948808877997E-3</v>
      </c>
      <c r="G4399">
        <v>1.37329800728495E-2</v>
      </c>
    </row>
    <row r="4400" spans="1:7" x14ac:dyDescent="0.3">
      <c r="A4400">
        <v>8.9229588198585195E-3</v>
      </c>
      <c r="B4400">
        <v>8.7414419833558594E-3</v>
      </c>
      <c r="C4400">
        <v>8.3338740859986004E-3</v>
      </c>
      <c r="D4400">
        <v>8.3335336856375005E-3</v>
      </c>
      <c r="E4400">
        <v>8.6625166516107101E-3</v>
      </c>
      <c r="F4400">
        <v>8.6604361884191801E-3</v>
      </c>
      <c r="G4400">
        <v>1.44488744271475E-2</v>
      </c>
    </row>
    <row r="4401" spans="1:7" x14ac:dyDescent="0.3">
      <c r="A4401">
        <v>9.8615818653572003E-3</v>
      </c>
      <c r="B4401">
        <v>9.6469255892581793E-3</v>
      </c>
      <c r="C4401">
        <v>9.1354601411527993E-3</v>
      </c>
      <c r="D4401">
        <v>9.1351134826459807E-3</v>
      </c>
      <c r="E4401">
        <v>8.6919161046095598E-3</v>
      </c>
      <c r="F4401">
        <v>8.6974299794739997E-3</v>
      </c>
      <c r="G4401">
        <v>5.12570029889032E-3</v>
      </c>
    </row>
    <row r="4402" spans="1:7" x14ac:dyDescent="0.3">
      <c r="A4402">
        <v>1.00949487544169E-2</v>
      </c>
      <c r="B4402">
        <v>9.8803734212498003E-3</v>
      </c>
      <c r="C4402">
        <v>9.3717747453114404E-3</v>
      </c>
      <c r="D4402">
        <v>9.3715644499139505E-3</v>
      </c>
      <c r="E4402">
        <v>8.6694244049770799E-3</v>
      </c>
      <c r="F4402">
        <v>8.6679948254998508E-3</v>
      </c>
      <c r="G4402">
        <v>9.1856066020031303E-3</v>
      </c>
    </row>
    <row r="4403" spans="1:7" x14ac:dyDescent="0.3">
      <c r="A4403">
        <v>8.2013856923039904E-3</v>
      </c>
      <c r="B4403">
        <v>8.0561564296485703E-3</v>
      </c>
      <c r="C4403">
        <v>7.7465459162795996E-3</v>
      </c>
      <c r="D4403">
        <v>7.7462107475753002E-3</v>
      </c>
      <c r="E4403">
        <v>8.7038468319105104E-3</v>
      </c>
      <c r="F4403">
        <v>8.7076101683202407E-3</v>
      </c>
      <c r="G4403">
        <v>1.8644512106258102E-2</v>
      </c>
    </row>
    <row r="4404" spans="1:7" x14ac:dyDescent="0.3">
      <c r="A4404">
        <v>9.4769305097350508E-3</v>
      </c>
      <c r="B4404">
        <v>9.2672841143084592E-3</v>
      </c>
      <c r="C4404">
        <v>8.7554243201727801E-3</v>
      </c>
      <c r="D4404">
        <v>8.7550662338279593E-3</v>
      </c>
      <c r="E4404">
        <v>8.6792428777339604E-3</v>
      </c>
      <c r="F4404">
        <v>8.6807613883100095E-3</v>
      </c>
      <c r="G4404">
        <v>1.38695030183751E-2</v>
      </c>
    </row>
    <row r="4405" spans="1:7" x14ac:dyDescent="0.3">
      <c r="A4405">
        <v>8.3830094004211306E-3</v>
      </c>
      <c r="B4405">
        <v>8.2078417022537192E-3</v>
      </c>
      <c r="C4405">
        <v>7.7949225395109898E-3</v>
      </c>
      <c r="D4405">
        <v>7.7946233076050496E-3</v>
      </c>
      <c r="E4405">
        <v>8.6641830827933301E-3</v>
      </c>
      <c r="F4405">
        <v>8.6629488835903191E-3</v>
      </c>
      <c r="G4405">
        <v>8.9621071179081298E-3</v>
      </c>
    </row>
    <row r="4406" spans="1:7" x14ac:dyDescent="0.3">
      <c r="A4406">
        <v>8.2997522279474704E-3</v>
      </c>
      <c r="B4406">
        <v>8.1274625334523693E-3</v>
      </c>
      <c r="C4406">
        <v>7.7246981545852599E-3</v>
      </c>
      <c r="D4406">
        <v>7.7243858846127002E-3</v>
      </c>
      <c r="E4406">
        <v>8.6885187867425297E-3</v>
      </c>
      <c r="F4406">
        <v>8.6928068793613103E-3</v>
      </c>
      <c r="G4406">
        <v>3.27395922258049E-3</v>
      </c>
    </row>
    <row r="4407" spans="1:7" x14ac:dyDescent="0.3">
      <c r="A4407">
        <v>8.5088091473279996E-3</v>
      </c>
      <c r="B4407">
        <v>8.3157138319647095E-3</v>
      </c>
      <c r="C4407">
        <v>7.9014232152860107E-3</v>
      </c>
      <c r="D4407">
        <v>7.9010998302204895E-3</v>
      </c>
      <c r="E4407">
        <v>8.6626518736304201E-3</v>
      </c>
      <c r="F4407">
        <v>8.6625303700704308E-3</v>
      </c>
      <c r="G4407">
        <v>8.7444345859716693E-3</v>
      </c>
    </row>
    <row r="4408" spans="1:7" x14ac:dyDescent="0.3">
      <c r="A4408">
        <v>7.5960116681313304E-3</v>
      </c>
      <c r="B4408">
        <v>7.4453303429964004E-3</v>
      </c>
      <c r="C4408">
        <v>7.0767939263633502E-3</v>
      </c>
      <c r="D4408">
        <v>7.0765792774247901E-3</v>
      </c>
      <c r="E4408">
        <v>8.6771622776756901E-3</v>
      </c>
      <c r="F4408">
        <v>8.6800246664983198E-3</v>
      </c>
      <c r="G4408">
        <v>5.6777368542125098E-3</v>
      </c>
    </row>
    <row r="4409" spans="1:7" x14ac:dyDescent="0.3">
      <c r="A4409">
        <v>8.7849199115901406E-3</v>
      </c>
      <c r="B4409">
        <v>8.6018477801306607E-3</v>
      </c>
      <c r="C4409">
        <v>8.1564366961874302E-3</v>
      </c>
      <c r="D4409">
        <v>8.1560997590811504E-3</v>
      </c>
      <c r="E4409">
        <v>8.6937386299464608E-3</v>
      </c>
      <c r="F4409">
        <v>8.6976412492908509E-3</v>
      </c>
      <c r="G4409">
        <v>1.2753957815044001E-2</v>
      </c>
    </row>
    <row r="4410" spans="1:7" x14ac:dyDescent="0.3">
      <c r="A4410">
        <v>9.7529093011394508E-3</v>
      </c>
      <c r="B4410">
        <v>9.5394594311631505E-3</v>
      </c>
      <c r="C4410">
        <v>9.0366011465675498E-3</v>
      </c>
      <c r="D4410">
        <v>9.0362351481996506E-3</v>
      </c>
      <c r="E4410">
        <v>8.7070181894148193E-3</v>
      </c>
      <c r="F4410">
        <v>8.7114590359020101E-3</v>
      </c>
      <c r="G4410">
        <v>1.1144207522954201E-2</v>
      </c>
    </row>
    <row r="4411" spans="1:7" x14ac:dyDescent="0.3">
      <c r="A4411">
        <v>8.3051937287065003E-3</v>
      </c>
      <c r="B4411">
        <v>8.1139989940806293E-3</v>
      </c>
      <c r="C4411">
        <v>7.6752204069168101E-3</v>
      </c>
      <c r="D4411">
        <v>7.6748190282749304E-3</v>
      </c>
      <c r="E4411">
        <v>8.7191893134474299E-3</v>
      </c>
      <c r="F4411">
        <v>8.7237047825201499E-3</v>
      </c>
      <c r="G4411">
        <v>1.1433811829535101E-2</v>
      </c>
    </row>
    <row r="4412" spans="1:7" x14ac:dyDescent="0.3">
      <c r="A4412">
        <v>8.3764614681214392E-3</v>
      </c>
      <c r="B4412">
        <v>8.2089075020725603E-3</v>
      </c>
      <c r="C4412">
        <v>7.8265908022547605E-3</v>
      </c>
      <c r="D4412">
        <v>7.8262820035275606E-3</v>
      </c>
      <c r="E4412">
        <v>8.7221777378671799E-3</v>
      </c>
      <c r="F4412">
        <v>8.7264316587843099E-3</v>
      </c>
      <c r="G4412">
        <v>1.1157439673858301E-2</v>
      </c>
    </row>
    <row r="4413" spans="1:7" x14ac:dyDescent="0.3">
      <c r="A4413">
        <v>9.0465723957784596E-3</v>
      </c>
      <c r="B4413">
        <v>8.8518231626747192E-3</v>
      </c>
      <c r="C4413">
        <v>8.4044582803595603E-3</v>
      </c>
      <c r="D4413">
        <v>8.4040987428058208E-3</v>
      </c>
      <c r="E4413">
        <v>8.7191739892305293E-3</v>
      </c>
      <c r="F4413">
        <v>8.7213556555388906E-3</v>
      </c>
      <c r="G4413">
        <v>8.7660316368320407E-3</v>
      </c>
    </row>
    <row r="4414" spans="1:7" x14ac:dyDescent="0.3">
      <c r="A4414">
        <v>8.1415549303947392E-3</v>
      </c>
      <c r="B4414">
        <v>7.9621895770550805E-3</v>
      </c>
      <c r="C4414">
        <v>7.5362264641714001E-3</v>
      </c>
      <c r="D4414">
        <v>7.5359813225433E-3</v>
      </c>
      <c r="E4414">
        <v>8.7436640001757205E-3</v>
      </c>
      <c r="F4414">
        <v>8.7481025137808692E-3</v>
      </c>
      <c r="G4414">
        <v>1.18894058492349E-2</v>
      </c>
    </row>
    <row r="4415" spans="1:7" x14ac:dyDescent="0.3">
      <c r="A4415">
        <v>1.02425651375014E-2</v>
      </c>
      <c r="B4415">
        <v>1.00198845419273E-2</v>
      </c>
      <c r="C4415">
        <v>9.5367620303493904E-3</v>
      </c>
      <c r="D4415">
        <v>9.5363925164813606E-3</v>
      </c>
      <c r="E4415">
        <v>8.7520409957059005E-3</v>
      </c>
      <c r="F4415">
        <v>8.7571533214375295E-3</v>
      </c>
      <c r="G4415">
        <v>1.23764679419091E-2</v>
      </c>
    </row>
    <row r="4416" spans="1:7" x14ac:dyDescent="0.3">
      <c r="A4416">
        <v>8.6920921213297607E-3</v>
      </c>
      <c r="B4416">
        <v>8.5034930024290804E-3</v>
      </c>
      <c r="C4416">
        <v>8.0470190876079199E-3</v>
      </c>
      <c r="D4416">
        <v>8.0466532940203696E-3</v>
      </c>
      <c r="E4416">
        <v>8.7797732453196303E-3</v>
      </c>
      <c r="F4416">
        <v>8.7875439940478493E-3</v>
      </c>
      <c r="G4416">
        <v>1.3409007243802999E-2</v>
      </c>
    </row>
    <row r="4417" spans="1:7" x14ac:dyDescent="0.3">
      <c r="A4417">
        <v>7.2109952531047E-3</v>
      </c>
      <c r="B4417">
        <v>7.0570415712528601E-3</v>
      </c>
      <c r="C4417">
        <v>6.67347200081027E-3</v>
      </c>
      <c r="D4417">
        <v>6.6732660512853603E-3</v>
      </c>
      <c r="E4417">
        <v>8.7722898501766903E-3</v>
      </c>
      <c r="F4417">
        <v>8.7790597899828106E-3</v>
      </c>
      <c r="G4417">
        <v>1.3698682487610501E-2</v>
      </c>
    </row>
    <row r="4418" spans="1:7" x14ac:dyDescent="0.3">
      <c r="A4418">
        <v>9.3599070710303298E-3</v>
      </c>
      <c r="B4418">
        <v>9.1638174907008093E-3</v>
      </c>
      <c r="C4418">
        <v>8.7051389413118994E-3</v>
      </c>
      <c r="D4418">
        <v>8.70483111415442E-3</v>
      </c>
      <c r="E4418">
        <v>8.7949679704928396E-3</v>
      </c>
      <c r="F4418">
        <v>8.8033892597267106E-3</v>
      </c>
      <c r="G4418">
        <v>1.4046833279564699E-2</v>
      </c>
    </row>
    <row r="4419" spans="1:7" x14ac:dyDescent="0.3">
      <c r="A4419">
        <v>8.1920271155829002E-3</v>
      </c>
      <c r="B4419">
        <v>8.0335907937334992E-3</v>
      </c>
      <c r="C4419">
        <v>7.6391009413904502E-3</v>
      </c>
      <c r="D4419">
        <v>7.6386768353044797E-3</v>
      </c>
      <c r="E4419">
        <v>8.7696086666239799E-3</v>
      </c>
      <c r="F4419">
        <v>8.7760032263156495E-3</v>
      </c>
      <c r="G4419">
        <v>1.32564564309941E-2</v>
      </c>
    </row>
    <row r="4420" spans="1:7" x14ac:dyDescent="0.3">
      <c r="A4420">
        <v>9.7581617101062702E-3</v>
      </c>
      <c r="B4420">
        <v>9.5420493134091098E-3</v>
      </c>
      <c r="C4420">
        <v>9.0312801730009998E-3</v>
      </c>
      <c r="D4420">
        <v>9.0309514687262598E-3</v>
      </c>
      <c r="E4420">
        <v>8.7682954350918798E-3</v>
      </c>
      <c r="F4420">
        <v>8.7751272245276297E-3</v>
      </c>
      <c r="G4420">
        <v>1.2921049509664599E-2</v>
      </c>
    </row>
    <row r="4421" spans="1:7" x14ac:dyDescent="0.3">
      <c r="A4421">
        <v>8.0790755805635692E-3</v>
      </c>
      <c r="B4421">
        <v>7.9332667868467106E-3</v>
      </c>
      <c r="C4421">
        <v>7.58310851836691E-3</v>
      </c>
      <c r="D4421">
        <v>7.5828787960190401E-3</v>
      </c>
      <c r="E4421">
        <v>8.7823908754759098E-3</v>
      </c>
      <c r="F4421">
        <v>8.7884479214781399E-3</v>
      </c>
      <c r="G4421">
        <v>1.32854138178494E-2</v>
      </c>
    </row>
    <row r="4422" spans="1:7" x14ac:dyDescent="0.3">
      <c r="A4422">
        <v>9.3883823562999399E-3</v>
      </c>
      <c r="B4422">
        <v>9.1778931473649201E-3</v>
      </c>
      <c r="C4422">
        <v>8.6854740356621593E-3</v>
      </c>
      <c r="D4422">
        <v>8.68513500529354E-3</v>
      </c>
      <c r="E4422">
        <v>8.7414210504491302E-3</v>
      </c>
      <c r="F4422">
        <v>8.7439558613535504E-3</v>
      </c>
      <c r="G4422">
        <v>8.1746907698380493E-3</v>
      </c>
    </row>
    <row r="4423" spans="1:7" x14ac:dyDescent="0.3">
      <c r="A4423">
        <v>8.1590571408039908E-3</v>
      </c>
      <c r="B4423">
        <v>7.9785763852842796E-3</v>
      </c>
      <c r="C4423">
        <v>7.5674995524805302E-3</v>
      </c>
      <c r="D4423">
        <v>7.5672751143382004E-3</v>
      </c>
      <c r="E4423">
        <v>8.77839552846265E-3</v>
      </c>
      <c r="F4423">
        <v>8.7847636564715101E-3</v>
      </c>
      <c r="G4423">
        <v>1.2619551884960801E-2</v>
      </c>
    </row>
    <row r="4424" spans="1:7" x14ac:dyDescent="0.3">
      <c r="A4424">
        <v>9.05467233284361E-3</v>
      </c>
      <c r="B4424">
        <v>8.8519396721034004E-3</v>
      </c>
      <c r="C4424">
        <v>8.3764494353021392E-3</v>
      </c>
      <c r="D4424">
        <v>8.3759852811045293E-3</v>
      </c>
      <c r="E4424">
        <v>8.7547543647177994E-3</v>
      </c>
      <c r="F4424">
        <v>8.7603551505863603E-3</v>
      </c>
      <c r="G4424">
        <v>1.2000587439800999E-2</v>
      </c>
    </row>
    <row r="4425" spans="1:7" x14ac:dyDescent="0.3">
      <c r="A4425">
        <v>9.1954644382848793E-3</v>
      </c>
      <c r="B4425">
        <v>8.9967721386132998E-3</v>
      </c>
      <c r="C4425">
        <v>8.5259215000474502E-3</v>
      </c>
      <c r="D4425">
        <v>8.52552037676854E-3</v>
      </c>
      <c r="E4425">
        <v>8.7638304205559792E-3</v>
      </c>
      <c r="F4425">
        <v>8.77126902339102E-3</v>
      </c>
      <c r="G4425">
        <v>9.35889438042967E-3</v>
      </c>
    </row>
    <row r="4426" spans="1:7" x14ac:dyDescent="0.3">
      <c r="A4426">
        <v>8.6341543837713808E-3</v>
      </c>
      <c r="B4426">
        <v>8.4605001988653106E-3</v>
      </c>
      <c r="C4426">
        <v>8.0482107615796293E-3</v>
      </c>
      <c r="D4426">
        <v>8.0478941850977408E-3</v>
      </c>
      <c r="E4426">
        <v>8.7376660683695598E-3</v>
      </c>
      <c r="F4426">
        <v>8.7446394187472593E-3</v>
      </c>
      <c r="G4426">
        <v>1.5462123162300501E-2</v>
      </c>
    </row>
    <row r="4427" spans="1:7" x14ac:dyDescent="0.3">
      <c r="A4427">
        <v>8.4764003515083591E-3</v>
      </c>
      <c r="B4427">
        <v>8.3058620179601392E-3</v>
      </c>
      <c r="C4427">
        <v>7.9155013885281698E-3</v>
      </c>
      <c r="D4427">
        <v>7.9151992024856302E-3</v>
      </c>
      <c r="E4427">
        <v>8.6964804656669299E-3</v>
      </c>
      <c r="F4427">
        <v>8.69890285650117E-3</v>
      </c>
      <c r="G4427">
        <v>1.15504599136966E-2</v>
      </c>
    </row>
    <row r="4428" spans="1:7" x14ac:dyDescent="0.3">
      <c r="A4428">
        <v>8.2628603070152001E-3</v>
      </c>
      <c r="B4428">
        <v>8.0818167027026898E-3</v>
      </c>
      <c r="C4428">
        <v>7.6617217448484796E-3</v>
      </c>
      <c r="D4428">
        <v>7.6613883588939101E-3</v>
      </c>
      <c r="E4428">
        <v>8.6631746007422E-3</v>
      </c>
      <c r="F4428">
        <v>8.6580148363390001E-3</v>
      </c>
      <c r="G4428">
        <v>9.4184798650053404E-3</v>
      </c>
    </row>
    <row r="4429" spans="1:7" x14ac:dyDescent="0.3">
      <c r="A4429">
        <v>9.5102298984619006E-3</v>
      </c>
      <c r="B4429">
        <v>9.28859272601203E-3</v>
      </c>
      <c r="C4429">
        <v>8.7759797273824006E-3</v>
      </c>
      <c r="D4429">
        <v>8.7756616110580294E-3</v>
      </c>
      <c r="E4429">
        <v>8.6637362615903293E-3</v>
      </c>
      <c r="F4429">
        <v>8.6551522366156292E-3</v>
      </c>
      <c r="G4429">
        <v>1.02688992917437E-2</v>
      </c>
    </row>
    <row r="4430" spans="1:7" x14ac:dyDescent="0.3">
      <c r="A4430">
        <v>9.5053620490857908E-3</v>
      </c>
      <c r="B4430">
        <v>9.2858059209992797E-3</v>
      </c>
      <c r="C4430">
        <v>8.7715062604744702E-3</v>
      </c>
      <c r="D4430">
        <v>8.7711734111860992E-3</v>
      </c>
      <c r="E4430">
        <v>8.6776687849724303E-3</v>
      </c>
      <c r="F4430">
        <v>8.6675134078945792E-3</v>
      </c>
      <c r="G4430">
        <v>1.2216233884462401E-2</v>
      </c>
    </row>
    <row r="4431" spans="1:7" x14ac:dyDescent="0.3">
      <c r="A4431">
        <v>8.2067422232892998E-3</v>
      </c>
      <c r="B4431">
        <v>8.0369452737298498E-3</v>
      </c>
      <c r="C4431">
        <v>7.6325770603533896E-3</v>
      </c>
      <c r="D4431">
        <v>7.6322521479758199E-3</v>
      </c>
      <c r="E4431">
        <v>8.6963376880570802E-3</v>
      </c>
      <c r="F4431">
        <v>8.6833895148978203E-3</v>
      </c>
      <c r="G4431">
        <v>1.4140632252923901E-2</v>
      </c>
    </row>
    <row r="4432" spans="1:7" x14ac:dyDescent="0.3">
      <c r="A4432">
        <v>9.2532198048110303E-3</v>
      </c>
      <c r="B4432">
        <v>9.0671366663183303E-3</v>
      </c>
      <c r="C4432">
        <v>8.6127412167825105E-3</v>
      </c>
      <c r="D4432">
        <v>8.6125981788724403E-3</v>
      </c>
      <c r="E4432">
        <v>8.7362266406584704E-3</v>
      </c>
      <c r="F4432">
        <v>8.7208935170629207E-3</v>
      </c>
      <c r="G4432">
        <v>1.7559319579656198E-2</v>
      </c>
    </row>
    <row r="4433" spans="1:7" x14ac:dyDescent="0.3">
      <c r="A4433">
        <v>8.6767194051157303E-3</v>
      </c>
      <c r="B4433">
        <v>8.49470582889068E-3</v>
      </c>
      <c r="C4433">
        <v>8.05061539967886E-3</v>
      </c>
      <c r="D4433">
        <v>8.0504296986235908E-3</v>
      </c>
      <c r="E4433">
        <v>8.7611003342269993E-3</v>
      </c>
      <c r="F4433">
        <v>8.7461668324210796E-3</v>
      </c>
      <c r="G4433">
        <v>1.7457784158853601E-2</v>
      </c>
    </row>
    <row r="4434" spans="1:7" x14ac:dyDescent="0.3">
      <c r="A4434">
        <v>8.7524885892464495E-3</v>
      </c>
      <c r="B4434">
        <v>8.5550334149424798E-3</v>
      </c>
      <c r="C4434">
        <v>8.1267975043713206E-3</v>
      </c>
      <c r="D4434">
        <v>8.1264963858460396E-3</v>
      </c>
      <c r="E4434">
        <v>8.7140215649319196E-3</v>
      </c>
      <c r="F4434">
        <v>8.7003064603033108E-3</v>
      </c>
      <c r="G4434">
        <v>1.48487485801739E-2</v>
      </c>
    </row>
    <row r="4435" spans="1:7" x14ac:dyDescent="0.3">
      <c r="A4435">
        <v>9.6689565765049508E-3</v>
      </c>
      <c r="B4435">
        <v>9.4625017881363304E-3</v>
      </c>
      <c r="C4435">
        <v>8.9687176960828903E-3</v>
      </c>
      <c r="D4435">
        <v>8.9682676121671107E-3</v>
      </c>
      <c r="E4435">
        <v>8.7224716479529299E-3</v>
      </c>
      <c r="F4435">
        <v>8.7092352645492394E-3</v>
      </c>
      <c r="G4435">
        <v>1.56006368871796E-2</v>
      </c>
    </row>
    <row r="4436" spans="1:7" x14ac:dyDescent="0.3">
      <c r="A4436">
        <v>6.1677301844360304E-3</v>
      </c>
      <c r="B4436">
        <v>6.0256554985356004E-3</v>
      </c>
      <c r="C4436">
        <v>5.7080726392382802E-3</v>
      </c>
      <c r="D4436">
        <v>5.7077643378067198E-3</v>
      </c>
      <c r="E4436">
        <v>8.7243212004320305E-3</v>
      </c>
      <c r="F4436">
        <v>8.7094610201717305E-3</v>
      </c>
      <c r="G4436">
        <v>1.1329282708671199E-2</v>
      </c>
    </row>
    <row r="4437" spans="1:7" x14ac:dyDescent="0.3">
      <c r="A4437">
        <v>8.04741472302648E-3</v>
      </c>
      <c r="B4437">
        <v>7.8946768425668997E-3</v>
      </c>
      <c r="C4437">
        <v>7.5042878923242398E-3</v>
      </c>
      <c r="D4437">
        <v>7.5040855874873797E-3</v>
      </c>
      <c r="E4437">
        <v>8.7397173376141703E-3</v>
      </c>
      <c r="F4437">
        <v>8.7249122790931492E-3</v>
      </c>
      <c r="G4437">
        <v>1.5889397158588701E-2</v>
      </c>
    </row>
    <row r="4438" spans="1:7" x14ac:dyDescent="0.3">
      <c r="A4438">
        <v>8.6159850416579007E-3</v>
      </c>
      <c r="B4438">
        <v>8.4541579325644808E-3</v>
      </c>
      <c r="C4438">
        <v>8.1359989067787304E-3</v>
      </c>
      <c r="D4438">
        <v>8.1357389362917299E-3</v>
      </c>
      <c r="E4438">
        <v>8.6793321918984499E-3</v>
      </c>
      <c r="F4438">
        <v>8.6697916476215896E-3</v>
      </c>
      <c r="G4438">
        <v>1.3385812818452501E-2</v>
      </c>
    </row>
    <row r="4439" spans="1:7" x14ac:dyDescent="0.3">
      <c r="A4439">
        <v>8.2294304782729293E-3</v>
      </c>
      <c r="B4439">
        <v>8.0736754930858298E-3</v>
      </c>
      <c r="C4439">
        <v>7.6863834812853204E-3</v>
      </c>
      <c r="D4439">
        <v>7.68614556489851E-3</v>
      </c>
      <c r="E4439">
        <v>8.6989370059889892E-3</v>
      </c>
      <c r="F4439">
        <v>8.6843149432179294E-3</v>
      </c>
      <c r="G4439">
        <v>7.4510023621963198E-3</v>
      </c>
    </row>
    <row r="4440" spans="1:7" x14ac:dyDescent="0.3">
      <c r="A4440">
        <v>8.4782622168261598E-3</v>
      </c>
      <c r="B4440">
        <v>8.2977305055838193E-3</v>
      </c>
      <c r="C4440">
        <v>7.8814112936239009E-3</v>
      </c>
      <c r="D4440">
        <v>7.8810962211566301E-3</v>
      </c>
      <c r="E4440">
        <v>8.7044456116688006E-3</v>
      </c>
      <c r="F4440">
        <v>8.6919823792805505E-3</v>
      </c>
      <c r="G4440">
        <v>1.2809691812198499E-2</v>
      </c>
    </row>
    <row r="4441" spans="1:7" x14ac:dyDescent="0.3">
      <c r="A4441">
        <v>7.3693039736219901E-3</v>
      </c>
      <c r="B4441">
        <v>7.2065543618333398E-3</v>
      </c>
      <c r="C4441">
        <v>6.8165779432440296E-3</v>
      </c>
      <c r="D4441">
        <v>6.8162430832129396E-3</v>
      </c>
      <c r="E4441">
        <v>8.6894248000314606E-3</v>
      </c>
      <c r="F4441">
        <v>8.6768391030762008E-3</v>
      </c>
      <c r="G4441">
        <v>1.48982791655492E-2</v>
      </c>
    </row>
    <row r="4442" spans="1:7" x14ac:dyDescent="0.3">
      <c r="A4442">
        <v>9.2491236114506502E-3</v>
      </c>
      <c r="B4442">
        <v>9.0775681115321197E-3</v>
      </c>
      <c r="C4442">
        <v>8.6351425138653706E-3</v>
      </c>
      <c r="D4442">
        <v>8.6349090138452805E-3</v>
      </c>
      <c r="E4442">
        <v>8.7129415072208106E-3</v>
      </c>
      <c r="F4442">
        <v>8.6991314903723006E-3</v>
      </c>
      <c r="G4442">
        <v>3.7091957237621398E-3</v>
      </c>
    </row>
    <row r="4443" spans="1:7" x14ac:dyDescent="0.3">
      <c r="A4443">
        <v>8.0240487213272104E-3</v>
      </c>
      <c r="B4443">
        <v>7.8563466289745601E-3</v>
      </c>
      <c r="C4443">
        <v>7.4615916830495198E-3</v>
      </c>
      <c r="D4443">
        <v>7.4612185437822401E-3</v>
      </c>
      <c r="E4443">
        <v>8.7070398682253108E-3</v>
      </c>
      <c r="F4443">
        <v>8.6934744957162108E-3</v>
      </c>
      <c r="G4443">
        <v>8.8835107360923597E-3</v>
      </c>
    </row>
    <row r="4444" spans="1:7" x14ac:dyDescent="0.3">
      <c r="A4444">
        <v>8.3577343348705396E-3</v>
      </c>
      <c r="B4444">
        <v>8.1756955680390795E-3</v>
      </c>
      <c r="C4444">
        <v>7.7544630211977697E-3</v>
      </c>
      <c r="D4444">
        <v>7.7540191873514798E-3</v>
      </c>
      <c r="E4444">
        <v>8.6748341880737399E-3</v>
      </c>
      <c r="F4444">
        <v>8.6648002186194093E-3</v>
      </c>
      <c r="G4444">
        <v>8.1775649049214607E-3</v>
      </c>
    </row>
    <row r="4445" spans="1:7" x14ac:dyDescent="0.3">
      <c r="A4445">
        <v>9.1158382866896506E-3</v>
      </c>
      <c r="B4445">
        <v>8.9090302788416495E-3</v>
      </c>
      <c r="C4445">
        <v>8.4175075319324697E-3</v>
      </c>
      <c r="D4445">
        <v>8.4172137325078094E-3</v>
      </c>
      <c r="E4445">
        <v>8.6860870343637205E-3</v>
      </c>
      <c r="F4445">
        <v>8.6752063528606604E-3</v>
      </c>
      <c r="G4445">
        <v>1.3248358401743199E-2</v>
      </c>
    </row>
    <row r="4446" spans="1:7" x14ac:dyDescent="0.3">
      <c r="A4446">
        <v>7.9859934190146895E-3</v>
      </c>
      <c r="B4446">
        <v>7.8158044344299599E-3</v>
      </c>
      <c r="C4446">
        <v>7.41780870486374E-3</v>
      </c>
      <c r="D4446">
        <v>7.4174226634519599E-3</v>
      </c>
      <c r="E4446">
        <v>8.6734507415730296E-3</v>
      </c>
      <c r="F4446">
        <v>8.6721235277252198E-3</v>
      </c>
      <c r="G4446">
        <v>1.5788059695789201E-2</v>
      </c>
    </row>
    <row r="4447" spans="1:7" x14ac:dyDescent="0.3">
      <c r="A4447">
        <v>7.1846287097322697E-3</v>
      </c>
      <c r="B4447">
        <v>7.0546069337895003E-3</v>
      </c>
      <c r="C4447">
        <v>6.7360611976755996E-3</v>
      </c>
      <c r="D4447">
        <v>6.73591927670876E-3</v>
      </c>
      <c r="E4447">
        <v>8.6652722019295095E-3</v>
      </c>
      <c r="F4447">
        <v>8.66554786505099E-3</v>
      </c>
      <c r="G4447">
        <v>8.3404499039015003E-3</v>
      </c>
    </row>
    <row r="4448" spans="1:7" x14ac:dyDescent="0.3">
      <c r="A4448">
        <v>8.5208943701332793E-3</v>
      </c>
      <c r="B4448">
        <v>8.3746198637329097E-3</v>
      </c>
      <c r="C4448">
        <v>8.0079168727561195E-3</v>
      </c>
      <c r="D4448">
        <v>8.0077046001785206E-3</v>
      </c>
      <c r="E4448">
        <v>8.6895112704480498E-3</v>
      </c>
      <c r="F4448">
        <v>8.6920079244274303E-3</v>
      </c>
      <c r="G4448">
        <v>2.4782104131917601E-3</v>
      </c>
    </row>
    <row r="4449" spans="1:7" x14ac:dyDescent="0.3">
      <c r="A4449">
        <v>6.8933850153008701E-3</v>
      </c>
      <c r="B4449">
        <v>6.7512678850572497E-3</v>
      </c>
      <c r="C4449">
        <v>6.4037874735927503E-3</v>
      </c>
      <c r="D4449">
        <v>6.4036595685700798E-3</v>
      </c>
      <c r="E4449">
        <v>8.7074227835959393E-3</v>
      </c>
      <c r="F4449">
        <v>8.7110400316062001E-3</v>
      </c>
      <c r="G4449">
        <v>1.0332686875436099E-2</v>
      </c>
    </row>
    <row r="4450" spans="1:7" x14ac:dyDescent="0.3">
      <c r="A4450">
        <v>8.2823201930183697E-3</v>
      </c>
      <c r="B4450">
        <v>8.1165499135338395E-3</v>
      </c>
      <c r="C4450">
        <v>7.7167101216009696E-3</v>
      </c>
      <c r="D4450">
        <v>7.7164697967883498E-3</v>
      </c>
      <c r="E4450">
        <v>8.6906610187409E-3</v>
      </c>
      <c r="F4450">
        <v>8.6924781345193592E-3</v>
      </c>
      <c r="G4450">
        <v>2.2664128729260099E-2</v>
      </c>
    </row>
    <row r="4451" spans="1:7" x14ac:dyDescent="0.3">
      <c r="A4451">
        <v>9.0583486974724001E-3</v>
      </c>
      <c r="B4451">
        <v>8.8550069874731401E-3</v>
      </c>
      <c r="C4451">
        <v>8.3728698293339208E-3</v>
      </c>
      <c r="D4451">
        <v>8.3724858965342104E-3</v>
      </c>
      <c r="E4451">
        <v>8.6922808841004891E-3</v>
      </c>
      <c r="F4451">
        <v>8.6961271044802696E-3</v>
      </c>
      <c r="G4451">
        <v>1.8417116343211699E-2</v>
      </c>
    </row>
    <row r="4452" spans="1:7" x14ac:dyDescent="0.3">
      <c r="A4452">
        <v>9.9629248630256108E-3</v>
      </c>
      <c r="B4452">
        <v>9.7829527927810606E-3</v>
      </c>
      <c r="C4452">
        <v>9.3446703595712402E-3</v>
      </c>
      <c r="D4452">
        <v>9.3443843640596807E-3</v>
      </c>
      <c r="E4452">
        <v>8.6844679495258603E-3</v>
      </c>
      <c r="F4452">
        <v>8.6839003830129005E-3</v>
      </c>
      <c r="G4452">
        <v>1.9528184728147099E-2</v>
      </c>
    </row>
    <row r="4453" spans="1:7" x14ac:dyDescent="0.3">
      <c r="A4453">
        <v>9.9282371981921202E-3</v>
      </c>
      <c r="B4453">
        <v>9.7008771625020102E-3</v>
      </c>
      <c r="C4453">
        <v>9.1624272250294108E-3</v>
      </c>
      <c r="D4453">
        <v>9.16205557173457E-3</v>
      </c>
      <c r="E4453">
        <v>8.6849199784410497E-3</v>
      </c>
      <c r="F4453">
        <v>8.6879020249145608E-3</v>
      </c>
      <c r="G4453">
        <v>1.3111903438198499E-2</v>
      </c>
    </row>
    <row r="4454" spans="1:7" x14ac:dyDescent="0.3">
      <c r="A4454">
        <v>9.3552539563420203E-3</v>
      </c>
      <c r="B4454">
        <v>9.1456014847633195E-3</v>
      </c>
      <c r="C4454">
        <v>8.6489904520758807E-3</v>
      </c>
      <c r="D4454">
        <v>8.6485209546069992E-3</v>
      </c>
      <c r="E4454">
        <v>8.6950865898049005E-3</v>
      </c>
      <c r="F4454">
        <v>8.69934669258823E-3</v>
      </c>
      <c r="G4454">
        <v>1.0003723821764799E-3</v>
      </c>
    </row>
    <row r="4455" spans="1:7" x14ac:dyDescent="0.3">
      <c r="A4455">
        <v>8.0110531564509899E-3</v>
      </c>
      <c r="B4455">
        <v>7.8476821669702709E-3</v>
      </c>
      <c r="C4455">
        <v>7.44578503880139E-3</v>
      </c>
      <c r="D4455">
        <v>7.44569549792667E-3</v>
      </c>
      <c r="E4455">
        <v>8.6861937575052495E-3</v>
      </c>
      <c r="F4455">
        <v>8.6892537145698105E-3</v>
      </c>
      <c r="G4455">
        <v>8.4044988771228499E-3</v>
      </c>
    </row>
    <row r="4456" spans="1:7" x14ac:dyDescent="0.3">
      <c r="A4456">
        <v>8.3465259347086304E-3</v>
      </c>
      <c r="B4456">
        <v>8.1917928112293596E-3</v>
      </c>
      <c r="C4456">
        <v>7.80684037566027E-3</v>
      </c>
      <c r="D4456">
        <v>7.8066518014290103E-3</v>
      </c>
      <c r="E4456">
        <v>8.6567238322830999E-3</v>
      </c>
      <c r="F4456">
        <v>8.6501275629967504E-3</v>
      </c>
      <c r="G4456">
        <v>1.0990736554660799E-2</v>
      </c>
    </row>
    <row r="4457" spans="1:7" x14ac:dyDescent="0.3">
      <c r="A4457">
        <v>8.7806432927717108E-3</v>
      </c>
      <c r="B4457">
        <v>8.5986546054991203E-3</v>
      </c>
      <c r="C4457">
        <v>8.1612310098947601E-3</v>
      </c>
      <c r="D4457">
        <v>8.1608980629246999E-3</v>
      </c>
      <c r="E4457">
        <v>8.6629486178232303E-3</v>
      </c>
      <c r="F4457">
        <v>8.6585634108141199E-3</v>
      </c>
      <c r="G4457">
        <v>1.1158141522058299E-2</v>
      </c>
    </row>
    <row r="4458" spans="1:7" x14ac:dyDescent="0.3">
      <c r="A4458">
        <v>9.2192947697420508E-3</v>
      </c>
      <c r="B4458">
        <v>9.0563642064486992E-3</v>
      </c>
      <c r="C4458">
        <v>8.6783290711615804E-3</v>
      </c>
      <c r="D4458">
        <v>8.6780503890578706E-3</v>
      </c>
      <c r="E4458">
        <v>8.6721589060385594E-3</v>
      </c>
      <c r="F4458">
        <v>8.6705385892869805E-3</v>
      </c>
      <c r="G4458">
        <v>7.6911923305634997E-3</v>
      </c>
    </row>
    <row r="4459" spans="1:7" x14ac:dyDescent="0.3">
      <c r="A4459">
        <v>9.1553286572406498E-3</v>
      </c>
      <c r="B4459">
        <v>8.9782199919794699E-3</v>
      </c>
      <c r="C4459">
        <v>8.5523119678461504E-3</v>
      </c>
      <c r="D4459">
        <v>8.5520192427236894E-3</v>
      </c>
      <c r="E4459">
        <v>8.6989073727794103E-3</v>
      </c>
      <c r="F4459">
        <v>8.7013525819349697E-3</v>
      </c>
      <c r="G4459">
        <v>1.06301525626594E-2</v>
      </c>
    </row>
    <row r="4460" spans="1:7" x14ac:dyDescent="0.3">
      <c r="A4460">
        <v>1.03694115482527E-2</v>
      </c>
      <c r="B4460">
        <v>1.0137907805989801E-2</v>
      </c>
      <c r="C4460">
        <v>9.5877158846998291E-3</v>
      </c>
      <c r="D4460">
        <v>9.5872619079760101E-3</v>
      </c>
      <c r="E4460">
        <v>8.7084418997134608E-3</v>
      </c>
      <c r="F4460">
        <v>8.7121119850202301E-3</v>
      </c>
      <c r="G4460">
        <v>1.11253840170493E-2</v>
      </c>
    </row>
    <row r="4461" spans="1:7" x14ac:dyDescent="0.3">
      <c r="A4461">
        <v>8.2586419060979403E-3</v>
      </c>
      <c r="B4461">
        <v>8.0697701012646603E-3</v>
      </c>
      <c r="C4461">
        <v>7.6421821335622003E-3</v>
      </c>
      <c r="D4461">
        <v>7.6418217684549499E-3</v>
      </c>
      <c r="E4461">
        <v>8.7507525629371107E-3</v>
      </c>
      <c r="F4461">
        <v>8.7577381065881508E-3</v>
      </c>
      <c r="G4461">
        <v>1.08510088705499E-2</v>
      </c>
    </row>
    <row r="4462" spans="1:7" x14ac:dyDescent="0.3">
      <c r="A4462">
        <v>8.3996194797800496E-3</v>
      </c>
      <c r="B4462">
        <v>8.2234853951969906E-3</v>
      </c>
      <c r="C4462">
        <v>7.8236319727917007E-3</v>
      </c>
      <c r="D4462">
        <v>7.8234812275963309E-3</v>
      </c>
      <c r="E4462">
        <v>8.7430689785700701E-3</v>
      </c>
      <c r="F4462">
        <v>8.7464906126618301E-3</v>
      </c>
      <c r="G4462">
        <v>1.2192896353819101E-2</v>
      </c>
    </row>
    <row r="4463" spans="1:7" x14ac:dyDescent="0.3">
      <c r="A4463">
        <v>9.1282410715546498E-3</v>
      </c>
      <c r="B4463">
        <v>8.9412592286746799E-3</v>
      </c>
      <c r="C4463">
        <v>8.4897127704680799E-3</v>
      </c>
      <c r="D4463">
        <v>8.4893456196190095E-3</v>
      </c>
      <c r="E4463">
        <v>8.7645213481509204E-3</v>
      </c>
      <c r="F4463">
        <v>8.7701124148795908E-3</v>
      </c>
      <c r="G4463">
        <v>1.29065791354898E-2</v>
      </c>
    </row>
    <row r="4464" spans="1:7" x14ac:dyDescent="0.3">
      <c r="A4464">
        <v>8.0924633590086208E-3</v>
      </c>
      <c r="B4464">
        <v>7.9171448657382407E-3</v>
      </c>
      <c r="C4464">
        <v>7.4914294998763903E-3</v>
      </c>
      <c r="D4464">
        <v>7.4913210465337304E-3</v>
      </c>
      <c r="E4464">
        <v>8.7707273548567801E-3</v>
      </c>
      <c r="F4464">
        <v>8.7762738153870593E-3</v>
      </c>
      <c r="G4464">
        <v>1.33637878617385E-2</v>
      </c>
    </row>
    <row r="4465" spans="1:7" x14ac:dyDescent="0.3">
      <c r="A4465">
        <v>8.7910524015570694E-3</v>
      </c>
      <c r="B4465">
        <v>8.6138827147835394E-3</v>
      </c>
      <c r="C4465">
        <v>8.1704307693754898E-3</v>
      </c>
      <c r="D4465">
        <v>8.1702385984766205E-3</v>
      </c>
      <c r="E4465">
        <v>8.7574749451970503E-3</v>
      </c>
      <c r="F4465">
        <v>8.7616664573804404E-3</v>
      </c>
      <c r="G4465">
        <v>1.2560527355434699E-2</v>
      </c>
    </row>
    <row r="4466" spans="1:7" x14ac:dyDescent="0.3">
      <c r="A4466">
        <v>9.5547867940600495E-3</v>
      </c>
      <c r="B4466">
        <v>9.3415566965503807E-3</v>
      </c>
      <c r="C4466">
        <v>8.8440141867821096E-3</v>
      </c>
      <c r="D4466">
        <v>8.8436237798615695E-3</v>
      </c>
      <c r="E4466">
        <v>8.7776038738545496E-3</v>
      </c>
      <c r="F4466">
        <v>8.7832630501729209E-3</v>
      </c>
      <c r="G4466">
        <v>1.39214600814E-2</v>
      </c>
    </row>
    <row r="4467" spans="1:7" x14ac:dyDescent="0.3">
      <c r="A4467">
        <v>9.52938199556457E-3</v>
      </c>
      <c r="B4467">
        <v>9.3130984110664401E-3</v>
      </c>
      <c r="C4467">
        <v>8.7960595381983506E-3</v>
      </c>
      <c r="D4467">
        <v>8.7957476462705297E-3</v>
      </c>
      <c r="E4467">
        <v>8.7585340735880004E-3</v>
      </c>
      <c r="F4467">
        <v>8.7627710930470292E-3</v>
      </c>
      <c r="G4467">
        <v>1.27026928453105E-2</v>
      </c>
    </row>
    <row r="4468" spans="1:7" x14ac:dyDescent="0.3">
      <c r="A4468">
        <v>8.5809178677336007E-3</v>
      </c>
      <c r="B4468">
        <v>8.4003165481417001E-3</v>
      </c>
      <c r="C4468">
        <v>7.9561731750236505E-3</v>
      </c>
      <c r="D4468">
        <v>7.9559649843094198E-3</v>
      </c>
      <c r="E4468">
        <v>8.7737804738347702E-3</v>
      </c>
      <c r="F4468">
        <v>8.7789788943718194E-3</v>
      </c>
      <c r="G4468">
        <v>1.33038269704038E-2</v>
      </c>
    </row>
    <row r="4469" spans="1:7" x14ac:dyDescent="0.3">
      <c r="A4469">
        <v>9.3179851244291206E-3</v>
      </c>
      <c r="B4469">
        <v>9.1224691877032308E-3</v>
      </c>
      <c r="C4469">
        <v>8.6547817788924803E-3</v>
      </c>
      <c r="D4469">
        <v>8.6545086739199806E-3</v>
      </c>
      <c r="E4469">
        <v>8.7863896201678896E-3</v>
      </c>
      <c r="F4469">
        <v>8.7925627461617507E-3</v>
      </c>
      <c r="G4469">
        <v>1.38684118883062E-2</v>
      </c>
    </row>
    <row r="4470" spans="1:7" x14ac:dyDescent="0.3">
      <c r="A4470">
        <v>8.6226056127398504E-3</v>
      </c>
      <c r="B4470">
        <v>8.4425480562141109E-3</v>
      </c>
      <c r="C4470">
        <v>8.0140224118456106E-3</v>
      </c>
      <c r="D4470">
        <v>8.0135945611351303E-3</v>
      </c>
      <c r="E4470">
        <v>8.7629800499653809E-3</v>
      </c>
      <c r="F4470">
        <v>8.7679722348925505E-3</v>
      </c>
      <c r="G4470">
        <v>1.09816405911263E-2</v>
      </c>
    </row>
    <row r="4471" spans="1:7" x14ac:dyDescent="0.3">
      <c r="A4471">
        <v>8.2266941574614307E-3</v>
      </c>
      <c r="B4471">
        <v>8.0585229059485699E-3</v>
      </c>
      <c r="C4471">
        <v>7.6931510173033398E-3</v>
      </c>
      <c r="D4471">
        <v>7.6928284646569402E-3</v>
      </c>
      <c r="E4471">
        <v>8.78079989927316E-3</v>
      </c>
      <c r="F4471">
        <v>8.7875517350609698E-3</v>
      </c>
      <c r="G4471">
        <v>1.34566272689008E-2</v>
      </c>
    </row>
    <row r="4472" spans="1:7" x14ac:dyDescent="0.3">
      <c r="A4472">
        <v>9.3201048080803293E-3</v>
      </c>
      <c r="B4472">
        <v>9.1328645964418205E-3</v>
      </c>
      <c r="C4472">
        <v>8.7270123343439199E-3</v>
      </c>
      <c r="D4472">
        <v>8.7268492361848894E-3</v>
      </c>
      <c r="E4472">
        <v>8.7620183978322792E-3</v>
      </c>
      <c r="F4472">
        <v>8.7677789138019893E-3</v>
      </c>
      <c r="G4472">
        <v>1.27672485778002E-2</v>
      </c>
    </row>
    <row r="4473" spans="1:7" x14ac:dyDescent="0.3">
      <c r="A4473">
        <v>9.3676612396674207E-3</v>
      </c>
      <c r="B4473">
        <v>9.1647615867586699E-3</v>
      </c>
      <c r="C4473">
        <v>8.7009302964517598E-3</v>
      </c>
      <c r="D4473">
        <v>8.7004927488896697E-3</v>
      </c>
      <c r="E4473">
        <v>8.7385547273588996E-3</v>
      </c>
      <c r="F4473">
        <v>8.7423683879023599E-3</v>
      </c>
      <c r="G4473">
        <v>1.10596246156715E-2</v>
      </c>
    </row>
    <row r="4474" spans="1:7" x14ac:dyDescent="0.3">
      <c r="A4474">
        <v>8.1457459939713005E-3</v>
      </c>
      <c r="B4474">
        <v>7.9933092175752708E-3</v>
      </c>
      <c r="C4474">
        <v>7.6329826589641098E-3</v>
      </c>
      <c r="D4474">
        <v>7.6327716868908099E-3</v>
      </c>
      <c r="E4474">
        <v>8.7613506231716699E-3</v>
      </c>
      <c r="F4474">
        <v>8.7696004061722892E-3</v>
      </c>
      <c r="G4474">
        <v>1.7482301702997399E-2</v>
      </c>
    </row>
    <row r="4475" spans="1:7" x14ac:dyDescent="0.3">
      <c r="A4475">
        <v>8.6008542181985406E-3</v>
      </c>
      <c r="B4475">
        <v>8.4234440518360706E-3</v>
      </c>
      <c r="C4475">
        <v>8.01016869581999E-3</v>
      </c>
      <c r="D4475">
        <v>8.0098531941402498E-3</v>
      </c>
      <c r="E4475">
        <v>8.7422304406078698E-3</v>
      </c>
      <c r="F4475">
        <v>8.7489389977349202E-3</v>
      </c>
      <c r="G4475">
        <v>1.1628130011555E-2</v>
      </c>
    </row>
    <row r="4476" spans="1:7" x14ac:dyDescent="0.3">
      <c r="A4476">
        <v>9.2134581067983799E-3</v>
      </c>
      <c r="B4476">
        <v>9.0146243871775493E-3</v>
      </c>
      <c r="C4476">
        <v>8.5811376461540599E-3</v>
      </c>
      <c r="D4476">
        <v>8.5807395629061908E-3</v>
      </c>
      <c r="E4476">
        <v>8.6707955331986695E-3</v>
      </c>
      <c r="F4476">
        <v>8.6714687507997192E-3</v>
      </c>
      <c r="G4476">
        <v>9.4737390422858E-3</v>
      </c>
    </row>
    <row r="4477" spans="1:7" x14ac:dyDescent="0.3">
      <c r="A4477">
        <v>7.7365011889583297E-3</v>
      </c>
      <c r="B4477">
        <v>7.5696486171532096E-3</v>
      </c>
      <c r="C4477">
        <v>7.18639471444901E-3</v>
      </c>
      <c r="D4477">
        <v>7.18579311435896E-3</v>
      </c>
      <c r="E4477">
        <v>8.7078419832054693E-3</v>
      </c>
      <c r="F4477">
        <v>8.69255353716121E-3</v>
      </c>
      <c r="G4477">
        <v>1.8436012020122201E-2</v>
      </c>
    </row>
    <row r="4478" spans="1:7" x14ac:dyDescent="0.3">
      <c r="A4478">
        <v>8.42464724456881E-3</v>
      </c>
      <c r="B4478">
        <v>8.26596705301888E-3</v>
      </c>
      <c r="C4478">
        <v>7.8672843960343707E-3</v>
      </c>
      <c r="D4478">
        <v>7.8670259958394002E-3</v>
      </c>
      <c r="E4478">
        <v>8.7090166665602792E-3</v>
      </c>
      <c r="F4478">
        <v>8.6948353425908495E-3</v>
      </c>
      <c r="G4478">
        <v>1.58229368855544E-2</v>
      </c>
    </row>
    <row r="4479" spans="1:7" x14ac:dyDescent="0.3">
      <c r="A4479">
        <v>8.3888794876408393E-3</v>
      </c>
      <c r="B4479">
        <v>8.2582418438031206E-3</v>
      </c>
      <c r="C4479">
        <v>7.9565928679390698E-3</v>
      </c>
      <c r="D4479">
        <v>7.95637528246931E-3</v>
      </c>
      <c r="E4479">
        <v>8.6962960177271696E-3</v>
      </c>
      <c r="F4479">
        <v>8.6824583727725599E-3</v>
      </c>
      <c r="G4479">
        <v>1.24991811826762E-2</v>
      </c>
    </row>
    <row r="4480" spans="1:7" x14ac:dyDescent="0.3">
      <c r="A4480">
        <v>7.6073420987226303E-3</v>
      </c>
      <c r="B4480">
        <v>7.4588813694351601E-3</v>
      </c>
      <c r="C4480">
        <v>7.1136324518886801E-3</v>
      </c>
      <c r="D4480">
        <v>7.1131393315562704E-3</v>
      </c>
      <c r="E4480">
        <v>8.6895375792985698E-3</v>
      </c>
      <c r="F4480">
        <v>8.6771926953690907E-3</v>
      </c>
      <c r="G4480">
        <v>1.41405403016776E-2</v>
      </c>
    </row>
    <row r="4481" spans="1:7" x14ac:dyDescent="0.3">
      <c r="A4481">
        <v>8.5384708766166207E-3</v>
      </c>
      <c r="B4481">
        <v>8.3569035935186706E-3</v>
      </c>
      <c r="C4481">
        <v>7.9242695292794096E-3</v>
      </c>
      <c r="D4481">
        <v>7.9239968240219193E-3</v>
      </c>
      <c r="E4481">
        <v>8.6722188023099101E-3</v>
      </c>
      <c r="F4481">
        <v>8.6644675690792407E-3</v>
      </c>
      <c r="G4481">
        <v>1.4205177047565401E-2</v>
      </c>
    </row>
    <row r="4482" spans="1:7" x14ac:dyDescent="0.3">
      <c r="A4482">
        <v>8.5074368522621898E-3</v>
      </c>
      <c r="B4482">
        <v>8.3319864386575699E-3</v>
      </c>
      <c r="C4482">
        <v>7.9193551523268398E-3</v>
      </c>
      <c r="D4482">
        <v>7.9190330232288293E-3</v>
      </c>
      <c r="E4482">
        <v>8.6955281352218902E-3</v>
      </c>
      <c r="F4482">
        <v>8.6822636436486907E-3</v>
      </c>
      <c r="G4482">
        <v>1.19845514863189E-2</v>
      </c>
    </row>
    <row r="4483" spans="1:7" x14ac:dyDescent="0.3">
      <c r="A4483">
        <v>7.9006516824876201E-3</v>
      </c>
      <c r="B4483">
        <v>7.7470154766598699E-3</v>
      </c>
      <c r="C4483">
        <v>7.3560018729230299E-3</v>
      </c>
      <c r="D4483">
        <v>7.3557652549443896E-3</v>
      </c>
      <c r="E4483">
        <v>8.6841069244879502E-3</v>
      </c>
      <c r="F4483">
        <v>8.6729572611122102E-3</v>
      </c>
      <c r="G4483">
        <v>1.2827793119439899E-2</v>
      </c>
    </row>
    <row r="4484" spans="1:7" x14ac:dyDescent="0.3">
      <c r="A4484">
        <v>9.01138116613979E-3</v>
      </c>
      <c r="B4484">
        <v>8.9267111746539705E-3</v>
      </c>
      <c r="C4484">
        <v>8.6468780778884494E-3</v>
      </c>
      <c r="D4484">
        <v>8.6467940618663707E-3</v>
      </c>
      <c r="E4484">
        <v>8.7126090250974307E-3</v>
      </c>
      <c r="F4484">
        <v>8.7115315070354707E-3</v>
      </c>
      <c r="G4484">
        <v>1.08019070784874E-2</v>
      </c>
    </row>
    <row r="4485" spans="1:7" x14ac:dyDescent="0.3">
      <c r="A4485">
        <v>8.5111245100462207E-3</v>
      </c>
      <c r="B4485">
        <v>8.4365622198989808E-3</v>
      </c>
      <c r="C4485">
        <v>8.1979872800615698E-3</v>
      </c>
      <c r="D4485">
        <v>8.1978667464308406E-3</v>
      </c>
      <c r="E4485">
        <v>8.7380909794590803E-3</v>
      </c>
      <c r="F4485">
        <v>8.7383107592390805E-3</v>
      </c>
      <c r="G4485">
        <v>1.0678597849209199E-2</v>
      </c>
    </row>
    <row r="4486" spans="1:7" x14ac:dyDescent="0.3">
      <c r="A4486">
        <v>1.02591197670318E-2</v>
      </c>
      <c r="B4486">
        <v>1.0165327539945901E-2</v>
      </c>
      <c r="C4486">
        <v>9.8501014866156592E-3</v>
      </c>
      <c r="D4486">
        <v>9.8500561192656402E-3</v>
      </c>
      <c r="E4486">
        <v>8.73530203862833E-3</v>
      </c>
      <c r="F4486">
        <v>8.7353511595950808E-3</v>
      </c>
      <c r="G4486">
        <v>1.04176925719994E-2</v>
      </c>
    </row>
    <row r="4487" spans="1:7" x14ac:dyDescent="0.3">
      <c r="A4487">
        <v>7.5080500086259104E-3</v>
      </c>
      <c r="B4487">
        <v>7.4345674312758601E-3</v>
      </c>
      <c r="C4487">
        <v>7.19179138394391E-3</v>
      </c>
      <c r="D4487">
        <v>7.1917452958614398E-3</v>
      </c>
      <c r="E4487">
        <v>8.7359011731125095E-3</v>
      </c>
      <c r="F4487">
        <v>8.7356271166110205E-3</v>
      </c>
      <c r="G4487">
        <v>1.09269376354185E-2</v>
      </c>
    </row>
    <row r="4488" spans="1:7" x14ac:dyDescent="0.3">
      <c r="A4488">
        <v>9.4125998905753103E-3</v>
      </c>
      <c r="B4488">
        <v>9.3214698279678199E-3</v>
      </c>
      <c r="C4488">
        <v>9.0343347056040697E-3</v>
      </c>
      <c r="D4488">
        <v>9.0343751908669202E-3</v>
      </c>
      <c r="E4488">
        <v>8.7730115026622597E-3</v>
      </c>
      <c r="F4488">
        <v>8.7746375142525902E-3</v>
      </c>
      <c r="G4488">
        <v>1.15150158221207E-2</v>
      </c>
    </row>
    <row r="4489" spans="1:7" x14ac:dyDescent="0.3">
      <c r="A4489">
        <v>9.2991649782328805E-3</v>
      </c>
      <c r="B4489">
        <v>9.1996903780051306E-3</v>
      </c>
      <c r="C4489">
        <v>8.88393270939207E-3</v>
      </c>
      <c r="D4489">
        <v>8.8839238869577401E-3</v>
      </c>
      <c r="E4489">
        <v>8.7610839501124707E-3</v>
      </c>
      <c r="F4489">
        <v>8.7617474374835306E-3</v>
      </c>
      <c r="G4489">
        <v>1.1190314016937101E-2</v>
      </c>
    </row>
    <row r="4490" spans="1:7" x14ac:dyDescent="0.3">
      <c r="A4490">
        <v>8.4903096341186791E-3</v>
      </c>
      <c r="B4490">
        <v>8.4040246972347504E-3</v>
      </c>
      <c r="C4490">
        <v>8.1285674963864005E-3</v>
      </c>
      <c r="D4490">
        <v>8.1285041440966599E-3</v>
      </c>
      <c r="E4490">
        <v>8.8048101696893994E-3</v>
      </c>
      <c r="F4490">
        <v>8.8073271593259693E-3</v>
      </c>
      <c r="G4490">
        <v>1.23540699194232E-2</v>
      </c>
    </row>
    <row r="4491" spans="1:7" x14ac:dyDescent="0.3">
      <c r="A4491">
        <v>9.6261127331945806E-3</v>
      </c>
      <c r="B4491">
        <v>9.5438605032316208E-3</v>
      </c>
      <c r="C4491">
        <v>9.2600292758213305E-3</v>
      </c>
      <c r="D4491">
        <v>9.2599628713923993E-3</v>
      </c>
      <c r="E4491">
        <v>8.7811638588151299E-3</v>
      </c>
      <c r="F4491">
        <v>8.78318400348649E-3</v>
      </c>
      <c r="G4491">
        <v>1.20185464550098E-2</v>
      </c>
    </row>
    <row r="4492" spans="1:7" x14ac:dyDescent="0.3">
      <c r="A4492">
        <v>8.8009406580629897E-3</v>
      </c>
      <c r="B4492">
        <v>8.7138908406926407E-3</v>
      </c>
      <c r="C4492">
        <v>8.4576102027111404E-3</v>
      </c>
      <c r="D4492">
        <v>8.4576284284063902E-3</v>
      </c>
      <c r="E4492">
        <v>8.7870545256949397E-3</v>
      </c>
      <c r="F4492">
        <v>8.7892582719735698E-3</v>
      </c>
      <c r="G4492">
        <v>1.21065629822568E-2</v>
      </c>
    </row>
    <row r="4493" spans="1:7" x14ac:dyDescent="0.3">
      <c r="A4493">
        <v>8.3149329184188901E-3</v>
      </c>
      <c r="B4493">
        <v>8.2269270054924695E-3</v>
      </c>
      <c r="C4493">
        <v>7.9488729350953892E-3</v>
      </c>
      <c r="D4493">
        <v>7.9488492053962304E-3</v>
      </c>
      <c r="E4493">
        <v>8.7764028233537506E-3</v>
      </c>
      <c r="F4493">
        <v>8.7776835111872207E-3</v>
      </c>
      <c r="G4493">
        <v>1.15584998277257E-2</v>
      </c>
    </row>
    <row r="4494" spans="1:7" x14ac:dyDescent="0.3">
      <c r="A4494">
        <v>9.2208202841179508E-3</v>
      </c>
      <c r="B4494">
        <v>9.1365162281909894E-3</v>
      </c>
      <c r="C4494">
        <v>8.8635050744446196E-3</v>
      </c>
      <c r="D4494">
        <v>8.8634623483328807E-3</v>
      </c>
      <c r="E4494">
        <v>8.7322017100157408E-3</v>
      </c>
      <c r="F4494">
        <v>8.7309906025615606E-3</v>
      </c>
      <c r="G4494">
        <v>1.0889219037465699E-2</v>
      </c>
    </row>
    <row r="4495" spans="1:7" x14ac:dyDescent="0.3">
      <c r="A4495">
        <v>8.7145892498231292E-3</v>
      </c>
      <c r="B4495">
        <v>8.6330370486147091E-3</v>
      </c>
      <c r="C4495">
        <v>8.3524837659221807E-3</v>
      </c>
      <c r="D4495">
        <v>8.3525133884776396E-3</v>
      </c>
      <c r="E4495">
        <v>8.7459779757817994E-3</v>
      </c>
      <c r="F4495">
        <v>8.7461757733034197E-3</v>
      </c>
      <c r="G4495">
        <v>1.15581014217507E-2</v>
      </c>
    </row>
    <row r="4496" spans="1:7" x14ac:dyDescent="0.3">
      <c r="A4496">
        <v>1.10392918398348E-2</v>
      </c>
      <c r="B4496">
        <v>1.0936164277272099E-2</v>
      </c>
      <c r="C4496">
        <v>1.05974090343355E-2</v>
      </c>
      <c r="D4496">
        <v>1.0597539208167301E-2</v>
      </c>
      <c r="E4496">
        <v>8.72043955968182E-3</v>
      </c>
      <c r="F4496">
        <v>8.7186610708230704E-3</v>
      </c>
      <c r="G4496">
        <v>1.0806322280252899E-2</v>
      </c>
    </row>
    <row r="4497" spans="1:7" x14ac:dyDescent="0.3">
      <c r="A4497">
        <v>8.5068002220082001E-3</v>
      </c>
      <c r="B4497">
        <v>8.4290844520443706E-3</v>
      </c>
      <c r="C4497">
        <v>8.1638044917645893E-3</v>
      </c>
      <c r="D4497">
        <v>8.1638319285745799E-3</v>
      </c>
      <c r="E4497">
        <v>8.7341375306421894E-3</v>
      </c>
      <c r="F4497">
        <v>8.7333272737259507E-3</v>
      </c>
      <c r="G4497">
        <v>1.0941140796982199E-2</v>
      </c>
    </row>
    <row r="4498" spans="1:7" x14ac:dyDescent="0.3">
      <c r="A4498">
        <v>9.2265712307812494E-3</v>
      </c>
      <c r="B4498">
        <v>9.1303431128333008E-3</v>
      </c>
      <c r="C4498">
        <v>8.8234619285694708E-3</v>
      </c>
      <c r="D4498">
        <v>8.82340689415269E-3</v>
      </c>
      <c r="E4498">
        <v>8.7227971800900497E-3</v>
      </c>
      <c r="F4498">
        <v>8.7231030449381897E-3</v>
      </c>
      <c r="G4498">
        <v>1.14005089479579E-2</v>
      </c>
    </row>
    <row r="4499" spans="1:7" x14ac:dyDescent="0.3">
      <c r="A4499">
        <v>8.8833008471827894E-3</v>
      </c>
      <c r="B4499">
        <v>8.79320495915655E-3</v>
      </c>
      <c r="C4499">
        <v>8.5316612332076505E-3</v>
      </c>
      <c r="D4499">
        <v>8.5316822748847804E-3</v>
      </c>
      <c r="E4499">
        <v>8.7261455715783396E-3</v>
      </c>
      <c r="F4499">
        <v>8.7268810915007294E-3</v>
      </c>
      <c r="G4499">
        <v>1.0466621039383501E-2</v>
      </c>
    </row>
    <row r="4500" spans="1:7" x14ac:dyDescent="0.3">
      <c r="A4500">
        <v>9.0095054796321301E-3</v>
      </c>
      <c r="B4500">
        <v>8.9225521828676692E-3</v>
      </c>
      <c r="C4500">
        <v>8.6476482912834496E-3</v>
      </c>
      <c r="D4500">
        <v>8.6476543223867608E-3</v>
      </c>
      <c r="E4500">
        <v>8.65359429663198E-3</v>
      </c>
      <c r="F4500">
        <v>8.6504004045833503E-3</v>
      </c>
      <c r="G4500">
        <v>9.5769716564995007E-3</v>
      </c>
    </row>
    <row r="4501" spans="1:7" x14ac:dyDescent="0.3">
      <c r="A4501">
        <v>7.7833434700778402E-3</v>
      </c>
      <c r="B4501">
        <v>7.7245310867831802E-3</v>
      </c>
      <c r="C4501">
        <v>7.4803532919848603E-3</v>
      </c>
      <c r="D4501">
        <v>7.4804762098251302E-3</v>
      </c>
      <c r="E4501">
        <v>8.6909471728096807E-3</v>
      </c>
      <c r="F4501">
        <v>8.6851727950611104E-3</v>
      </c>
      <c r="G4501">
        <v>1.4567907192927E-2</v>
      </c>
    </row>
    <row r="4502" spans="1:7" x14ac:dyDescent="0.3">
      <c r="A4502">
        <v>8.4147245178528597E-3</v>
      </c>
      <c r="B4502">
        <v>8.3271009604610896E-3</v>
      </c>
      <c r="C4502">
        <v>8.1003958877526403E-3</v>
      </c>
      <c r="D4502">
        <v>8.1004653586517605E-3</v>
      </c>
      <c r="E4502">
        <v>8.6940398945864507E-3</v>
      </c>
      <c r="F4502">
        <v>8.6891130530810899E-3</v>
      </c>
      <c r="G4502">
        <v>1.2800588486192701E-2</v>
      </c>
    </row>
    <row r="4503" spans="1:7" x14ac:dyDescent="0.3">
      <c r="A4503">
        <v>8.9848251744378792E-3</v>
      </c>
      <c r="B4503">
        <v>8.89320044191288E-3</v>
      </c>
      <c r="C4503">
        <v>8.6105951101845407E-3</v>
      </c>
      <c r="D4503">
        <v>8.6105656076816504E-3</v>
      </c>
      <c r="E4503">
        <v>8.7687557509154301E-3</v>
      </c>
      <c r="F4503">
        <v>8.7637902373306001E-3</v>
      </c>
      <c r="G4503">
        <v>1.5845635218326801E-2</v>
      </c>
    </row>
    <row r="4504" spans="1:7" x14ac:dyDescent="0.3">
      <c r="A4504">
        <v>7.8495044264184893E-3</v>
      </c>
      <c r="B4504">
        <v>7.7794140151802296E-3</v>
      </c>
      <c r="C4504">
        <v>7.5515906974485203E-3</v>
      </c>
      <c r="D4504">
        <v>7.5516026849104202E-3</v>
      </c>
      <c r="E4504">
        <v>8.6918878455623308E-3</v>
      </c>
      <c r="F4504">
        <v>8.6852853157644901E-3</v>
      </c>
      <c r="G4504">
        <v>1.18956921975407E-2</v>
      </c>
    </row>
    <row r="4505" spans="1:7" x14ac:dyDescent="0.3">
      <c r="A4505">
        <v>8.9086293216982197E-3</v>
      </c>
      <c r="B4505">
        <v>8.8302559048945E-3</v>
      </c>
      <c r="C4505">
        <v>8.5704945699319399E-3</v>
      </c>
      <c r="D4505">
        <v>8.5704963612175198E-3</v>
      </c>
      <c r="E4505">
        <v>8.6533217147023098E-3</v>
      </c>
      <c r="F4505">
        <v>8.6489023307457502E-3</v>
      </c>
      <c r="G4505">
        <v>1.3111361507070001E-2</v>
      </c>
    </row>
    <row r="4506" spans="1:7" x14ac:dyDescent="0.3">
      <c r="A4506">
        <v>8.0459685247649404E-3</v>
      </c>
      <c r="B4506">
        <v>7.9277780984767909E-3</v>
      </c>
      <c r="C4506">
        <v>7.7314864293753704E-3</v>
      </c>
      <c r="D4506">
        <v>7.7314281456510201E-3</v>
      </c>
      <c r="E4506">
        <v>8.7014905274525305E-3</v>
      </c>
      <c r="F4506">
        <v>8.6952768934822604E-3</v>
      </c>
      <c r="G4506">
        <v>1.4273182270314801E-2</v>
      </c>
    </row>
    <row r="4507" spans="1:7" x14ac:dyDescent="0.3">
      <c r="A4507">
        <v>9.2036880283440092E-3</v>
      </c>
      <c r="B4507">
        <v>9.1117065046806903E-3</v>
      </c>
      <c r="C4507">
        <v>8.8126158438331399E-3</v>
      </c>
      <c r="D4507">
        <v>8.8126123340492891E-3</v>
      </c>
      <c r="E4507">
        <v>8.6898627985208792E-3</v>
      </c>
      <c r="F4507">
        <v>8.6832513879700705E-3</v>
      </c>
      <c r="G4507">
        <v>1.31913703426735E-2</v>
      </c>
    </row>
    <row r="4508" spans="1:7" x14ac:dyDescent="0.3">
      <c r="A4508">
        <v>9.1219285333749098E-3</v>
      </c>
      <c r="B4508">
        <v>9.0362372417385397E-3</v>
      </c>
      <c r="C4508">
        <v>8.7524408503151796E-3</v>
      </c>
      <c r="D4508">
        <v>8.7524818148743203E-3</v>
      </c>
      <c r="E4508">
        <v>8.6969769932133296E-3</v>
      </c>
      <c r="F4508">
        <v>8.6910530357103104E-3</v>
      </c>
      <c r="G4508">
        <v>1.3033308965918901E-2</v>
      </c>
    </row>
    <row r="4509" spans="1:7" x14ac:dyDescent="0.3">
      <c r="A4509">
        <v>9.0900409757814805E-3</v>
      </c>
      <c r="B4509">
        <v>9.0022337157466201E-3</v>
      </c>
      <c r="C4509">
        <v>8.7286521285421005E-3</v>
      </c>
      <c r="D4509">
        <v>8.7285938160594993E-3</v>
      </c>
      <c r="E4509">
        <v>8.6926643707534307E-3</v>
      </c>
      <c r="F4509">
        <v>8.6871064664237399E-3</v>
      </c>
      <c r="G4509">
        <v>1.405719726521E-2</v>
      </c>
    </row>
    <row r="4510" spans="1:7" x14ac:dyDescent="0.3">
      <c r="A4510">
        <v>8.1687803277321596E-3</v>
      </c>
      <c r="B4510">
        <v>8.0664769315236806E-3</v>
      </c>
      <c r="C4510">
        <v>7.8152075989941505E-3</v>
      </c>
      <c r="D4510">
        <v>7.8150647902627303E-3</v>
      </c>
      <c r="E4510">
        <v>8.7417817795889894E-3</v>
      </c>
      <c r="F4510">
        <v>8.7347363370539992E-3</v>
      </c>
      <c r="G4510">
        <v>1.5795279213717699E-2</v>
      </c>
    </row>
    <row r="4511" spans="1:7" x14ac:dyDescent="0.3">
      <c r="A4511">
        <v>8.4316433218816107E-3</v>
      </c>
      <c r="B4511">
        <v>8.3596120528051897E-3</v>
      </c>
      <c r="C4511">
        <v>8.1610360420710498E-3</v>
      </c>
      <c r="D4511">
        <v>8.1610590572634804E-3</v>
      </c>
      <c r="E4511">
        <v>8.6951344610234505E-3</v>
      </c>
      <c r="F4511">
        <v>8.6890344123386996E-3</v>
      </c>
      <c r="G4511">
        <v>1.3510471782599001E-2</v>
      </c>
    </row>
    <row r="4512" spans="1:7" x14ac:dyDescent="0.3">
      <c r="A4512">
        <v>8.4412936934384203E-3</v>
      </c>
      <c r="B4512">
        <v>8.3508644956891698E-3</v>
      </c>
      <c r="C4512">
        <v>8.1031720887319303E-3</v>
      </c>
      <c r="D4512">
        <v>8.1031694516579302E-3</v>
      </c>
      <c r="E4512">
        <v>8.7011661173137106E-3</v>
      </c>
      <c r="F4512">
        <v>8.6949352453327793E-3</v>
      </c>
      <c r="G4512">
        <v>1.41272833679343E-2</v>
      </c>
    </row>
    <row r="4513" spans="1:7" x14ac:dyDescent="0.3">
      <c r="A4513">
        <v>8.8275924618716698E-3</v>
      </c>
      <c r="B4513">
        <v>8.7432015538936401E-3</v>
      </c>
      <c r="C4513">
        <v>8.4602472988343606E-3</v>
      </c>
      <c r="D4513">
        <v>8.4604851308007298E-3</v>
      </c>
      <c r="E4513">
        <v>8.7129502364802092E-3</v>
      </c>
      <c r="F4513">
        <v>8.7071773062664705E-3</v>
      </c>
      <c r="G4513">
        <v>1.6145560878039599E-2</v>
      </c>
    </row>
    <row r="4514" spans="1:7" x14ac:dyDescent="0.3">
      <c r="A4514">
        <v>7.9305447694666201E-3</v>
      </c>
      <c r="B4514">
        <v>7.8476978358638597E-3</v>
      </c>
      <c r="C4514">
        <v>7.6309770145931198E-3</v>
      </c>
      <c r="D4514">
        <v>7.6308330899015802E-3</v>
      </c>
      <c r="E4514">
        <v>8.7660018435769503E-3</v>
      </c>
      <c r="F4514">
        <v>8.7589531854584506E-3</v>
      </c>
      <c r="G4514">
        <v>1.6498007645872802E-2</v>
      </c>
    </row>
    <row r="4515" spans="1:7" x14ac:dyDescent="0.3">
      <c r="A4515">
        <v>8.5339077046712904E-3</v>
      </c>
      <c r="B4515">
        <v>8.4606217946396108E-3</v>
      </c>
      <c r="C4515">
        <v>8.2119676483895301E-3</v>
      </c>
      <c r="D4515">
        <v>8.2119044750680204E-3</v>
      </c>
      <c r="E4515">
        <v>8.7215649934104002E-3</v>
      </c>
      <c r="F4515">
        <v>8.7143425696203907E-3</v>
      </c>
      <c r="G4515">
        <v>1.5453069803020201E-2</v>
      </c>
    </row>
    <row r="4516" spans="1:7" x14ac:dyDescent="0.3">
      <c r="A4516">
        <v>8.2378229113171803E-3</v>
      </c>
      <c r="B4516">
        <v>8.1637212272885496E-3</v>
      </c>
      <c r="C4516">
        <v>7.9117273230483506E-3</v>
      </c>
      <c r="D4516">
        <v>7.9116896287313304E-3</v>
      </c>
      <c r="E4516">
        <v>8.7270956507397406E-3</v>
      </c>
      <c r="F4516">
        <v>8.7206993156289398E-3</v>
      </c>
      <c r="G4516">
        <v>1.5754276948992601E-2</v>
      </c>
    </row>
    <row r="4517" spans="1:7" x14ac:dyDescent="0.3">
      <c r="A4517">
        <v>9.8346312236645504E-3</v>
      </c>
      <c r="B4517">
        <v>9.7542739847840693E-3</v>
      </c>
      <c r="C4517">
        <v>9.4531100815962409E-3</v>
      </c>
      <c r="D4517">
        <v>9.4530390620755998E-3</v>
      </c>
      <c r="E4517">
        <v>8.6531359578139594E-3</v>
      </c>
      <c r="F4517">
        <v>8.6481008717810195E-3</v>
      </c>
      <c r="G4517">
        <v>1.2385271759138099E-2</v>
      </c>
    </row>
    <row r="4518" spans="1:7" x14ac:dyDescent="0.3">
      <c r="A4518">
        <v>6.9823127227929601E-3</v>
      </c>
      <c r="B4518">
        <v>6.9055490262887797E-3</v>
      </c>
      <c r="C4518">
        <v>6.67897748895934E-3</v>
      </c>
      <c r="D4518">
        <v>6.6789857889261303E-3</v>
      </c>
      <c r="E4518">
        <v>8.6434447833317104E-3</v>
      </c>
      <c r="F4518">
        <v>8.6404499513399596E-3</v>
      </c>
      <c r="G4518">
        <v>1.15138985029106E-2</v>
      </c>
    </row>
    <row r="4519" spans="1:7" x14ac:dyDescent="0.3">
      <c r="A4519">
        <v>7.74857516022811E-3</v>
      </c>
      <c r="B4519">
        <v>7.6720326874887097E-3</v>
      </c>
      <c r="C4519">
        <v>7.4841134219352399E-3</v>
      </c>
      <c r="D4519">
        <v>7.4842295988689902E-3</v>
      </c>
      <c r="E4519">
        <v>8.6368927651125898E-3</v>
      </c>
      <c r="F4519">
        <v>8.6329333609083993E-3</v>
      </c>
      <c r="G4519">
        <v>1.04555593268218E-2</v>
      </c>
    </row>
    <row r="4520" spans="1:7" x14ac:dyDescent="0.3">
      <c r="A4520">
        <v>8.6218757906086907E-3</v>
      </c>
      <c r="B4520">
        <v>8.5442304550498397E-3</v>
      </c>
      <c r="C4520">
        <v>8.3201525029096696E-3</v>
      </c>
      <c r="D4520">
        <v>8.3201222680972606E-3</v>
      </c>
      <c r="E4520">
        <v>8.6442360255336009E-3</v>
      </c>
      <c r="F4520">
        <v>8.6417711970445607E-3</v>
      </c>
      <c r="G4520">
        <v>1.1740268194124E-2</v>
      </c>
    </row>
    <row r="4521" spans="1:7" x14ac:dyDescent="0.3">
      <c r="A4521">
        <v>9.1520232949020407E-3</v>
      </c>
      <c r="B4521">
        <v>9.0577822493926596E-3</v>
      </c>
      <c r="C4521">
        <v>8.7629610564360205E-3</v>
      </c>
      <c r="D4521">
        <v>8.7629597374653499E-3</v>
      </c>
      <c r="E4521">
        <v>8.6937105484222402E-3</v>
      </c>
      <c r="F4521">
        <v>8.6943862579692208E-3</v>
      </c>
      <c r="G4521">
        <v>1.2819215407975201E-2</v>
      </c>
    </row>
    <row r="4522" spans="1:7" x14ac:dyDescent="0.3">
      <c r="A4522">
        <v>9.7698151118405501E-3</v>
      </c>
      <c r="B4522">
        <v>9.6768416981115601E-3</v>
      </c>
      <c r="C4522">
        <v>9.3814450944380498E-3</v>
      </c>
      <c r="D4522">
        <v>9.3815642580953092E-3</v>
      </c>
      <c r="E4522">
        <v>8.6581719846932897E-3</v>
      </c>
      <c r="F4522">
        <v>8.6563699111794901E-3</v>
      </c>
      <c r="G4522">
        <v>8.85691937831584E-3</v>
      </c>
    </row>
    <row r="4523" spans="1:7" x14ac:dyDescent="0.3">
      <c r="A4523">
        <v>8.4497858357990598E-3</v>
      </c>
      <c r="B4523">
        <v>8.3844329304063308E-3</v>
      </c>
      <c r="C4523">
        <v>8.1686808854084993E-3</v>
      </c>
      <c r="D4523">
        <v>8.1686086713288805E-3</v>
      </c>
      <c r="E4523">
        <v>8.6986209105102807E-3</v>
      </c>
      <c r="F4523">
        <v>8.6990739687015008E-3</v>
      </c>
      <c r="G4523">
        <v>1.5658434718866299E-2</v>
      </c>
    </row>
    <row r="4524" spans="1:7" x14ac:dyDescent="0.3">
      <c r="A4524">
        <v>6.7781255571256896E-3</v>
      </c>
      <c r="B4524">
        <v>6.7116423296495397E-3</v>
      </c>
      <c r="C4524">
        <v>6.4915630228964899E-3</v>
      </c>
      <c r="D4524">
        <v>6.4915445294542002E-3</v>
      </c>
      <c r="E4524">
        <v>8.6691935334956196E-3</v>
      </c>
      <c r="F4524">
        <v>8.66867798383434E-3</v>
      </c>
      <c r="G4524">
        <v>1.1673223733681201E-2</v>
      </c>
    </row>
    <row r="4525" spans="1:7" x14ac:dyDescent="0.3">
      <c r="A4525">
        <v>8.3845996451351497E-3</v>
      </c>
      <c r="B4525">
        <v>8.3105250983945608E-3</v>
      </c>
      <c r="C4525">
        <v>8.0658298197019695E-3</v>
      </c>
      <c r="D4525">
        <v>8.0657910970391E-3</v>
      </c>
      <c r="E4525">
        <v>8.6516035963707903E-3</v>
      </c>
      <c r="F4525">
        <v>8.6497397816886496E-3</v>
      </c>
      <c r="G4525">
        <v>9.49509297743442E-3</v>
      </c>
    </row>
    <row r="4526" spans="1:7" x14ac:dyDescent="0.3">
      <c r="A4526">
        <v>9.0137938581684E-3</v>
      </c>
      <c r="B4526">
        <v>8.9236286351584704E-3</v>
      </c>
      <c r="C4526">
        <v>8.6393316945455999E-3</v>
      </c>
      <c r="D4526">
        <v>8.6392524162332805E-3</v>
      </c>
      <c r="E4526">
        <v>8.6873239271313893E-3</v>
      </c>
      <c r="F4526">
        <v>8.6869239313297208E-3</v>
      </c>
      <c r="G4526">
        <v>1.04695530788066E-2</v>
      </c>
    </row>
    <row r="4527" spans="1:7" x14ac:dyDescent="0.3">
      <c r="A4527">
        <v>8.5792037458435801E-3</v>
      </c>
      <c r="B4527">
        <v>8.4958481785174702E-3</v>
      </c>
      <c r="C4527">
        <v>8.2461613192244595E-3</v>
      </c>
      <c r="D4527">
        <v>8.2461185720753699E-3</v>
      </c>
      <c r="E4527">
        <v>8.65192081759175E-3</v>
      </c>
      <c r="F4527">
        <v>8.6495717226585302E-3</v>
      </c>
      <c r="G4527">
        <v>1.00747749766791E-2</v>
      </c>
    </row>
    <row r="4528" spans="1:7" x14ac:dyDescent="0.3">
      <c r="A4528">
        <v>8.1596201064466304E-3</v>
      </c>
      <c r="B4528">
        <v>8.0811051927375203E-3</v>
      </c>
      <c r="C4528">
        <v>7.8277566117273805E-3</v>
      </c>
      <c r="D4528">
        <v>7.8277545474688404E-3</v>
      </c>
      <c r="E4528">
        <v>8.6666879620498107E-3</v>
      </c>
      <c r="F4528">
        <v>8.6665504699966599E-3</v>
      </c>
      <c r="G4528">
        <v>1.0430689391450599E-2</v>
      </c>
    </row>
    <row r="4529" spans="1:7" x14ac:dyDescent="0.3">
      <c r="A4529">
        <v>9.2031466748968404E-3</v>
      </c>
      <c r="B4529">
        <v>9.1202558257036902E-3</v>
      </c>
      <c r="C4529">
        <v>8.8294256677773804E-3</v>
      </c>
      <c r="D4529">
        <v>8.8294284109885299E-3</v>
      </c>
      <c r="E4529">
        <v>8.6907518740880502E-3</v>
      </c>
      <c r="F4529">
        <v>8.6896240468289001E-3</v>
      </c>
      <c r="G4529">
        <v>1.15560313070275E-2</v>
      </c>
    </row>
    <row r="4530" spans="1:7" x14ac:dyDescent="0.3">
      <c r="A4530">
        <v>1.1479716770684699E-2</v>
      </c>
      <c r="B4530">
        <v>1.1365960092526099E-2</v>
      </c>
      <c r="C4530">
        <v>1.09875114882252E-2</v>
      </c>
      <c r="D4530">
        <v>1.09874768508976E-2</v>
      </c>
      <c r="E4530">
        <v>8.7088340762708303E-3</v>
      </c>
      <c r="F4530">
        <v>8.7089959264075797E-3</v>
      </c>
      <c r="G4530">
        <v>1.10875781811455E-2</v>
      </c>
    </row>
    <row r="4531" spans="1:7" x14ac:dyDescent="0.3">
      <c r="A4531">
        <v>8.6335939534985702E-3</v>
      </c>
      <c r="B4531">
        <v>8.5459792132442699E-3</v>
      </c>
      <c r="C4531">
        <v>8.2652191625338604E-3</v>
      </c>
      <c r="D4531">
        <v>8.2651192725585101E-3</v>
      </c>
      <c r="E4531">
        <v>8.7205231768935892E-3</v>
      </c>
      <c r="F4531">
        <v>8.7204302377197496E-3</v>
      </c>
      <c r="G4531">
        <v>1.0449863360597699E-2</v>
      </c>
    </row>
    <row r="4532" spans="1:7" x14ac:dyDescent="0.3">
      <c r="A4532">
        <v>9.1373279230500797E-3</v>
      </c>
      <c r="B4532">
        <v>9.0542990019571792E-3</v>
      </c>
      <c r="C4532">
        <v>8.7808557162889905E-3</v>
      </c>
      <c r="D4532">
        <v>8.7808338498507991E-3</v>
      </c>
      <c r="E4532">
        <v>8.7251831876518793E-3</v>
      </c>
      <c r="F4532">
        <v>8.7251496355537708E-3</v>
      </c>
      <c r="G4532">
        <v>1.0729550088616001E-2</v>
      </c>
    </row>
    <row r="4533" spans="1:7" x14ac:dyDescent="0.3">
      <c r="A4533">
        <v>1.0073489514507501E-2</v>
      </c>
      <c r="B4533">
        <v>9.9731601831716706E-3</v>
      </c>
      <c r="C4533">
        <v>9.6623568669810395E-3</v>
      </c>
      <c r="D4533">
        <v>9.6623094833989294E-3</v>
      </c>
      <c r="E4533">
        <v>8.71384441831838E-3</v>
      </c>
      <c r="F4533">
        <v>8.7129299145312401E-3</v>
      </c>
      <c r="G4533">
        <v>1.0451963521694099E-2</v>
      </c>
    </row>
    <row r="4534" spans="1:7" x14ac:dyDescent="0.3">
      <c r="A4534">
        <v>9.4759385829054302E-3</v>
      </c>
      <c r="B4534">
        <v>9.3825624676920402E-3</v>
      </c>
      <c r="C4534">
        <v>9.0772642611451002E-3</v>
      </c>
      <c r="D4534">
        <v>9.0773242211144908E-3</v>
      </c>
      <c r="E4534">
        <v>8.7469672887842305E-3</v>
      </c>
      <c r="F4534">
        <v>8.7474456860000792E-3</v>
      </c>
      <c r="G4534">
        <v>1.09303068859712E-2</v>
      </c>
    </row>
    <row r="4535" spans="1:7" x14ac:dyDescent="0.3">
      <c r="A4535">
        <v>9.4251822769720797E-3</v>
      </c>
      <c r="B4535">
        <v>9.3470051399513494E-3</v>
      </c>
      <c r="C4535">
        <v>9.1291052055884406E-3</v>
      </c>
      <c r="D4535">
        <v>9.1290979959839594E-3</v>
      </c>
      <c r="E4535">
        <v>8.7541049065147907E-3</v>
      </c>
      <c r="F4535">
        <v>8.7550130678169108E-3</v>
      </c>
      <c r="G4535">
        <v>1.1126896736013799E-2</v>
      </c>
    </row>
    <row r="4536" spans="1:7" x14ac:dyDescent="0.3">
      <c r="A4536">
        <v>9.9134198753499502E-3</v>
      </c>
      <c r="B4536">
        <v>9.8184724980668204E-3</v>
      </c>
      <c r="C4536">
        <v>9.4915255309418294E-3</v>
      </c>
      <c r="D4536">
        <v>9.4914958213222801E-3</v>
      </c>
      <c r="E4536">
        <v>8.7891092696484804E-3</v>
      </c>
      <c r="F4536">
        <v>8.7913822710056991E-3</v>
      </c>
      <c r="G4536">
        <v>1.24061193164034E-2</v>
      </c>
    </row>
    <row r="4537" spans="1:7" x14ac:dyDescent="0.3">
      <c r="A4537">
        <v>9.4853691021562093E-3</v>
      </c>
      <c r="B4537">
        <v>9.38854841347787E-3</v>
      </c>
      <c r="C4537">
        <v>9.0610496437869992E-3</v>
      </c>
      <c r="D4537">
        <v>9.0610668584553394E-3</v>
      </c>
      <c r="E4537">
        <v>8.7771392088204295E-3</v>
      </c>
      <c r="F4537">
        <v>8.7785009342636194E-3</v>
      </c>
      <c r="G4537">
        <v>1.18711421556393E-2</v>
      </c>
    </row>
    <row r="4538" spans="1:7" x14ac:dyDescent="0.3">
      <c r="A4538">
        <v>8.6809359553216402E-3</v>
      </c>
      <c r="B4538">
        <v>8.6054563810514292E-3</v>
      </c>
      <c r="C4538">
        <v>8.3639332674528208E-3</v>
      </c>
      <c r="D4538">
        <v>8.36392448857806E-3</v>
      </c>
      <c r="E4538">
        <v>8.8072715689611007E-3</v>
      </c>
      <c r="F4538">
        <v>8.8099575527767308E-3</v>
      </c>
      <c r="G4538">
        <v>1.23679636337916E-2</v>
      </c>
    </row>
    <row r="4539" spans="1:7" x14ac:dyDescent="0.3">
      <c r="A4539">
        <v>8.2338487361075692E-3</v>
      </c>
      <c r="B4539">
        <v>8.1624606170056391E-3</v>
      </c>
      <c r="C4539">
        <v>7.9139255039710199E-3</v>
      </c>
      <c r="D4539">
        <v>7.9138394042773692E-3</v>
      </c>
      <c r="E4539">
        <v>8.7749326066236897E-3</v>
      </c>
      <c r="F4539">
        <v>8.7762743182197307E-3</v>
      </c>
      <c r="G4539">
        <v>1.1928087548499699E-2</v>
      </c>
    </row>
    <row r="4540" spans="1:7" x14ac:dyDescent="0.3">
      <c r="A4540">
        <v>9.3471505478165198E-3</v>
      </c>
      <c r="B4540">
        <v>9.2498303650662608E-3</v>
      </c>
      <c r="C4540">
        <v>8.9465759262791905E-3</v>
      </c>
      <c r="D4540">
        <v>8.9466240703657395E-3</v>
      </c>
      <c r="E4540">
        <v>8.7776446399694293E-3</v>
      </c>
      <c r="F4540">
        <v>8.7795957135574695E-3</v>
      </c>
      <c r="G4540">
        <v>1.22407880786623E-2</v>
      </c>
    </row>
    <row r="4541" spans="1:7" x14ac:dyDescent="0.3">
      <c r="A4541">
        <v>8.6547774777363702E-3</v>
      </c>
      <c r="B4541">
        <v>8.5725223380060302E-3</v>
      </c>
      <c r="C4541">
        <v>8.3186075197320998E-3</v>
      </c>
      <c r="D4541">
        <v>8.3185680863203798E-3</v>
      </c>
      <c r="E4541">
        <v>8.7922512752238603E-3</v>
      </c>
      <c r="F4541">
        <v>8.7938610499574792E-3</v>
      </c>
      <c r="G4541">
        <v>1.20550998528189E-2</v>
      </c>
    </row>
    <row r="4542" spans="1:7" x14ac:dyDescent="0.3">
      <c r="A4542">
        <v>1.00198014835271E-2</v>
      </c>
      <c r="B4542">
        <v>9.9096764339840302E-3</v>
      </c>
      <c r="C4542">
        <v>9.5724118512242502E-3</v>
      </c>
      <c r="D4542">
        <v>9.5724078748861408E-3</v>
      </c>
      <c r="E4542">
        <v>8.7353459055752695E-3</v>
      </c>
      <c r="F4542">
        <v>8.7346604565759003E-3</v>
      </c>
      <c r="G4542">
        <v>1.1031924862094601E-2</v>
      </c>
    </row>
    <row r="4543" spans="1:7" x14ac:dyDescent="0.3">
      <c r="A4543">
        <v>8.4078817026029401E-3</v>
      </c>
      <c r="B4543">
        <v>8.3222938436344502E-3</v>
      </c>
      <c r="C4543">
        <v>8.0604918969209901E-3</v>
      </c>
      <c r="D4543">
        <v>8.0605654772731399E-3</v>
      </c>
      <c r="E4543">
        <v>8.7833648542964306E-3</v>
      </c>
      <c r="F4543">
        <v>8.7848108108236605E-3</v>
      </c>
      <c r="G4543">
        <v>1.19320123176923E-2</v>
      </c>
    </row>
    <row r="4544" spans="1:7" x14ac:dyDescent="0.3">
      <c r="A4544">
        <v>8.0673514115868501E-3</v>
      </c>
      <c r="B4544">
        <v>7.9907361445598901E-3</v>
      </c>
      <c r="C4544">
        <v>7.7373087786512199E-3</v>
      </c>
      <c r="D4544">
        <v>7.7371636938297697E-3</v>
      </c>
      <c r="E4544">
        <v>8.7561212045793105E-3</v>
      </c>
      <c r="F4544">
        <v>8.7572267274517793E-3</v>
      </c>
      <c r="G4544">
        <v>1.09180803551528E-2</v>
      </c>
    </row>
    <row r="4545" spans="1:7" x14ac:dyDescent="0.3">
      <c r="A4545">
        <v>8.5715799510529891E-3</v>
      </c>
      <c r="B4545">
        <v>8.4957792933109105E-3</v>
      </c>
      <c r="C4545">
        <v>8.2378742218977303E-3</v>
      </c>
      <c r="D4545">
        <v>8.2377871896103395E-3</v>
      </c>
      <c r="E4545">
        <v>8.7756832908891802E-3</v>
      </c>
      <c r="F4545">
        <v>8.7781020491620506E-3</v>
      </c>
      <c r="G4545">
        <v>1.23818332353175E-2</v>
      </c>
    </row>
    <row r="4546" spans="1:7" x14ac:dyDescent="0.3">
      <c r="A4546">
        <v>8.2653300638242493E-3</v>
      </c>
      <c r="B4546">
        <v>8.1906914405329607E-3</v>
      </c>
      <c r="C4546">
        <v>7.9612545400067902E-3</v>
      </c>
      <c r="D4546">
        <v>7.9611769563651194E-3</v>
      </c>
      <c r="E4546">
        <v>8.7412053009485093E-3</v>
      </c>
      <c r="F4546">
        <v>8.7428098529878408E-3</v>
      </c>
      <c r="G4546">
        <v>1.56026468565381E-2</v>
      </c>
    </row>
    <row r="4547" spans="1:7" x14ac:dyDescent="0.3">
      <c r="A4547">
        <v>9.1559396775695093E-3</v>
      </c>
      <c r="B4547">
        <v>9.0682306820204592E-3</v>
      </c>
      <c r="C4547">
        <v>8.7936784878952495E-3</v>
      </c>
      <c r="D4547">
        <v>8.7936501542375395E-3</v>
      </c>
      <c r="E4547">
        <v>8.6933478204741493E-3</v>
      </c>
      <c r="F4547">
        <v>8.6926778236139802E-3</v>
      </c>
      <c r="G4547">
        <v>9.9601223567410795E-3</v>
      </c>
    </row>
    <row r="4548" spans="1:7" x14ac:dyDescent="0.3">
      <c r="A4548">
        <v>8.5724116576268092E-3</v>
      </c>
      <c r="B4548">
        <v>8.4843373424484808E-3</v>
      </c>
      <c r="C4548">
        <v>8.2103328746763304E-3</v>
      </c>
      <c r="D4548">
        <v>8.2102822499091101E-3</v>
      </c>
      <c r="E4548">
        <v>8.6471901622334896E-3</v>
      </c>
      <c r="F4548">
        <v>8.6431482702197492E-3</v>
      </c>
      <c r="G4548">
        <v>9.8951101243651193E-3</v>
      </c>
    </row>
    <row r="4549" spans="1:7" x14ac:dyDescent="0.3">
      <c r="A4549">
        <v>7.3534212538518403E-3</v>
      </c>
      <c r="B4549">
        <v>7.2702077218843898E-3</v>
      </c>
      <c r="C4549">
        <v>7.0379293469958904E-3</v>
      </c>
      <c r="D4549">
        <v>7.0379362084824499E-3</v>
      </c>
      <c r="E4549">
        <v>8.6486510627363806E-3</v>
      </c>
      <c r="F4549">
        <v>8.6442359758559604E-3</v>
      </c>
      <c r="G4549">
        <v>1.20735010818097E-2</v>
      </c>
    </row>
    <row r="4550" spans="1:7" x14ac:dyDescent="0.3">
      <c r="A4550">
        <v>6.6685246166844304E-3</v>
      </c>
      <c r="B4550">
        <v>6.5954407060387996E-3</v>
      </c>
      <c r="C4550">
        <v>6.3879160241710501E-3</v>
      </c>
      <c r="D4550">
        <v>6.3879236364260596E-3</v>
      </c>
      <c r="E4550">
        <v>8.6655809486215398E-3</v>
      </c>
      <c r="F4550">
        <v>8.6600132771232994E-3</v>
      </c>
      <c r="G4550">
        <v>1.33892028047644E-2</v>
      </c>
    </row>
    <row r="4551" spans="1:7" x14ac:dyDescent="0.3">
      <c r="A4551">
        <v>9.5582693415935706E-3</v>
      </c>
      <c r="B4551">
        <v>9.4677692915242605E-3</v>
      </c>
      <c r="C4551">
        <v>9.15351563519466E-3</v>
      </c>
      <c r="D4551">
        <v>9.1534572145235502E-3</v>
      </c>
      <c r="E4551">
        <v>8.68253036119058E-3</v>
      </c>
      <c r="F4551">
        <v>8.6765398021326004E-3</v>
      </c>
      <c r="G4551">
        <v>1.3586010524705899E-2</v>
      </c>
    </row>
    <row r="4552" spans="1:7" x14ac:dyDescent="0.3">
      <c r="A4552">
        <v>9.5122188704271794E-3</v>
      </c>
      <c r="B4552">
        <v>9.4460389363895704E-3</v>
      </c>
      <c r="C4552">
        <v>9.1811821893446697E-3</v>
      </c>
      <c r="D4552">
        <v>9.1812884667336492E-3</v>
      </c>
      <c r="E4552">
        <v>8.7290412229904905E-3</v>
      </c>
      <c r="F4552">
        <v>8.7228492032755296E-3</v>
      </c>
      <c r="G4552">
        <v>1.4876295100189301E-2</v>
      </c>
    </row>
    <row r="4553" spans="1:7" x14ac:dyDescent="0.3">
      <c r="A4553">
        <v>9.2982971595089899E-3</v>
      </c>
      <c r="B4553">
        <v>9.2104002731169202E-3</v>
      </c>
      <c r="C4553">
        <v>8.9077507639657508E-3</v>
      </c>
      <c r="D4553">
        <v>8.9079064799213892E-3</v>
      </c>
      <c r="E4553">
        <v>8.7452949782425796E-3</v>
      </c>
      <c r="F4553">
        <v>8.7393472900125207E-3</v>
      </c>
      <c r="G4553">
        <v>1.5445751507418001E-2</v>
      </c>
    </row>
    <row r="4554" spans="1:7" x14ac:dyDescent="0.3">
      <c r="A4554">
        <v>1.02246526591098E-2</v>
      </c>
      <c r="B4554">
        <v>1.0122094838920801E-2</v>
      </c>
      <c r="C4554">
        <v>9.7988104772651196E-3</v>
      </c>
      <c r="D4554">
        <v>9.7989000652809397E-3</v>
      </c>
      <c r="E4554">
        <v>8.7028910315120698E-3</v>
      </c>
      <c r="F4554">
        <v>8.6963298427956102E-3</v>
      </c>
      <c r="G4554">
        <v>1.5030794403011E-2</v>
      </c>
    </row>
    <row r="4555" spans="1:7" x14ac:dyDescent="0.3">
      <c r="A4555">
        <v>8.4048680957687794E-3</v>
      </c>
      <c r="B4555">
        <v>8.3297116132790509E-3</v>
      </c>
      <c r="C4555">
        <v>8.0730404177103594E-3</v>
      </c>
      <c r="D4555">
        <v>8.0729845264277001E-3</v>
      </c>
      <c r="E4555">
        <v>8.7134406302933603E-3</v>
      </c>
      <c r="F4555">
        <v>8.7079445565995204E-3</v>
      </c>
      <c r="G4555">
        <v>1.4713015069347E-2</v>
      </c>
    </row>
    <row r="4556" spans="1:7" x14ac:dyDescent="0.3">
      <c r="A4556">
        <v>7.0872845100239199E-3</v>
      </c>
      <c r="B4556">
        <v>7.0178609913869898E-3</v>
      </c>
      <c r="C4556">
        <v>6.7883958720337699E-3</v>
      </c>
      <c r="D4556">
        <v>6.78840499008129E-3</v>
      </c>
      <c r="E4556">
        <v>8.7130650742458793E-3</v>
      </c>
      <c r="F4556">
        <v>8.7068897704173503E-3</v>
      </c>
      <c r="G4556">
        <v>1.5936987760804801E-2</v>
      </c>
    </row>
    <row r="4557" spans="1:7" x14ac:dyDescent="0.3">
      <c r="A4557">
        <v>8.0700110105032304E-3</v>
      </c>
      <c r="B4557">
        <v>8.0049050985829401E-3</v>
      </c>
      <c r="C4557">
        <v>7.7596007554885998E-3</v>
      </c>
      <c r="D4557">
        <v>7.7596515844166698E-3</v>
      </c>
      <c r="E4557">
        <v>8.7255828715556306E-3</v>
      </c>
      <c r="F4557">
        <v>8.7185653461247202E-3</v>
      </c>
      <c r="G4557">
        <v>1.73098677440118E-2</v>
      </c>
    </row>
    <row r="4558" spans="1:7" x14ac:dyDescent="0.3">
      <c r="A4558">
        <v>9.0438677168382005E-3</v>
      </c>
      <c r="B4558">
        <v>8.9594701891389707E-3</v>
      </c>
      <c r="C4558">
        <v>8.7216541999020399E-3</v>
      </c>
      <c r="D4558">
        <v>8.7216146810404297E-3</v>
      </c>
      <c r="E4558">
        <v>8.6599614664036907E-3</v>
      </c>
      <c r="F4558">
        <v>8.6543279902370693E-3</v>
      </c>
      <c r="G4558">
        <v>1.3104637041311699E-2</v>
      </c>
    </row>
    <row r="4559" spans="1:7" x14ac:dyDescent="0.3">
      <c r="A4559">
        <v>8.3204556097366301E-3</v>
      </c>
      <c r="B4559">
        <v>8.2497071083110097E-3</v>
      </c>
      <c r="C4559">
        <v>8.0040760332304797E-3</v>
      </c>
      <c r="D4559">
        <v>8.0040764003009093E-3</v>
      </c>
      <c r="E4559">
        <v>8.6824103191727401E-3</v>
      </c>
      <c r="F4559">
        <v>8.6763394566739607E-3</v>
      </c>
      <c r="G4559">
        <v>1.3036292564477799E-2</v>
      </c>
    </row>
    <row r="4560" spans="1:7" x14ac:dyDescent="0.3">
      <c r="A4560">
        <v>9.3255581343895198E-3</v>
      </c>
      <c r="B4560">
        <v>9.2392752976048001E-3</v>
      </c>
      <c r="C4560">
        <v>8.9609011931205199E-3</v>
      </c>
      <c r="D4560">
        <v>8.9608705397234093E-3</v>
      </c>
      <c r="E4560">
        <v>8.6928472485235594E-3</v>
      </c>
      <c r="F4560">
        <v>8.6873576326712502E-3</v>
      </c>
      <c r="G4560">
        <v>1.41372416510499E-2</v>
      </c>
    </row>
    <row r="4561" spans="1:7" x14ac:dyDescent="0.3">
      <c r="A4561">
        <v>9.6366304384559506E-3</v>
      </c>
      <c r="B4561">
        <v>9.5384558443034392E-3</v>
      </c>
      <c r="C4561">
        <v>9.2168241305435605E-3</v>
      </c>
      <c r="D4561">
        <v>9.2167564955084793E-3</v>
      </c>
      <c r="E4561">
        <v>8.6777134204045203E-3</v>
      </c>
      <c r="F4561">
        <v>8.6704780367073703E-3</v>
      </c>
      <c r="G4561">
        <v>1.18326044242836E-2</v>
      </c>
    </row>
    <row r="4562" spans="1:7" x14ac:dyDescent="0.3">
      <c r="A4562">
        <v>8.7771647865711507E-3</v>
      </c>
      <c r="B4562">
        <v>8.7175713778322103E-3</v>
      </c>
      <c r="C4562">
        <v>8.4836781822255798E-3</v>
      </c>
      <c r="D4562">
        <v>8.4837008032934806E-3</v>
      </c>
      <c r="E4562">
        <v>8.7110330066148805E-3</v>
      </c>
      <c r="F4562">
        <v>8.7050574147030293E-3</v>
      </c>
      <c r="G4562">
        <v>1.37691336596747E-2</v>
      </c>
    </row>
    <row r="4563" spans="1:7" x14ac:dyDescent="0.3">
      <c r="A4563">
        <v>7.9874377443191705E-3</v>
      </c>
      <c r="B4563">
        <v>7.90700004344678E-3</v>
      </c>
      <c r="C4563">
        <v>7.6626508686013896E-3</v>
      </c>
      <c r="D4563">
        <v>7.6625088594325904E-3</v>
      </c>
      <c r="E4563">
        <v>8.6982236531831601E-3</v>
      </c>
      <c r="F4563">
        <v>8.6923562876505701E-3</v>
      </c>
      <c r="G4563">
        <v>1.2248892004213001E-2</v>
      </c>
    </row>
    <row r="4564" spans="1:7" x14ac:dyDescent="0.3">
      <c r="A4564">
        <v>9.6898639931275593E-3</v>
      </c>
      <c r="B4564">
        <v>9.5941114524053309E-3</v>
      </c>
      <c r="C4564">
        <v>9.2859345028875103E-3</v>
      </c>
      <c r="D4564">
        <v>9.2857946734020806E-3</v>
      </c>
      <c r="E4564">
        <v>8.6620795364602994E-3</v>
      </c>
      <c r="F4564">
        <v>8.6562464308335401E-3</v>
      </c>
      <c r="G4564">
        <v>1.1988259969938299E-2</v>
      </c>
    </row>
    <row r="4565" spans="1:7" x14ac:dyDescent="0.3">
      <c r="A4565">
        <v>8.2828457195793896E-3</v>
      </c>
      <c r="B4565">
        <v>8.2032767971796892E-3</v>
      </c>
      <c r="C4565">
        <v>7.9236470406387899E-3</v>
      </c>
      <c r="D4565">
        <v>7.9236772092930192E-3</v>
      </c>
      <c r="E4565">
        <v>8.6714133043583295E-3</v>
      </c>
      <c r="F4565">
        <v>8.6655445906882803E-3</v>
      </c>
      <c r="G4565">
        <v>1.08650892609597E-2</v>
      </c>
    </row>
    <row r="4566" spans="1:7" x14ac:dyDescent="0.3">
      <c r="A4566">
        <v>9.3018093784365992E-3</v>
      </c>
      <c r="B4566">
        <v>9.2100937136554394E-3</v>
      </c>
      <c r="C4566">
        <v>8.9102630002026607E-3</v>
      </c>
      <c r="D4566">
        <v>8.9102138545452403E-3</v>
      </c>
      <c r="E4566">
        <v>8.6538693566895405E-3</v>
      </c>
      <c r="F4566">
        <v>8.6510263383954306E-3</v>
      </c>
      <c r="G4566">
        <v>1.3027187496393901E-2</v>
      </c>
    </row>
    <row r="4567" spans="1:7" x14ac:dyDescent="0.3">
      <c r="A4567">
        <v>8.2848298946308699E-3</v>
      </c>
      <c r="B4567">
        <v>8.2093405727250695E-3</v>
      </c>
      <c r="C4567">
        <v>7.9617641857750096E-3</v>
      </c>
      <c r="D4567">
        <v>7.9618384718593005E-3</v>
      </c>
      <c r="E4567">
        <v>8.6554970367899095E-3</v>
      </c>
      <c r="F4567">
        <v>8.6536661990941604E-3</v>
      </c>
      <c r="G4567">
        <v>1.02591915858699E-2</v>
      </c>
    </row>
    <row r="4568" spans="1:7" x14ac:dyDescent="0.3">
      <c r="A4568">
        <v>8.0824094495825002E-3</v>
      </c>
      <c r="B4568">
        <v>8.0252569196826995E-3</v>
      </c>
      <c r="C4568">
        <v>7.8258527057950607E-3</v>
      </c>
      <c r="D4568">
        <v>7.8258677876649092E-3</v>
      </c>
      <c r="E4568">
        <v>8.6734964565600408E-3</v>
      </c>
      <c r="F4568">
        <v>8.6728934098032097E-3</v>
      </c>
      <c r="G4568">
        <v>1.4332638125430499E-2</v>
      </c>
    </row>
    <row r="4569" spans="1:7" x14ac:dyDescent="0.3">
      <c r="A4569">
        <v>8.8953077456681903E-3</v>
      </c>
      <c r="B4569">
        <v>8.8085266089139094E-3</v>
      </c>
      <c r="C4569">
        <v>8.5234505960727208E-3</v>
      </c>
      <c r="D4569">
        <v>8.5235247636919198E-3</v>
      </c>
      <c r="E4569">
        <v>8.6872469802172798E-3</v>
      </c>
      <c r="F4569">
        <v>8.6882068065286394E-3</v>
      </c>
      <c r="G4569">
        <v>1.6648258837796699E-2</v>
      </c>
    </row>
    <row r="4570" spans="1:7" x14ac:dyDescent="0.3">
      <c r="A4570">
        <v>8.3332543918672695E-3</v>
      </c>
      <c r="B4570">
        <v>8.2531150965205694E-3</v>
      </c>
      <c r="C4570">
        <v>7.9971259359933305E-3</v>
      </c>
      <c r="D4570">
        <v>7.9971465850744005E-3</v>
      </c>
      <c r="E4570">
        <v>8.6774211079421598E-3</v>
      </c>
      <c r="F4570">
        <v>8.6765752589642291E-3</v>
      </c>
      <c r="G4570">
        <v>1.6395489587307601E-2</v>
      </c>
    </row>
    <row r="4571" spans="1:7" x14ac:dyDescent="0.3">
      <c r="A4571">
        <v>9.2874687848025807E-3</v>
      </c>
      <c r="B4571">
        <v>9.1974518808746308E-3</v>
      </c>
      <c r="C4571">
        <v>8.8948798968520506E-3</v>
      </c>
      <c r="D4571">
        <v>8.8948492676341299E-3</v>
      </c>
      <c r="E4571">
        <v>8.6845340623244397E-3</v>
      </c>
      <c r="F4571">
        <v>8.6846733468052498E-3</v>
      </c>
      <c r="G4571">
        <v>1.6893351925144101E-2</v>
      </c>
    </row>
    <row r="4572" spans="1:7" x14ac:dyDescent="0.3">
      <c r="A4572">
        <v>9.6025073677173702E-3</v>
      </c>
      <c r="B4572">
        <v>9.5276153873092798E-3</v>
      </c>
      <c r="C4572">
        <v>9.2837144555125602E-3</v>
      </c>
      <c r="D4572">
        <v>9.2836990391627992E-3</v>
      </c>
      <c r="E4572">
        <v>8.6631889080493098E-3</v>
      </c>
      <c r="F4572">
        <v>8.6616506519892299E-3</v>
      </c>
      <c r="G4572">
        <v>1.8359099771909301E-2</v>
      </c>
    </row>
    <row r="4573" spans="1:7" x14ac:dyDescent="0.3">
      <c r="A4573">
        <v>8.3033716346775002E-3</v>
      </c>
      <c r="B4573">
        <v>8.2140151231768505E-3</v>
      </c>
      <c r="C4573">
        <v>7.9386016509628305E-3</v>
      </c>
      <c r="D4573">
        <v>7.9385893494741608E-3</v>
      </c>
      <c r="E4573">
        <v>8.6780488871059398E-3</v>
      </c>
      <c r="F4573">
        <v>8.6776787337394003E-3</v>
      </c>
      <c r="G4573">
        <v>1.21236266239679E-2</v>
      </c>
    </row>
    <row r="4574" spans="1:7" x14ac:dyDescent="0.3">
      <c r="A4574">
        <v>8.8430813716494795E-3</v>
      </c>
      <c r="B4574">
        <v>8.7541238774131395E-3</v>
      </c>
      <c r="C4574">
        <v>8.4655911428435007E-3</v>
      </c>
      <c r="D4574">
        <v>8.4654603461788696E-3</v>
      </c>
      <c r="E4574">
        <v>8.70020799776112E-3</v>
      </c>
      <c r="F4574">
        <v>8.7002438123947607E-3</v>
      </c>
      <c r="G4574">
        <v>9.9630977014018504E-3</v>
      </c>
    </row>
    <row r="4575" spans="1:7" x14ac:dyDescent="0.3">
      <c r="A4575">
        <v>9.3188917027855894E-3</v>
      </c>
      <c r="B4575">
        <v>9.2244628505727191E-3</v>
      </c>
      <c r="C4575">
        <v>8.9224315659105404E-3</v>
      </c>
      <c r="D4575">
        <v>8.9225617212499997E-3</v>
      </c>
      <c r="E4575">
        <v>8.6857759707451992E-3</v>
      </c>
      <c r="F4575">
        <v>8.6854603628437992E-3</v>
      </c>
      <c r="G4575">
        <v>1.09672508870603E-2</v>
      </c>
    </row>
    <row r="4576" spans="1:7" x14ac:dyDescent="0.3">
      <c r="A4576">
        <v>8.4022061249103396E-3</v>
      </c>
      <c r="B4576">
        <v>8.3321293551607001E-3</v>
      </c>
      <c r="C4576">
        <v>8.0972191235742907E-3</v>
      </c>
      <c r="D4576">
        <v>8.0972188298633792E-3</v>
      </c>
      <c r="E4576">
        <v>8.6353712898674505E-3</v>
      </c>
      <c r="F4576">
        <v>8.6304960198834609E-3</v>
      </c>
      <c r="G4576">
        <v>9.0907260338135808E-3</v>
      </c>
    </row>
    <row r="4577" spans="1:7" x14ac:dyDescent="0.3">
      <c r="A4577">
        <v>8.7335295863955296E-3</v>
      </c>
      <c r="B4577">
        <v>8.6518907640906507E-3</v>
      </c>
      <c r="C4577">
        <v>8.3769534655876703E-3</v>
      </c>
      <c r="D4577">
        <v>8.3769248060932607E-3</v>
      </c>
      <c r="E4577">
        <v>8.6424633420130598E-3</v>
      </c>
      <c r="F4577">
        <v>8.6383587700483398E-3</v>
      </c>
      <c r="G4577">
        <v>1.03155771841181E-2</v>
      </c>
    </row>
    <row r="4578" spans="1:7" x14ac:dyDescent="0.3">
      <c r="A4578">
        <v>9.5323029049655499E-3</v>
      </c>
      <c r="B4578">
        <v>9.4506583530099292E-3</v>
      </c>
      <c r="C4578">
        <v>9.1935208171722606E-3</v>
      </c>
      <c r="D4578">
        <v>9.1935226926456795E-3</v>
      </c>
      <c r="E4578">
        <v>8.6597877737965307E-3</v>
      </c>
      <c r="F4578">
        <v>8.6566066395295099E-3</v>
      </c>
      <c r="G4578">
        <v>9.9567074789016791E-3</v>
      </c>
    </row>
    <row r="4579" spans="1:7" x14ac:dyDescent="0.3">
      <c r="A4579">
        <v>8.7853867055269104E-3</v>
      </c>
      <c r="B4579">
        <v>8.7166953598361904E-3</v>
      </c>
      <c r="C4579">
        <v>8.4841695333746601E-3</v>
      </c>
      <c r="D4579">
        <v>8.4841658968143104E-3</v>
      </c>
      <c r="E4579">
        <v>8.6968287570480494E-3</v>
      </c>
      <c r="F4579">
        <v>8.6960389007966401E-3</v>
      </c>
      <c r="G4579">
        <v>1.0379102672117901E-2</v>
      </c>
    </row>
    <row r="4580" spans="1:7" x14ac:dyDescent="0.3">
      <c r="A4580">
        <v>9.0616562457836603E-3</v>
      </c>
      <c r="B4580">
        <v>8.9696655281504799E-3</v>
      </c>
      <c r="C4580">
        <v>8.6787496405121897E-3</v>
      </c>
      <c r="D4580">
        <v>8.6786587816091807E-3</v>
      </c>
      <c r="E4580">
        <v>8.7083484468020896E-3</v>
      </c>
      <c r="F4580">
        <v>8.7076233809423292E-3</v>
      </c>
      <c r="G4580">
        <v>1.10512476739432E-2</v>
      </c>
    </row>
    <row r="4581" spans="1:7" x14ac:dyDescent="0.3">
      <c r="A4581">
        <v>8.9046145148943996E-3</v>
      </c>
      <c r="B4581">
        <v>8.8038011558648106E-3</v>
      </c>
      <c r="C4581">
        <v>8.5002823271733592E-3</v>
      </c>
      <c r="D4581">
        <v>8.5002695638577708E-3</v>
      </c>
      <c r="E4581">
        <v>8.7620813167644009E-3</v>
      </c>
      <c r="F4581">
        <v>8.7628888495087896E-3</v>
      </c>
      <c r="G4581">
        <v>1.17561280008234E-2</v>
      </c>
    </row>
    <row r="4582" spans="1:7" x14ac:dyDescent="0.3">
      <c r="A4582">
        <v>9.4473579313973099E-3</v>
      </c>
      <c r="B4582">
        <v>9.3523838945754698E-3</v>
      </c>
      <c r="C4582">
        <v>9.0637988797003903E-3</v>
      </c>
      <c r="D4582">
        <v>9.0639230636436804E-3</v>
      </c>
      <c r="E4582">
        <v>8.7406770226916407E-3</v>
      </c>
      <c r="F4582">
        <v>8.7404910756726604E-3</v>
      </c>
      <c r="G4582">
        <v>1.0833694778008799E-2</v>
      </c>
    </row>
    <row r="4583" spans="1:7" x14ac:dyDescent="0.3">
      <c r="A4583">
        <v>9.7411107198582206E-3</v>
      </c>
      <c r="B4583">
        <v>9.6463922300488395E-3</v>
      </c>
      <c r="C4583">
        <v>9.3392744013125004E-3</v>
      </c>
      <c r="D4583">
        <v>9.3392191090056892E-3</v>
      </c>
      <c r="E4583">
        <v>8.7680973706089002E-3</v>
      </c>
      <c r="F4583">
        <v>8.7691252988850409E-3</v>
      </c>
      <c r="G4583">
        <v>1.15706421404103E-2</v>
      </c>
    </row>
    <row r="4584" spans="1:7" x14ac:dyDescent="0.3">
      <c r="A4584">
        <v>7.0754331525670899E-3</v>
      </c>
      <c r="B4584">
        <v>7.00005086271139E-3</v>
      </c>
      <c r="C4584">
        <v>6.7739762238914697E-3</v>
      </c>
      <c r="D4584">
        <v>6.7741596338834198E-3</v>
      </c>
      <c r="E4584">
        <v>8.7718861368399695E-3</v>
      </c>
      <c r="F4584">
        <v>8.7727662753773594E-3</v>
      </c>
      <c r="G4584">
        <v>1.14612818338543E-2</v>
      </c>
    </row>
    <row r="4585" spans="1:7" x14ac:dyDescent="0.3">
      <c r="A4585">
        <v>7.2147505338921204E-3</v>
      </c>
      <c r="B4585">
        <v>7.1480238469917899E-3</v>
      </c>
      <c r="C4585">
        <v>6.9408915501543199E-3</v>
      </c>
      <c r="D4585">
        <v>6.9409784649528397E-3</v>
      </c>
      <c r="E4585">
        <v>8.7539494115338196E-3</v>
      </c>
      <c r="F4585">
        <v>8.7541832912257003E-3</v>
      </c>
      <c r="G4585">
        <v>1.11557682944217E-2</v>
      </c>
    </row>
    <row r="4586" spans="1:7" x14ac:dyDescent="0.3">
      <c r="A4586">
        <v>9.0521464155686703E-3</v>
      </c>
      <c r="B4586">
        <v>8.96635470351957E-3</v>
      </c>
      <c r="C4586">
        <v>8.6842708281033507E-3</v>
      </c>
      <c r="D4586">
        <v>8.6842765086675398E-3</v>
      </c>
      <c r="E4586">
        <v>8.7801380893611503E-3</v>
      </c>
      <c r="F4586">
        <v>8.7812878485928302E-3</v>
      </c>
      <c r="G4586">
        <v>1.1661834968392499E-2</v>
      </c>
    </row>
    <row r="4587" spans="1:7" x14ac:dyDescent="0.3">
      <c r="A4587">
        <v>9.2350037604857008E-3</v>
      </c>
      <c r="B4587">
        <v>9.1349400775597705E-3</v>
      </c>
      <c r="C4587">
        <v>8.8231448320247596E-3</v>
      </c>
      <c r="D4587">
        <v>8.8231548826642192E-3</v>
      </c>
      <c r="E4587">
        <v>8.7567344880101396E-3</v>
      </c>
      <c r="F4587">
        <v>8.7571947877561097E-3</v>
      </c>
      <c r="G4587">
        <v>1.11674756754687E-2</v>
      </c>
    </row>
    <row r="4588" spans="1:7" x14ac:dyDescent="0.3">
      <c r="A4588">
        <v>8.2632712943123392E-3</v>
      </c>
      <c r="B4588">
        <v>8.1882383450483098E-3</v>
      </c>
      <c r="C4588">
        <v>7.9348920212825892E-3</v>
      </c>
      <c r="D4588">
        <v>7.9349863226800092E-3</v>
      </c>
      <c r="E4588">
        <v>8.7775561742726195E-3</v>
      </c>
      <c r="F4588">
        <v>8.77837445611763E-3</v>
      </c>
      <c r="G4588">
        <v>1.1609970099668999E-2</v>
      </c>
    </row>
    <row r="4589" spans="1:7" x14ac:dyDescent="0.3">
      <c r="A4589">
        <v>9.8959811099452594E-3</v>
      </c>
      <c r="B4589">
        <v>9.7973345970759195E-3</v>
      </c>
      <c r="C4589">
        <v>9.4889726931823605E-3</v>
      </c>
      <c r="D4589">
        <v>9.4889909207942803E-3</v>
      </c>
      <c r="E4589">
        <v>8.7905622319314099E-3</v>
      </c>
      <c r="F4589">
        <v>8.7920320019350892E-3</v>
      </c>
      <c r="G4589">
        <v>1.18337192382183E-2</v>
      </c>
    </row>
    <row r="4590" spans="1:7" x14ac:dyDescent="0.3">
      <c r="A4590">
        <v>8.5291022506953206E-3</v>
      </c>
      <c r="B4590">
        <v>8.4473835904199102E-3</v>
      </c>
      <c r="C4590">
        <v>8.1938339684187993E-3</v>
      </c>
      <c r="D4590">
        <v>8.1936773773546006E-3</v>
      </c>
      <c r="E4590">
        <v>8.7636023976446192E-3</v>
      </c>
      <c r="F4590">
        <v>8.7641930563501103E-3</v>
      </c>
      <c r="G4590">
        <v>1.1478874934074E-2</v>
      </c>
    </row>
    <row r="4591" spans="1:7" x14ac:dyDescent="0.3">
      <c r="A4591">
        <v>8.8122352893555602E-3</v>
      </c>
      <c r="B4591">
        <v>8.7225227594582705E-3</v>
      </c>
      <c r="C4591">
        <v>8.4642464486378802E-3</v>
      </c>
      <c r="D4591">
        <v>8.4642227725699806E-3</v>
      </c>
      <c r="E4591">
        <v>8.78924149611841E-3</v>
      </c>
      <c r="F4591">
        <v>8.7910530877871006E-3</v>
      </c>
      <c r="G4591">
        <v>1.18943313787399E-2</v>
      </c>
    </row>
    <row r="4592" spans="1:7" x14ac:dyDescent="0.3">
      <c r="A4592">
        <v>9.3094830242217708E-3</v>
      </c>
      <c r="B4592">
        <v>9.2157169052624992E-3</v>
      </c>
      <c r="C4592">
        <v>8.9651081015269096E-3</v>
      </c>
      <c r="D4592">
        <v>8.9651760288123501E-3</v>
      </c>
      <c r="E4592">
        <v>8.7671110843679494E-3</v>
      </c>
      <c r="F4592">
        <v>8.7687228916801096E-3</v>
      </c>
      <c r="G4592">
        <v>1.10992949039977E-2</v>
      </c>
    </row>
    <row r="4593" spans="1:7" x14ac:dyDescent="0.3">
      <c r="A4593">
        <v>9.5963807787729696E-3</v>
      </c>
      <c r="B4593">
        <v>9.5029725299331201E-3</v>
      </c>
      <c r="C4593">
        <v>9.2047202192605104E-3</v>
      </c>
      <c r="D4593">
        <v>9.2046271972827092E-3</v>
      </c>
      <c r="E4593">
        <v>8.7409194604937401E-3</v>
      </c>
      <c r="F4593">
        <v>8.7417303936628901E-3</v>
      </c>
      <c r="G4593">
        <v>1.04565669722924E-2</v>
      </c>
    </row>
    <row r="4594" spans="1:7" x14ac:dyDescent="0.3">
      <c r="A4594">
        <v>9.6741102397014805E-3</v>
      </c>
      <c r="B4594">
        <v>9.5832328171317708E-3</v>
      </c>
      <c r="C4594">
        <v>9.28900339371856E-3</v>
      </c>
      <c r="D4594">
        <v>9.2890120196837695E-3</v>
      </c>
      <c r="E4594">
        <v>8.7704769467072206E-3</v>
      </c>
      <c r="F4594">
        <v>8.7733064840392599E-3</v>
      </c>
      <c r="G4594">
        <v>1.50028056114513E-2</v>
      </c>
    </row>
    <row r="4595" spans="1:7" x14ac:dyDescent="0.3">
      <c r="A4595">
        <v>8.4759969451684101E-3</v>
      </c>
      <c r="B4595">
        <v>8.3985770870520903E-3</v>
      </c>
      <c r="C4595">
        <v>8.14809393101203E-3</v>
      </c>
      <c r="D4595">
        <v>8.1480401382313002E-3</v>
      </c>
      <c r="E4595">
        <v>8.7531141092135299E-3</v>
      </c>
      <c r="F4595">
        <v>8.7549965442780594E-3</v>
      </c>
      <c r="G4595">
        <v>1.2223794953960899E-2</v>
      </c>
    </row>
    <row r="4596" spans="1:7" x14ac:dyDescent="0.3">
      <c r="A4596">
        <v>9.1053452158659596E-3</v>
      </c>
      <c r="B4596">
        <v>9.0115118522826002E-3</v>
      </c>
      <c r="C4596">
        <v>8.7580568591056202E-3</v>
      </c>
      <c r="D4596">
        <v>8.7579752773917392E-3</v>
      </c>
      <c r="E4596">
        <v>8.6626024640332703E-3</v>
      </c>
      <c r="F4596">
        <v>8.6608304439747992E-3</v>
      </c>
      <c r="G4596">
        <v>1.0190746974047401E-2</v>
      </c>
    </row>
    <row r="4597" spans="1:7" x14ac:dyDescent="0.3">
      <c r="A4597">
        <v>9.21038508522329E-3</v>
      </c>
      <c r="B4597">
        <v>9.1243349510996101E-3</v>
      </c>
      <c r="C4597">
        <v>8.8170323618853505E-3</v>
      </c>
      <c r="D4597">
        <v>8.8167903870437405E-3</v>
      </c>
      <c r="E4597">
        <v>8.7100584671255307E-3</v>
      </c>
      <c r="F4597">
        <v>8.7038880982269803E-3</v>
      </c>
      <c r="G4597">
        <v>1.3048037512994701E-2</v>
      </c>
    </row>
    <row r="4598" spans="1:7" x14ac:dyDescent="0.3">
      <c r="A4598">
        <v>8.5326107982851198E-3</v>
      </c>
      <c r="B4598">
        <v>8.4651275531177801E-3</v>
      </c>
      <c r="C4598">
        <v>8.2217767930492305E-3</v>
      </c>
      <c r="D4598">
        <v>8.2218265980211203E-3</v>
      </c>
      <c r="E4598">
        <v>8.7038482852474595E-3</v>
      </c>
      <c r="F4598">
        <v>8.6979648629275808E-3</v>
      </c>
      <c r="G4598">
        <v>1.47252959143043E-2</v>
      </c>
    </row>
    <row r="4599" spans="1:7" x14ac:dyDescent="0.3">
      <c r="A4599">
        <v>8.6965604523714293E-3</v>
      </c>
      <c r="B4599">
        <v>8.6335099616883897E-3</v>
      </c>
      <c r="C4599">
        <v>8.4170039500104793E-3</v>
      </c>
      <c r="D4599">
        <v>8.4170379438643101E-3</v>
      </c>
      <c r="E4599">
        <v>8.6827022049077909E-3</v>
      </c>
      <c r="F4599">
        <v>8.6761535592090998E-3</v>
      </c>
      <c r="G4599">
        <v>1.3757908790178399E-2</v>
      </c>
    </row>
    <row r="4600" spans="1:7" x14ac:dyDescent="0.3">
      <c r="A4600">
        <v>7.4029170537907203E-3</v>
      </c>
      <c r="B4600">
        <v>7.3388378706409603E-3</v>
      </c>
      <c r="C4600">
        <v>7.1311419116800697E-3</v>
      </c>
      <c r="D4600">
        <v>7.1309739416719198E-3</v>
      </c>
      <c r="E4600">
        <v>8.6713988317750294E-3</v>
      </c>
      <c r="F4600">
        <v>8.6655123363996896E-3</v>
      </c>
      <c r="G4600">
        <v>1.27675887578588E-2</v>
      </c>
    </row>
    <row r="4601" spans="1:7" x14ac:dyDescent="0.3">
      <c r="A4601">
        <v>9.9027057163542306E-3</v>
      </c>
      <c r="B4601">
        <v>9.8097209657336103E-3</v>
      </c>
      <c r="C4601">
        <v>9.4927146273050302E-3</v>
      </c>
      <c r="D4601">
        <v>9.4927281526756505E-3</v>
      </c>
      <c r="E4601">
        <v>8.6492479321966607E-3</v>
      </c>
      <c r="F4601">
        <v>8.6448866514229408E-3</v>
      </c>
      <c r="G4601">
        <v>1.39602329904798E-2</v>
      </c>
    </row>
    <row r="4602" spans="1:7" x14ac:dyDescent="0.3">
      <c r="A4602">
        <v>9.5053207769347694E-3</v>
      </c>
      <c r="B4602">
        <v>9.4167078770679494E-3</v>
      </c>
      <c r="C4602">
        <v>9.1179239823316795E-3</v>
      </c>
      <c r="D4602">
        <v>9.1179610188268298E-3</v>
      </c>
      <c r="E4602">
        <v>8.6766704452265701E-3</v>
      </c>
      <c r="F4602">
        <v>8.6708026136482607E-3</v>
      </c>
      <c r="G4602">
        <v>1.3925829584003801E-2</v>
      </c>
    </row>
    <row r="4603" spans="1:7" x14ac:dyDescent="0.3">
      <c r="A4603">
        <v>9.7934394871201595E-3</v>
      </c>
      <c r="B4603">
        <v>9.7113487834156395E-3</v>
      </c>
      <c r="C4603">
        <v>9.3989799085988507E-3</v>
      </c>
      <c r="D4603">
        <v>9.39904088721015E-3</v>
      </c>
      <c r="E4603">
        <v>8.6679512837658096E-3</v>
      </c>
      <c r="F4603">
        <v>8.6631106243265695E-3</v>
      </c>
      <c r="G4603">
        <v>1.19490221319933E-2</v>
      </c>
    </row>
    <row r="4604" spans="1:7" x14ac:dyDescent="0.3">
      <c r="A4604">
        <v>9.4946239532539296E-3</v>
      </c>
      <c r="B4604">
        <v>9.4014250647818497E-3</v>
      </c>
      <c r="C4604">
        <v>9.2941408810182195E-3</v>
      </c>
      <c r="D4604">
        <v>9.2941381467188007E-3</v>
      </c>
      <c r="E4604">
        <v>8.7118588341246195E-3</v>
      </c>
      <c r="F4604">
        <v>8.7064590878097297E-3</v>
      </c>
      <c r="G4604">
        <v>1.54133613715125E-2</v>
      </c>
    </row>
    <row r="4605" spans="1:7" x14ac:dyDescent="0.3">
      <c r="A4605">
        <v>9.2235497682631503E-3</v>
      </c>
      <c r="B4605">
        <v>9.1352189325797709E-3</v>
      </c>
      <c r="C4605">
        <v>9.0280383803047603E-3</v>
      </c>
      <c r="D4605">
        <v>9.0280155023216707E-3</v>
      </c>
      <c r="E4605">
        <v>8.7366795895524197E-3</v>
      </c>
      <c r="F4605">
        <v>8.7341610472003502E-3</v>
      </c>
      <c r="G4605">
        <v>1.2196449926428401E-2</v>
      </c>
    </row>
    <row r="4606" spans="1:7" x14ac:dyDescent="0.3">
      <c r="A4606">
        <v>9.6967787489174902E-3</v>
      </c>
      <c r="B4606">
        <v>9.6129790615271E-3</v>
      </c>
      <c r="C4606">
        <v>9.5166277000955507E-3</v>
      </c>
      <c r="D4606">
        <v>9.5166234760389896E-3</v>
      </c>
      <c r="E4606">
        <v>8.7289396371362897E-3</v>
      </c>
      <c r="F4606">
        <v>8.7268967220060795E-3</v>
      </c>
      <c r="G4606">
        <v>1.14647390902186E-2</v>
      </c>
    </row>
    <row r="4607" spans="1:7" x14ac:dyDescent="0.3">
      <c r="A4607">
        <v>8.0000609012617803E-3</v>
      </c>
      <c r="B4607">
        <v>7.9179671997366505E-3</v>
      </c>
      <c r="C4607">
        <v>7.8287231707784097E-3</v>
      </c>
      <c r="D4607">
        <v>7.8287205656088592E-3</v>
      </c>
      <c r="E4607">
        <v>8.7339471312172495E-3</v>
      </c>
      <c r="F4607">
        <v>8.7319299590807101E-3</v>
      </c>
      <c r="G4607">
        <v>1.1991751569475999E-2</v>
      </c>
    </row>
    <row r="4608" spans="1:7" x14ac:dyDescent="0.3">
      <c r="A4608">
        <v>9.4116841427907792E-3</v>
      </c>
      <c r="B4608">
        <v>9.3229305183655502E-3</v>
      </c>
      <c r="C4608">
        <v>9.2164410264019107E-3</v>
      </c>
      <c r="D4608">
        <v>9.2164585785196596E-3</v>
      </c>
      <c r="E4608">
        <v>8.7783665587874392E-3</v>
      </c>
      <c r="F4608">
        <v>8.7778631012593207E-3</v>
      </c>
      <c r="G4608">
        <v>1.33153967163315E-2</v>
      </c>
    </row>
    <row r="4609" spans="1:7" x14ac:dyDescent="0.3">
      <c r="A4609">
        <v>7.5338139762275297E-3</v>
      </c>
      <c r="B4609">
        <v>7.4570370018952996E-3</v>
      </c>
      <c r="C4609">
        <v>7.3563255520445597E-3</v>
      </c>
      <c r="D4609">
        <v>7.3563197660466203E-3</v>
      </c>
      <c r="E4609">
        <v>8.7649547598184305E-3</v>
      </c>
      <c r="F4609">
        <v>8.7642482814352107E-3</v>
      </c>
      <c r="G4609">
        <v>1.30392173736909E-2</v>
      </c>
    </row>
    <row r="4610" spans="1:7" x14ac:dyDescent="0.3">
      <c r="A4610">
        <v>8.6459752095276992E-3</v>
      </c>
      <c r="B4610">
        <v>8.5540293934026207E-3</v>
      </c>
      <c r="C4610">
        <v>8.4516198685323906E-3</v>
      </c>
      <c r="D4610">
        <v>8.4516162253803397E-3</v>
      </c>
      <c r="E4610">
        <v>8.8098907864601998E-3</v>
      </c>
      <c r="F4610">
        <v>8.8106513791387404E-3</v>
      </c>
      <c r="G4610">
        <v>1.4809649026491701E-2</v>
      </c>
    </row>
    <row r="4611" spans="1:7" x14ac:dyDescent="0.3">
      <c r="A4611">
        <v>9.2934134001738996E-3</v>
      </c>
      <c r="B4611">
        <v>9.2413213716774495E-3</v>
      </c>
      <c r="C4611">
        <v>9.1812157234439293E-3</v>
      </c>
      <c r="D4611">
        <v>9.1812157392599601E-3</v>
      </c>
      <c r="E4611">
        <v>8.7838619934355704E-3</v>
      </c>
      <c r="F4611">
        <v>8.7832437058466602E-3</v>
      </c>
      <c r="G4611">
        <v>1.34741624921388E-2</v>
      </c>
    </row>
    <row r="4612" spans="1:7" x14ac:dyDescent="0.3">
      <c r="A4612">
        <v>9.2390936062007999E-3</v>
      </c>
      <c r="B4612">
        <v>9.1403193769932604E-3</v>
      </c>
      <c r="C4612">
        <v>9.0393167529818907E-3</v>
      </c>
      <c r="D4612">
        <v>9.0393263714942506E-3</v>
      </c>
      <c r="E4612">
        <v>8.7901223628143593E-3</v>
      </c>
      <c r="F4612">
        <v>8.7898572546439898E-3</v>
      </c>
      <c r="G4612">
        <v>1.36657895911317E-2</v>
      </c>
    </row>
    <row r="4613" spans="1:7" x14ac:dyDescent="0.3">
      <c r="A4613">
        <v>8.6153992207447499E-3</v>
      </c>
      <c r="B4613">
        <v>8.5228638767964899E-3</v>
      </c>
      <c r="C4613">
        <v>8.4163989207512793E-3</v>
      </c>
      <c r="D4613">
        <v>8.4163856562499192E-3</v>
      </c>
      <c r="E4613">
        <v>8.7793434413957899E-3</v>
      </c>
      <c r="F4613">
        <v>8.7799601595979302E-3</v>
      </c>
      <c r="G4613">
        <v>1.3815846796504201E-2</v>
      </c>
    </row>
    <row r="4614" spans="1:7" x14ac:dyDescent="0.3">
      <c r="A4614">
        <v>8.7228774056927506E-3</v>
      </c>
      <c r="B4614">
        <v>8.6403891697671396E-3</v>
      </c>
      <c r="C4614">
        <v>8.5583679568087302E-3</v>
      </c>
      <c r="D4614">
        <v>8.5583845101213103E-3</v>
      </c>
      <c r="E4614">
        <v>8.73542697227527E-3</v>
      </c>
      <c r="F4614">
        <v>8.7302513435298604E-3</v>
      </c>
      <c r="G4614">
        <v>1.47858356107727E-2</v>
      </c>
    </row>
    <row r="4615" spans="1:7" x14ac:dyDescent="0.3">
      <c r="A4615">
        <v>8.9257228956845305E-3</v>
      </c>
      <c r="B4615">
        <v>8.8404190474462296E-3</v>
      </c>
      <c r="C4615">
        <v>8.7374615027295006E-3</v>
      </c>
      <c r="D4615">
        <v>8.7374731231327392E-3</v>
      </c>
      <c r="E4615">
        <v>8.7466440710607801E-3</v>
      </c>
      <c r="F4615">
        <v>8.7438053174093006E-3</v>
      </c>
      <c r="G4615">
        <v>1.4022901367773601E-2</v>
      </c>
    </row>
    <row r="4616" spans="1:7" x14ac:dyDescent="0.3">
      <c r="A4616">
        <v>9.2421050445485806E-3</v>
      </c>
      <c r="B4616">
        <v>9.1660456695073292E-3</v>
      </c>
      <c r="C4616">
        <v>9.0895255812251594E-3</v>
      </c>
      <c r="D4616">
        <v>9.0895265113092004E-3</v>
      </c>
      <c r="E4616">
        <v>8.72046254354218E-3</v>
      </c>
      <c r="F4616">
        <v>8.7150797293281002E-3</v>
      </c>
      <c r="G4616">
        <v>1.60717449189463E-2</v>
      </c>
    </row>
    <row r="4617" spans="1:7" x14ac:dyDescent="0.3">
      <c r="A4617">
        <v>1.03707359498353E-2</v>
      </c>
      <c r="B4617">
        <v>1.0272057363138199E-2</v>
      </c>
      <c r="C4617">
        <v>1.01527674078841E-2</v>
      </c>
      <c r="D4617">
        <v>1.01527764159584E-2</v>
      </c>
      <c r="E4617">
        <v>8.7330829451012608E-3</v>
      </c>
      <c r="F4617">
        <v>8.7311222187544495E-3</v>
      </c>
      <c r="G4617">
        <v>1.15998612542762E-2</v>
      </c>
    </row>
    <row r="4618" spans="1:7" x14ac:dyDescent="0.3">
      <c r="A4618">
        <v>7.1928420083185902E-3</v>
      </c>
      <c r="B4618">
        <v>7.1238689295115201E-3</v>
      </c>
      <c r="C4618">
        <v>7.0425029067094601E-3</v>
      </c>
      <c r="D4618">
        <v>7.0425284795396503E-3</v>
      </c>
      <c r="E4618">
        <v>8.7183362184423095E-3</v>
      </c>
      <c r="F4618">
        <v>8.7161196393115408E-3</v>
      </c>
      <c r="G4618">
        <v>1.16954544164135E-2</v>
      </c>
    </row>
    <row r="4619" spans="1:7" x14ac:dyDescent="0.3">
      <c r="A4619">
        <v>8.70928268494881E-3</v>
      </c>
      <c r="B4619">
        <v>8.6201676964964297E-3</v>
      </c>
      <c r="C4619">
        <v>8.5222986828097595E-3</v>
      </c>
      <c r="D4619">
        <v>8.5222945926159404E-3</v>
      </c>
      <c r="E4619">
        <v>8.7187152106149197E-3</v>
      </c>
      <c r="F4619">
        <v>8.7178634857487704E-3</v>
      </c>
      <c r="G4619">
        <v>1.2027182676845801E-2</v>
      </c>
    </row>
    <row r="4620" spans="1:7" x14ac:dyDescent="0.3">
      <c r="A4620">
        <v>8.9877055371991796E-3</v>
      </c>
      <c r="B4620">
        <v>8.9013032654382297E-3</v>
      </c>
      <c r="C4620">
        <v>8.7946347353941405E-3</v>
      </c>
      <c r="D4620">
        <v>8.7946437705889603E-3</v>
      </c>
      <c r="E4620">
        <v>8.6376048933305104E-3</v>
      </c>
      <c r="F4620">
        <v>8.6357313507097605E-3</v>
      </c>
      <c r="G4620">
        <v>1.1212842641849E-2</v>
      </c>
    </row>
    <row r="4621" spans="1:7" x14ac:dyDescent="0.3">
      <c r="A4621">
        <v>8.0796400474518401E-3</v>
      </c>
      <c r="B4621">
        <v>8.0114952712034698E-3</v>
      </c>
      <c r="C4621">
        <v>7.9336560035333705E-3</v>
      </c>
      <c r="D4621">
        <v>7.9336060057532392E-3</v>
      </c>
      <c r="E4621">
        <v>8.6738077548455996E-3</v>
      </c>
      <c r="F4621">
        <v>8.6710310659169603E-3</v>
      </c>
      <c r="G4621">
        <v>1.49901967003718E-2</v>
      </c>
    </row>
    <row r="4622" spans="1:7" x14ac:dyDescent="0.3">
      <c r="A4622">
        <v>8.9384521757026898E-3</v>
      </c>
      <c r="B4622">
        <v>8.8367949161630103E-3</v>
      </c>
      <c r="C4622">
        <v>8.7572889234731593E-3</v>
      </c>
      <c r="D4622">
        <v>8.7572969492052399E-3</v>
      </c>
      <c r="E4622">
        <v>8.6762008741504502E-3</v>
      </c>
      <c r="F4622">
        <v>8.6744699155455896E-3</v>
      </c>
      <c r="G4622">
        <v>1.42493321973696E-2</v>
      </c>
    </row>
    <row r="4623" spans="1:7" x14ac:dyDescent="0.3">
      <c r="A4623">
        <v>8.71188567842353E-3</v>
      </c>
      <c r="B4623">
        <v>8.6201069328841907E-3</v>
      </c>
      <c r="C4623">
        <v>8.5147439950673393E-3</v>
      </c>
      <c r="D4623">
        <v>8.5147336592040594E-3</v>
      </c>
      <c r="E4623">
        <v>8.7535023996916494E-3</v>
      </c>
      <c r="F4623">
        <v>8.7539155366441693E-3</v>
      </c>
      <c r="G4623">
        <v>1.9228971295798501E-2</v>
      </c>
    </row>
    <row r="4624" spans="1:7" x14ac:dyDescent="0.3">
      <c r="A4624">
        <v>8.2447564901067805E-3</v>
      </c>
      <c r="B4624">
        <v>8.1696034495017406E-3</v>
      </c>
      <c r="C4624">
        <v>8.0699830560338401E-3</v>
      </c>
      <c r="D4624">
        <v>8.0699637349793598E-3</v>
      </c>
      <c r="E4624">
        <v>8.6763690117140392E-3</v>
      </c>
      <c r="F4624">
        <v>8.6756651587537505E-3</v>
      </c>
      <c r="G4624">
        <v>1.50694886349766E-2</v>
      </c>
    </row>
    <row r="4625" spans="1:7" x14ac:dyDescent="0.3">
      <c r="A4625">
        <v>1.00121467761679E-2</v>
      </c>
      <c r="B4625">
        <v>9.9150976553690397E-3</v>
      </c>
      <c r="C4625">
        <v>9.8072456603999006E-3</v>
      </c>
      <c r="D4625">
        <v>9.8072382985240208E-3</v>
      </c>
      <c r="E4625">
        <v>8.6538390952820097E-3</v>
      </c>
      <c r="F4625">
        <v>8.6525171497712997E-3</v>
      </c>
      <c r="G4625">
        <v>1.53237208812114E-2</v>
      </c>
    </row>
    <row r="4626" spans="1:7" x14ac:dyDescent="0.3">
      <c r="A4626">
        <v>9.4444723317948197E-3</v>
      </c>
      <c r="B4626">
        <v>9.3260367641233802E-3</v>
      </c>
      <c r="C4626">
        <v>9.2351423820151001E-3</v>
      </c>
      <c r="D4626">
        <v>9.2351110064146508E-3</v>
      </c>
      <c r="E4626">
        <v>8.71814009603992E-3</v>
      </c>
      <c r="F4626">
        <v>8.7138446810859308E-3</v>
      </c>
      <c r="G4626">
        <v>1.5233399940789901E-2</v>
      </c>
    </row>
    <row r="4627" spans="1:7" x14ac:dyDescent="0.3">
      <c r="A4627">
        <v>7.8510846577999997E-3</v>
      </c>
      <c r="B4627">
        <v>7.7724748183917204E-3</v>
      </c>
      <c r="C4627">
        <v>7.6770724267573396E-3</v>
      </c>
      <c r="D4627">
        <v>7.6770762781130297E-3</v>
      </c>
      <c r="E4627">
        <v>8.6892223123258006E-3</v>
      </c>
      <c r="F4627">
        <v>8.6825103051892706E-3</v>
      </c>
      <c r="G4627">
        <v>1.5804570178799202E-2</v>
      </c>
    </row>
    <row r="4628" spans="1:7" x14ac:dyDescent="0.3">
      <c r="A4628">
        <v>9.6026804611074601E-3</v>
      </c>
      <c r="B4628">
        <v>9.5100978037863E-3</v>
      </c>
      <c r="C4628">
        <v>9.4006360567980892E-3</v>
      </c>
      <c r="D4628">
        <v>9.4006323502631699E-3</v>
      </c>
      <c r="E4628">
        <v>8.7072210955392599E-3</v>
      </c>
      <c r="F4628">
        <v>8.7024115808977502E-3</v>
      </c>
      <c r="G4628">
        <v>1.59027778587469E-2</v>
      </c>
    </row>
    <row r="4629" spans="1:7" x14ac:dyDescent="0.3">
      <c r="A4629">
        <v>8.5989471819216002E-3</v>
      </c>
      <c r="B4629">
        <v>8.5036477447804192E-3</v>
      </c>
      <c r="C4629">
        <v>8.4019546520093906E-3</v>
      </c>
      <c r="D4629">
        <v>8.4019591880829299E-3</v>
      </c>
      <c r="E4629">
        <v>8.7020470605303907E-3</v>
      </c>
      <c r="F4629">
        <v>8.6986664261763103E-3</v>
      </c>
      <c r="G4629">
        <v>1.5010696421291001E-2</v>
      </c>
    </row>
    <row r="4630" spans="1:7" x14ac:dyDescent="0.3">
      <c r="A4630">
        <v>8.8932154919131503E-3</v>
      </c>
      <c r="B4630">
        <v>8.7780643923915103E-3</v>
      </c>
      <c r="C4630">
        <v>8.6700171189217808E-3</v>
      </c>
      <c r="D4630">
        <v>8.6699813639085598E-3</v>
      </c>
      <c r="E4630">
        <v>8.7483807525267094E-3</v>
      </c>
      <c r="F4630">
        <v>8.7430354439554606E-3</v>
      </c>
      <c r="G4630">
        <v>1.7550555590406199E-2</v>
      </c>
    </row>
    <row r="4631" spans="1:7" x14ac:dyDescent="0.3">
      <c r="A4631">
        <v>8.7460540723853092E-3</v>
      </c>
      <c r="B4631">
        <v>8.6747031858916898E-3</v>
      </c>
      <c r="C4631">
        <v>8.6063427585037298E-3</v>
      </c>
      <c r="D4631">
        <v>8.6063530327399104E-3</v>
      </c>
      <c r="E4631">
        <v>8.6943892757029E-3</v>
      </c>
      <c r="F4631">
        <v>8.6892217021236201E-3</v>
      </c>
      <c r="G4631">
        <v>1.6705162308926099E-2</v>
      </c>
    </row>
    <row r="4632" spans="1:7" x14ac:dyDescent="0.3">
      <c r="A4632">
        <v>8.1815565966926896E-3</v>
      </c>
      <c r="B4632">
        <v>8.0882948804088407E-3</v>
      </c>
      <c r="C4632">
        <v>8.0052211741757206E-3</v>
      </c>
      <c r="D4632">
        <v>8.0052090335212892E-3</v>
      </c>
      <c r="E4632">
        <v>8.6964541353637698E-3</v>
      </c>
      <c r="F4632">
        <v>8.6932999705205301E-3</v>
      </c>
      <c r="G4632">
        <v>1.5113597326652999E-2</v>
      </c>
    </row>
    <row r="4633" spans="1:7" x14ac:dyDescent="0.3">
      <c r="A4633">
        <v>8.8879698182467003E-3</v>
      </c>
      <c r="B4633">
        <v>8.7972349431260696E-3</v>
      </c>
      <c r="C4633">
        <v>8.7027416607203308E-3</v>
      </c>
      <c r="D4633">
        <v>8.7027673856720292E-3</v>
      </c>
      <c r="E4633">
        <v>8.7098458620202997E-3</v>
      </c>
      <c r="F4633">
        <v>8.70634500697102E-3</v>
      </c>
      <c r="G4633">
        <v>1.5951721248361601E-2</v>
      </c>
    </row>
    <row r="4634" spans="1:7" x14ac:dyDescent="0.3">
      <c r="A4634">
        <v>8.7182540238081793E-3</v>
      </c>
      <c r="B4634">
        <v>8.6141691061025205E-3</v>
      </c>
      <c r="C4634">
        <v>8.5136037756480699E-3</v>
      </c>
      <c r="D4634">
        <v>8.5135849758112801E-3</v>
      </c>
      <c r="E4634">
        <v>8.7519495762492603E-3</v>
      </c>
      <c r="F4634">
        <v>8.7485488533975003E-3</v>
      </c>
      <c r="G4634">
        <v>1.7237464857604402E-2</v>
      </c>
    </row>
    <row r="4635" spans="1:7" x14ac:dyDescent="0.3">
      <c r="A4635">
        <v>8.3475645796467109E-3</v>
      </c>
      <c r="B4635">
        <v>8.2689883867058805E-3</v>
      </c>
      <c r="C4635">
        <v>8.1816442189998999E-3</v>
      </c>
      <c r="D4635">
        <v>8.1816466644406092E-3</v>
      </c>
      <c r="E4635">
        <v>8.7179221909925303E-3</v>
      </c>
      <c r="F4635">
        <v>8.7138989786637398E-3</v>
      </c>
      <c r="G4635">
        <v>1.63784676379761E-2</v>
      </c>
    </row>
    <row r="4636" spans="1:7" x14ac:dyDescent="0.3">
      <c r="A4636">
        <v>9.6085817688890598E-3</v>
      </c>
      <c r="B4636">
        <v>9.5085007590022495E-3</v>
      </c>
      <c r="C4636">
        <v>9.3953928079533004E-3</v>
      </c>
      <c r="D4636">
        <v>9.3953988198237897E-3</v>
      </c>
      <c r="E4636">
        <v>8.7354750237860594E-3</v>
      </c>
      <c r="F4636">
        <v>8.7317234020052592E-3</v>
      </c>
      <c r="G4636">
        <v>1.8423672211886701E-2</v>
      </c>
    </row>
    <row r="4637" spans="1:7" x14ac:dyDescent="0.3">
      <c r="A4637">
        <v>9.2495767712834406E-3</v>
      </c>
      <c r="B4637">
        <v>9.1678945567257794E-3</v>
      </c>
      <c r="C4637">
        <v>9.0552002888528993E-3</v>
      </c>
      <c r="D4637">
        <v>9.0551879873061701E-3</v>
      </c>
      <c r="E4637">
        <v>8.6512661948236098E-3</v>
      </c>
      <c r="F4637">
        <v>8.6488801286618497E-3</v>
      </c>
      <c r="G4637">
        <v>1.6457630864638102E-2</v>
      </c>
    </row>
    <row r="4638" spans="1:7" x14ac:dyDescent="0.3">
      <c r="A4638">
        <v>8.1007622484803796E-3</v>
      </c>
      <c r="B4638">
        <v>8.0145314472610408E-3</v>
      </c>
      <c r="C4638">
        <v>7.9210445821550606E-3</v>
      </c>
      <c r="D4638">
        <v>7.9210297821736397E-3</v>
      </c>
      <c r="E4638">
        <v>8.6476671021260294E-3</v>
      </c>
      <c r="F4638">
        <v>8.6455039168538104E-3</v>
      </c>
      <c r="G4638">
        <v>1.52827078512863E-2</v>
      </c>
    </row>
    <row r="4639" spans="1:7" x14ac:dyDescent="0.3">
      <c r="A4639">
        <v>9.1783067828097708E-3</v>
      </c>
      <c r="B4639">
        <v>9.0890485558237592E-3</v>
      </c>
      <c r="C4639">
        <v>9.00127780774246E-3</v>
      </c>
      <c r="D4639">
        <v>9.0012560231073901E-3</v>
      </c>
      <c r="E4639">
        <v>8.6346948227652397E-3</v>
      </c>
      <c r="F4639">
        <v>8.6309671260765396E-3</v>
      </c>
      <c r="G4639">
        <v>1.2071866921746501E-2</v>
      </c>
    </row>
    <row r="4640" spans="1:7" x14ac:dyDescent="0.3">
      <c r="A4640">
        <v>1.0651367703093099E-2</v>
      </c>
      <c r="B4640">
        <v>1.05289879102655E-2</v>
      </c>
      <c r="C4640">
        <v>1.0408628261538501E-2</v>
      </c>
      <c r="D4640">
        <v>1.04086254492882E-2</v>
      </c>
      <c r="E4640">
        <v>8.6428042119134404E-3</v>
      </c>
      <c r="F4640">
        <v>8.6397773393248802E-3</v>
      </c>
      <c r="G4640">
        <v>1.3848681805059699E-2</v>
      </c>
    </row>
    <row r="4641" spans="1:7" x14ac:dyDescent="0.3">
      <c r="A4641">
        <v>1.00149699552606E-2</v>
      </c>
      <c r="B4641">
        <v>9.9056933294539799E-3</v>
      </c>
      <c r="C4641">
        <v>9.7857933257953101E-3</v>
      </c>
      <c r="D4641">
        <v>9.7857919246475897E-3</v>
      </c>
      <c r="E4641">
        <v>8.69291213969247E-3</v>
      </c>
      <c r="F4641">
        <v>8.6912377561174006E-3</v>
      </c>
      <c r="G4641">
        <v>1.3773947804000901E-2</v>
      </c>
    </row>
    <row r="4642" spans="1:7" x14ac:dyDescent="0.3">
      <c r="A4642">
        <v>1.0188301979430801E-2</v>
      </c>
      <c r="B4642">
        <v>1.0091859872771501E-2</v>
      </c>
      <c r="C4642">
        <v>9.9888155329848401E-3</v>
      </c>
      <c r="D4642">
        <v>9.9888371201249295E-3</v>
      </c>
      <c r="E4642">
        <v>8.6492443660511308E-3</v>
      </c>
      <c r="F4642">
        <v>8.6450645103670603E-3</v>
      </c>
      <c r="G4642">
        <v>1.1830518593828601E-2</v>
      </c>
    </row>
    <row r="4643" spans="1:7" x14ac:dyDescent="0.3">
      <c r="A4643">
        <v>9.6261927379478508E-3</v>
      </c>
      <c r="B4643">
        <v>9.5421381521813096E-3</v>
      </c>
      <c r="C4643">
        <v>9.4518018870365494E-3</v>
      </c>
      <c r="D4643">
        <v>9.4517775631330608E-3</v>
      </c>
      <c r="E4643">
        <v>8.7066723688416295E-3</v>
      </c>
      <c r="F4643">
        <v>8.7045042358988994E-3</v>
      </c>
      <c r="G4643">
        <v>1.6716120764781201E-2</v>
      </c>
    </row>
    <row r="4644" spans="1:7" x14ac:dyDescent="0.3">
      <c r="A4644">
        <v>8.7259159729840899E-3</v>
      </c>
      <c r="B4644">
        <v>8.6251954235877695E-3</v>
      </c>
      <c r="C4644">
        <v>8.5141173622844801E-3</v>
      </c>
      <c r="D4644">
        <v>8.5141154733082303E-3</v>
      </c>
      <c r="E4644">
        <v>8.6703111605331892E-3</v>
      </c>
      <c r="F4644">
        <v>8.6661296878887701E-3</v>
      </c>
      <c r="G4644">
        <v>1.4136778840315599E-2</v>
      </c>
    </row>
    <row r="4645" spans="1:7" x14ac:dyDescent="0.3">
      <c r="A4645">
        <v>8.8447654017823601E-3</v>
      </c>
      <c r="B4645">
        <v>8.7577827111878902E-3</v>
      </c>
      <c r="C4645">
        <v>8.6598076492623507E-3</v>
      </c>
      <c r="D4645">
        <v>8.6597985823063505E-3</v>
      </c>
      <c r="E4645">
        <v>8.6449185785407497E-3</v>
      </c>
      <c r="F4645">
        <v>8.6392785598616104E-3</v>
      </c>
      <c r="G4645">
        <v>1.33485894809681E-2</v>
      </c>
    </row>
    <row r="4646" spans="1:7" x14ac:dyDescent="0.3">
      <c r="A4646">
        <v>9.5411868876761306E-3</v>
      </c>
      <c r="B4646">
        <v>9.4393456483445499E-3</v>
      </c>
      <c r="C4646">
        <v>9.3298464249758004E-3</v>
      </c>
      <c r="D4646">
        <v>9.3298480265108803E-3</v>
      </c>
      <c r="E4646">
        <v>8.6858581585018604E-3</v>
      </c>
      <c r="F4646">
        <v>8.6815886795076607E-3</v>
      </c>
      <c r="G4646">
        <v>1.3243329645395799E-2</v>
      </c>
    </row>
    <row r="4647" spans="1:7" x14ac:dyDescent="0.3">
      <c r="A4647">
        <v>9.1332029393269305E-3</v>
      </c>
      <c r="B4647">
        <v>9.0420289331669505E-3</v>
      </c>
      <c r="C4647">
        <v>8.9398660650305602E-3</v>
      </c>
      <c r="D4647">
        <v>8.9398902600934908E-3</v>
      </c>
      <c r="E4647">
        <v>8.6474358218538994E-3</v>
      </c>
      <c r="F4647">
        <v>8.6417884589389607E-3</v>
      </c>
      <c r="G4647">
        <v>1.2976859651615401E-2</v>
      </c>
    </row>
    <row r="4648" spans="1:7" x14ac:dyDescent="0.3">
      <c r="A4648">
        <v>9.2353499589555802E-3</v>
      </c>
      <c r="B4648">
        <v>9.1497706474692395E-3</v>
      </c>
      <c r="C4648">
        <v>9.0507693294741998E-3</v>
      </c>
      <c r="D4648">
        <v>9.0507753640242002E-3</v>
      </c>
      <c r="E4648">
        <v>8.6646193145313508E-3</v>
      </c>
      <c r="F4648">
        <v>8.6600277292584807E-3</v>
      </c>
      <c r="G4648">
        <v>1.22467788433895E-2</v>
      </c>
    </row>
    <row r="4649" spans="1:7" x14ac:dyDescent="0.3">
      <c r="A4649">
        <v>8.5815706302365905E-3</v>
      </c>
      <c r="B4649">
        <v>8.5085501423804305E-3</v>
      </c>
      <c r="C4649">
        <v>8.4157269716324291E-3</v>
      </c>
      <c r="D4649">
        <v>8.4157332647988199E-3</v>
      </c>
      <c r="E4649">
        <v>8.6845000906024105E-3</v>
      </c>
      <c r="F4649">
        <v>8.6806753618582002E-3</v>
      </c>
      <c r="G4649">
        <v>1.20154918956333E-2</v>
      </c>
    </row>
    <row r="4650" spans="1:7" x14ac:dyDescent="0.3">
      <c r="A4650">
        <v>7.1976826166559402E-3</v>
      </c>
      <c r="B4650">
        <v>7.1235674104724303E-3</v>
      </c>
      <c r="C4650">
        <v>7.0378886501157199E-3</v>
      </c>
      <c r="D4650">
        <v>7.0378938961918897E-3</v>
      </c>
      <c r="E4650">
        <v>8.7014079724322194E-3</v>
      </c>
      <c r="F4650">
        <v>8.6988769121612505E-3</v>
      </c>
      <c r="G4650">
        <v>1.1030137393158499E-2</v>
      </c>
    </row>
    <row r="4651" spans="1:7" x14ac:dyDescent="0.3">
      <c r="A4651">
        <v>8.3986067808265504E-3</v>
      </c>
      <c r="B4651">
        <v>8.3066513484637197E-3</v>
      </c>
      <c r="C4651">
        <v>8.2107251172565607E-3</v>
      </c>
      <c r="D4651">
        <v>8.2107484763515506E-3</v>
      </c>
      <c r="E4651">
        <v>8.7158744287294098E-3</v>
      </c>
      <c r="F4651">
        <v>8.7131336085404104E-3</v>
      </c>
      <c r="G4651">
        <v>1.19188344711145E-2</v>
      </c>
    </row>
    <row r="4652" spans="1:7" x14ac:dyDescent="0.3">
      <c r="A4652">
        <v>8.6825803910176007E-3</v>
      </c>
      <c r="B4652">
        <v>8.6136880738809495E-3</v>
      </c>
      <c r="C4652">
        <v>8.5421353316313606E-3</v>
      </c>
      <c r="D4652">
        <v>8.5421354009660895E-3</v>
      </c>
      <c r="E4652">
        <v>8.7189138158178092E-3</v>
      </c>
      <c r="F4652">
        <v>8.7161844259735707E-3</v>
      </c>
      <c r="G4652">
        <v>1.1755901457498399E-2</v>
      </c>
    </row>
    <row r="4653" spans="1:7" x14ac:dyDescent="0.3">
      <c r="A4653">
        <v>8.7561640663243994E-3</v>
      </c>
      <c r="B4653">
        <v>8.6696191057580793E-3</v>
      </c>
      <c r="C4653">
        <v>8.5906939489345906E-3</v>
      </c>
      <c r="D4653">
        <v>8.5906933899991197E-3</v>
      </c>
      <c r="E4653">
        <v>8.7090072723292507E-3</v>
      </c>
      <c r="F4653">
        <v>8.7065597961374693E-3</v>
      </c>
      <c r="G4653">
        <v>1.13465220229485E-2</v>
      </c>
    </row>
    <row r="4654" spans="1:7" x14ac:dyDescent="0.3">
      <c r="A4654">
        <v>8.6283174757556501E-3</v>
      </c>
      <c r="B4654">
        <v>8.5441898156964693E-3</v>
      </c>
      <c r="C4654">
        <v>8.4534499278976407E-3</v>
      </c>
      <c r="D4654">
        <v>8.4534705951055493E-3</v>
      </c>
      <c r="E4654">
        <v>8.7443046224557897E-3</v>
      </c>
      <c r="F4654">
        <v>8.7425039777876603E-3</v>
      </c>
      <c r="G4654">
        <v>1.1899289943996199E-2</v>
      </c>
    </row>
    <row r="4655" spans="1:7" x14ac:dyDescent="0.3">
      <c r="A4655">
        <v>9.5473612591278206E-3</v>
      </c>
      <c r="B4655">
        <v>9.4699907395902495E-3</v>
      </c>
      <c r="C4655">
        <v>9.4260581588954603E-3</v>
      </c>
      <c r="D4655">
        <v>9.4260792580911808E-3</v>
      </c>
      <c r="E4655">
        <v>8.7527746743240892E-3</v>
      </c>
      <c r="F4655">
        <v>8.7524920152265706E-3</v>
      </c>
      <c r="G4655">
        <v>1.2549103213384099E-2</v>
      </c>
    </row>
    <row r="4656" spans="1:7" x14ac:dyDescent="0.3">
      <c r="A4656">
        <v>9.5128503335222599E-3</v>
      </c>
      <c r="B4656">
        <v>9.4200635243242396E-3</v>
      </c>
      <c r="C4656">
        <v>9.3148439625858892E-3</v>
      </c>
      <c r="D4656">
        <v>9.3148567120636093E-3</v>
      </c>
      <c r="E4656">
        <v>8.7932584915776397E-3</v>
      </c>
      <c r="F4656">
        <v>8.7938677643568299E-3</v>
      </c>
      <c r="G4656">
        <v>1.37842436943971E-2</v>
      </c>
    </row>
    <row r="4657" spans="1:7" x14ac:dyDescent="0.3">
      <c r="A4657">
        <v>9.4704420212594204E-3</v>
      </c>
      <c r="B4657">
        <v>9.3738388344468994E-3</v>
      </c>
      <c r="C4657">
        <v>9.2659247706448206E-3</v>
      </c>
      <c r="D4657">
        <v>9.26594527483348E-3</v>
      </c>
      <c r="E4657">
        <v>8.7790306808087706E-3</v>
      </c>
      <c r="F4657">
        <v>8.7789763505467105E-3</v>
      </c>
      <c r="G4657">
        <v>1.36636382590586E-2</v>
      </c>
    </row>
    <row r="4658" spans="1:7" x14ac:dyDescent="0.3">
      <c r="A4658">
        <v>9.6272157598523492E-3</v>
      </c>
      <c r="B4658">
        <v>9.5385953313213302E-3</v>
      </c>
      <c r="C4658">
        <v>9.4409559494431604E-3</v>
      </c>
      <c r="D4658">
        <v>9.4409944121938306E-3</v>
      </c>
      <c r="E4658">
        <v>8.8121752012459108E-3</v>
      </c>
      <c r="F4658">
        <v>8.8131110210155506E-3</v>
      </c>
      <c r="G4658">
        <v>1.49947288464965E-2</v>
      </c>
    </row>
    <row r="4659" spans="1:7" x14ac:dyDescent="0.3">
      <c r="A4659">
        <v>8.82704163827348E-3</v>
      </c>
      <c r="B4659">
        <v>8.7442477214249009E-3</v>
      </c>
      <c r="C4659">
        <v>8.6407974355318298E-3</v>
      </c>
      <c r="D4659">
        <v>8.6407947121774405E-3</v>
      </c>
      <c r="E4659">
        <v>8.7760581724922997E-3</v>
      </c>
      <c r="F4659">
        <v>8.7750023864439503E-3</v>
      </c>
      <c r="G4659">
        <v>1.28918528303733E-2</v>
      </c>
    </row>
    <row r="4660" spans="1:7" x14ac:dyDescent="0.3">
      <c r="A4660">
        <v>1.0042212476724001E-2</v>
      </c>
      <c r="B4660">
        <v>9.9373826777822208E-3</v>
      </c>
      <c r="C4660">
        <v>9.81920296523533E-3</v>
      </c>
      <c r="D4660">
        <v>9.8192165986184295E-3</v>
      </c>
      <c r="E4660">
        <v>8.7771359910491092E-3</v>
      </c>
      <c r="F4660">
        <v>8.7765002603726501E-3</v>
      </c>
      <c r="G4660">
        <v>1.3345556741314201E-2</v>
      </c>
    </row>
    <row r="4661" spans="1:7" x14ac:dyDescent="0.3">
      <c r="A4661">
        <v>8.7319309892161506E-3</v>
      </c>
      <c r="B4661">
        <v>8.6439872936769496E-3</v>
      </c>
      <c r="C4661">
        <v>8.5426082553598497E-3</v>
      </c>
      <c r="D4661">
        <v>8.5425898691076502E-3</v>
      </c>
      <c r="E4661">
        <v>8.7945833543685292E-3</v>
      </c>
      <c r="F4661">
        <v>8.7944549202217896E-3</v>
      </c>
      <c r="G4661">
        <v>1.3976211931191701E-2</v>
      </c>
    </row>
    <row r="4662" spans="1:7" x14ac:dyDescent="0.3">
      <c r="A4662">
        <v>8.6630332370467508E-3</v>
      </c>
      <c r="B4662">
        <v>8.5743451937892005E-3</v>
      </c>
      <c r="C4662">
        <v>8.4695829309833007E-3</v>
      </c>
      <c r="D4662">
        <v>8.4696092331791005E-3</v>
      </c>
      <c r="E4662">
        <v>8.7374039056072102E-3</v>
      </c>
      <c r="F4662">
        <v>8.7333065208419804E-3</v>
      </c>
      <c r="G4662">
        <v>1.47551346821812E-2</v>
      </c>
    </row>
    <row r="4663" spans="1:7" x14ac:dyDescent="0.3">
      <c r="A4663">
        <v>8.9060004244293604E-3</v>
      </c>
      <c r="B4663">
        <v>8.8258546426413006E-3</v>
      </c>
      <c r="C4663">
        <v>8.7352500227519999E-3</v>
      </c>
      <c r="D4663">
        <v>8.7352667438985402E-3</v>
      </c>
      <c r="E4663">
        <v>8.7895970725560893E-3</v>
      </c>
      <c r="F4663">
        <v>8.7898508724951092E-3</v>
      </c>
      <c r="G4663">
        <v>1.3910358142813901E-2</v>
      </c>
    </row>
    <row r="4664" spans="1:7" x14ac:dyDescent="0.3">
      <c r="A4664">
        <v>8.7943138960948596E-3</v>
      </c>
      <c r="B4664">
        <v>8.7124050572869108E-3</v>
      </c>
      <c r="C4664">
        <v>8.6195066629040796E-3</v>
      </c>
      <c r="D4664">
        <v>8.6194967356031001E-3</v>
      </c>
      <c r="E4664">
        <v>8.7560819997180694E-3</v>
      </c>
      <c r="F4664">
        <v>8.7557392016415301E-3</v>
      </c>
      <c r="G4664">
        <v>1.3831742932691101E-2</v>
      </c>
    </row>
    <row r="4665" spans="1:7" x14ac:dyDescent="0.3">
      <c r="A4665">
        <v>8.7714838934199093E-3</v>
      </c>
      <c r="B4665">
        <v>8.6884960125880092E-3</v>
      </c>
      <c r="C4665">
        <v>8.5982097681879706E-3</v>
      </c>
      <c r="D4665">
        <v>8.5982245150694799E-3</v>
      </c>
      <c r="E4665">
        <v>8.7749292793229405E-3</v>
      </c>
      <c r="F4665">
        <v>8.7754705516249303E-3</v>
      </c>
      <c r="G4665">
        <v>1.38093123752333E-2</v>
      </c>
    </row>
    <row r="4666" spans="1:7" x14ac:dyDescent="0.3">
      <c r="A4666">
        <v>9.3764761692595108E-3</v>
      </c>
      <c r="B4666">
        <v>9.2726467010590501E-3</v>
      </c>
      <c r="C4666">
        <v>9.1676759134495696E-3</v>
      </c>
      <c r="D4666">
        <v>9.1676748356075699E-3</v>
      </c>
      <c r="E4666">
        <v>8.7501966852069294E-3</v>
      </c>
      <c r="F4666">
        <v>8.7510317630472706E-3</v>
      </c>
      <c r="G4666">
        <v>1.7812478722340399E-2</v>
      </c>
    </row>
    <row r="4667" spans="1:7" x14ac:dyDescent="0.3">
      <c r="A4667">
        <v>8.6934950521484703E-3</v>
      </c>
      <c r="B4667">
        <v>8.6214945009240405E-3</v>
      </c>
      <c r="C4667">
        <v>8.5547255189374893E-3</v>
      </c>
      <c r="D4667">
        <v>8.5547425918845003E-3</v>
      </c>
      <c r="E4667">
        <v>8.6843414327169507E-3</v>
      </c>
      <c r="F4667">
        <v>8.68330668135818E-3</v>
      </c>
      <c r="G4667">
        <v>1.30917079013546E-2</v>
      </c>
    </row>
    <row r="4668" spans="1:7" x14ac:dyDescent="0.3">
      <c r="A4668">
        <v>8.0378332434425607E-3</v>
      </c>
      <c r="B4668">
        <v>7.9544652764486096E-3</v>
      </c>
      <c r="C4668">
        <v>7.8601651843356098E-3</v>
      </c>
      <c r="D4668">
        <v>7.8601589172450203E-3</v>
      </c>
      <c r="E4668">
        <v>8.6302173226793996E-3</v>
      </c>
      <c r="F4668">
        <v>8.6282051371225597E-3</v>
      </c>
      <c r="G4668">
        <v>1.0963949772628601E-2</v>
      </c>
    </row>
    <row r="4669" spans="1:7" x14ac:dyDescent="0.3">
      <c r="A4669">
        <v>9.2552949101095995E-3</v>
      </c>
      <c r="B4669">
        <v>9.1553539390168606E-3</v>
      </c>
      <c r="C4669">
        <v>9.0460627637049505E-3</v>
      </c>
      <c r="D4669">
        <v>9.0460468466563408E-3</v>
      </c>
      <c r="E4669">
        <v>8.62563938497256E-3</v>
      </c>
      <c r="F4669">
        <v>8.6244085049732404E-3</v>
      </c>
      <c r="G4669">
        <v>1.32573349363525E-2</v>
      </c>
    </row>
    <row r="4670" spans="1:7" x14ac:dyDescent="0.3">
      <c r="A4670">
        <v>9.0903513343377502E-3</v>
      </c>
      <c r="B4670">
        <v>8.9907262232745196E-3</v>
      </c>
      <c r="C4670">
        <v>8.8785055326616805E-3</v>
      </c>
      <c r="D4670">
        <v>8.8784962437895593E-3</v>
      </c>
      <c r="E4670">
        <v>8.6427722737818999E-3</v>
      </c>
      <c r="F4670">
        <v>8.6410150879439301E-3</v>
      </c>
      <c r="G4670">
        <v>1.4380536669641401E-2</v>
      </c>
    </row>
    <row r="4671" spans="1:7" x14ac:dyDescent="0.3">
      <c r="A4671">
        <v>7.3675429913305198E-3</v>
      </c>
      <c r="B4671">
        <v>7.3045237189563097E-3</v>
      </c>
      <c r="C4671">
        <v>7.2160672367577597E-3</v>
      </c>
      <c r="D4671">
        <v>7.2160346899743299E-3</v>
      </c>
      <c r="E4671">
        <v>8.6638283451336093E-3</v>
      </c>
      <c r="F4671">
        <v>8.6620618329050908E-3</v>
      </c>
      <c r="G4671">
        <v>1.5479541622446099E-2</v>
      </c>
    </row>
    <row r="4672" spans="1:7" x14ac:dyDescent="0.3">
      <c r="A4672">
        <v>1.00363755869954E-2</v>
      </c>
      <c r="B4672">
        <v>9.9614534221846192E-3</v>
      </c>
      <c r="C4672">
        <v>9.8672680699296994E-3</v>
      </c>
      <c r="D4672">
        <v>9.8672516501452194E-3</v>
      </c>
      <c r="E4672">
        <v>8.7254303198656697E-3</v>
      </c>
      <c r="F4672">
        <v>8.7237593474941005E-3</v>
      </c>
      <c r="G4672">
        <v>1.7479843325610402E-2</v>
      </c>
    </row>
    <row r="4673" spans="1:7" x14ac:dyDescent="0.3">
      <c r="A4673">
        <v>8.6846627064417203E-3</v>
      </c>
      <c r="B4673">
        <v>8.6066859813196499E-3</v>
      </c>
      <c r="C4673">
        <v>8.5133000894599496E-3</v>
      </c>
      <c r="D4673">
        <v>8.5132778234592796E-3</v>
      </c>
      <c r="E4673">
        <v>8.7533295498786901E-3</v>
      </c>
      <c r="F4673">
        <v>8.7520035647380597E-3</v>
      </c>
      <c r="G4673">
        <v>1.9091421376610799E-2</v>
      </c>
    </row>
    <row r="4674" spans="1:7" x14ac:dyDescent="0.3">
      <c r="A4674">
        <v>8.9373903333532494E-3</v>
      </c>
      <c r="B4674">
        <v>8.8504273848154201E-3</v>
      </c>
      <c r="C4674">
        <v>8.7576642114753998E-3</v>
      </c>
      <c r="D4674">
        <v>8.7576481330890604E-3</v>
      </c>
      <c r="E4674">
        <v>8.6905614906021503E-3</v>
      </c>
      <c r="F4674">
        <v>8.6876062116482498E-3</v>
      </c>
      <c r="G4674">
        <v>1.4600887045028901E-2</v>
      </c>
    </row>
    <row r="4675" spans="1:7" x14ac:dyDescent="0.3">
      <c r="A4675">
        <v>1.01495023465862E-2</v>
      </c>
      <c r="B4675">
        <v>1.0040138082760599E-2</v>
      </c>
      <c r="C4675">
        <v>9.9187019164340105E-3</v>
      </c>
      <c r="D4675">
        <v>9.9187065060126704E-3</v>
      </c>
      <c r="E4675">
        <v>8.7029572314593906E-3</v>
      </c>
      <c r="F4675">
        <v>8.7000076466434602E-3</v>
      </c>
      <c r="G4675">
        <v>1.4587770911587E-2</v>
      </c>
    </row>
    <row r="4676" spans="1:7" x14ac:dyDescent="0.3">
      <c r="A4676">
        <v>8.0652651741525399E-3</v>
      </c>
      <c r="B4676">
        <v>7.9921680614621592E-3</v>
      </c>
      <c r="C4676">
        <v>7.9049417261238299E-3</v>
      </c>
      <c r="D4676">
        <v>7.9049416419218702E-3</v>
      </c>
      <c r="E4676">
        <v>8.7003435146741203E-3</v>
      </c>
      <c r="F4676">
        <v>8.6974936395778392E-3</v>
      </c>
      <c r="G4676">
        <v>1.57138647748668E-2</v>
      </c>
    </row>
    <row r="4677" spans="1:7" x14ac:dyDescent="0.3">
      <c r="A4677">
        <v>8.1727900095084193E-3</v>
      </c>
      <c r="B4677">
        <v>8.1022952895931193E-3</v>
      </c>
      <c r="C4677">
        <v>8.0184601850368502E-3</v>
      </c>
      <c r="D4677">
        <v>8.0184829268019394E-3</v>
      </c>
      <c r="E4677">
        <v>8.7259009828178601E-3</v>
      </c>
      <c r="F4677">
        <v>8.7218857594096397E-3</v>
      </c>
      <c r="G4677">
        <v>1.6959271876325802E-2</v>
      </c>
    </row>
    <row r="4678" spans="1:7" x14ac:dyDescent="0.3">
      <c r="A4678">
        <v>1.02073339907947E-2</v>
      </c>
      <c r="B4678">
        <v>1.01023026665093E-2</v>
      </c>
      <c r="C4678">
        <v>9.9921181562790604E-3</v>
      </c>
      <c r="D4678">
        <v>9.9921216182811308E-3</v>
      </c>
      <c r="E4678">
        <v>8.6457851264943094E-3</v>
      </c>
      <c r="F4678">
        <v>8.6409453868761203E-3</v>
      </c>
      <c r="G4678">
        <v>1.46720632181083E-2</v>
      </c>
    </row>
    <row r="4679" spans="1:7" x14ac:dyDescent="0.3">
      <c r="A4679">
        <v>9.9246497134948802E-3</v>
      </c>
      <c r="B4679">
        <v>9.8256569911074603E-3</v>
      </c>
      <c r="C4679">
        <v>9.7079863677876094E-3</v>
      </c>
      <c r="D4679">
        <v>9.7079717676298704E-3</v>
      </c>
      <c r="E4679">
        <v>8.6703974797466207E-3</v>
      </c>
      <c r="F4679">
        <v>8.6659482604806402E-3</v>
      </c>
      <c r="G4679">
        <v>1.48393995818827E-2</v>
      </c>
    </row>
    <row r="4680" spans="1:7" x14ac:dyDescent="0.3">
      <c r="A4680">
        <v>8.1749891223293399E-3</v>
      </c>
      <c r="B4680">
        <v>8.0993703149596502E-3</v>
      </c>
      <c r="C4680">
        <v>8.0223034651297608E-3</v>
      </c>
      <c r="D4680">
        <v>8.0222835506578993E-3</v>
      </c>
      <c r="E4680">
        <v>8.6743137676231798E-3</v>
      </c>
      <c r="F4680">
        <v>8.6717682443987702E-3</v>
      </c>
      <c r="G4680">
        <v>1.43324849813968E-2</v>
      </c>
    </row>
    <row r="4681" spans="1:7" x14ac:dyDescent="0.3">
      <c r="A4681">
        <v>7.80510633654765E-3</v>
      </c>
      <c r="B4681">
        <v>7.7311744395173803E-3</v>
      </c>
      <c r="C4681">
        <v>7.6500220540790401E-3</v>
      </c>
      <c r="D4681">
        <v>7.6500361620547999E-3</v>
      </c>
      <c r="E4681">
        <v>8.6619571202302507E-3</v>
      </c>
      <c r="F4681">
        <v>8.6574996408650094E-3</v>
      </c>
      <c r="G4681">
        <v>1.32159873040344E-2</v>
      </c>
    </row>
    <row r="4682" spans="1:7" x14ac:dyDescent="0.3">
      <c r="A4682">
        <v>9.2603025436592996E-3</v>
      </c>
      <c r="B4682">
        <v>9.1737791470464097E-3</v>
      </c>
      <c r="C4682">
        <v>9.0843542632169007E-3</v>
      </c>
      <c r="D4682">
        <v>9.0843370597194408E-3</v>
      </c>
      <c r="E4682">
        <v>8.6948019741635799E-3</v>
      </c>
      <c r="F4682">
        <v>8.6910170204880996E-3</v>
      </c>
      <c r="G4682">
        <v>1.50727455657187E-2</v>
      </c>
    </row>
    <row r="4683" spans="1:7" x14ac:dyDescent="0.3">
      <c r="A4683">
        <v>7.3135565075513401E-3</v>
      </c>
      <c r="B4683">
        <v>7.2328392176162397E-3</v>
      </c>
      <c r="C4683">
        <v>7.1546061070567801E-3</v>
      </c>
      <c r="D4683">
        <v>7.1545595396427901E-3</v>
      </c>
      <c r="E4683">
        <v>8.6850945167563105E-3</v>
      </c>
      <c r="F4683">
        <v>8.6810194130224807E-3</v>
      </c>
      <c r="G4683">
        <v>1.54359685681522E-2</v>
      </c>
    </row>
    <row r="4684" spans="1:7" x14ac:dyDescent="0.3">
      <c r="A4684">
        <v>8.7819256511365296E-3</v>
      </c>
      <c r="B4684">
        <v>8.7071654363360604E-3</v>
      </c>
      <c r="C4684">
        <v>8.6278701840845993E-3</v>
      </c>
      <c r="D4684">
        <v>8.6278474107790402E-3</v>
      </c>
      <c r="E4684">
        <v>8.6414528329535594E-3</v>
      </c>
      <c r="F4684">
        <v>8.6368682005397105E-3</v>
      </c>
      <c r="G4684">
        <v>1.22747756609003E-2</v>
      </c>
    </row>
    <row r="4685" spans="1:7" x14ac:dyDescent="0.3">
      <c r="A4685">
        <v>8.5161440602847908E-3</v>
      </c>
      <c r="B4685">
        <v>8.4244444582860893E-3</v>
      </c>
      <c r="C4685">
        <v>8.3165836328569706E-3</v>
      </c>
      <c r="D4685">
        <v>8.3165830004935295E-3</v>
      </c>
      <c r="E4685">
        <v>8.6646216433906003E-3</v>
      </c>
      <c r="F4685">
        <v>8.6597755338788506E-3</v>
      </c>
      <c r="G4685">
        <v>1.45538855063628E-2</v>
      </c>
    </row>
    <row r="4686" spans="1:7" x14ac:dyDescent="0.3">
      <c r="A4686">
        <v>8.3748830702262394E-3</v>
      </c>
      <c r="B4686">
        <v>8.2914462834573904E-3</v>
      </c>
      <c r="C4686">
        <v>8.1910668274781297E-3</v>
      </c>
      <c r="D4686">
        <v>8.1910856877770808E-3</v>
      </c>
      <c r="E4686">
        <v>8.6588690709120206E-3</v>
      </c>
      <c r="F4686">
        <v>8.65205909658503E-3</v>
      </c>
      <c r="G4686">
        <v>1.8719036108958101E-2</v>
      </c>
    </row>
    <row r="4687" spans="1:7" x14ac:dyDescent="0.3">
      <c r="A4687">
        <v>9.9674697353286396E-3</v>
      </c>
      <c r="B4687">
        <v>9.8779356800023192E-3</v>
      </c>
      <c r="C4687">
        <v>9.7688587638283496E-3</v>
      </c>
      <c r="D4687">
        <v>9.7688707309056093E-3</v>
      </c>
      <c r="E4687">
        <v>8.6487391125034604E-3</v>
      </c>
      <c r="F4687">
        <v>8.6440694294443107E-3</v>
      </c>
      <c r="G4687">
        <v>1.22294175503646E-2</v>
      </c>
    </row>
    <row r="4688" spans="1:7" x14ac:dyDescent="0.3">
      <c r="A4688">
        <v>8.9835826724296297E-3</v>
      </c>
      <c r="B4688">
        <v>8.9163931264578805E-3</v>
      </c>
      <c r="C4688">
        <v>8.8343109884267204E-3</v>
      </c>
      <c r="D4688">
        <v>8.8343116724383299E-3</v>
      </c>
      <c r="E4688">
        <v>8.6917934064791001E-3</v>
      </c>
      <c r="F4688">
        <v>8.6881633932326899E-3</v>
      </c>
      <c r="G4688">
        <v>1.6475020622902702E-2</v>
      </c>
    </row>
    <row r="4689" spans="1:7" x14ac:dyDescent="0.3">
      <c r="A4689">
        <v>9.3809557688318695E-3</v>
      </c>
      <c r="B4689">
        <v>9.2880892584396597E-3</v>
      </c>
      <c r="C4689">
        <v>9.1805699027010402E-3</v>
      </c>
      <c r="D4689">
        <v>9.18058109360473E-3</v>
      </c>
      <c r="E4689">
        <v>8.7140732282184798E-3</v>
      </c>
      <c r="F4689">
        <v>8.7115300853798303E-3</v>
      </c>
      <c r="G4689">
        <v>2.01453870512401E-2</v>
      </c>
    </row>
    <row r="4690" spans="1:7" x14ac:dyDescent="0.3">
      <c r="A4690">
        <v>8.1347686614251097E-3</v>
      </c>
      <c r="B4690">
        <v>8.0668995945108995E-3</v>
      </c>
      <c r="C4690">
        <v>7.9814033247258605E-3</v>
      </c>
      <c r="D4690">
        <v>7.9814032931485902E-3</v>
      </c>
      <c r="E4690">
        <v>8.6798289963753404E-3</v>
      </c>
      <c r="F4690">
        <v>8.6769241665293692E-3</v>
      </c>
      <c r="G4690">
        <v>1.6836760226385E-2</v>
      </c>
    </row>
    <row r="4691" spans="1:7" x14ac:dyDescent="0.3">
      <c r="A4691">
        <v>9.7623195321226101E-3</v>
      </c>
      <c r="B4691">
        <v>9.6611782764775399E-3</v>
      </c>
      <c r="C4691">
        <v>9.5362713600418998E-3</v>
      </c>
      <c r="D4691">
        <v>9.5362695649302606E-3</v>
      </c>
      <c r="E4691">
        <v>8.6855734515504206E-3</v>
      </c>
      <c r="F4691">
        <v>8.6825407865605796E-3</v>
      </c>
      <c r="G4691">
        <v>1.49737150752377E-2</v>
      </c>
    </row>
    <row r="4692" spans="1:7" x14ac:dyDescent="0.3">
      <c r="A4692">
        <v>1.0031224792676201E-2</v>
      </c>
      <c r="B4692">
        <v>9.9492892988242605E-3</v>
      </c>
      <c r="C4692">
        <v>9.8582175538743707E-3</v>
      </c>
      <c r="D4692">
        <v>9.8581981900336801E-3</v>
      </c>
      <c r="E4692">
        <v>8.6739771380216803E-3</v>
      </c>
      <c r="F4692">
        <v>8.6714426485917408E-3</v>
      </c>
      <c r="G4692">
        <v>1.6432864727926998E-2</v>
      </c>
    </row>
    <row r="4693" spans="1:7" x14ac:dyDescent="0.3">
      <c r="A4693">
        <v>8.6104902727715208E-3</v>
      </c>
      <c r="B4693">
        <v>8.5199470679196108E-3</v>
      </c>
      <c r="C4693">
        <v>8.4205716893616701E-3</v>
      </c>
      <c r="D4693">
        <v>8.42055380115787E-3</v>
      </c>
      <c r="E4693">
        <v>8.6779696319532508E-3</v>
      </c>
      <c r="F4693">
        <v>8.6736797124964699E-3</v>
      </c>
      <c r="G4693">
        <v>1.45945479833204E-2</v>
      </c>
    </row>
    <row r="4694" spans="1:7" x14ac:dyDescent="0.3">
      <c r="A4694">
        <v>8.4929756900465492E-3</v>
      </c>
      <c r="B4694">
        <v>8.4022662069565095E-3</v>
      </c>
      <c r="C4694">
        <v>8.2940096582991198E-3</v>
      </c>
      <c r="D4694">
        <v>8.2939903246777892E-3</v>
      </c>
      <c r="E4694">
        <v>8.6910725290212203E-3</v>
      </c>
      <c r="F4694">
        <v>8.6880317548002992E-3</v>
      </c>
      <c r="G4694">
        <v>9.9174842066560107E-3</v>
      </c>
    </row>
    <row r="4695" spans="1:7" x14ac:dyDescent="0.3">
      <c r="A4695">
        <v>9.3653812069295905E-3</v>
      </c>
      <c r="B4695">
        <v>9.2733683862917492E-3</v>
      </c>
      <c r="C4695">
        <v>9.1657435324835508E-3</v>
      </c>
      <c r="D4695">
        <v>9.1657518170614998E-3</v>
      </c>
      <c r="E4695">
        <v>8.6778472111180005E-3</v>
      </c>
      <c r="F4695">
        <v>8.6747816259175707E-3</v>
      </c>
      <c r="G4695">
        <v>1.1690483445009701E-2</v>
      </c>
    </row>
    <row r="4696" spans="1:7" x14ac:dyDescent="0.3">
      <c r="A4696">
        <v>9.1744376105267807E-3</v>
      </c>
      <c r="B4696">
        <v>9.0917878943435892E-3</v>
      </c>
      <c r="C4696">
        <v>8.9915795200396602E-3</v>
      </c>
      <c r="D4696">
        <v>8.9915824385407208E-3</v>
      </c>
      <c r="E4696">
        <v>8.6322123840371998E-3</v>
      </c>
      <c r="F4696">
        <v>8.6244544939706996E-3</v>
      </c>
      <c r="G4696">
        <v>1.72918880139241E-2</v>
      </c>
    </row>
    <row r="4697" spans="1:7" x14ac:dyDescent="0.3">
      <c r="A4697">
        <v>1.05794355879922E-2</v>
      </c>
      <c r="B4697">
        <v>1.04567628822223E-2</v>
      </c>
      <c r="C4697">
        <v>1.03220517241868E-2</v>
      </c>
      <c r="D4697">
        <v>1.03220345622999E-2</v>
      </c>
      <c r="E4697">
        <v>8.6447498644295004E-3</v>
      </c>
      <c r="F4697">
        <v>8.6350824928589903E-3</v>
      </c>
      <c r="G4697">
        <v>2.3111543762301699E-2</v>
      </c>
    </row>
    <row r="4698" spans="1:7" x14ac:dyDescent="0.3">
      <c r="A4698">
        <v>9.4628161336042602E-3</v>
      </c>
      <c r="B4698">
        <v>9.3778734374554296E-3</v>
      </c>
      <c r="C4698">
        <v>9.2812154517232497E-3</v>
      </c>
      <c r="D4698">
        <v>9.2812515717036505E-3</v>
      </c>
      <c r="E4698">
        <v>8.6523510852653997E-3</v>
      </c>
      <c r="F4698">
        <v>8.6453745837550902E-3</v>
      </c>
      <c r="G4698">
        <v>1.4327474031378301E-2</v>
      </c>
    </row>
    <row r="4699" spans="1:7" x14ac:dyDescent="0.3">
      <c r="A4699">
        <v>9.5641258489546702E-3</v>
      </c>
      <c r="B4699">
        <v>9.4846747712276705E-3</v>
      </c>
      <c r="C4699">
        <v>9.3892810801303392E-3</v>
      </c>
      <c r="D4699">
        <v>9.3892689574004498E-3</v>
      </c>
      <c r="E4699">
        <v>8.6899796311528908E-3</v>
      </c>
      <c r="F4699">
        <v>8.6863544675275291E-3</v>
      </c>
      <c r="G4699">
        <v>1.06236946592475E-2</v>
      </c>
    </row>
    <row r="4700" spans="1:7" x14ac:dyDescent="0.3">
      <c r="A4700">
        <v>8.2640190682054492E-3</v>
      </c>
      <c r="B4700">
        <v>8.1790846291214594E-3</v>
      </c>
      <c r="C4700">
        <v>8.0896340270790908E-3</v>
      </c>
      <c r="D4700">
        <v>8.0896392001752193E-3</v>
      </c>
      <c r="E4700">
        <v>8.7008004269892893E-3</v>
      </c>
      <c r="F4700">
        <v>8.6961001856410702E-3</v>
      </c>
      <c r="G4700">
        <v>1.31434184043909E-2</v>
      </c>
    </row>
    <row r="4701" spans="1:7" x14ac:dyDescent="0.3">
      <c r="A4701">
        <v>8.7500051134467797E-3</v>
      </c>
      <c r="B4701">
        <v>8.6622892766138292E-3</v>
      </c>
      <c r="C4701">
        <v>8.5631928731499506E-3</v>
      </c>
      <c r="D4701">
        <v>8.5631971224430503E-3</v>
      </c>
      <c r="E4701">
        <v>8.7595222896710706E-3</v>
      </c>
      <c r="F4701">
        <v>8.7576088241625698E-3</v>
      </c>
      <c r="G4701">
        <v>1.26356826390009E-2</v>
      </c>
    </row>
    <row r="4702" spans="1:7" x14ac:dyDescent="0.3">
      <c r="A4702">
        <v>1.0107685261603499E-2</v>
      </c>
      <c r="B4702">
        <v>1.0001879775196501E-2</v>
      </c>
      <c r="C4702">
        <v>9.8852223708807505E-3</v>
      </c>
      <c r="D4702">
        <v>9.885226242135E-3</v>
      </c>
      <c r="E4702">
        <v>8.7390896844335396E-3</v>
      </c>
      <c r="F4702">
        <v>8.7381000110019792E-3</v>
      </c>
      <c r="G4702">
        <v>1.23967906953109E-2</v>
      </c>
    </row>
    <row r="4703" spans="1:7" x14ac:dyDescent="0.3">
      <c r="A4703">
        <v>8.5821413701005801E-3</v>
      </c>
      <c r="B4703">
        <v>8.4938074031109204E-3</v>
      </c>
      <c r="C4703">
        <v>8.3907370263776801E-3</v>
      </c>
      <c r="D4703">
        <v>8.3907303093741902E-3</v>
      </c>
      <c r="E4703">
        <v>8.7725326850963507E-3</v>
      </c>
      <c r="F4703">
        <v>8.7718481523675392E-3</v>
      </c>
      <c r="G4703">
        <v>1.29515644836425E-2</v>
      </c>
    </row>
    <row r="4704" spans="1:7" x14ac:dyDescent="0.3">
      <c r="A4704">
        <v>9.2669555252015198E-3</v>
      </c>
      <c r="B4704">
        <v>9.1649322992565108E-3</v>
      </c>
      <c r="C4704">
        <v>9.0560851272652107E-3</v>
      </c>
      <c r="D4704">
        <v>9.0560976221103397E-3</v>
      </c>
      <c r="E4704">
        <v>8.7766014218131991E-3</v>
      </c>
      <c r="F4704">
        <v>8.7767144358731099E-3</v>
      </c>
      <c r="G4704">
        <v>1.3973314421724699E-2</v>
      </c>
    </row>
    <row r="4705" spans="1:7" x14ac:dyDescent="0.3">
      <c r="A4705">
        <v>9.5672594222350506E-3</v>
      </c>
      <c r="B4705">
        <v>9.4674164058096699E-3</v>
      </c>
      <c r="C4705">
        <v>9.3670154387848203E-3</v>
      </c>
      <c r="D4705">
        <v>9.3670227759878495E-3</v>
      </c>
      <c r="E4705">
        <v>8.7548095265356594E-3</v>
      </c>
      <c r="F4705">
        <v>8.7548693982682207E-3</v>
      </c>
      <c r="G4705">
        <v>1.31699158887608E-2</v>
      </c>
    </row>
    <row r="4706" spans="1:7" x14ac:dyDescent="0.3">
      <c r="A4706">
        <v>1.0184442724657501E-2</v>
      </c>
      <c r="B4706">
        <v>1.0082949189086299E-2</v>
      </c>
      <c r="C4706">
        <v>9.9651936586250597E-3</v>
      </c>
      <c r="D4706">
        <v>9.9652016777650298E-3</v>
      </c>
      <c r="E4706">
        <v>8.7857493443913096E-3</v>
      </c>
      <c r="F4706">
        <v>8.7860976606013007E-3</v>
      </c>
      <c r="G4706">
        <v>1.4602476417171001E-2</v>
      </c>
    </row>
    <row r="4707" spans="1:7" x14ac:dyDescent="0.3">
      <c r="A4707">
        <v>7.0439149368224097E-3</v>
      </c>
      <c r="B4707">
        <v>6.9638330530696502E-3</v>
      </c>
      <c r="C4707">
        <v>6.8839403335735601E-3</v>
      </c>
      <c r="D4707">
        <v>6.8839441034857897E-3</v>
      </c>
      <c r="E4707">
        <v>8.7577422245040306E-3</v>
      </c>
      <c r="F4707">
        <v>8.7577571272699894E-3</v>
      </c>
      <c r="G4707">
        <v>1.30473634479001E-2</v>
      </c>
    </row>
    <row r="4708" spans="1:7" x14ac:dyDescent="0.3">
      <c r="A4708">
        <v>8.0117582921130099E-3</v>
      </c>
      <c r="B4708">
        <v>7.9424274272622605E-3</v>
      </c>
      <c r="C4708">
        <v>7.8606923458083896E-3</v>
      </c>
      <c r="D4708">
        <v>7.8607096172660998E-3</v>
      </c>
      <c r="E4708">
        <v>8.7779253217713394E-3</v>
      </c>
      <c r="F4708">
        <v>8.7780501861881993E-3</v>
      </c>
      <c r="G4708">
        <v>1.4121266811114299E-2</v>
      </c>
    </row>
    <row r="4709" spans="1:7" x14ac:dyDescent="0.3">
      <c r="A4709">
        <v>9.1498043729210405E-3</v>
      </c>
      <c r="B4709">
        <v>9.0590193124757204E-3</v>
      </c>
      <c r="C4709">
        <v>8.9622995618356197E-3</v>
      </c>
      <c r="D4709">
        <v>8.9623155187915499E-3</v>
      </c>
      <c r="E4709">
        <v>8.7992647538175095E-3</v>
      </c>
      <c r="F4709">
        <v>8.8000388469664896E-3</v>
      </c>
      <c r="G4709">
        <v>1.49840268722776E-2</v>
      </c>
    </row>
    <row r="4710" spans="1:7" x14ac:dyDescent="0.3">
      <c r="A4710">
        <v>8.8347220900378293E-3</v>
      </c>
      <c r="B4710">
        <v>8.7567344230076206E-3</v>
      </c>
      <c r="C4710">
        <v>8.6587920341774805E-3</v>
      </c>
      <c r="D4710">
        <v>8.6587951261012999E-3</v>
      </c>
      <c r="E4710">
        <v>8.7679267625949305E-3</v>
      </c>
      <c r="F4710">
        <v>8.7655022164205496E-3</v>
      </c>
      <c r="G4710">
        <v>1.3459015661114401E-2</v>
      </c>
    </row>
    <row r="4711" spans="1:7" x14ac:dyDescent="0.3">
      <c r="A4711">
        <v>9.50471701864152E-3</v>
      </c>
      <c r="B4711">
        <v>9.4126656044323295E-3</v>
      </c>
      <c r="C4711">
        <v>9.3109321554530403E-3</v>
      </c>
      <c r="D4711">
        <v>9.3109364213325597E-3</v>
      </c>
      <c r="E4711">
        <v>8.7959376682967307E-3</v>
      </c>
      <c r="F4711">
        <v>8.7962063612655999E-3</v>
      </c>
      <c r="G4711">
        <v>1.4432441233530401E-2</v>
      </c>
    </row>
    <row r="4712" spans="1:7" x14ac:dyDescent="0.3">
      <c r="A4712">
        <v>9.0689794630154901E-3</v>
      </c>
      <c r="B4712">
        <v>8.9816226647865607E-3</v>
      </c>
      <c r="C4712">
        <v>8.8992335623533907E-3</v>
      </c>
      <c r="D4712">
        <v>8.8992298514903902E-3</v>
      </c>
      <c r="E4712">
        <v>8.7691929592308999E-3</v>
      </c>
      <c r="F4712">
        <v>8.7691585950328207E-3</v>
      </c>
      <c r="G4712">
        <v>1.4184954179826801E-2</v>
      </c>
    </row>
    <row r="4713" spans="1:7" x14ac:dyDescent="0.3">
      <c r="A4713">
        <v>8.9930795572122305E-3</v>
      </c>
      <c r="B4713">
        <v>8.9157024577542505E-3</v>
      </c>
      <c r="C4713">
        <v>8.8392712460607092E-3</v>
      </c>
      <c r="D4713">
        <v>8.8392493891873199E-3</v>
      </c>
      <c r="E4713">
        <v>8.7362034372445996E-3</v>
      </c>
      <c r="F4713">
        <v>8.7357108042708295E-3</v>
      </c>
      <c r="G4713">
        <v>1.2467281366478299E-2</v>
      </c>
    </row>
    <row r="4714" spans="1:7" x14ac:dyDescent="0.3">
      <c r="A4714">
        <v>8.83363150830151E-3</v>
      </c>
      <c r="B4714">
        <v>8.74492505551204E-3</v>
      </c>
      <c r="C4714">
        <v>8.6497371673286E-3</v>
      </c>
      <c r="D4714">
        <v>8.6497567459449393E-3</v>
      </c>
      <c r="E4714">
        <v>8.7786753418043796E-3</v>
      </c>
      <c r="F4714">
        <v>8.7785010434601098E-3</v>
      </c>
      <c r="G4714">
        <v>1.5009377062438E-2</v>
      </c>
    </row>
    <row r="4715" spans="1:7" x14ac:dyDescent="0.3">
      <c r="A4715">
        <v>8.7511394430612992E-3</v>
      </c>
      <c r="B4715">
        <v>8.6729455388952093E-3</v>
      </c>
      <c r="C4715">
        <v>8.5826571442662297E-3</v>
      </c>
      <c r="D4715">
        <v>8.58263801745731E-3</v>
      </c>
      <c r="E4715">
        <v>8.7487252316275198E-3</v>
      </c>
      <c r="F4715">
        <v>8.7488314000279399E-3</v>
      </c>
      <c r="G4715">
        <v>1.3131183416109001E-2</v>
      </c>
    </row>
    <row r="4716" spans="1:7" x14ac:dyDescent="0.3">
      <c r="A4716">
        <v>9.2094574367362798E-3</v>
      </c>
      <c r="B4716">
        <v>9.1131466481677997E-3</v>
      </c>
      <c r="C4716">
        <v>9.0306112683404705E-3</v>
      </c>
      <c r="D4716">
        <v>9.0306158926158793E-3</v>
      </c>
      <c r="E4716">
        <v>8.6500813645661208E-3</v>
      </c>
      <c r="F4716">
        <v>8.6486577219145495E-3</v>
      </c>
      <c r="G4716">
        <v>1.1712269709421999E-2</v>
      </c>
    </row>
    <row r="4717" spans="1:7" x14ac:dyDescent="0.3">
      <c r="A4717">
        <v>9.1478649564128503E-3</v>
      </c>
      <c r="B4717">
        <v>9.0543992627309493E-3</v>
      </c>
      <c r="C4717">
        <v>8.9493316604057106E-3</v>
      </c>
      <c r="D4717">
        <v>8.9493046621203498E-3</v>
      </c>
      <c r="E4717">
        <v>8.6777748467257408E-3</v>
      </c>
      <c r="F4717">
        <v>8.6769230352235702E-3</v>
      </c>
      <c r="G4717">
        <v>1.5973568941544801E-2</v>
      </c>
    </row>
    <row r="4718" spans="1:7" x14ac:dyDescent="0.3">
      <c r="A4718">
        <v>8.7404348044179108E-3</v>
      </c>
      <c r="B4718">
        <v>8.6641911274058202E-3</v>
      </c>
      <c r="C4718">
        <v>8.5772033357656499E-3</v>
      </c>
      <c r="D4718">
        <v>8.5772040557404294E-3</v>
      </c>
      <c r="E4718">
        <v>8.6842953357161596E-3</v>
      </c>
      <c r="F4718">
        <v>8.6823213378536494E-3</v>
      </c>
      <c r="G4718">
        <v>1.64508374268355E-2</v>
      </c>
    </row>
    <row r="4719" spans="1:7" x14ac:dyDescent="0.3">
      <c r="A4719">
        <v>9.4607083142532102E-3</v>
      </c>
      <c r="B4719">
        <v>9.3803368315801394E-3</v>
      </c>
      <c r="C4719">
        <v>9.2826742989841008E-3</v>
      </c>
      <c r="D4719">
        <v>9.2826574324160298E-3</v>
      </c>
      <c r="E4719">
        <v>8.6691237509950603E-3</v>
      </c>
      <c r="F4719">
        <v>8.66725243607608E-3</v>
      </c>
      <c r="G4719">
        <v>1.7129341225231999E-2</v>
      </c>
    </row>
    <row r="4720" spans="1:7" x14ac:dyDescent="0.3">
      <c r="A4720">
        <v>8.5458527477072499E-3</v>
      </c>
      <c r="B4720">
        <v>8.4687690229655402E-3</v>
      </c>
      <c r="C4720">
        <v>8.3799369019050794E-3</v>
      </c>
      <c r="D4720">
        <v>8.3799096660498607E-3</v>
      </c>
      <c r="E4720">
        <v>8.6623097143681098E-3</v>
      </c>
      <c r="F4720">
        <v>8.6604456467819207E-3</v>
      </c>
      <c r="G4720">
        <v>1.5876728408922201E-2</v>
      </c>
    </row>
    <row r="4721" spans="1:7" x14ac:dyDescent="0.3">
      <c r="A4721">
        <v>9.8159269938878097E-3</v>
      </c>
      <c r="B4721">
        <v>9.7116623805581902E-3</v>
      </c>
      <c r="C4721">
        <v>9.5927412546400904E-3</v>
      </c>
      <c r="D4721">
        <v>9.5927369021585503E-3</v>
      </c>
      <c r="E4721">
        <v>8.6434356884512297E-3</v>
      </c>
      <c r="F4721">
        <v>8.6421206051776698E-3</v>
      </c>
      <c r="G4721">
        <v>1.6963632777925099E-2</v>
      </c>
    </row>
    <row r="4722" spans="1:7" x14ac:dyDescent="0.3">
      <c r="A4722">
        <v>9.4149311163941492E-3</v>
      </c>
      <c r="B4722">
        <v>9.3249206697559196E-3</v>
      </c>
      <c r="C4722">
        <v>9.2207922612686094E-3</v>
      </c>
      <c r="D4722">
        <v>9.2208060090717293E-3</v>
      </c>
      <c r="E4722">
        <v>8.6769511208657103E-3</v>
      </c>
      <c r="F4722">
        <v>8.6730240358876692E-3</v>
      </c>
      <c r="G4722">
        <v>1.63716960412582E-2</v>
      </c>
    </row>
    <row r="4723" spans="1:7" x14ac:dyDescent="0.3">
      <c r="A4723">
        <v>9.3286412595947193E-3</v>
      </c>
      <c r="B4723">
        <v>9.2487539128831096E-3</v>
      </c>
      <c r="C4723">
        <v>9.1421311156970296E-3</v>
      </c>
      <c r="D4723">
        <v>9.1421395529627698E-3</v>
      </c>
      <c r="E4723">
        <v>8.6561119526829492E-3</v>
      </c>
      <c r="F4723">
        <v>8.6541972653402608E-3</v>
      </c>
      <c r="G4723">
        <v>1.3019119049772499E-2</v>
      </c>
    </row>
    <row r="4724" spans="1:7" x14ac:dyDescent="0.3">
      <c r="A4724">
        <v>9.1915261562840796E-3</v>
      </c>
      <c r="B4724">
        <v>9.0919181221996107E-3</v>
      </c>
      <c r="C4724">
        <v>9.0168786022792706E-3</v>
      </c>
      <c r="D4724">
        <v>9.0168858947284897E-3</v>
      </c>
      <c r="E4724">
        <v>8.7014204833772407E-3</v>
      </c>
      <c r="F4724">
        <v>8.6978489759148101E-3</v>
      </c>
      <c r="G4724">
        <v>1.33716857517975E-2</v>
      </c>
    </row>
    <row r="4725" spans="1:7" x14ac:dyDescent="0.3">
      <c r="A4725">
        <v>8.6418186351318593E-3</v>
      </c>
      <c r="B4725">
        <v>8.55588622629057E-3</v>
      </c>
      <c r="C4725">
        <v>8.4864746134190403E-3</v>
      </c>
      <c r="D4725">
        <v>8.4864548404668498E-3</v>
      </c>
      <c r="E4725">
        <v>8.7339129233646607E-3</v>
      </c>
      <c r="F4725">
        <v>8.7310504299955901E-3</v>
      </c>
      <c r="G4725">
        <v>1.13653637284693E-2</v>
      </c>
    </row>
    <row r="4726" spans="1:7" x14ac:dyDescent="0.3">
      <c r="A4726">
        <v>9.2389641122422508E-3</v>
      </c>
      <c r="B4726">
        <v>9.1509768822767203E-3</v>
      </c>
      <c r="C4726">
        <v>9.0880065723839103E-3</v>
      </c>
      <c r="D4726">
        <v>9.0879893175530996E-3</v>
      </c>
      <c r="E4726">
        <v>8.7262065094519704E-3</v>
      </c>
      <c r="F4726">
        <v>8.7232717329535393E-3</v>
      </c>
      <c r="G4726">
        <v>1.1248560271450801E-2</v>
      </c>
    </row>
    <row r="4727" spans="1:7" x14ac:dyDescent="0.3">
      <c r="A4727">
        <v>7.0264469246832497E-3</v>
      </c>
      <c r="B4727">
        <v>6.9440237577420997E-3</v>
      </c>
      <c r="C4727">
        <v>6.8888258071801399E-3</v>
      </c>
      <c r="D4727">
        <v>6.8888300303829803E-3</v>
      </c>
      <c r="E4727">
        <v>8.7318003132180397E-3</v>
      </c>
      <c r="F4727">
        <v>8.7292699847303402E-3</v>
      </c>
      <c r="G4727">
        <v>1.15510778678737E-2</v>
      </c>
    </row>
    <row r="4728" spans="1:7" x14ac:dyDescent="0.3">
      <c r="A4728">
        <v>9.1335629160061195E-3</v>
      </c>
      <c r="B4728">
        <v>9.0376167638367092E-3</v>
      </c>
      <c r="C4728">
        <v>8.9630553373319707E-3</v>
      </c>
      <c r="D4728">
        <v>8.9630755394282703E-3</v>
      </c>
      <c r="E4728">
        <v>8.7776065887071198E-3</v>
      </c>
      <c r="F4728">
        <v>8.77576308621353E-3</v>
      </c>
      <c r="G4728">
        <v>1.26161651945187E-2</v>
      </c>
    </row>
    <row r="4729" spans="1:7" x14ac:dyDescent="0.3">
      <c r="A4729">
        <v>8.7472396505124204E-3</v>
      </c>
      <c r="B4729">
        <v>8.6450469475719792E-3</v>
      </c>
      <c r="C4729">
        <v>8.5574242830771703E-3</v>
      </c>
      <c r="D4729">
        <v>8.5574449445557504E-3</v>
      </c>
      <c r="E4729">
        <v>8.7646818730213807E-3</v>
      </c>
      <c r="F4729">
        <v>8.7625933699339697E-3</v>
      </c>
      <c r="G4729">
        <v>1.28881034126587E-2</v>
      </c>
    </row>
    <row r="4730" spans="1:7" x14ac:dyDescent="0.3">
      <c r="A4730">
        <v>9.1807115339224907E-3</v>
      </c>
      <c r="B4730">
        <v>9.0687453360158692E-3</v>
      </c>
      <c r="C4730">
        <v>8.9896108623780495E-3</v>
      </c>
      <c r="D4730">
        <v>8.9896117158925898E-3</v>
      </c>
      <c r="E4730">
        <v>8.8116241259082097E-3</v>
      </c>
      <c r="F4730">
        <v>8.8102141199334193E-3</v>
      </c>
      <c r="G4730">
        <v>1.4313028051661E-2</v>
      </c>
    </row>
    <row r="4731" spans="1:7" x14ac:dyDescent="0.3">
      <c r="A4731">
        <v>9.5932460849531293E-3</v>
      </c>
      <c r="B4731">
        <v>9.5163956694121407E-3</v>
      </c>
      <c r="C4731">
        <v>9.4616936621536099E-3</v>
      </c>
      <c r="D4731">
        <v>9.4616902847000292E-3</v>
      </c>
      <c r="E4731">
        <v>8.7819756531101207E-3</v>
      </c>
      <c r="F4731">
        <v>8.7803858669175394E-3</v>
      </c>
      <c r="G4731">
        <v>1.3109860442391401E-2</v>
      </c>
    </row>
    <row r="4732" spans="1:7" x14ac:dyDescent="0.3">
      <c r="A4732">
        <v>9.6601194162557694E-3</v>
      </c>
      <c r="B4732">
        <v>9.5519933622808407E-3</v>
      </c>
      <c r="C4732">
        <v>9.4735734646530703E-3</v>
      </c>
      <c r="D4732">
        <v>9.4735821309096298E-3</v>
      </c>
      <c r="E4732">
        <v>8.7891544925838699E-3</v>
      </c>
      <c r="F4732">
        <v>8.7876086983699597E-3</v>
      </c>
      <c r="G4732">
        <v>1.3271051833135801E-2</v>
      </c>
    </row>
    <row r="4733" spans="1:7" x14ac:dyDescent="0.3">
      <c r="A4733">
        <v>9.7543043374684404E-3</v>
      </c>
      <c r="B4733">
        <v>9.6427723396840994E-3</v>
      </c>
      <c r="C4733">
        <v>9.5462218877316301E-3</v>
      </c>
      <c r="D4733">
        <v>9.5462061431608701E-3</v>
      </c>
      <c r="E4733">
        <v>8.7811511706739794E-3</v>
      </c>
      <c r="F4733">
        <v>8.7792462064365407E-3</v>
      </c>
      <c r="G4733">
        <v>1.3579996748674701E-2</v>
      </c>
    </row>
    <row r="4734" spans="1:7" x14ac:dyDescent="0.3">
      <c r="A4734">
        <v>8.6773950497448793E-3</v>
      </c>
      <c r="B4734">
        <v>8.5891710984463895E-3</v>
      </c>
      <c r="C4734">
        <v>8.5345184905448093E-3</v>
      </c>
      <c r="D4734">
        <v>8.5345028281078004E-3</v>
      </c>
      <c r="E4734">
        <v>8.7298513259714793E-3</v>
      </c>
      <c r="F4734">
        <v>8.7262472532969593E-3</v>
      </c>
      <c r="G4734">
        <v>1.0862716116145499E-2</v>
      </c>
    </row>
    <row r="4735" spans="1:7" x14ac:dyDescent="0.3">
      <c r="A4735">
        <v>9.0999963845201006E-3</v>
      </c>
      <c r="B4735">
        <v>8.9967303497200599E-3</v>
      </c>
      <c r="C4735">
        <v>8.9187958224795603E-3</v>
      </c>
      <c r="D4735">
        <v>8.9188110970196896E-3</v>
      </c>
      <c r="E4735">
        <v>8.7425935722593908E-3</v>
      </c>
      <c r="F4735">
        <v>8.7390544791875503E-3</v>
      </c>
      <c r="G4735">
        <v>1.1811563818278701E-2</v>
      </c>
    </row>
    <row r="4736" spans="1:7" x14ac:dyDescent="0.3">
      <c r="A4736">
        <v>9.6425440188457005E-3</v>
      </c>
      <c r="B4736">
        <v>9.5487503623491107E-3</v>
      </c>
      <c r="C4736">
        <v>9.4934067119083199E-3</v>
      </c>
      <c r="D4736">
        <v>9.4934005163503001E-3</v>
      </c>
      <c r="E4736">
        <v>8.7137365256902705E-3</v>
      </c>
      <c r="F4736">
        <v>8.7089309557671999E-3</v>
      </c>
      <c r="G4736">
        <v>1.23963397389092E-2</v>
      </c>
    </row>
    <row r="4737" spans="1:7" x14ac:dyDescent="0.3">
      <c r="A4737">
        <v>9.0764441746170599E-3</v>
      </c>
      <c r="B4737">
        <v>8.9837760171851497E-3</v>
      </c>
      <c r="C4737">
        <v>8.9122076731654905E-3</v>
      </c>
      <c r="D4737">
        <v>8.91220294756934E-3</v>
      </c>
      <c r="E4737">
        <v>8.7327037678756794E-3</v>
      </c>
      <c r="F4737">
        <v>8.7287181030880207E-3</v>
      </c>
      <c r="G4737">
        <v>1.20725923779907E-2</v>
      </c>
    </row>
    <row r="4738" spans="1:7" x14ac:dyDescent="0.3">
      <c r="A4738">
        <v>8.6824898114544208E-3</v>
      </c>
      <c r="B4738">
        <v>8.5850073001321192E-3</v>
      </c>
      <c r="C4738">
        <v>8.5097178889588093E-3</v>
      </c>
      <c r="D4738">
        <v>8.5097424320744394E-3</v>
      </c>
      <c r="E4738">
        <v>8.7159568215989403E-3</v>
      </c>
      <c r="F4738">
        <v>8.7138059208247496E-3</v>
      </c>
      <c r="G4738">
        <v>1.1334641910545401E-2</v>
      </c>
    </row>
    <row r="4739" spans="1:7" x14ac:dyDescent="0.3">
      <c r="A4739">
        <v>8.6437678605715499E-3</v>
      </c>
      <c r="B4739">
        <v>8.5484042083686894E-3</v>
      </c>
      <c r="C4739">
        <v>8.4811246534209697E-3</v>
      </c>
      <c r="D4739">
        <v>8.4811240718538107E-3</v>
      </c>
      <c r="E4739">
        <v>8.7181336590187106E-3</v>
      </c>
      <c r="F4739">
        <v>8.7162595241170402E-3</v>
      </c>
      <c r="G4739">
        <v>1.1565787427909299E-2</v>
      </c>
    </row>
    <row r="4740" spans="1:7" x14ac:dyDescent="0.3">
      <c r="A4740">
        <v>8.0373253571552703E-3</v>
      </c>
      <c r="B4740">
        <v>7.9407410175021901E-3</v>
      </c>
      <c r="C4740">
        <v>7.8632407298420397E-3</v>
      </c>
      <c r="D4740">
        <v>7.8632342244023302E-3</v>
      </c>
      <c r="E4740">
        <v>8.6366085783791506E-3</v>
      </c>
      <c r="F4740">
        <v>8.6334959422391892E-3</v>
      </c>
      <c r="G4740">
        <v>1.16889756171708E-2</v>
      </c>
    </row>
    <row r="4741" spans="1:7" x14ac:dyDescent="0.3">
      <c r="A4741">
        <v>7.9891302345575198E-3</v>
      </c>
      <c r="B4741">
        <v>7.9087652833538906E-3</v>
      </c>
      <c r="C4741">
        <v>7.8520045336780298E-3</v>
      </c>
      <c r="D4741">
        <v>7.8519200035894205E-3</v>
      </c>
      <c r="E4741">
        <v>8.6666677347797504E-3</v>
      </c>
      <c r="F4741">
        <v>8.6640298685619604E-3</v>
      </c>
      <c r="G4741">
        <v>1.3591638564739199E-2</v>
      </c>
    </row>
    <row r="4742" spans="1:7" x14ac:dyDescent="0.3">
      <c r="A4742">
        <v>9.4045712142333607E-3</v>
      </c>
      <c r="B4742">
        <v>9.2932094154177802E-3</v>
      </c>
      <c r="C4742">
        <v>9.2347531552023094E-3</v>
      </c>
      <c r="D4742">
        <v>9.2347501973489201E-3</v>
      </c>
      <c r="E4742">
        <v>8.6674047490850701E-3</v>
      </c>
      <c r="F4742">
        <v>8.6654515904078001E-3</v>
      </c>
      <c r="G4742">
        <v>1.30705586544151E-2</v>
      </c>
    </row>
    <row r="4743" spans="1:7" x14ac:dyDescent="0.3">
      <c r="A4743">
        <v>9.27415751995209E-3</v>
      </c>
      <c r="B4743">
        <v>9.1554622048236698E-3</v>
      </c>
      <c r="C4743">
        <v>9.0723704702996896E-3</v>
      </c>
      <c r="D4743">
        <v>9.0723502517414591E-3</v>
      </c>
      <c r="E4743">
        <v>8.7471001289928501E-3</v>
      </c>
      <c r="F4743">
        <v>8.7443574280072506E-3</v>
      </c>
      <c r="G4743">
        <v>1.73683978485735E-2</v>
      </c>
    </row>
    <row r="4744" spans="1:7" x14ac:dyDescent="0.3">
      <c r="A4744">
        <v>9.1832986500222005E-3</v>
      </c>
      <c r="B4744">
        <v>9.0879362422074794E-3</v>
      </c>
      <c r="C4744">
        <v>9.0016132196656592E-3</v>
      </c>
      <c r="D4744">
        <v>9.0016070175484297E-3</v>
      </c>
      <c r="E4744">
        <v>8.6708819967110506E-3</v>
      </c>
      <c r="F4744">
        <v>8.6676263479945892E-3</v>
      </c>
      <c r="G4744">
        <v>1.3773153726396601E-2</v>
      </c>
    </row>
    <row r="4745" spans="1:7" x14ac:dyDescent="0.3">
      <c r="A4745">
        <v>9.2919779930500605E-3</v>
      </c>
      <c r="B4745">
        <v>9.1872093520986402E-3</v>
      </c>
      <c r="C4745">
        <v>9.1150126160632495E-3</v>
      </c>
      <c r="D4745">
        <v>9.1150046135184907E-3</v>
      </c>
      <c r="E4745">
        <v>8.6501369825592294E-3</v>
      </c>
      <c r="F4745">
        <v>8.6480858325327908E-3</v>
      </c>
      <c r="G4745">
        <v>1.48240234802811E-2</v>
      </c>
    </row>
    <row r="4746" spans="1:7" x14ac:dyDescent="0.3">
      <c r="A4746">
        <v>9.5073428184986701E-3</v>
      </c>
      <c r="B4746">
        <v>9.3819286667590294E-3</v>
      </c>
      <c r="C4746">
        <v>9.3221197219298807E-3</v>
      </c>
      <c r="D4746">
        <v>9.3220659188079699E-3</v>
      </c>
      <c r="E4746">
        <v>8.7118213124952291E-3</v>
      </c>
      <c r="F4746">
        <v>8.7093557024447502E-3</v>
      </c>
      <c r="G4746">
        <v>1.76266926633524E-2</v>
      </c>
    </row>
    <row r="4747" spans="1:7" x14ac:dyDescent="0.3">
      <c r="A4747">
        <v>7.2475421909483596E-3</v>
      </c>
      <c r="B4747">
        <v>7.16368894803022E-3</v>
      </c>
      <c r="C4747">
        <v>7.0952233778443299E-3</v>
      </c>
      <c r="D4747">
        <v>7.0952312958175896E-3</v>
      </c>
      <c r="E4747">
        <v>8.6831931139575696E-3</v>
      </c>
      <c r="F4747">
        <v>8.6789120217557105E-3</v>
      </c>
      <c r="G4747">
        <v>1.8581747978807302E-2</v>
      </c>
    </row>
    <row r="4748" spans="1:7" x14ac:dyDescent="0.3">
      <c r="A4748">
        <v>1.00100114439054E-2</v>
      </c>
      <c r="B4748">
        <v>9.8881798468692696E-3</v>
      </c>
      <c r="C4748">
        <v>9.8000378167726106E-3</v>
      </c>
      <c r="D4748">
        <v>9.8000157669228104E-3</v>
      </c>
      <c r="E4748">
        <v>8.7010471470931501E-3</v>
      </c>
      <c r="F4748">
        <v>8.6973965976276692E-3</v>
      </c>
      <c r="G4748">
        <v>1.6127706512881701E-2</v>
      </c>
    </row>
    <row r="4749" spans="1:7" x14ac:dyDescent="0.3">
      <c r="A4749">
        <v>8.7220033109235793E-3</v>
      </c>
      <c r="B4749">
        <v>8.6188658295090394E-3</v>
      </c>
      <c r="C4749">
        <v>8.5465951776067008E-3</v>
      </c>
      <c r="D4749">
        <v>8.5466080518334393E-3</v>
      </c>
      <c r="E4749">
        <v>8.6971148576523907E-3</v>
      </c>
      <c r="F4749">
        <v>8.6946941249844093E-3</v>
      </c>
      <c r="G4749">
        <v>1.5995736156045898E-2</v>
      </c>
    </row>
    <row r="4750" spans="1:7" x14ac:dyDescent="0.3">
      <c r="A4750">
        <v>1.0507341948765601E-2</v>
      </c>
      <c r="B4750">
        <v>1.03716223623258E-2</v>
      </c>
      <c r="C4750">
        <v>1.0284751614752299E-2</v>
      </c>
      <c r="D4750">
        <v>1.02847355923341E-2</v>
      </c>
      <c r="E4750">
        <v>8.7373179594288503E-3</v>
      </c>
      <c r="F4750">
        <v>8.7346768403135603E-3</v>
      </c>
      <c r="G4750">
        <v>1.7577790293127001E-2</v>
      </c>
    </row>
    <row r="4751" spans="1:7" x14ac:dyDescent="0.3">
      <c r="A4751">
        <v>9.4124799608948199E-3</v>
      </c>
      <c r="B4751">
        <v>9.3194315052378407E-3</v>
      </c>
      <c r="C4751">
        <v>9.2565328418879496E-3</v>
      </c>
      <c r="D4751">
        <v>9.2565342468018692E-3</v>
      </c>
      <c r="E4751">
        <v>8.6855867468119807E-3</v>
      </c>
      <c r="F4751">
        <v>8.6827082840683998E-3</v>
      </c>
      <c r="G4751">
        <v>1.5993758521535902E-2</v>
      </c>
    </row>
    <row r="4752" spans="1:7" x14ac:dyDescent="0.3">
      <c r="A4752">
        <v>9.1945948932503196E-3</v>
      </c>
      <c r="B4752">
        <v>9.0774203136857693E-3</v>
      </c>
      <c r="C4752">
        <v>9.0024786389130296E-3</v>
      </c>
      <c r="D4752">
        <v>9.0024749399617004E-3</v>
      </c>
      <c r="E4752">
        <v>8.6912602407034096E-3</v>
      </c>
      <c r="F4752">
        <v>8.6888005560530803E-3</v>
      </c>
      <c r="G4752">
        <v>1.48494300701578E-2</v>
      </c>
    </row>
    <row r="4753" spans="1:7" x14ac:dyDescent="0.3">
      <c r="A4753">
        <v>9.22504311487851E-3</v>
      </c>
      <c r="B4753">
        <v>9.1244545439721995E-3</v>
      </c>
      <c r="C4753">
        <v>9.0478890051690301E-3</v>
      </c>
      <c r="D4753">
        <v>9.0478702972580597E-3</v>
      </c>
      <c r="E4753">
        <v>8.7045832963943606E-3</v>
      </c>
      <c r="F4753">
        <v>8.7026259811485603E-3</v>
      </c>
      <c r="G4753">
        <v>1.6431268693141401E-2</v>
      </c>
    </row>
    <row r="4754" spans="1:7" x14ac:dyDescent="0.3">
      <c r="A4754">
        <v>9.0134801414683101E-3</v>
      </c>
      <c r="B4754">
        <v>8.91038813865388E-3</v>
      </c>
      <c r="C4754">
        <v>8.8362980598530403E-3</v>
      </c>
      <c r="D4754">
        <v>8.8362915845238508E-3</v>
      </c>
      <c r="E4754">
        <v>8.7479261900914006E-3</v>
      </c>
      <c r="F4754">
        <v>8.7456539524153904E-3</v>
      </c>
      <c r="G4754">
        <v>1.5750986607078701E-2</v>
      </c>
    </row>
    <row r="4755" spans="1:7" x14ac:dyDescent="0.3">
      <c r="A4755">
        <v>8.4278422710422803E-3</v>
      </c>
      <c r="B4755">
        <v>8.3286237705263999E-3</v>
      </c>
      <c r="C4755">
        <v>8.2661720551342899E-3</v>
      </c>
      <c r="D4755">
        <v>8.2661602525992799E-3</v>
      </c>
      <c r="E4755">
        <v>8.7163801117453397E-3</v>
      </c>
      <c r="F4755">
        <v>8.7135995167702193E-3</v>
      </c>
      <c r="G4755">
        <v>1.5103942924364899E-2</v>
      </c>
    </row>
    <row r="4756" spans="1:7" x14ac:dyDescent="0.3">
      <c r="A4756">
        <v>8.9190928962510196E-3</v>
      </c>
      <c r="B4756">
        <v>8.8063840770967305E-3</v>
      </c>
      <c r="C4756">
        <v>8.7249799708969903E-3</v>
      </c>
      <c r="D4756">
        <v>8.7249611291670102E-3</v>
      </c>
      <c r="E4756">
        <v>8.7291210221004199E-3</v>
      </c>
      <c r="F4756">
        <v>8.7271948708968292E-3</v>
      </c>
      <c r="G4756">
        <v>1.7197481604344301E-2</v>
      </c>
    </row>
    <row r="4757" spans="1:7" x14ac:dyDescent="0.3">
      <c r="A4757">
        <v>8.6179836080634894E-3</v>
      </c>
      <c r="B4757">
        <v>8.5308618318114798E-3</v>
      </c>
      <c r="C4757">
        <v>8.4510146780838007E-3</v>
      </c>
      <c r="D4757">
        <v>8.4509968688361303E-3</v>
      </c>
      <c r="E4757">
        <v>8.6471005372197804E-3</v>
      </c>
      <c r="F4757">
        <v>8.6442492473619102E-3</v>
      </c>
      <c r="G4757">
        <v>1.5328399087726799E-2</v>
      </c>
    </row>
    <row r="4758" spans="1:7" x14ac:dyDescent="0.3">
      <c r="A4758">
        <v>8.9392371708501197E-3</v>
      </c>
      <c r="B4758">
        <v>8.8288759146419298E-3</v>
      </c>
      <c r="C4758">
        <v>8.7512211399667795E-3</v>
      </c>
      <c r="D4758">
        <v>8.7512218584203105E-3</v>
      </c>
      <c r="E4758">
        <v>8.6444477252176008E-3</v>
      </c>
      <c r="F4758">
        <v>8.6411021739405697E-3</v>
      </c>
      <c r="G4758">
        <v>1.31065926059222E-2</v>
      </c>
    </row>
    <row r="4759" spans="1:7" x14ac:dyDescent="0.3">
      <c r="A4759">
        <v>9.8266769479697594E-3</v>
      </c>
      <c r="B4759">
        <v>9.7132618786012793E-3</v>
      </c>
      <c r="C4759">
        <v>9.6414842920968698E-3</v>
      </c>
      <c r="D4759">
        <v>9.6414631000408899E-3</v>
      </c>
      <c r="E4759">
        <v>8.6296889403997892E-3</v>
      </c>
      <c r="F4759">
        <v>8.6263344354680898E-3</v>
      </c>
      <c r="G4759">
        <v>1.30591862330525E-2</v>
      </c>
    </row>
    <row r="4760" spans="1:7" x14ac:dyDescent="0.3">
      <c r="A4760">
        <v>9.5868146264416199E-3</v>
      </c>
      <c r="B4760">
        <v>9.4756937702969897E-3</v>
      </c>
      <c r="C4760">
        <v>9.4074267566357297E-3</v>
      </c>
      <c r="D4760">
        <v>9.4074034103686505E-3</v>
      </c>
      <c r="E4760">
        <v>8.6381826479921802E-3</v>
      </c>
      <c r="F4760">
        <v>8.63507809198754E-3</v>
      </c>
      <c r="G4760">
        <v>1.202071742591E-2</v>
      </c>
    </row>
    <row r="4761" spans="1:7" x14ac:dyDescent="0.3">
      <c r="A4761">
        <v>7.2715415843174697E-3</v>
      </c>
      <c r="B4761">
        <v>7.1807490358248198E-3</v>
      </c>
      <c r="C4761">
        <v>7.1190230893049197E-3</v>
      </c>
      <c r="D4761">
        <v>7.1190238618442604E-3</v>
      </c>
      <c r="E4761">
        <v>8.6913787081012092E-3</v>
      </c>
      <c r="F4761">
        <v>8.6884852587530304E-3</v>
      </c>
      <c r="G4761">
        <v>1.15228669112109E-2</v>
      </c>
    </row>
    <row r="4762" spans="1:7" x14ac:dyDescent="0.3">
      <c r="A4762">
        <v>9.0590416132212692E-3</v>
      </c>
      <c r="B4762">
        <v>8.9744631907084198E-3</v>
      </c>
      <c r="C4762">
        <v>8.9239485380942299E-3</v>
      </c>
      <c r="D4762">
        <v>8.9239545378111199E-3</v>
      </c>
      <c r="E4762">
        <v>8.6427678833609304E-3</v>
      </c>
      <c r="F4762">
        <v>8.6387824055730901E-3</v>
      </c>
      <c r="G4762">
        <v>1.00793571307986E-2</v>
      </c>
    </row>
    <row r="4763" spans="1:7" x14ac:dyDescent="0.3">
      <c r="A4763">
        <v>9.1888018654380892E-3</v>
      </c>
      <c r="B4763">
        <v>9.0936211399184202E-3</v>
      </c>
      <c r="C4763">
        <v>9.0326790540069396E-3</v>
      </c>
      <c r="D4763">
        <v>9.0326687476961504E-3</v>
      </c>
      <c r="E4763">
        <v>8.7047072111412598E-3</v>
      </c>
      <c r="F4763">
        <v>8.7018672280070892E-3</v>
      </c>
      <c r="G4763">
        <v>1.4963284384216201E-2</v>
      </c>
    </row>
    <row r="4764" spans="1:7" x14ac:dyDescent="0.3">
      <c r="A4764">
        <v>8.0122264529370497E-3</v>
      </c>
      <c r="B4764">
        <v>7.9106598803988896E-3</v>
      </c>
      <c r="C4764">
        <v>7.8441877462244198E-3</v>
      </c>
      <c r="D4764">
        <v>7.8442002213100805E-3</v>
      </c>
      <c r="E4764">
        <v>8.6625687209935503E-3</v>
      </c>
      <c r="F4764">
        <v>8.6599342658962592E-3</v>
      </c>
      <c r="G4764">
        <v>1.2905141990227E-2</v>
      </c>
    </row>
    <row r="4765" spans="1:7" x14ac:dyDescent="0.3">
      <c r="A4765">
        <v>8.9238403824560501E-3</v>
      </c>
      <c r="B4765">
        <v>8.8158750198313492E-3</v>
      </c>
      <c r="C4765">
        <v>8.7394509660351401E-3</v>
      </c>
      <c r="D4765">
        <v>8.7394378886981698E-3</v>
      </c>
      <c r="E4765">
        <v>8.6357568127647093E-3</v>
      </c>
      <c r="F4765">
        <v>8.6325087273048298E-3</v>
      </c>
      <c r="G4765">
        <v>1.2391319053926901E-2</v>
      </c>
    </row>
    <row r="4766" spans="1:7" x14ac:dyDescent="0.3">
      <c r="A4766">
        <v>8.3766330360639397E-3</v>
      </c>
      <c r="B4766">
        <v>8.2848079211016602E-3</v>
      </c>
      <c r="C4766">
        <v>8.2185517109037796E-3</v>
      </c>
      <c r="D4766">
        <v>8.2185622515942806E-3</v>
      </c>
      <c r="E4766">
        <v>8.6796575780388897E-3</v>
      </c>
      <c r="F4766">
        <v>8.6767967105345692E-3</v>
      </c>
      <c r="G4766">
        <v>1.12096068237125E-2</v>
      </c>
    </row>
    <row r="4767" spans="1:7" x14ac:dyDescent="0.3">
      <c r="A4767">
        <v>8.9473709968732208E-3</v>
      </c>
      <c r="B4767">
        <v>8.84458062583981E-3</v>
      </c>
      <c r="C4767">
        <v>8.7720508056162005E-3</v>
      </c>
      <c r="D4767">
        <v>8.7720735314297908E-3</v>
      </c>
      <c r="E4767">
        <v>8.6392385069092199E-3</v>
      </c>
      <c r="F4767">
        <v>8.6350563586547902E-3</v>
      </c>
      <c r="G4767">
        <v>1.21750719246551E-2</v>
      </c>
    </row>
    <row r="4768" spans="1:7" x14ac:dyDescent="0.3">
      <c r="A4768">
        <v>1.00114179435635E-2</v>
      </c>
      <c r="B4768">
        <v>9.8991210622346205E-3</v>
      </c>
      <c r="C4768">
        <v>9.8117707514793692E-3</v>
      </c>
      <c r="D4768">
        <v>9.81177021847255E-3</v>
      </c>
      <c r="E4768">
        <v>8.6550766914824297E-3</v>
      </c>
      <c r="F4768">
        <v>8.6510577807599708E-3</v>
      </c>
      <c r="G4768">
        <v>9.6621924867539306E-3</v>
      </c>
    </row>
    <row r="4769" spans="1:7" x14ac:dyDescent="0.3">
      <c r="A4769">
        <v>8.8691069614385207E-3</v>
      </c>
      <c r="B4769">
        <v>8.7736298554590003E-3</v>
      </c>
      <c r="C4769">
        <v>8.7012697201562707E-3</v>
      </c>
      <c r="D4769">
        <v>8.7012802998754097E-3</v>
      </c>
      <c r="E4769">
        <v>8.6791412328185904E-3</v>
      </c>
      <c r="F4769">
        <v>8.67559590924942E-3</v>
      </c>
      <c r="G4769">
        <v>1.17117586917242E-2</v>
      </c>
    </row>
    <row r="4770" spans="1:7" x14ac:dyDescent="0.3">
      <c r="A4770">
        <v>1.0065699694751301E-2</v>
      </c>
      <c r="B4770">
        <v>9.9439930599161293E-3</v>
      </c>
      <c r="C4770">
        <v>9.85505648563385E-3</v>
      </c>
      <c r="D4770">
        <v>9.8550653179765406E-3</v>
      </c>
      <c r="E4770">
        <v>8.6974793911128497E-3</v>
      </c>
      <c r="F4770">
        <v>8.6949658631336104E-3</v>
      </c>
      <c r="G4770">
        <v>1.10388798882475E-2</v>
      </c>
    </row>
    <row r="4771" spans="1:7" x14ac:dyDescent="0.3">
      <c r="A4771">
        <v>8.5015294119588896E-3</v>
      </c>
      <c r="B4771">
        <v>8.3961941238866692E-3</v>
      </c>
      <c r="C4771">
        <v>8.33237849145195E-3</v>
      </c>
      <c r="D4771">
        <v>8.3324013901630092E-3</v>
      </c>
      <c r="E4771">
        <v>8.7125165129633506E-3</v>
      </c>
      <c r="F4771">
        <v>8.7099740690090004E-3</v>
      </c>
      <c r="G4771">
        <v>1.14686046587224E-2</v>
      </c>
    </row>
    <row r="4772" spans="1:7" x14ac:dyDescent="0.3">
      <c r="A4772">
        <v>9.0443344786359393E-3</v>
      </c>
      <c r="B4772">
        <v>8.9500722347263806E-3</v>
      </c>
      <c r="C4772">
        <v>8.89405443264734E-3</v>
      </c>
      <c r="D4772">
        <v>8.8940568940055597E-3</v>
      </c>
      <c r="E4772">
        <v>8.7153438935805103E-3</v>
      </c>
      <c r="F4772">
        <v>8.7123275846387495E-3</v>
      </c>
      <c r="G4772">
        <v>1.1357474436424301E-2</v>
      </c>
    </row>
    <row r="4773" spans="1:7" x14ac:dyDescent="0.3">
      <c r="A4773">
        <v>8.9368929720954806E-3</v>
      </c>
      <c r="B4773">
        <v>8.8361927045090098E-3</v>
      </c>
      <c r="C4773">
        <v>8.7706722446653698E-3</v>
      </c>
      <c r="D4773">
        <v>8.7706640237333894E-3</v>
      </c>
      <c r="E4773">
        <v>8.7061093861378197E-3</v>
      </c>
      <c r="F4773">
        <v>8.7030937482771697E-3</v>
      </c>
      <c r="G4773">
        <v>1.0768626490788901E-2</v>
      </c>
    </row>
    <row r="4774" spans="1:7" x14ac:dyDescent="0.3">
      <c r="A4774">
        <v>1.02675074872568E-2</v>
      </c>
      <c r="B4774">
        <v>1.01326769816143E-2</v>
      </c>
      <c r="C4774">
        <v>1.0040237299312501E-2</v>
      </c>
      <c r="D4774">
        <v>1.00402301139244E-2</v>
      </c>
      <c r="E4774">
        <v>8.7412951566565398E-3</v>
      </c>
      <c r="F4774">
        <v>8.7384966224702508E-3</v>
      </c>
      <c r="G4774">
        <v>1.1400781546105699E-2</v>
      </c>
    </row>
    <row r="4775" spans="1:7" x14ac:dyDescent="0.3">
      <c r="A4775">
        <v>1.02017435523427E-2</v>
      </c>
      <c r="B4775">
        <v>1.00861683881492E-2</v>
      </c>
      <c r="C4775">
        <v>1.00338158085346E-2</v>
      </c>
      <c r="D4775">
        <v>1.0033830867712701E-2</v>
      </c>
      <c r="E4775">
        <v>8.7518708375113104E-3</v>
      </c>
      <c r="F4775">
        <v>8.7499568139413498E-3</v>
      </c>
      <c r="G4775">
        <v>1.24103487946184E-2</v>
      </c>
    </row>
    <row r="4776" spans="1:7" x14ac:dyDescent="0.3">
      <c r="A4776">
        <v>7.5487111131510402E-3</v>
      </c>
      <c r="B4776">
        <v>7.4641980967102102E-3</v>
      </c>
      <c r="C4776">
        <v>7.4049918730131302E-3</v>
      </c>
      <c r="D4776">
        <v>7.4050055671768603E-3</v>
      </c>
      <c r="E4776">
        <v>8.7919433097443205E-3</v>
      </c>
      <c r="F4776">
        <v>8.7906325844049598E-3</v>
      </c>
      <c r="G4776">
        <v>1.35200187620992E-2</v>
      </c>
    </row>
    <row r="4777" spans="1:7" x14ac:dyDescent="0.3">
      <c r="A4777">
        <v>8.9541640193872701E-3</v>
      </c>
      <c r="B4777">
        <v>8.8524090792936206E-3</v>
      </c>
      <c r="C4777">
        <v>8.7770535484053107E-3</v>
      </c>
      <c r="D4777">
        <v>8.7770641806508495E-3</v>
      </c>
      <c r="E4777">
        <v>8.7787797686199303E-3</v>
      </c>
      <c r="F4777">
        <v>8.7770097987662204E-3</v>
      </c>
      <c r="G4777">
        <v>1.2990316296183999E-2</v>
      </c>
    </row>
    <row r="4778" spans="1:7" x14ac:dyDescent="0.3">
      <c r="A4778">
        <v>9.2266018913351004E-3</v>
      </c>
      <c r="B4778">
        <v>9.1326722739767802E-3</v>
      </c>
      <c r="C4778">
        <v>9.0617565817931803E-3</v>
      </c>
      <c r="D4778">
        <v>9.0617913220044904E-3</v>
      </c>
      <c r="E4778">
        <v>8.8140247881383707E-3</v>
      </c>
      <c r="F4778">
        <v>8.8129147273122797E-3</v>
      </c>
      <c r="G4778">
        <v>1.45557618262597E-2</v>
      </c>
    </row>
    <row r="4779" spans="1:7" x14ac:dyDescent="0.3">
      <c r="A4779">
        <v>9.3115655966270004E-3</v>
      </c>
      <c r="B4779">
        <v>9.2114435806560507E-3</v>
      </c>
      <c r="C4779">
        <v>9.1297225031181893E-3</v>
      </c>
      <c r="D4779">
        <v>9.1297247267231301E-3</v>
      </c>
      <c r="E4779">
        <v>8.7737657177503307E-3</v>
      </c>
      <c r="F4779">
        <v>8.7718984433765006E-3</v>
      </c>
      <c r="G4779">
        <v>1.2285523641509401E-2</v>
      </c>
    </row>
    <row r="4780" spans="1:7" x14ac:dyDescent="0.3">
      <c r="A4780">
        <v>1.0384022592806101E-2</v>
      </c>
      <c r="B4780">
        <v>1.02554251315045E-2</v>
      </c>
      <c r="C4780">
        <v>1.01545994971203E-2</v>
      </c>
      <c r="D4780">
        <v>1.01545941447374E-2</v>
      </c>
      <c r="E4780">
        <v>8.7751793847651305E-3</v>
      </c>
      <c r="F4780">
        <v>8.7733299358037E-3</v>
      </c>
      <c r="G4780">
        <v>1.29224969020793E-2</v>
      </c>
    </row>
    <row r="4781" spans="1:7" x14ac:dyDescent="0.3">
      <c r="A4781">
        <v>8.2882251693453396E-3</v>
      </c>
      <c r="B4781">
        <v>8.1969141295535307E-3</v>
      </c>
      <c r="C4781">
        <v>8.1244809344807392E-3</v>
      </c>
      <c r="D4781">
        <v>8.1244612880628994E-3</v>
      </c>
      <c r="E4781">
        <v>8.7950485311258098E-3</v>
      </c>
      <c r="F4781">
        <v>8.7921896242419504E-3</v>
      </c>
      <c r="G4781">
        <v>1.31779230583531E-2</v>
      </c>
    </row>
    <row r="4782" spans="1:7" x14ac:dyDescent="0.3">
      <c r="A4782">
        <v>8.3067698741120799E-3</v>
      </c>
      <c r="B4782">
        <v>8.2192271655548606E-3</v>
      </c>
      <c r="C4782">
        <v>8.1464145581848398E-3</v>
      </c>
      <c r="D4782">
        <v>8.1464568412143706E-3</v>
      </c>
      <c r="E4782">
        <v>8.7292608857959808E-3</v>
      </c>
      <c r="F4782">
        <v>8.7256527886337802E-3</v>
      </c>
      <c r="G4782">
        <v>1.13948714594747E-2</v>
      </c>
    </row>
    <row r="4783" spans="1:7" x14ac:dyDescent="0.3">
      <c r="A4783">
        <v>9.7661137453509007E-3</v>
      </c>
      <c r="B4783">
        <v>9.6560885446130597E-3</v>
      </c>
      <c r="C4783">
        <v>9.5731979497642693E-3</v>
      </c>
      <c r="D4783">
        <v>9.5731936679108107E-3</v>
      </c>
      <c r="E4783">
        <v>8.7888353781538798E-3</v>
      </c>
      <c r="F4783">
        <v>8.7867566340031397E-3</v>
      </c>
      <c r="G4783">
        <v>1.3152165778876901E-2</v>
      </c>
    </row>
    <row r="4784" spans="1:7" x14ac:dyDescent="0.3">
      <c r="A4784">
        <v>9.7689713580607195E-3</v>
      </c>
      <c r="B4784">
        <v>9.6537158772067692E-3</v>
      </c>
      <c r="C4784">
        <v>9.5709441816678297E-3</v>
      </c>
      <c r="D4784">
        <v>9.5709451930545402E-3</v>
      </c>
      <c r="E4784">
        <v>8.7557357611500203E-3</v>
      </c>
      <c r="F4784">
        <v>8.7542257559400493E-3</v>
      </c>
      <c r="G4784">
        <v>1.28536415122136E-2</v>
      </c>
    </row>
    <row r="4785" spans="1:7" x14ac:dyDescent="0.3">
      <c r="A4785">
        <v>8.3762367066638494E-3</v>
      </c>
      <c r="B4785">
        <v>8.2774284532504908E-3</v>
      </c>
      <c r="C4785">
        <v>8.2176625759184004E-3</v>
      </c>
      <c r="D4785">
        <v>8.2176799725468298E-3</v>
      </c>
      <c r="E4785">
        <v>8.7739118678609503E-3</v>
      </c>
      <c r="F4785">
        <v>8.7723070655058109E-3</v>
      </c>
      <c r="G4785">
        <v>1.28601614400644E-2</v>
      </c>
    </row>
    <row r="4786" spans="1:7" x14ac:dyDescent="0.3">
      <c r="A4786">
        <v>1.06460346283685E-2</v>
      </c>
      <c r="B4786">
        <v>1.0517211296413099E-2</v>
      </c>
      <c r="C4786">
        <v>1.04233156782954E-2</v>
      </c>
      <c r="D4786">
        <v>1.04233239008688E-2</v>
      </c>
      <c r="E4786">
        <v>8.7518767946196292E-3</v>
      </c>
      <c r="F4786">
        <v>8.7502136148812498E-3</v>
      </c>
      <c r="G4786">
        <v>1.5903035665934501E-2</v>
      </c>
    </row>
    <row r="4787" spans="1:7" x14ac:dyDescent="0.3">
      <c r="A4787">
        <v>9.0208394417847001E-3</v>
      </c>
      <c r="B4787">
        <v>8.9302922792993695E-3</v>
      </c>
      <c r="C4787">
        <v>8.8814262253156095E-3</v>
      </c>
      <c r="D4787">
        <v>8.8814438656354393E-3</v>
      </c>
      <c r="E4787">
        <v>8.6836402816583592E-3</v>
      </c>
      <c r="F4787">
        <v>8.6811521160486006E-3</v>
      </c>
      <c r="G4787">
        <v>1.2163038435053E-2</v>
      </c>
    </row>
    <row r="4788" spans="1:7" x14ac:dyDescent="0.3">
      <c r="A4788">
        <v>9.6195834100710302E-3</v>
      </c>
      <c r="B4788">
        <v>9.5043862737717796E-3</v>
      </c>
      <c r="C4788">
        <v>9.4220608118596207E-3</v>
      </c>
      <c r="D4788">
        <v>9.4220607161298198E-3</v>
      </c>
      <c r="E4788">
        <v>8.6270731252912E-3</v>
      </c>
      <c r="F4788">
        <v>8.6239628073209208E-3</v>
      </c>
      <c r="G4788">
        <v>1.10992198246051E-2</v>
      </c>
    </row>
    <row r="4789" spans="1:7" x14ac:dyDescent="0.3">
      <c r="A4789">
        <v>9.2708353359692401E-3</v>
      </c>
      <c r="B4789">
        <v>9.1515578098504205E-3</v>
      </c>
      <c r="C4789">
        <v>9.0727295017115298E-3</v>
      </c>
      <c r="D4789">
        <v>9.0727206964554205E-3</v>
      </c>
      <c r="E4789">
        <v>8.6228986870560201E-3</v>
      </c>
      <c r="F4789">
        <v>8.6199805843743208E-3</v>
      </c>
      <c r="G4789">
        <v>1.2734530799775601E-2</v>
      </c>
    </row>
    <row r="4790" spans="1:7" x14ac:dyDescent="0.3">
      <c r="A4790">
        <v>8.0356151725021491E-3</v>
      </c>
      <c r="B4790">
        <v>7.9379006021816998E-3</v>
      </c>
      <c r="C4790">
        <v>7.8705955347721408E-3</v>
      </c>
      <c r="D4790">
        <v>7.8705753316861502E-3</v>
      </c>
      <c r="E4790">
        <v>8.6393103740446207E-3</v>
      </c>
      <c r="F4790">
        <v>8.6363774236280604E-3</v>
      </c>
      <c r="G4790">
        <v>1.3747314563201E-2</v>
      </c>
    </row>
    <row r="4791" spans="1:7" x14ac:dyDescent="0.3">
      <c r="A4791">
        <v>9.1298152897412391E-3</v>
      </c>
      <c r="B4791">
        <v>9.0366646133048199E-3</v>
      </c>
      <c r="C4791">
        <v>8.9553709334866706E-3</v>
      </c>
      <c r="D4791">
        <v>8.9553458708611505E-3</v>
      </c>
      <c r="E4791">
        <v>8.6595546897479305E-3</v>
      </c>
      <c r="F4791">
        <v>8.6566206840971906E-3</v>
      </c>
      <c r="G4791">
        <v>1.46811092913117E-2</v>
      </c>
    </row>
    <row r="4792" spans="1:7" x14ac:dyDescent="0.3">
      <c r="A4792">
        <v>9.3193654765552896E-3</v>
      </c>
      <c r="B4792">
        <v>9.2295610745043895E-3</v>
      </c>
      <c r="C4792">
        <v>9.1783907803774795E-3</v>
      </c>
      <c r="D4792">
        <v>9.1783764369126903E-3</v>
      </c>
      <c r="E4792">
        <v>8.7209729680968705E-3</v>
      </c>
      <c r="F4792">
        <v>8.7192978777259102E-3</v>
      </c>
      <c r="G4792">
        <v>1.6581702742993299E-2</v>
      </c>
    </row>
    <row r="4793" spans="1:7" x14ac:dyDescent="0.3">
      <c r="A4793">
        <v>8.9068733769529992E-3</v>
      </c>
      <c r="B4793">
        <v>8.8159381094289908E-3</v>
      </c>
      <c r="C4793">
        <v>8.7400435507093005E-3</v>
      </c>
      <c r="D4793">
        <v>8.7400038827578699E-3</v>
      </c>
      <c r="E4793">
        <v>8.7497671336350599E-3</v>
      </c>
      <c r="F4793">
        <v>8.7487528426521306E-3</v>
      </c>
      <c r="G4793">
        <v>1.6750913407676499E-2</v>
      </c>
    </row>
    <row r="4794" spans="1:7" x14ac:dyDescent="0.3">
      <c r="A4794">
        <v>9.4857606937532608E-3</v>
      </c>
      <c r="B4794">
        <v>9.3803756271340997E-3</v>
      </c>
      <c r="C4794">
        <v>9.3032533379488504E-3</v>
      </c>
      <c r="D4794">
        <v>9.3032082128405007E-3</v>
      </c>
      <c r="E4794">
        <v>8.6858918388754806E-3</v>
      </c>
      <c r="F4794">
        <v>8.6833044119238E-3</v>
      </c>
      <c r="G4794">
        <v>1.5754064138205001E-2</v>
      </c>
    </row>
    <row r="4795" spans="1:7" x14ac:dyDescent="0.3">
      <c r="A4795">
        <v>7.7247958512341904E-3</v>
      </c>
      <c r="B4795">
        <v>7.6467091131988104E-3</v>
      </c>
      <c r="C4795">
        <v>7.5893982384154903E-3</v>
      </c>
      <c r="D4795">
        <v>7.5893982247244801E-3</v>
      </c>
      <c r="E4795">
        <v>8.6984677698229308E-3</v>
      </c>
      <c r="F4795">
        <v>8.6968653170107595E-3</v>
      </c>
      <c r="G4795">
        <v>1.55650875864082E-2</v>
      </c>
    </row>
    <row r="4796" spans="1:7" x14ac:dyDescent="0.3">
      <c r="A4796">
        <v>9.0481541440896405E-3</v>
      </c>
      <c r="B4796">
        <v>8.9451774899621406E-3</v>
      </c>
      <c r="C4796">
        <v>8.8672000551106092E-3</v>
      </c>
      <c r="D4796">
        <v>8.8671842987928899E-3</v>
      </c>
      <c r="E4796">
        <v>8.6891437607298505E-3</v>
      </c>
      <c r="F4796">
        <v>8.6868735087995003E-3</v>
      </c>
      <c r="G4796">
        <v>1.57636248170159E-2</v>
      </c>
    </row>
    <row r="4797" spans="1:7" x14ac:dyDescent="0.3">
      <c r="A4797">
        <v>8.3422443892214593E-3</v>
      </c>
      <c r="B4797">
        <v>8.2505098601681603E-3</v>
      </c>
      <c r="C4797">
        <v>8.1903605094341206E-3</v>
      </c>
      <c r="D4797">
        <v>8.1903598901829494E-3</v>
      </c>
      <c r="E4797">
        <v>8.7196947889233503E-3</v>
      </c>
      <c r="F4797">
        <v>8.7174247403951494E-3</v>
      </c>
      <c r="G4797">
        <v>1.9666300399838101E-2</v>
      </c>
    </row>
    <row r="4798" spans="1:7" x14ac:dyDescent="0.3">
      <c r="A4798">
        <v>9.6958656435162105E-3</v>
      </c>
      <c r="B4798">
        <v>9.5856324068622802E-3</v>
      </c>
      <c r="C4798">
        <v>9.5093864884080101E-3</v>
      </c>
      <c r="D4798">
        <v>9.5093835895658108E-3</v>
      </c>
      <c r="E4798">
        <v>8.6388236875916506E-3</v>
      </c>
      <c r="F4798">
        <v>8.6353638671748008E-3</v>
      </c>
      <c r="G4798">
        <v>1.37741700033212E-2</v>
      </c>
    </row>
    <row r="4799" spans="1:7" x14ac:dyDescent="0.3">
      <c r="A4799">
        <v>9.70569348698762E-3</v>
      </c>
      <c r="B4799">
        <v>9.60087551388452E-3</v>
      </c>
      <c r="C4799">
        <v>9.5134798201555997E-3</v>
      </c>
      <c r="D4799">
        <v>9.5134679804434897E-3</v>
      </c>
      <c r="E4799">
        <v>8.6598717346623097E-3</v>
      </c>
      <c r="F4799">
        <v>8.6573476925408E-3</v>
      </c>
      <c r="G4799">
        <v>1.3005737246990501E-2</v>
      </c>
    </row>
    <row r="4800" spans="1:7" x14ac:dyDescent="0.3">
      <c r="A4800">
        <v>8.9667937155644001E-3</v>
      </c>
      <c r="B4800">
        <v>8.8628749694946007E-3</v>
      </c>
      <c r="C4800">
        <v>8.7989831596835804E-3</v>
      </c>
      <c r="D4800">
        <v>8.7989667439935092E-3</v>
      </c>
      <c r="E4800">
        <v>8.6694411013507593E-3</v>
      </c>
      <c r="F4800">
        <v>8.6673210595002298E-3</v>
      </c>
      <c r="G4800">
        <v>1.3757423853069601E-2</v>
      </c>
    </row>
    <row r="4801" spans="1:7" x14ac:dyDescent="0.3">
      <c r="A4801">
        <v>8.8106376093559403E-3</v>
      </c>
      <c r="B4801">
        <v>8.71474671459147E-3</v>
      </c>
      <c r="C4801">
        <v>8.6425723619394899E-3</v>
      </c>
      <c r="D4801">
        <v>8.6425769572280198E-3</v>
      </c>
      <c r="E4801">
        <v>8.6591700729856495E-3</v>
      </c>
      <c r="F4801">
        <v>8.6537114504175901E-3</v>
      </c>
      <c r="G4801">
        <v>1.25197228544973E-2</v>
      </c>
    </row>
    <row r="4802" spans="1:7" x14ac:dyDescent="0.3">
      <c r="A4802">
        <v>9.3493571721791902E-3</v>
      </c>
      <c r="B4802">
        <v>9.2451648189671495E-3</v>
      </c>
      <c r="C4802">
        <v>9.1759797921764693E-3</v>
      </c>
      <c r="D4802">
        <v>9.1759581779936508E-3</v>
      </c>
      <c r="E4802">
        <v>8.6829622056825099E-3</v>
      </c>
      <c r="F4802">
        <v>8.6818071219591803E-3</v>
      </c>
      <c r="G4802">
        <v>1.38255772136431E-2</v>
      </c>
    </row>
    <row r="4803" spans="1:7" x14ac:dyDescent="0.3">
      <c r="A4803">
        <v>8.3373715274466902E-3</v>
      </c>
      <c r="B4803">
        <v>8.2397021148172007E-3</v>
      </c>
      <c r="C4803">
        <v>8.1739854696932408E-3</v>
      </c>
      <c r="D4803">
        <v>8.1739538902522203E-3</v>
      </c>
      <c r="E4803">
        <v>8.6775258298100802E-3</v>
      </c>
      <c r="F4803">
        <v>8.6757362774154499E-3</v>
      </c>
      <c r="G4803">
        <v>1.34220846616798E-2</v>
      </c>
    </row>
    <row r="4804" spans="1:7" x14ac:dyDescent="0.3">
      <c r="A4804">
        <v>9.9105641223427299E-3</v>
      </c>
      <c r="B4804">
        <v>9.8010526860648692E-3</v>
      </c>
      <c r="C4804">
        <v>9.7254465701607697E-3</v>
      </c>
      <c r="D4804">
        <v>9.7254392393762903E-3</v>
      </c>
      <c r="E4804">
        <v>8.6337696268379196E-3</v>
      </c>
      <c r="F4804">
        <v>8.6303149966043494E-3</v>
      </c>
      <c r="G4804">
        <v>1.17470442180723E-2</v>
      </c>
    </row>
    <row r="4805" spans="1:7" x14ac:dyDescent="0.3">
      <c r="A4805">
        <v>5.9336655356603601E-3</v>
      </c>
      <c r="B4805">
        <v>5.8624363957102497E-3</v>
      </c>
      <c r="C4805">
        <v>5.8056978301007003E-3</v>
      </c>
      <c r="D4805">
        <v>5.8056937640143099E-3</v>
      </c>
      <c r="E4805">
        <v>8.6575137894463802E-3</v>
      </c>
      <c r="F4805">
        <v>8.65462993138073E-3</v>
      </c>
      <c r="G4805">
        <v>1.4664894367864599E-2</v>
      </c>
    </row>
    <row r="4806" spans="1:7" x14ac:dyDescent="0.3">
      <c r="A4806">
        <v>6.8287576532675498E-3</v>
      </c>
      <c r="B4806">
        <v>6.7511919172588497E-3</v>
      </c>
      <c r="C4806">
        <v>6.6871877687723997E-3</v>
      </c>
      <c r="D4806">
        <v>6.6872056667203203E-3</v>
      </c>
      <c r="E4806">
        <v>8.6462187412350306E-3</v>
      </c>
      <c r="F4806">
        <v>8.6418369872236899E-3</v>
      </c>
      <c r="G4806">
        <v>1.7384976779314401E-2</v>
      </c>
    </row>
    <row r="4807" spans="1:7" x14ac:dyDescent="0.3">
      <c r="A4807">
        <v>8.9653776264612597E-3</v>
      </c>
      <c r="B4807">
        <v>8.8716110274987704E-3</v>
      </c>
      <c r="C4807">
        <v>8.8007063338171494E-3</v>
      </c>
      <c r="D4807">
        <v>8.8007101644877496E-3</v>
      </c>
      <c r="E4807">
        <v>8.6411494094230292E-3</v>
      </c>
      <c r="F4807">
        <v>8.6374083402748197E-3</v>
      </c>
      <c r="G4807">
        <v>1.29815324088359E-2</v>
      </c>
    </row>
    <row r="4808" spans="1:7" x14ac:dyDescent="0.3">
      <c r="A4808">
        <v>8.9179172197143396E-3</v>
      </c>
      <c r="B4808">
        <v>8.8307338203171305E-3</v>
      </c>
      <c r="C4808">
        <v>8.7674141860727799E-3</v>
      </c>
      <c r="D4808">
        <v>8.7674036527142507E-3</v>
      </c>
      <c r="E4808">
        <v>8.6875525230017698E-3</v>
      </c>
      <c r="F4808">
        <v>8.6839211999758907E-3</v>
      </c>
      <c r="G4808">
        <v>1.55644316050591E-2</v>
      </c>
    </row>
    <row r="4809" spans="1:7" x14ac:dyDescent="0.3">
      <c r="A4809">
        <v>8.0466254334177097E-3</v>
      </c>
      <c r="B4809">
        <v>7.9552301245562305E-3</v>
      </c>
      <c r="C4809">
        <v>7.8895844862836798E-3</v>
      </c>
      <c r="D4809">
        <v>7.8895867664088605E-3</v>
      </c>
      <c r="E4809">
        <v>8.7114088638125895E-3</v>
      </c>
      <c r="F4809">
        <v>8.7089119706328395E-3</v>
      </c>
      <c r="G4809">
        <v>1.6154386731043701E-2</v>
      </c>
    </row>
    <row r="4810" spans="1:7" x14ac:dyDescent="0.3">
      <c r="A4810">
        <v>9.69096851545013E-3</v>
      </c>
      <c r="B4810">
        <v>9.59282520814605E-3</v>
      </c>
      <c r="C4810">
        <v>9.5108091840175202E-3</v>
      </c>
      <c r="D4810">
        <v>9.5108090612890696E-3</v>
      </c>
      <c r="E4810">
        <v>8.6755628447596298E-3</v>
      </c>
      <c r="F4810">
        <v>8.6733824518372606E-3</v>
      </c>
      <c r="G4810">
        <v>1.49823176564926E-2</v>
      </c>
    </row>
    <row r="4811" spans="1:7" x14ac:dyDescent="0.3">
      <c r="A4811">
        <v>7.8178216159382197E-3</v>
      </c>
      <c r="B4811">
        <v>7.7341905847933103E-3</v>
      </c>
      <c r="C4811">
        <v>7.6559244023379604E-3</v>
      </c>
      <c r="D4811">
        <v>7.6559272001259599E-3</v>
      </c>
      <c r="E4811">
        <v>8.6804190683517895E-3</v>
      </c>
      <c r="F4811">
        <v>8.6778135053845896E-3</v>
      </c>
      <c r="G4811">
        <v>1.40987099657933E-2</v>
      </c>
    </row>
    <row r="4812" spans="1:7" x14ac:dyDescent="0.3">
      <c r="A4812">
        <v>9.6685137901345603E-3</v>
      </c>
      <c r="B4812">
        <v>9.5898934107325404E-3</v>
      </c>
      <c r="C4812">
        <v>9.5406096480079999E-3</v>
      </c>
      <c r="D4812">
        <v>9.5406063589745498E-3</v>
      </c>
      <c r="E4812">
        <v>8.6717313563003506E-3</v>
      </c>
      <c r="F4812">
        <v>8.6680877990441291E-3</v>
      </c>
      <c r="G4812">
        <v>1.73412194192765E-2</v>
      </c>
    </row>
    <row r="4813" spans="1:7" x14ac:dyDescent="0.3">
      <c r="A4813">
        <v>1.05596608141617E-2</v>
      </c>
      <c r="B4813">
        <v>1.04301238966907E-2</v>
      </c>
      <c r="C4813">
        <v>1.0339442396195501E-2</v>
      </c>
      <c r="D4813">
        <v>1.03394279257136E-2</v>
      </c>
      <c r="E4813">
        <v>8.6741576603039904E-3</v>
      </c>
      <c r="F4813">
        <v>8.6708702690778301E-3</v>
      </c>
      <c r="G4813">
        <v>1.1028557040848101E-2</v>
      </c>
    </row>
    <row r="4814" spans="1:7" x14ac:dyDescent="0.3">
      <c r="A4814">
        <v>8.3685228095408699E-3</v>
      </c>
      <c r="B4814">
        <v>8.2760315538562505E-3</v>
      </c>
      <c r="C4814">
        <v>8.2003703139457308E-3</v>
      </c>
      <c r="D4814">
        <v>8.2003782865710997E-3</v>
      </c>
      <c r="E4814">
        <v>8.6887160912947799E-3</v>
      </c>
      <c r="F4814">
        <v>8.6860141782822697E-3</v>
      </c>
      <c r="G4814">
        <v>8.5344483414282503E-3</v>
      </c>
    </row>
    <row r="4815" spans="1:7" x14ac:dyDescent="0.3">
      <c r="A4815">
        <v>9.8390035847312901E-3</v>
      </c>
      <c r="B4815">
        <v>9.7268842519715494E-3</v>
      </c>
      <c r="C4815">
        <v>9.6410775844372708E-3</v>
      </c>
      <c r="D4815">
        <v>9.6410732172925295E-3</v>
      </c>
      <c r="E4815">
        <v>8.6740640490169003E-3</v>
      </c>
      <c r="F4815">
        <v>8.6712036724812293E-3</v>
      </c>
      <c r="G4815">
        <v>1.07418960820566E-2</v>
      </c>
    </row>
    <row r="4816" spans="1:7" x14ac:dyDescent="0.3">
      <c r="A4816">
        <v>8.5881521994232695E-3</v>
      </c>
      <c r="B4816">
        <v>8.5017738556801697E-3</v>
      </c>
      <c r="C4816">
        <v>8.4373382065384504E-3</v>
      </c>
      <c r="D4816">
        <v>8.4373565482011095E-3</v>
      </c>
      <c r="E4816">
        <v>8.62150757695254E-3</v>
      </c>
      <c r="F4816">
        <v>8.6169822284555102E-3</v>
      </c>
      <c r="G4816">
        <v>1.6973763664164698E-2</v>
      </c>
    </row>
    <row r="4817" spans="1:7" x14ac:dyDescent="0.3">
      <c r="A4817">
        <v>8.2702912737677593E-3</v>
      </c>
      <c r="B4817">
        <v>8.1787277498317802E-3</v>
      </c>
      <c r="C4817">
        <v>8.1030118070637893E-3</v>
      </c>
      <c r="D4817">
        <v>8.1030260957182295E-3</v>
      </c>
      <c r="E4817">
        <v>8.62798594284752E-3</v>
      </c>
      <c r="F4817">
        <v>8.6240500470746301E-3</v>
      </c>
      <c r="G4817">
        <v>2.1548682381506E-2</v>
      </c>
    </row>
    <row r="4818" spans="1:7" x14ac:dyDescent="0.3">
      <c r="A4818">
        <v>9.3551840797112592E-3</v>
      </c>
      <c r="B4818">
        <v>9.2637487690157005E-3</v>
      </c>
      <c r="C4818">
        <v>9.1959404039017294E-3</v>
      </c>
      <c r="D4818">
        <v>9.1959480760160292E-3</v>
      </c>
      <c r="E4818">
        <v>8.6415308077811004E-3</v>
      </c>
      <c r="F4818">
        <v>8.6380668019196902E-3</v>
      </c>
      <c r="G4818">
        <v>1.37934957375114E-2</v>
      </c>
    </row>
    <row r="4819" spans="1:7" x14ac:dyDescent="0.3">
      <c r="A4819">
        <v>9.1829731204369301E-3</v>
      </c>
      <c r="B4819">
        <v>9.0943516090688202E-3</v>
      </c>
      <c r="C4819">
        <v>9.0294092193818898E-3</v>
      </c>
      <c r="D4819">
        <v>9.0293925090455408E-3</v>
      </c>
      <c r="E4819">
        <v>8.6858650675276806E-3</v>
      </c>
      <c r="F4819">
        <v>8.6835060459177198E-3</v>
      </c>
      <c r="G4819">
        <v>1.1689916054806701E-2</v>
      </c>
    </row>
    <row r="4820" spans="1:7" x14ac:dyDescent="0.3">
      <c r="A4820">
        <v>8.2173792554156508E-3</v>
      </c>
      <c r="B4820">
        <v>8.1342712141451792E-3</v>
      </c>
      <c r="C4820">
        <v>8.08244405516312E-3</v>
      </c>
      <c r="D4820">
        <v>8.0824876107082107E-3</v>
      </c>
      <c r="E4820">
        <v>8.6959951317523796E-3</v>
      </c>
      <c r="F4820">
        <v>8.6930487224197994E-3</v>
      </c>
      <c r="G4820">
        <v>1.28890844677762E-2</v>
      </c>
    </row>
    <row r="4821" spans="1:7" x14ac:dyDescent="0.3">
      <c r="A4821">
        <v>1.0410103597095899E-2</v>
      </c>
      <c r="B4821">
        <v>1.02919664456594E-2</v>
      </c>
      <c r="C4821">
        <v>1.02008771762043E-2</v>
      </c>
      <c r="D4821">
        <v>1.0200875085838199E-2</v>
      </c>
      <c r="E4821">
        <v>8.7574158651373499E-3</v>
      </c>
      <c r="F4821">
        <v>8.7548909537632797E-3</v>
      </c>
      <c r="G4821">
        <v>1.21790696013074E-2</v>
      </c>
    </row>
    <row r="4822" spans="1:7" x14ac:dyDescent="0.3">
      <c r="A4822">
        <v>9.2896184119736092E-3</v>
      </c>
      <c r="B4822">
        <v>9.1769076519725191E-3</v>
      </c>
      <c r="C4822">
        <v>9.1053839745690295E-3</v>
      </c>
      <c r="D4822">
        <v>9.1053680444990997E-3</v>
      </c>
      <c r="E4822">
        <v>8.7393028400259993E-3</v>
      </c>
      <c r="F4822">
        <v>8.7362775207789102E-3</v>
      </c>
      <c r="G4822">
        <v>1.1343369574426901E-2</v>
      </c>
    </row>
    <row r="4823" spans="1:7" x14ac:dyDescent="0.3">
      <c r="A4823">
        <v>7.6038776473125501E-3</v>
      </c>
      <c r="B4823">
        <v>7.51532766893048E-3</v>
      </c>
      <c r="C4823">
        <v>7.4486519961783999E-3</v>
      </c>
      <c r="D4823">
        <v>7.4486730036126703E-3</v>
      </c>
      <c r="E4823">
        <v>8.7716979327355695E-3</v>
      </c>
      <c r="F4823">
        <v>8.7695024464910596E-3</v>
      </c>
      <c r="G4823">
        <v>1.2789516629482999E-2</v>
      </c>
    </row>
    <row r="4824" spans="1:7" x14ac:dyDescent="0.3">
      <c r="A4824">
        <v>9.2652788678928791E-3</v>
      </c>
      <c r="B4824">
        <v>9.1502003326183103E-3</v>
      </c>
      <c r="C4824">
        <v>9.0667481560978008E-3</v>
      </c>
      <c r="D4824">
        <v>9.0667450707960003E-3</v>
      </c>
      <c r="E4824">
        <v>8.7776702665022001E-3</v>
      </c>
      <c r="F4824">
        <v>8.7756571161155504E-3</v>
      </c>
      <c r="G4824">
        <v>1.3576806567513399E-2</v>
      </c>
    </row>
    <row r="4825" spans="1:7" x14ac:dyDescent="0.3">
      <c r="A4825">
        <v>1.0451790423618299E-2</v>
      </c>
      <c r="B4825">
        <v>1.03218689021986E-2</v>
      </c>
      <c r="C4825">
        <v>1.0233804002019301E-2</v>
      </c>
      <c r="D4825">
        <v>1.02338176092613E-2</v>
      </c>
      <c r="E4825">
        <v>8.7546483439018292E-3</v>
      </c>
      <c r="F4825">
        <v>8.7524461144593904E-3</v>
      </c>
      <c r="G4825">
        <v>1.3009164736183E-2</v>
      </c>
    </row>
    <row r="4826" spans="1:7" x14ac:dyDescent="0.3">
      <c r="A4826">
        <v>1.0580024761294901E-2</v>
      </c>
      <c r="B4826">
        <v>1.0455590487022E-2</v>
      </c>
      <c r="C4826">
        <v>1.03630306126792E-2</v>
      </c>
      <c r="D4826">
        <v>1.03630381246675E-2</v>
      </c>
      <c r="E4826">
        <v>8.7881912248342596E-3</v>
      </c>
      <c r="F4826">
        <v>8.7860646187662306E-3</v>
      </c>
      <c r="G4826">
        <v>1.42436992561953E-2</v>
      </c>
    </row>
    <row r="4827" spans="1:7" x14ac:dyDescent="0.3">
      <c r="A4827">
        <v>9.4169144131284101E-3</v>
      </c>
      <c r="B4827">
        <v>9.3001554666926403E-3</v>
      </c>
      <c r="C4827">
        <v>9.2221494789564498E-3</v>
      </c>
      <c r="D4827">
        <v>9.2221494284361206E-3</v>
      </c>
      <c r="E4827">
        <v>8.7583000204203201E-3</v>
      </c>
      <c r="F4827">
        <v>8.75584890083775E-3</v>
      </c>
      <c r="G4827">
        <v>1.2678875774782499E-2</v>
      </c>
    </row>
    <row r="4828" spans="1:7" x14ac:dyDescent="0.3">
      <c r="A4828">
        <v>9.2447069538301695E-3</v>
      </c>
      <c r="B4828">
        <v>9.1261839324124003E-3</v>
      </c>
      <c r="C4828">
        <v>9.0348428569091092E-3</v>
      </c>
      <c r="D4828">
        <v>9.0348557542363206E-3</v>
      </c>
      <c r="E4828">
        <v>8.7791255765015102E-3</v>
      </c>
      <c r="F4828">
        <v>8.7762348319571203E-3</v>
      </c>
      <c r="G4828">
        <v>1.363310916968E-2</v>
      </c>
    </row>
    <row r="4829" spans="1:7" x14ac:dyDescent="0.3">
      <c r="A4829">
        <v>9.2594873246752505E-3</v>
      </c>
      <c r="B4829">
        <v>9.1720941811089304E-3</v>
      </c>
      <c r="C4829">
        <v>9.0959850303369092E-3</v>
      </c>
      <c r="D4829">
        <v>9.0959900416191699E-3</v>
      </c>
      <c r="E4829">
        <v>8.8016359552029102E-3</v>
      </c>
      <c r="F4829">
        <v>8.7999071317535291E-3</v>
      </c>
      <c r="G4829">
        <v>1.4966425083343299E-2</v>
      </c>
    </row>
    <row r="4830" spans="1:7" x14ac:dyDescent="0.3">
      <c r="A4830">
        <v>8.81891465651519E-3</v>
      </c>
      <c r="B4830">
        <v>8.7356152084578798E-3</v>
      </c>
      <c r="C4830">
        <v>8.6678046142192305E-3</v>
      </c>
      <c r="D4830">
        <v>8.6678029044433506E-3</v>
      </c>
      <c r="E4830">
        <v>8.7626685383018002E-3</v>
      </c>
      <c r="F4830">
        <v>8.7595520452263802E-3</v>
      </c>
      <c r="G4830">
        <v>1.0763254015392E-2</v>
      </c>
    </row>
    <row r="4831" spans="1:7" x14ac:dyDescent="0.3">
      <c r="A4831">
        <v>9.04209329497291E-3</v>
      </c>
      <c r="B4831">
        <v>8.9579967277716097E-3</v>
      </c>
      <c r="C4831">
        <v>8.8941151927233904E-3</v>
      </c>
      <c r="D4831">
        <v>8.8941209206920193E-3</v>
      </c>
      <c r="E4831">
        <v>8.7964803166245501E-3</v>
      </c>
      <c r="F4831">
        <v>8.79453673690914E-3</v>
      </c>
      <c r="G4831">
        <v>1.33623716661645E-2</v>
      </c>
    </row>
    <row r="4832" spans="1:7" x14ac:dyDescent="0.3">
      <c r="A4832">
        <v>9.1069546696550194E-3</v>
      </c>
      <c r="B4832">
        <v>9.0109275412730994E-3</v>
      </c>
      <c r="C4832">
        <v>8.9501211876135203E-3</v>
      </c>
      <c r="D4832">
        <v>8.9501316788601192E-3</v>
      </c>
      <c r="E4832">
        <v>8.7693215147965301E-3</v>
      </c>
      <c r="F4832">
        <v>8.7678368950915905E-3</v>
      </c>
      <c r="G4832">
        <v>1.2847145623528599E-2</v>
      </c>
    </row>
    <row r="4833" spans="1:7" x14ac:dyDescent="0.3">
      <c r="A4833">
        <v>9.2831259242931903E-3</v>
      </c>
      <c r="B4833">
        <v>9.1959465619269199E-3</v>
      </c>
      <c r="C4833">
        <v>9.1415687115039106E-3</v>
      </c>
      <c r="D4833">
        <v>9.1415530305927195E-3</v>
      </c>
      <c r="E4833">
        <v>8.7349123246907995E-3</v>
      </c>
      <c r="F4833">
        <v>8.73282649466171E-3</v>
      </c>
      <c r="G4833">
        <v>1.2638870335560401E-2</v>
      </c>
    </row>
    <row r="4834" spans="1:7" x14ac:dyDescent="0.3">
      <c r="A4834">
        <v>7.6436831917712899E-3</v>
      </c>
      <c r="B4834">
        <v>7.53583289863581E-3</v>
      </c>
      <c r="C4834">
        <v>7.4715709154076198E-3</v>
      </c>
      <c r="D4834">
        <v>7.4715631767234801E-3</v>
      </c>
      <c r="E4834">
        <v>8.7779748412596705E-3</v>
      </c>
      <c r="F4834">
        <v>8.7771698877499599E-3</v>
      </c>
      <c r="G4834">
        <v>1.41298186665673E-2</v>
      </c>
    </row>
    <row r="4835" spans="1:7" x14ac:dyDescent="0.3">
      <c r="A4835">
        <v>8.9057734374979203E-3</v>
      </c>
      <c r="B4835">
        <v>8.8121274238314694E-3</v>
      </c>
      <c r="C4835">
        <v>8.7479691573857498E-3</v>
      </c>
      <c r="D4835">
        <v>8.7479517278102707E-3</v>
      </c>
      <c r="E4835">
        <v>8.7478119362226995E-3</v>
      </c>
      <c r="F4835">
        <v>8.7458221256946998E-3</v>
      </c>
      <c r="G4835">
        <v>1.2759004248641299E-2</v>
      </c>
    </row>
    <row r="4836" spans="1:7" x14ac:dyDescent="0.3">
      <c r="A4836">
        <v>1.0074526036645701E-2</v>
      </c>
      <c r="B4836">
        <v>9.9610704042584798E-3</v>
      </c>
      <c r="C4836">
        <v>9.88961475731257E-3</v>
      </c>
      <c r="D4836">
        <v>9.8896198184033907E-3</v>
      </c>
      <c r="E4836">
        <v>8.6490820657212607E-3</v>
      </c>
      <c r="F4836">
        <v>8.6464067178477905E-3</v>
      </c>
      <c r="G4836">
        <v>1.2457131466632101E-2</v>
      </c>
    </row>
    <row r="4837" spans="1:7" x14ac:dyDescent="0.3">
      <c r="A4837">
        <v>9.83967417620598E-3</v>
      </c>
      <c r="B4837">
        <v>9.7252462195201606E-3</v>
      </c>
      <c r="C4837">
        <v>9.6368471083106595E-3</v>
      </c>
      <c r="D4837">
        <v>9.63683317783901E-3</v>
      </c>
      <c r="E4837">
        <v>8.6732500852176406E-3</v>
      </c>
      <c r="F4837">
        <v>8.6710742781950199E-3</v>
      </c>
      <c r="G4837">
        <v>1.49965292008212E-2</v>
      </c>
    </row>
    <row r="4838" spans="1:7" x14ac:dyDescent="0.3">
      <c r="A4838">
        <v>8.8008189965980508E-3</v>
      </c>
      <c r="B4838">
        <v>8.7165461130125996E-3</v>
      </c>
      <c r="C4838">
        <v>8.6537689079707499E-3</v>
      </c>
      <c r="D4838">
        <v>8.6537491669010595E-3</v>
      </c>
      <c r="E4838">
        <v>8.6801210094326203E-3</v>
      </c>
      <c r="F4838">
        <v>8.6780888626045907E-3</v>
      </c>
      <c r="G4838">
        <v>1.49407834156975E-2</v>
      </c>
    </row>
    <row r="4839" spans="1:7" x14ac:dyDescent="0.3">
      <c r="A4839">
        <v>9.3866147327839496E-3</v>
      </c>
      <c r="B4839">
        <v>9.2989499983492496E-3</v>
      </c>
      <c r="C4839">
        <v>9.2339116651025607E-3</v>
      </c>
      <c r="D4839">
        <v>9.2338931436428302E-3</v>
      </c>
      <c r="E4839">
        <v>8.66392781821009E-3</v>
      </c>
      <c r="F4839">
        <v>8.6610895987386301E-3</v>
      </c>
      <c r="G4839">
        <v>1.4812963970303E-2</v>
      </c>
    </row>
    <row r="4840" spans="1:7" x14ac:dyDescent="0.3">
      <c r="A4840">
        <v>8.2005507329151392E-3</v>
      </c>
      <c r="B4840">
        <v>8.1176628625117594E-3</v>
      </c>
      <c r="C4840">
        <v>8.0584411391783003E-3</v>
      </c>
      <c r="D4840">
        <v>8.0584112616441106E-3</v>
      </c>
      <c r="E4840">
        <v>8.6583593541367E-3</v>
      </c>
      <c r="F4840">
        <v>8.6558418677644203E-3</v>
      </c>
      <c r="G4840">
        <v>1.4817945115011701E-2</v>
      </c>
    </row>
    <row r="4841" spans="1:7" x14ac:dyDescent="0.3">
      <c r="A4841">
        <v>7.67039398453592E-3</v>
      </c>
      <c r="B4841">
        <v>7.5840998107526703E-3</v>
      </c>
      <c r="C4841">
        <v>7.5183216490246002E-3</v>
      </c>
      <c r="D4841">
        <v>7.5183207831684799E-3</v>
      </c>
      <c r="E4841">
        <v>8.6409941245422905E-3</v>
      </c>
      <c r="F4841">
        <v>8.6382060484735002E-3</v>
      </c>
      <c r="G4841">
        <v>1.6720956529493899E-2</v>
      </c>
    </row>
    <row r="4842" spans="1:7" x14ac:dyDescent="0.3">
      <c r="A4842">
        <v>9.6777895526296807E-3</v>
      </c>
      <c r="B4842">
        <v>9.5683490711363003E-3</v>
      </c>
      <c r="C4842">
        <v>9.4879121443030498E-3</v>
      </c>
      <c r="D4842">
        <v>9.4879073490422208E-3</v>
      </c>
      <c r="E4842">
        <v>8.6708810059534895E-3</v>
      </c>
      <c r="F4842">
        <v>8.6685960181769398E-3</v>
      </c>
      <c r="G4842">
        <v>1.483250658082E-2</v>
      </c>
    </row>
    <row r="4843" spans="1:7" x14ac:dyDescent="0.3">
      <c r="A4843">
        <v>8.8988461341340495E-3</v>
      </c>
      <c r="B4843">
        <v>8.8076021779354505E-3</v>
      </c>
      <c r="C4843">
        <v>8.7288864078202306E-3</v>
      </c>
      <c r="D4843">
        <v>8.7288730660788696E-3</v>
      </c>
      <c r="E4843">
        <v>8.6514051989901308E-3</v>
      </c>
      <c r="F4843">
        <v>8.6491395037165599E-3</v>
      </c>
      <c r="G4843">
        <v>1.3140448295176899E-2</v>
      </c>
    </row>
    <row r="4844" spans="1:7" x14ac:dyDescent="0.3">
      <c r="A4844">
        <v>1.01647770491181E-2</v>
      </c>
      <c r="B4844">
        <v>1.00732063776843E-2</v>
      </c>
      <c r="C4844">
        <v>1.0025391918803099E-2</v>
      </c>
      <c r="D4844">
        <v>1.00253971651509E-2</v>
      </c>
      <c r="E4844">
        <v>8.7101860556831508E-3</v>
      </c>
      <c r="F4844">
        <v>8.7065978820256695E-3</v>
      </c>
      <c r="G4844">
        <v>1.4631517175633499E-2</v>
      </c>
    </row>
    <row r="4845" spans="1:7" x14ac:dyDescent="0.3">
      <c r="A4845">
        <v>8.9437000717098002E-3</v>
      </c>
      <c r="B4845">
        <v>8.8781765480507192E-3</v>
      </c>
      <c r="C4845">
        <v>8.8422689114995099E-3</v>
      </c>
      <c r="D4845">
        <v>8.8422568925091601E-3</v>
      </c>
      <c r="E4845">
        <v>8.7430262903144592E-3</v>
      </c>
      <c r="F4845">
        <v>8.7393360256436004E-3</v>
      </c>
      <c r="G4845">
        <v>1.2116254275219999E-2</v>
      </c>
    </row>
    <row r="4846" spans="1:7" x14ac:dyDescent="0.3">
      <c r="A4846">
        <v>9.6463057292639799E-3</v>
      </c>
      <c r="B4846">
        <v>9.5706786554878506E-3</v>
      </c>
      <c r="C4846">
        <v>9.5334495111612308E-3</v>
      </c>
      <c r="D4846">
        <v>9.5334353158642599E-3</v>
      </c>
      <c r="E4846">
        <v>8.7344697715831306E-3</v>
      </c>
      <c r="F4846">
        <v>8.7296350799681809E-3</v>
      </c>
      <c r="G4846">
        <v>1.1859632583740801E-2</v>
      </c>
    </row>
    <row r="4847" spans="1:7" x14ac:dyDescent="0.3">
      <c r="A4847">
        <v>9.3293038392852409E-3</v>
      </c>
      <c r="B4847">
        <v>9.2418532308375795E-3</v>
      </c>
      <c r="C4847">
        <v>9.1959053288623704E-3</v>
      </c>
      <c r="D4847">
        <v>9.1958982644783308E-3</v>
      </c>
      <c r="E4847">
        <v>8.7400490175891608E-3</v>
      </c>
      <c r="F4847">
        <v>8.7365532394369401E-3</v>
      </c>
      <c r="G4847">
        <v>1.24965128268102E-2</v>
      </c>
    </row>
    <row r="4848" spans="1:7" x14ac:dyDescent="0.3">
      <c r="A4848">
        <v>9.0241871090593201E-3</v>
      </c>
      <c r="B4848">
        <v>8.9519683900404299E-3</v>
      </c>
      <c r="C4848">
        <v>8.9223581527992993E-3</v>
      </c>
      <c r="D4848">
        <v>8.9223875812277E-3</v>
      </c>
      <c r="E4848">
        <v>8.7923589194354099E-3</v>
      </c>
      <c r="F4848">
        <v>8.7895208487251807E-3</v>
      </c>
      <c r="G4848">
        <v>1.31753083053211E-2</v>
      </c>
    </row>
    <row r="4849" spans="1:7" x14ac:dyDescent="0.3">
      <c r="A4849">
        <v>8.1121877088340209E-3</v>
      </c>
      <c r="B4849">
        <v>8.0546762835179107E-3</v>
      </c>
      <c r="C4849">
        <v>8.0155755114142708E-3</v>
      </c>
      <c r="D4849">
        <v>8.0155992446857005E-3</v>
      </c>
      <c r="E4849">
        <v>8.7754052986434607E-3</v>
      </c>
      <c r="F4849">
        <v>8.7723505545632997E-3</v>
      </c>
      <c r="G4849">
        <v>1.32846345353867E-2</v>
      </c>
    </row>
    <row r="4850" spans="1:7" x14ac:dyDescent="0.3">
      <c r="A4850">
        <v>7.9483925320867291E-3</v>
      </c>
      <c r="B4850">
        <v>7.8796616493627108E-3</v>
      </c>
      <c r="C4850">
        <v>7.8443606414715008E-3</v>
      </c>
      <c r="D4850">
        <v>7.8443679933804002E-3</v>
      </c>
      <c r="E4850">
        <v>8.8247120754126902E-3</v>
      </c>
      <c r="F4850">
        <v>8.8222743749792106E-3</v>
      </c>
      <c r="G4850">
        <v>1.46063575816165E-2</v>
      </c>
    </row>
    <row r="4851" spans="1:7" x14ac:dyDescent="0.3">
      <c r="A4851">
        <v>9.7630524128096297E-3</v>
      </c>
      <c r="B4851">
        <v>9.6981421077168596E-3</v>
      </c>
      <c r="C4851">
        <v>9.6787840100693995E-3</v>
      </c>
      <c r="D4851">
        <v>9.6788021659495408E-3</v>
      </c>
      <c r="E4851">
        <v>8.7959286298539292E-3</v>
      </c>
      <c r="F4851">
        <v>8.7925150698666705E-3</v>
      </c>
      <c r="G4851">
        <v>1.3588148368392301E-2</v>
      </c>
    </row>
    <row r="4852" spans="1:7" x14ac:dyDescent="0.3">
      <c r="A4852">
        <v>1.01438469099011E-2</v>
      </c>
      <c r="B4852">
        <v>1.0059695766933399E-2</v>
      </c>
      <c r="C4852">
        <v>1.0012572985145801E-2</v>
      </c>
      <c r="D4852">
        <v>1.0012578372998E-2</v>
      </c>
      <c r="E4852">
        <v>8.8032545750720507E-3</v>
      </c>
      <c r="F4852">
        <v>8.7994721509710994E-3</v>
      </c>
      <c r="G4852">
        <v>1.37634566545888E-2</v>
      </c>
    </row>
    <row r="4853" spans="1:7" x14ac:dyDescent="0.3">
      <c r="A4853">
        <v>7.4187142706650302E-3</v>
      </c>
      <c r="B4853">
        <v>7.3523576810132401E-3</v>
      </c>
      <c r="C4853">
        <v>7.3054984032569501E-3</v>
      </c>
      <c r="D4853">
        <v>7.3054790463159304E-3</v>
      </c>
      <c r="E4853">
        <v>8.7938395248529297E-3</v>
      </c>
      <c r="F4853">
        <v>8.7909526713130202E-3</v>
      </c>
      <c r="G4853">
        <v>1.3787841245341799E-2</v>
      </c>
    </row>
    <row r="4854" spans="1:7" x14ac:dyDescent="0.3">
      <c r="A4854">
        <v>8.9858194696371199E-3</v>
      </c>
      <c r="B4854">
        <v>8.9163714519039892E-3</v>
      </c>
      <c r="C4854">
        <v>8.8874179828818504E-3</v>
      </c>
      <c r="D4854">
        <v>8.8874135687451693E-3</v>
      </c>
      <c r="E4854">
        <v>8.7390123894745698E-3</v>
      </c>
      <c r="F4854">
        <v>8.7351669544807106E-3</v>
      </c>
      <c r="G4854">
        <v>1.49782279187608E-2</v>
      </c>
    </row>
    <row r="4855" spans="1:7" x14ac:dyDescent="0.3">
      <c r="A4855">
        <v>9.0200516820415303E-3</v>
      </c>
      <c r="B4855">
        <v>8.9419562877673404E-3</v>
      </c>
      <c r="C4855">
        <v>8.8988842089882097E-3</v>
      </c>
      <c r="D4855">
        <v>8.8988876325369302E-3</v>
      </c>
      <c r="E4855">
        <v>8.7517839991237099E-3</v>
      </c>
      <c r="F4855">
        <v>8.7480202992632206E-3</v>
      </c>
      <c r="G4855">
        <v>1.4851956326982701E-2</v>
      </c>
    </row>
    <row r="4856" spans="1:7" x14ac:dyDescent="0.3">
      <c r="A4856">
        <v>9.4474560893509293E-3</v>
      </c>
      <c r="B4856">
        <v>9.3808876720295597E-3</v>
      </c>
      <c r="C4856">
        <v>9.35169559546482E-3</v>
      </c>
      <c r="D4856">
        <v>9.3516771331489008E-3</v>
      </c>
      <c r="E4856">
        <v>8.7181630728965908E-3</v>
      </c>
      <c r="F4856">
        <v>8.7146565015294997E-3</v>
      </c>
      <c r="G4856">
        <v>1.7105679015057398E-2</v>
      </c>
    </row>
    <row r="4857" spans="1:7" x14ac:dyDescent="0.3">
      <c r="A4857">
        <v>9.9774965689336699E-3</v>
      </c>
      <c r="B4857">
        <v>9.8953837179076992E-3</v>
      </c>
      <c r="C4857">
        <v>9.8497689990690897E-3</v>
      </c>
      <c r="D4857">
        <v>9.8497588846893497E-3</v>
      </c>
      <c r="E4857">
        <v>8.7410868255755406E-3</v>
      </c>
      <c r="F4857">
        <v>8.7371667194667893E-3</v>
      </c>
      <c r="G4857">
        <v>1.18355274487307E-2</v>
      </c>
    </row>
    <row r="4858" spans="1:7" x14ac:dyDescent="0.3">
      <c r="A4858">
        <v>1.02903815237749E-2</v>
      </c>
      <c r="B4858">
        <v>1.01995767594272E-2</v>
      </c>
      <c r="C4858">
        <v>1.01518170054482E-2</v>
      </c>
      <c r="D4858">
        <v>1.01518242692769E-2</v>
      </c>
      <c r="E4858">
        <v>8.7229155919309707E-3</v>
      </c>
      <c r="F4858">
        <v>8.7194923325419997E-3</v>
      </c>
      <c r="G4858">
        <v>1.16631565860716E-2</v>
      </c>
    </row>
    <row r="4859" spans="1:7" x14ac:dyDescent="0.3">
      <c r="A4859">
        <v>8.7465970989338108E-3</v>
      </c>
      <c r="B4859">
        <v>8.6754374546277203E-3</v>
      </c>
      <c r="C4859">
        <v>8.6330214524817095E-3</v>
      </c>
      <c r="D4859">
        <v>8.6330185186298397E-3</v>
      </c>
      <c r="E4859">
        <v>8.7233918626866708E-3</v>
      </c>
      <c r="F4859">
        <v>8.7207011166412808E-3</v>
      </c>
      <c r="G4859">
        <v>1.16345487713069E-2</v>
      </c>
    </row>
    <row r="4860" spans="1:7" x14ac:dyDescent="0.3">
      <c r="A4860">
        <v>9.58449044295504E-3</v>
      </c>
      <c r="B4860">
        <v>9.4935366128884296E-3</v>
      </c>
      <c r="C4860">
        <v>9.4425632265739204E-3</v>
      </c>
      <c r="D4860">
        <v>9.4425527231947592E-3</v>
      </c>
      <c r="E4860">
        <v>8.6383559880396903E-3</v>
      </c>
      <c r="F4860">
        <v>8.6346134268282092E-3</v>
      </c>
      <c r="G4860">
        <v>1.21881864019965E-2</v>
      </c>
    </row>
    <row r="4861" spans="1:7" x14ac:dyDescent="0.3">
      <c r="A4861">
        <v>7.8785423977565799E-3</v>
      </c>
      <c r="B4861">
        <v>7.8171678021492896E-3</v>
      </c>
      <c r="C4861">
        <v>7.7818021717903502E-3</v>
      </c>
      <c r="D4861">
        <v>7.7817232243547899E-3</v>
      </c>
      <c r="E4861">
        <v>8.6883352036547096E-3</v>
      </c>
      <c r="F4861">
        <v>8.6826088022321606E-3</v>
      </c>
      <c r="G4861">
        <v>1.54869400717075E-2</v>
      </c>
    </row>
    <row r="4862" spans="1:7" x14ac:dyDescent="0.3">
      <c r="A4862">
        <v>8.5967174911292105E-3</v>
      </c>
      <c r="B4862">
        <v>8.5154346402041507E-3</v>
      </c>
      <c r="C4862">
        <v>8.5019694904326405E-3</v>
      </c>
      <c r="D4862">
        <v>8.5019531933369606E-3</v>
      </c>
      <c r="E4862">
        <v>8.68287181340722E-3</v>
      </c>
      <c r="F4862">
        <v>8.6792141457470596E-3</v>
      </c>
      <c r="G4862">
        <v>1.3977582653022401E-2</v>
      </c>
    </row>
    <row r="4863" spans="1:7" x14ac:dyDescent="0.3">
      <c r="A4863">
        <v>6.8730486194494098E-3</v>
      </c>
      <c r="B4863">
        <v>6.80906262596849E-3</v>
      </c>
      <c r="C4863">
        <v>6.7770513293384203E-3</v>
      </c>
      <c r="D4863">
        <v>6.7770441136740904E-3</v>
      </c>
      <c r="E4863">
        <v>8.7923752002451398E-3</v>
      </c>
      <c r="F4863">
        <v>8.78365018692648E-3</v>
      </c>
      <c r="G4863">
        <v>1.8817839485508699E-2</v>
      </c>
    </row>
    <row r="4864" spans="1:7" x14ac:dyDescent="0.3">
      <c r="A4864">
        <v>8.8159703520831693E-3</v>
      </c>
      <c r="B4864">
        <v>8.7490953794816407E-3</v>
      </c>
      <c r="C4864">
        <v>8.7011114363242398E-3</v>
      </c>
      <c r="D4864">
        <v>8.7010998741738205E-3</v>
      </c>
      <c r="E4864">
        <v>8.6925559448600993E-3</v>
      </c>
      <c r="F4864">
        <v>8.6879879549849204E-3</v>
      </c>
      <c r="G4864">
        <v>1.5906098111575499E-2</v>
      </c>
    </row>
    <row r="4865" spans="1:7" x14ac:dyDescent="0.3">
      <c r="A4865">
        <v>8.3524197293627696E-3</v>
      </c>
      <c r="B4865">
        <v>8.2880629874435303E-3</v>
      </c>
      <c r="C4865">
        <v>8.2548237442489208E-3</v>
      </c>
      <c r="D4865">
        <v>8.2548089864415003E-3</v>
      </c>
      <c r="E4865">
        <v>8.6690458570890805E-3</v>
      </c>
      <c r="F4865">
        <v>8.6642976739752502E-3</v>
      </c>
      <c r="G4865">
        <v>1.58527078485378E-2</v>
      </c>
    </row>
    <row r="4866" spans="1:7" x14ac:dyDescent="0.3">
      <c r="A4866">
        <v>1.0194729809403599E-2</v>
      </c>
      <c r="B4866">
        <v>1.0085425907847299E-2</v>
      </c>
      <c r="C4866">
        <v>1.00497541625598E-2</v>
      </c>
      <c r="D4866">
        <v>1.0049709737338E-2</v>
      </c>
      <c r="E4866">
        <v>8.7429591547769497E-3</v>
      </c>
      <c r="F4866">
        <v>8.7366205573274607E-3</v>
      </c>
      <c r="G4866">
        <v>1.6921806593267499E-2</v>
      </c>
    </row>
    <row r="4867" spans="1:7" x14ac:dyDescent="0.3">
      <c r="A4867">
        <v>9.5694339244679506E-3</v>
      </c>
      <c r="B4867">
        <v>9.4833917497434903E-3</v>
      </c>
      <c r="C4867">
        <v>9.4329841346650102E-3</v>
      </c>
      <c r="D4867">
        <v>9.4329851846223795E-3</v>
      </c>
      <c r="E4867">
        <v>8.6970274269866608E-3</v>
      </c>
      <c r="F4867">
        <v>8.6911000342918803E-3</v>
      </c>
      <c r="G4867">
        <v>1.7418257334927301E-2</v>
      </c>
    </row>
    <row r="4868" spans="1:7" x14ac:dyDescent="0.3">
      <c r="A4868">
        <v>8.9236449673716304E-3</v>
      </c>
      <c r="B4868">
        <v>8.8463186631032292E-3</v>
      </c>
      <c r="C4868">
        <v>8.8044127964950099E-3</v>
      </c>
      <c r="D4868">
        <v>8.8044059906101906E-3</v>
      </c>
      <c r="E4868">
        <v>8.7197080626349403E-3</v>
      </c>
      <c r="F4868">
        <v>8.7153666652369996E-3</v>
      </c>
      <c r="G4868">
        <v>1.7470983375028701E-2</v>
      </c>
    </row>
    <row r="4869" spans="1:7" x14ac:dyDescent="0.3">
      <c r="A4869">
        <v>9.0707141056421796E-3</v>
      </c>
      <c r="B4869">
        <v>8.9925396079272493E-3</v>
      </c>
      <c r="C4869">
        <v>8.9497569046736204E-3</v>
      </c>
      <c r="D4869">
        <v>8.9497474301798302E-3</v>
      </c>
      <c r="E4869">
        <v>8.7200152285649007E-3</v>
      </c>
      <c r="F4869">
        <v>8.7157691879054706E-3</v>
      </c>
      <c r="G4869">
        <v>1.6319688201400701E-2</v>
      </c>
    </row>
    <row r="4870" spans="1:7" x14ac:dyDescent="0.3">
      <c r="A4870">
        <v>9.6273802598208901E-3</v>
      </c>
      <c r="B4870">
        <v>9.5364732150653303E-3</v>
      </c>
      <c r="C4870">
        <v>9.4947137715914402E-3</v>
      </c>
      <c r="D4870">
        <v>9.4947088722878905E-3</v>
      </c>
      <c r="E4870">
        <v>8.76604048258753E-3</v>
      </c>
      <c r="F4870">
        <v>8.75893428332317E-3</v>
      </c>
      <c r="G4870">
        <v>1.7253319553117801E-2</v>
      </c>
    </row>
    <row r="4871" spans="1:7" x14ac:dyDescent="0.3">
      <c r="A4871">
        <v>9.5000384330855298E-3</v>
      </c>
      <c r="B4871">
        <v>9.4318621815547305E-3</v>
      </c>
      <c r="C4871">
        <v>9.4023457457726896E-3</v>
      </c>
      <c r="D4871">
        <v>9.4023398208867397E-3</v>
      </c>
      <c r="E4871">
        <v>8.6983126845735208E-3</v>
      </c>
      <c r="F4871">
        <v>8.6947410689426994E-3</v>
      </c>
      <c r="G4871">
        <v>1.62493349507861E-2</v>
      </c>
    </row>
    <row r="4872" spans="1:7" x14ac:dyDescent="0.3">
      <c r="A4872">
        <v>8.9242669187424399E-3</v>
      </c>
      <c r="B4872">
        <v>8.8413428187466194E-3</v>
      </c>
      <c r="C4872">
        <v>8.8055598004888307E-3</v>
      </c>
      <c r="D4872">
        <v>8.8055503130291396E-3</v>
      </c>
      <c r="E4872">
        <v>8.7079199958374608E-3</v>
      </c>
      <c r="F4872">
        <v>8.7049201388339492E-3</v>
      </c>
      <c r="G4872">
        <v>1.56055238314189E-2</v>
      </c>
    </row>
    <row r="4873" spans="1:7" x14ac:dyDescent="0.3">
      <c r="A4873">
        <v>8.4636718060865906E-3</v>
      </c>
      <c r="B4873">
        <v>8.3988539337244098E-3</v>
      </c>
      <c r="C4873">
        <v>8.3579701445554294E-3</v>
      </c>
      <c r="D4873">
        <v>8.3579433484870999E-3</v>
      </c>
      <c r="E4873">
        <v>8.72626482702352E-3</v>
      </c>
      <c r="F4873">
        <v>8.7243068390448208E-3</v>
      </c>
      <c r="G4873">
        <v>1.6072814303985598E-2</v>
      </c>
    </row>
    <row r="4874" spans="1:7" x14ac:dyDescent="0.3">
      <c r="A4874">
        <v>1.0472037823911901E-2</v>
      </c>
      <c r="B4874">
        <v>1.0384300382012599E-2</v>
      </c>
      <c r="C4874">
        <v>1.03302246902802E-2</v>
      </c>
      <c r="D4874">
        <v>1.03302104132972E-2</v>
      </c>
      <c r="E4874">
        <v>8.7766409129692094E-3</v>
      </c>
      <c r="F4874">
        <v>8.7754673232218992E-3</v>
      </c>
      <c r="G4874">
        <v>1.7605456075606901E-2</v>
      </c>
    </row>
    <row r="4875" spans="1:7" x14ac:dyDescent="0.3">
      <c r="A4875">
        <v>9.0888724835892498E-3</v>
      </c>
      <c r="B4875">
        <v>9.0094472715387293E-3</v>
      </c>
      <c r="C4875">
        <v>8.9689891621559294E-3</v>
      </c>
      <c r="D4875">
        <v>8.9689758936042502E-3</v>
      </c>
      <c r="E4875">
        <v>8.7377102542938595E-3</v>
      </c>
      <c r="F4875">
        <v>8.7340970162728005E-3</v>
      </c>
      <c r="G4875">
        <v>1.6238307787359699E-2</v>
      </c>
    </row>
    <row r="4876" spans="1:7" x14ac:dyDescent="0.3">
      <c r="A4876">
        <v>8.5268963440080208E-3</v>
      </c>
      <c r="B4876">
        <v>8.4494234591254193E-3</v>
      </c>
      <c r="C4876">
        <v>8.4054393028143697E-3</v>
      </c>
      <c r="D4876">
        <v>8.4054352909247402E-3</v>
      </c>
      <c r="E4876">
        <v>8.7649665653845108E-3</v>
      </c>
      <c r="F4876">
        <v>8.7613326767784997E-3</v>
      </c>
      <c r="G4876">
        <v>1.9953442149957298E-2</v>
      </c>
    </row>
    <row r="4877" spans="1:7" x14ac:dyDescent="0.3">
      <c r="A4877">
        <v>9.3163004918437892E-3</v>
      </c>
      <c r="B4877">
        <v>9.24349351540334E-3</v>
      </c>
      <c r="C4877">
        <v>9.1986951594009592E-3</v>
      </c>
      <c r="D4877">
        <v>9.1987011282894608E-3</v>
      </c>
      <c r="E4877">
        <v>8.6670306215324202E-3</v>
      </c>
      <c r="F4877">
        <v>8.6615901103246299E-3</v>
      </c>
      <c r="G4877">
        <v>1.94433442947427E-2</v>
      </c>
    </row>
    <row r="4878" spans="1:7" x14ac:dyDescent="0.3">
      <c r="A4878">
        <v>7.7701318664495098E-3</v>
      </c>
      <c r="B4878">
        <v>7.7035801966765897E-3</v>
      </c>
      <c r="C4878">
        <v>7.67387822811852E-3</v>
      </c>
      <c r="D4878">
        <v>7.6738887812431199E-3</v>
      </c>
      <c r="E4878">
        <v>8.6621964459809193E-3</v>
      </c>
      <c r="F4878">
        <v>8.6555998277203696E-3</v>
      </c>
      <c r="G4878">
        <v>1.79722943637784E-2</v>
      </c>
    </row>
    <row r="4879" spans="1:7" x14ac:dyDescent="0.3">
      <c r="A4879">
        <v>9.3417561762170493E-3</v>
      </c>
      <c r="B4879">
        <v>9.2623031580520293E-3</v>
      </c>
      <c r="C4879">
        <v>9.2246311019643298E-3</v>
      </c>
      <c r="D4879">
        <v>9.2246115729676705E-3</v>
      </c>
      <c r="E4879">
        <v>8.6406567221903909E-3</v>
      </c>
      <c r="F4879">
        <v>8.6359159702288704E-3</v>
      </c>
      <c r="G4879">
        <v>1.40544318308053E-2</v>
      </c>
    </row>
    <row r="4880" spans="1:7" x14ac:dyDescent="0.3">
      <c r="A4880">
        <v>9.7484491542289206E-3</v>
      </c>
      <c r="B4880">
        <v>9.6612619882011606E-3</v>
      </c>
      <c r="C4880">
        <v>9.6245287704762907E-3</v>
      </c>
      <c r="D4880">
        <v>9.6245163558678105E-3</v>
      </c>
      <c r="E4880">
        <v>8.6450544499323597E-3</v>
      </c>
      <c r="F4880">
        <v>8.6424971159308108E-3</v>
      </c>
      <c r="G4880">
        <v>1.38158092853555E-2</v>
      </c>
    </row>
    <row r="4881" spans="1:7" x14ac:dyDescent="0.3">
      <c r="A4881">
        <v>9.87001051973296E-3</v>
      </c>
      <c r="B4881">
        <v>9.7771084008074303E-3</v>
      </c>
      <c r="C4881">
        <v>9.72870699654136E-3</v>
      </c>
      <c r="D4881">
        <v>9.7287040650367498E-3</v>
      </c>
      <c r="E4881">
        <v>8.7008445244614908E-3</v>
      </c>
      <c r="F4881">
        <v>8.6974787411264708E-3</v>
      </c>
      <c r="G4881">
        <v>1.41503808938444E-2</v>
      </c>
    </row>
    <row r="4882" spans="1:7" x14ac:dyDescent="0.3">
      <c r="A4882">
        <v>9.7466649436669401E-3</v>
      </c>
      <c r="B4882">
        <v>9.6620871220054194E-3</v>
      </c>
      <c r="C4882">
        <v>9.6246058247108895E-3</v>
      </c>
      <c r="D4882">
        <v>9.6245985316411597E-3</v>
      </c>
      <c r="E4882">
        <v>8.6505945270646395E-3</v>
      </c>
      <c r="F4882">
        <v>8.6462634298616007E-3</v>
      </c>
      <c r="G4882">
        <v>1.09143697890358E-2</v>
      </c>
    </row>
    <row r="4883" spans="1:7" x14ac:dyDescent="0.3">
      <c r="A4883">
        <v>8.8090281545479005E-3</v>
      </c>
      <c r="B4883">
        <v>8.7393337930522993E-3</v>
      </c>
      <c r="C4883">
        <v>8.7155945595197501E-3</v>
      </c>
      <c r="D4883">
        <v>8.7155872420694794E-3</v>
      </c>
      <c r="E4883">
        <v>8.7182632554385006E-3</v>
      </c>
      <c r="F4883">
        <v>8.7157680791746309E-3</v>
      </c>
      <c r="G4883">
        <v>1.7953670611501198E-2</v>
      </c>
    </row>
    <row r="4884" spans="1:7" x14ac:dyDescent="0.3">
      <c r="A4884">
        <v>9.5410484826246207E-3</v>
      </c>
      <c r="B4884">
        <v>9.44828942677319E-3</v>
      </c>
      <c r="C4884">
        <v>9.3995789928705501E-3</v>
      </c>
      <c r="D4884">
        <v>9.39958530251425E-3</v>
      </c>
      <c r="E4884">
        <v>8.6751911947626197E-3</v>
      </c>
      <c r="F4884">
        <v>8.6718210369424696E-3</v>
      </c>
      <c r="G4884">
        <v>1.30962183581474E-2</v>
      </c>
    </row>
    <row r="4885" spans="1:7" x14ac:dyDescent="0.3">
      <c r="A4885">
        <v>7.8410625164080892E-3</v>
      </c>
      <c r="B4885">
        <v>7.77731426589264E-3</v>
      </c>
      <c r="C4885">
        <v>7.7498797502901897E-3</v>
      </c>
      <c r="D4885">
        <v>7.7498832401639104E-3</v>
      </c>
      <c r="E4885">
        <v>8.6438922382346094E-3</v>
      </c>
      <c r="F4885">
        <v>8.6391052739832799E-3</v>
      </c>
      <c r="G4885">
        <v>1.3286287807250901E-2</v>
      </c>
    </row>
    <row r="4886" spans="1:7" x14ac:dyDescent="0.3">
      <c r="A4886">
        <v>9.1126877279632205E-3</v>
      </c>
      <c r="B4886">
        <v>9.0338338764706198E-3</v>
      </c>
      <c r="C4886">
        <v>8.9901764698955295E-3</v>
      </c>
      <c r="D4886">
        <v>8.9901833008017799E-3</v>
      </c>
      <c r="E4886">
        <v>8.69500659185099E-3</v>
      </c>
      <c r="F4886">
        <v>8.6921752574938196E-3</v>
      </c>
      <c r="G4886">
        <v>1.3262749611078499E-2</v>
      </c>
    </row>
    <row r="4887" spans="1:7" x14ac:dyDescent="0.3">
      <c r="A4887">
        <v>8.5134555103461001E-3</v>
      </c>
      <c r="B4887">
        <v>8.4397721472205395E-3</v>
      </c>
      <c r="C4887">
        <v>8.4122507216818007E-3</v>
      </c>
      <c r="D4887">
        <v>8.4123018106577498E-3</v>
      </c>
      <c r="E4887">
        <v>8.6461165596181805E-3</v>
      </c>
      <c r="F4887">
        <v>8.6436111755350004E-3</v>
      </c>
      <c r="G4887">
        <v>1.30434648334202E-2</v>
      </c>
    </row>
    <row r="4888" spans="1:7" x14ac:dyDescent="0.3">
      <c r="A4888">
        <v>9.8688159383843108E-3</v>
      </c>
      <c r="B4888">
        <v>9.7851300890852907E-3</v>
      </c>
      <c r="C4888">
        <v>9.7349519298473002E-3</v>
      </c>
      <c r="D4888">
        <v>9.7349520013145507E-3</v>
      </c>
      <c r="E4888">
        <v>8.6712079696039095E-3</v>
      </c>
      <c r="F4888">
        <v>8.6707589644470506E-3</v>
      </c>
      <c r="G4888">
        <v>1.12641483397188E-2</v>
      </c>
    </row>
    <row r="4889" spans="1:7" x14ac:dyDescent="0.3">
      <c r="A4889">
        <v>8.6977813007412894E-3</v>
      </c>
      <c r="B4889">
        <v>8.6281213959166093E-3</v>
      </c>
      <c r="C4889">
        <v>8.5910713136587002E-3</v>
      </c>
      <c r="D4889">
        <v>8.5910690700353003E-3</v>
      </c>
      <c r="E4889">
        <v>8.6898889698531108E-3</v>
      </c>
      <c r="F4889">
        <v>8.6861360482393193E-3</v>
      </c>
      <c r="G4889">
        <v>1.14288099013356E-2</v>
      </c>
    </row>
    <row r="4890" spans="1:7" x14ac:dyDescent="0.3">
      <c r="A4890">
        <v>8.2357598900502996E-3</v>
      </c>
      <c r="B4890">
        <v>8.1663465616188795E-3</v>
      </c>
      <c r="C4890">
        <v>8.1273090293110997E-3</v>
      </c>
      <c r="D4890">
        <v>8.1273085729089301E-3</v>
      </c>
      <c r="E4890">
        <v>8.7038512857921108E-3</v>
      </c>
      <c r="F4890">
        <v>8.7004322989797708E-3</v>
      </c>
      <c r="G4890">
        <v>1.08225716871374E-2</v>
      </c>
    </row>
    <row r="4891" spans="1:7" x14ac:dyDescent="0.3">
      <c r="A4891">
        <v>9.8811745459326892E-3</v>
      </c>
      <c r="B4891">
        <v>9.7898852089081893E-3</v>
      </c>
      <c r="C4891">
        <v>9.7477874352159197E-3</v>
      </c>
      <c r="D4891">
        <v>9.7477975027216706E-3</v>
      </c>
      <c r="E4891">
        <v>8.7201940225164493E-3</v>
      </c>
      <c r="F4891">
        <v>8.7160665264162506E-3</v>
      </c>
      <c r="G4891">
        <v>1.1892054808830601E-2</v>
      </c>
    </row>
    <row r="4892" spans="1:7" x14ac:dyDescent="0.3">
      <c r="A4892">
        <v>9.42527086186991E-3</v>
      </c>
      <c r="B4892">
        <v>9.3489880246224004E-3</v>
      </c>
      <c r="C4892">
        <v>9.31827496345854E-3</v>
      </c>
      <c r="D4892">
        <v>9.3182796524110493E-3</v>
      </c>
      <c r="E4892">
        <v>8.7216067704813192E-3</v>
      </c>
      <c r="F4892">
        <v>8.71838454994746E-3</v>
      </c>
      <c r="G4892">
        <v>1.2983501319652599E-2</v>
      </c>
    </row>
    <row r="4893" spans="1:7" x14ac:dyDescent="0.3">
      <c r="A4893">
        <v>9.2693242370648892E-3</v>
      </c>
      <c r="B4893">
        <v>9.1938008522716493E-3</v>
      </c>
      <c r="C4893">
        <v>9.1578500899821003E-3</v>
      </c>
      <c r="D4893">
        <v>9.1578557626117996E-3</v>
      </c>
      <c r="E4893">
        <v>8.7113386646481602E-3</v>
      </c>
      <c r="F4893">
        <v>8.7076612836082291E-3</v>
      </c>
      <c r="G4893">
        <v>1.1791245021104801E-2</v>
      </c>
    </row>
    <row r="4894" spans="1:7" x14ac:dyDescent="0.3">
      <c r="A4894">
        <v>8.4772038160587405E-3</v>
      </c>
      <c r="B4894">
        <v>8.4009031211094397E-3</v>
      </c>
      <c r="C4894">
        <v>8.3623145468646604E-3</v>
      </c>
      <c r="D4894">
        <v>8.3623073318912899E-3</v>
      </c>
      <c r="E4894">
        <v>8.7490239675538598E-3</v>
      </c>
      <c r="F4894">
        <v>8.7457665909142206E-3</v>
      </c>
      <c r="G4894">
        <v>1.2052000905829601E-2</v>
      </c>
    </row>
    <row r="4895" spans="1:7" x14ac:dyDescent="0.3">
      <c r="A4895">
        <v>1.0496984387654401E-2</v>
      </c>
      <c r="B4895">
        <v>1.04126718316538E-2</v>
      </c>
      <c r="C4895">
        <v>1.0392047648866301E-2</v>
      </c>
      <c r="D4895">
        <v>1.03920554929403E-2</v>
      </c>
      <c r="E4895">
        <v>8.7613293984500403E-3</v>
      </c>
      <c r="F4895">
        <v>8.7587139821350603E-3</v>
      </c>
      <c r="G4895">
        <v>1.27748520132549E-2</v>
      </c>
    </row>
    <row r="4896" spans="1:7" x14ac:dyDescent="0.3">
      <c r="A4896">
        <v>9.0433699958410007E-3</v>
      </c>
      <c r="B4896">
        <v>8.9606552215899093E-3</v>
      </c>
      <c r="C4896">
        <v>8.9162960112142992E-3</v>
      </c>
      <c r="D4896">
        <v>8.9162991128996592E-3</v>
      </c>
      <c r="E4896">
        <v>8.8070147118070007E-3</v>
      </c>
      <c r="F4896">
        <v>8.8040476608243195E-3</v>
      </c>
      <c r="G4896">
        <v>1.3847706109760599E-2</v>
      </c>
    </row>
    <row r="4897" spans="1:7" x14ac:dyDescent="0.3">
      <c r="A4897">
        <v>8.98101942186149E-3</v>
      </c>
      <c r="B4897">
        <v>8.9050084766510804E-3</v>
      </c>
      <c r="C4897">
        <v>8.8624805945335602E-3</v>
      </c>
      <c r="D4897">
        <v>8.8625011893570197E-3</v>
      </c>
      <c r="E4897">
        <v>8.78960571072138E-3</v>
      </c>
      <c r="F4897">
        <v>8.7867904487427904E-3</v>
      </c>
      <c r="G4897">
        <v>1.3770472887723701E-2</v>
      </c>
    </row>
    <row r="4898" spans="1:7" x14ac:dyDescent="0.3">
      <c r="A4898">
        <v>8.8767876456809901E-3</v>
      </c>
      <c r="B4898">
        <v>8.8240854868981197E-3</v>
      </c>
      <c r="C4898">
        <v>8.7908601837122392E-3</v>
      </c>
      <c r="D4898">
        <v>8.7908868644029706E-3</v>
      </c>
      <c r="E4898">
        <v>8.8283588326698807E-3</v>
      </c>
      <c r="F4898">
        <v>8.8250512438821996E-3</v>
      </c>
      <c r="G4898">
        <v>1.48849346243842E-2</v>
      </c>
    </row>
    <row r="4899" spans="1:7" x14ac:dyDescent="0.3">
      <c r="A4899">
        <v>9.3054810081134899E-3</v>
      </c>
      <c r="B4899">
        <v>9.2322597677803805E-3</v>
      </c>
      <c r="C4899">
        <v>9.1855347489198901E-3</v>
      </c>
      <c r="D4899">
        <v>9.1855289865384101E-3</v>
      </c>
      <c r="E4899">
        <v>8.7856549813697896E-3</v>
      </c>
      <c r="F4899">
        <v>8.7820666026485507E-3</v>
      </c>
      <c r="G4899">
        <v>1.3118614525110799E-2</v>
      </c>
    </row>
    <row r="4900" spans="1:7" x14ac:dyDescent="0.3">
      <c r="A4900">
        <v>8.1105093069456895E-3</v>
      </c>
      <c r="B4900">
        <v>8.0307823656798807E-3</v>
      </c>
      <c r="C4900">
        <v>7.9757496551503999E-3</v>
      </c>
      <c r="D4900">
        <v>7.9757288443723096E-3</v>
      </c>
      <c r="E4900">
        <v>8.7878583661298599E-3</v>
      </c>
      <c r="F4900">
        <v>8.7843512770205707E-3</v>
      </c>
      <c r="G4900">
        <v>1.33860654664451E-2</v>
      </c>
    </row>
    <row r="4901" spans="1:7" x14ac:dyDescent="0.3">
      <c r="A4901">
        <v>8.67944253698902E-3</v>
      </c>
      <c r="B4901">
        <v>8.6050704859215905E-3</v>
      </c>
      <c r="C4901">
        <v>8.5614084470021102E-3</v>
      </c>
      <c r="D4901">
        <v>8.5614080822263398E-3</v>
      </c>
      <c r="E4901">
        <v>8.8083405993834001E-3</v>
      </c>
      <c r="F4901">
        <v>8.8050330446662797E-3</v>
      </c>
      <c r="G4901">
        <v>1.3818154200326199E-2</v>
      </c>
    </row>
    <row r="4902" spans="1:7" x14ac:dyDescent="0.3">
      <c r="A4902">
        <v>9.2931915096276796E-3</v>
      </c>
      <c r="B4902">
        <v>9.2120368210934604E-3</v>
      </c>
      <c r="C4902">
        <v>9.1602749348544208E-3</v>
      </c>
      <c r="D4902">
        <v>9.1602932896015093E-3</v>
      </c>
      <c r="E4902">
        <v>8.7401108058786908E-3</v>
      </c>
      <c r="F4902">
        <v>8.73645879638533E-3</v>
      </c>
      <c r="G4902">
        <v>1.4880489039723801E-2</v>
      </c>
    </row>
    <row r="4903" spans="1:7" x14ac:dyDescent="0.3">
      <c r="A4903">
        <v>8.4782301487956006E-3</v>
      </c>
      <c r="B4903">
        <v>8.4048578459022007E-3</v>
      </c>
      <c r="C4903">
        <v>8.3639625150601898E-3</v>
      </c>
      <c r="D4903">
        <v>8.3639577881647297E-3</v>
      </c>
      <c r="E4903">
        <v>8.8018365587476995E-3</v>
      </c>
      <c r="F4903">
        <v>8.7991593840375196E-3</v>
      </c>
      <c r="G4903">
        <v>1.42439739424245E-2</v>
      </c>
    </row>
    <row r="4904" spans="1:7" x14ac:dyDescent="0.3">
      <c r="A4904">
        <v>9.3797151744616693E-3</v>
      </c>
      <c r="B4904">
        <v>9.2953675016788292E-3</v>
      </c>
      <c r="C4904">
        <v>9.2543234413642299E-3</v>
      </c>
      <c r="D4904">
        <v>9.25432754300364E-3</v>
      </c>
      <c r="E4904">
        <v>8.7658773378685596E-3</v>
      </c>
      <c r="F4904">
        <v>8.7619861391206293E-3</v>
      </c>
      <c r="G4904">
        <v>1.33517865323211E-2</v>
      </c>
    </row>
    <row r="4905" spans="1:7" x14ac:dyDescent="0.3">
      <c r="A4905">
        <v>1.00995980192948E-2</v>
      </c>
      <c r="B4905">
        <v>1.00025732499522E-2</v>
      </c>
      <c r="C4905">
        <v>9.95776169302196E-3</v>
      </c>
      <c r="D4905">
        <v>9.9577621991571493E-3</v>
      </c>
      <c r="E4905">
        <v>8.7894825073360806E-3</v>
      </c>
      <c r="F4905">
        <v>8.7857491131263007E-3</v>
      </c>
      <c r="G4905">
        <v>1.36128879879169E-2</v>
      </c>
    </row>
    <row r="4906" spans="1:7" x14ac:dyDescent="0.3">
      <c r="A4906">
        <v>9.5207006726101603E-3</v>
      </c>
      <c r="B4906">
        <v>9.4421656930106304E-3</v>
      </c>
      <c r="C4906">
        <v>9.4042727658698207E-3</v>
      </c>
      <c r="D4906">
        <v>9.4043010071259998E-3</v>
      </c>
      <c r="E4906">
        <v>8.7631888190746795E-3</v>
      </c>
      <c r="F4906">
        <v>8.7611104791305103E-3</v>
      </c>
      <c r="G4906">
        <v>1.7424271482815602E-2</v>
      </c>
    </row>
    <row r="4907" spans="1:7" x14ac:dyDescent="0.3">
      <c r="A4907">
        <v>9.9780343081855103E-3</v>
      </c>
      <c r="B4907">
        <v>9.8995249832108598E-3</v>
      </c>
      <c r="C4907">
        <v>9.8709044295151697E-3</v>
      </c>
      <c r="D4907">
        <v>9.8709056879915102E-3</v>
      </c>
      <c r="E4907">
        <v>8.6873258164468902E-3</v>
      </c>
      <c r="F4907">
        <v>8.6841721301661699E-3</v>
      </c>
      <c r="G4907">
        <v>1.2251707369475E-2</v>
      </c>
    </row>
    <row r="4908" spans="1:7" x14ac:dyDescent="0.3">
      <c r="A4908">
        <v>8.3538150363337005E-3</v>
      </c>
      <c r="B4908">
        <v>8.2893186091358203E-3</v>
      </c>
      <c r="C4908">
        <v>8.2553358597800205E-3</v>
      </c>
      <c r="D4908">
        <v>8.2553381596905794E-3</v>
      </c>
      <c r="E4908">
        <v>8.6295884995102306E-3</v>
      </c>
      <c r="F4908">
        <v>8.6271868650074201E-3</v>
      </c>
      <c r="G4908">
        <v>1.2004057429533799E-2</v>
      </c>
    </row>
    <row r="4909" spans="1:7" x14ac:dyDescent="0.3">
      <c r="A4909">
        <v>7.7553562036212402E-3</v>
      </c>
      <c r="B4909">
        <v>7.69144850724739E-3</v>
      </c>
      <c r="C4909">
        <v>7.6602832479106603E-3</v>
      </c>
      <c r="D4909">
        <v>7.6602747675868403E-3</v>
      </c>
      <c r="E4909">
        <v>8.6306897705641997E-3</v>
      </c>
      <c r="F4909">
        <v>8.6272424466303701E-3</v>
      </c>
      <c r="G4909">
        <v>1.1933145131615201E-2</v>
      </c>
    </row>
    <row r="4910" spans="1:7" x14ac:dyDescent="0.3">
      <c r="A4910">
        <v>8.0730896103634302E-3</v>
      </c>
      <c r="B4910">
        <v>8.0009218700511503E-3</v>
      </c>
      <c r="C4910">
        <v>7.9656825379036608E-3</v>
      </c>
      <c r="D4910">
        <v>7.9656713780007094E-3</v>
      </c>
      <c r="E4910">
        <v>8.6526324853385198E-3</v>
      </c>
      <c r="F4910">
        <v>8.6489044564076398E-3</v>
      </c>
      <c r="G4910">
        <v>1.36504431417835E-2</v>
      </c>
    </row>
    <row r="4911" spans="1:7" x14ac:dyDescent="0.3">
      <c r="A4911">
        <v>8.4373351529319005E-3</v>
      </c>
      <c r="B4911">
        <v>8.3707386027234796E-3</v>
      </c>
      <c r="C4911">
        <v>8.3306201688809998E-3</v>
      </c>
      <c r="D4911">
        <v>8.3305794767948305E-3</v>
      </c>
      <c r="E4911">
        <v>8.6805836114338692E-3</v>
      </c>
      <c r="F4911">
        <v>8.6766536975408596E-3</v>
      </c>
      <c r="G4911">
        <v>1.48989233615877E-2</v>
      </c>
    </row>
    <row r="4912" spans="1:7" x14ac:dyDescent="0.3">
      <c r="A4912">
        <v>9.1936032847758399E-3</v>
      </c>
      <c r="B4912">
        <v>9.1384434558984002E-3</v>
      </c>
      <c r="C4912">
        <v>9.1298435164157594E-3</v>
      </c>
      <c r="D4912">
        <v>9.1298127286551997E-3</v>
      </c>
      <c r="E4912">
        <v>8.7603876087008099E-3</v>
      </c>
      <c r="F4912">
        <v>8.7541172064003105E-3</v>
      </c>
      <c r="G4912">
        <v>1.7739370644217399E-2</v>
      </c>
    </row>
    <row r="4913" spans="1:7" x14ac:dyDescent="0.3">
      <c r="A4913">
        <v>8.3905183621282194E-3</v>
      </c>
      <c r="B4913">
        <v>8.3260888379684296E-3</v>
      </c>
      <c r="C4913">
        <v>8.2895482215206793E-3</v>
      </c>
      <c r="D4913">
        <v>8.2895221923655008E-3</v>
      </c>
      <c r="E4913">
        <v>8.7821649442207592E-3</v>
      </c>
      <c r="F4913">
        <v>8.7773357335877399E-3</v>
      </c>
      <c r="G4913">
        <v>2.0203584775923999E-2</v>
      </c>
    </row>
    <row r="4914" spans="1:7" x14ac:dyDescent="0.3">
      <c r="A4914">
        <v>9.1683364676158306E-3</v>
      </c>
      <c r="B4914">
        <v>9.1036264761741106E-3</v>
      </c>
      <c r="C4914">
        <v>9.0673158451097108E-3</v>
      </c>
      <c r="D4914">
        <v>9.0672946991977796E-3</v>
      </c>
      <c r="E4914">
        <v>8.7063926707087007E-3</v>
      </c>
      <c r="F4914">
        <v>8.7001147248925905E-3</v>
      </c>
      <c r="G4914">
        <v>1.57474758065798E-2</v>
      </c>
    </row>
    <row r="4915" spans="1:7" x14ac:dyDescent="0.3">
      <c r="A4915">
        <v>8.5308603571400098E-3</v>
      </c>
      <c r="B4915">
        <v>8.45969706890695E-3</v>
      </c>
      <c r="C4915">
        <v>8.4204025653863094E-3</v>
      </c>
      <c r="D4915">
        <v>8.4203806043939896E-3</v>
      </c>
      <c r="E4915">
        <v>8.7150841352141104E-3</v>
      </c>
      <c r="F4915">
        <v>8.7122311599522294E-3</v>
      </c>
      <c r="G4915">
        <v>1.5251116465657801E-2</v>
      </c>
    </row>
    <row r="4916" spans="1:7" x14ac:dyDescent="0.3">
      <c r="A4916">
        <v>7.7245214053288198E-3</v>
      </c>
      <c r="B4916">
        <v>7.6620954116818603E-3</v>
      </c>
      <c r="C4916">
        <v>7.6291383380848203E-3</v>
      </c>
      <c r="D4916">
        <v>7.62911268025376E-3</v>
      </c>
      <c r="E4916">
        <v>8.7112738728105307E-3</v>
      </c>
      <c r="F4916">
        <v>8.7076280072940302E-3</v>
      </c>
      <c r="G4916">
        <v>1.5901695673415601E-2</v>
      </c>
    </row>
    <row r="4917" spans="1:7" x14ac:dyDescent="0.3">
      <c r="A4917">
        <v>8.7979774357161405E-3</v>
      </c>
      <c r="B4917">
        <v>8.7231524890835199E-3</v>
      </c>
      <c r="C4917">
        <v>8.6860991839852898E-3</v>
      </c>
      <c r="D4917">
        <v>8.6860832483504399E-3</v>
      </c>
      <c r="E4917">
        <v>8.7407274574541199E-3</v>
      </c>
      <c r="F4917">
        <v>8.7399378728619595E-3</v>
      </c>
      <c r="G4917">
        <v>1.83864390001892E-2</v>
      </c>
    </row>
    <row r="4918" spans="1:7" x14ac:dyDescent="0.3">
      <c r="A4918">
        <v>9.6665857287237308E-3</v>
      </c>
      <c r="B4918">
        <v>9.5859778635173504E-3</v>
      </c>
      <c r="C4918">
        <v>9.5482294263478998E-3</v>
      </c>
      <c r="D4918">
        <v>9.5482363088424706E-3</v>
      </c>
      <c r="E4918">
        <v>8.6482719568346592E-3</v>
      </c>
      <c r="F4918">
        <v>8.64516004260296E-3</v>
      </c>
      <c r="G4918">
        <v>1.4600534099866299E-2</v>
      </c>
    </row>
    <row r="4919" spans="1:7" x14ac:dyDescent="0.3">
      <c r="A4919">
        <v>9.0383556729328098E-3</v>
      </c>
      <c r="B4919">
        <v>8.9686275036171808E-3</v>
      </c>
      <c r="C4919">
        <v>8.9218560448305305E-3</v>
      </c>
      <c r="D4919">
        <v>8.9218409062457107E-3</v>
      </c>
      <c r="E4919">
        <v>8.6811585120051098E-3</v>
      </c>
      <c r="F4919">
        <v>8.6757515408116496E-3</v>
      </c>
      <c r="G4919">
        <v>1.39028023545927E-2</v>
      </c>
    </row>
    <row r="4920" spans="1:7" x14ac:dyDescent="0.3">
      <c r="A4920">
        <v>1.0043797263034801E-2</v>
      </c>
      <c r="B4920">
        <v>9.9452825132004593E-3</v>
      </c>
      <c r="C4920">
        <v>9.8925579690744506E-3</v>
      </c>
      <c r="D4920">
        <v>9.8925391997675294E-3</v>
      </c>
      <c r="E4920">
        <v>8.6894547925325596E-3</v>
      </c>
      <c r="F4920">
        <v>8.6864673744753707E-3</v>
      </c>
      <c r="G4920">
        <v>1.35610223752924E-2</v>
      </c>
    </row>
    <row r="4921" spans="1:7" x14ac:dyDescent="0.3">
      <c r="A4921">
        <v>9.2252328323668507E-3</v>
      </c>
      <c r="B4921">
        <v>9.1540878511554308E-3</v>
      </c>
      <c r="C4921">
        <v>9.1193000809584104E-3</v>
      </c>
      <c r="D4921">
        <v>9.1193065134725394E-3</v>
      </c>
      <c r="E4921">
        <v>8.6673810875235197E-3</v>
      </c>
      <c r="F4921">
        <v>8.6632340644304199E-3</v>
      </c>
      <c r="G4921">
        <v>1.36629155370941E-2</v>
      </c>
    </row>
    <row r="4922" spans="1:7" x14ac:dyDescent="0.3">
      <c r="A4922">
        <v>9.0567578438758602E-3</v>
      </c>
      <c r="B4922">
        <v>8.9888209306151004E-3</v>
      </c>
      <c r="C4922">
        <v>8.9604096624510098E-3</v>
      </c>
      <c r="D4922">
        <v>8.9603917872739906E-3</v>
      </c>
      <c r="E4922">
        <v>8.7028941507653907E-3</v>
      </c>
      <c r="F4922">
        <v>8.7030140464199306E-3</v>
      </c>
      <c r="G4922">
        <v>1.6234498971029701E-2</v>
      </c>
    </row>
    <row r="4923" spans="1:7" x14ac:dyDescent="0.3">
      <c r="A4923">
        <v>1.02527378724744E-2</v>
      </c>
      <c r="B4923">
        <v>1.0166455365597E-2</v>
      </c>
      <c r="C4923">
        <v>1.0117240102798301E-2</v>
      </c>
      <c r="D4923">
        <v>1.0117226653966501E-2</v>
      </c>
      <c r="E4923">
        <v>8.6880543942209707E-3</v>
      </c>
      <c r="F4923">
        <v>8.6847474958341095E-3</v>
      </c>
      <c r="G4923">
        <v>1.6020732612354299E-2</v>
      </c>
    </row>
    <row r="4924" spans="1:7" x14ac:dyDescent="0.3">
      <c r="A4924">
        <v>9.4314454008548199E-3</v>
      </c>
      <c r="B4924">
        <v>9.3623871729143406E-3</v>
      </c>
      <c r="C4924">
        <v>9.3359567943587102E-3</v>
      </c>
      <c r="D4924">
        <v>9.3359573723923797E-3</v>
      </c>
      <c r="E4924">
        <v>8.6375876235846496E-3</v>
      </c>
      <c r="F4924">
        <v>8.6343420954689606E-3</v>
      </c>
      <c r="G4924">
        <v>1.2647613731714301E-2</v>
      </c>
    </row>
    <row r="4925" spans="1:7" x14ac:dyDescent="0.3">
      <c r="A4925">
        <v>7.6320190558084198E-3</v>
      </c>
      <c r="B4925">
        <v>7.5622821809006504E-3</v>
      </c>
      <c r="C4925">
        <v>7.5220893028673198E-3</v>
      </c>
      <c r="D4925">
        <v>7.5220770159970902E-3</v>
      </c>
      <c r="E4925">
        <v>8.6641076213596693E-3</v>
      </c>
      <c r="F4925">
        <v>8.6613638821157E-3</v>
      </c>
      <c r="G4925">
        <v>1.51855137395394E-2</v>
      </c>
    </row>
    <row r="4926" spans="1:7" x14ac:dyDescent="0.3">
      <c r="A4926">
        <v>8.5551242772775107E-3</v>
      </c>
      <c r="B4926">
        <v>8.4791151944555096E-3</v>
      </c>
      <c r="C4926">
        <v>8.4339080968612902E-3</v>
      </c>
      <c r="D4926">
        <v>8.43390974681274E-3</v>
      </c>
      <c r="E4926">
        <v>8.6603302506104603E-3</v>
      </c>
      <c r="F4926">
        <v>8.6570607628191007E-3</v>
      </c>
      <c r="G4926">
        <v>1.84798940136498E-2</v>
      </c>
    </row>
    <row r="4927" spans="1:7" x14ac:dyDescent="0.3">
      <c r="A4927">
        <v>9.1446430976585107E-3</v>
      </c>
      <c r="B4927">
        <v>9.0782955424798199E-3</v>
      </c>
      <c r="C4927">
        <v>9.0397288576058894E-3</v>
      </c>
      <c r="D4927">
        <v>9.0397402390036199E-3</v>
      </c>
      <c r="E4927">
        <v>8.6475209691353194E-3</v>
      </c>
      <c r="F4927">
        <v>8.6428111934250002E-3</v>
      </c>
      <c r="G4927">
        <v>1.43149759656469E-2</v>
      </c>
    </row>
    <row r="4928" spans="1:7" x14ac:dyDescent="0.3">
      <c r="A4928">
        <v>8.5482975626751303E-3</v>
      </c>
      <c r="B4928">
        <v>8.4951872403909896E-3</v>
      </c>
      <c r="C4928">
        <v>8.4743911716792398E-3</v>
      </c>
      <c r="D4928">
        <v>8.4743930347149308E-3</v>
      </c>
      <c r="E4928">
        <v>8.7052010843650801E-3</v>
      </c>
      <c r="F4928">
        <v>8.7016365422397206E-3</v>
      </c>
      <c r="G4928">
        <v>1.8299864159039801E-2</v>
      </c>
    </row>
    <row r="4929" spans="1:7" x14ac:dyDescent="0.3">
      <c r="A4929">
        <v>7.54431472430909E-3</v>
      </c>
      <c r="B4929">
        <v>7.4853296776061203E-3</v>
      </c>
      <c r="C4929">
        <v>7.4519957388757196E-3</v>
      </c>
      <c r="D4929">
        <v>7.4519922654414797E-3</v>
      </c>
      <c r="E4929">
        <v>8.7286649656099294E-3</v>
      </c>
      <c r="F4929">
        <v>8.7271266633962997E-3</v>
      </c>
      <c r="G4929">
        <v>2.1372489887360901E-2</v>
      </c>
    </row>
    <row r="4930" spans="1:7" x14ac:dyDescent="0.3">
      <c r="A4930">
        <v>9.6251364837416104E-3</v>
      </c>
      <c r="B4930">
        <v>9.5491835454757697E-3</v>
      </c>
      <c r="C4930">
        <v>9.5060029653609001E-3</v>
      </c>
      <c r="D4930">
        <v>9.5060033810137091E-3</v>
      </c>
      <c r="E4930">
        <v>8.6838832267655403E-3</v>
      </c>
      <c r="F4930">
        <v>8.6808006275879597E-3</v>
      </c>
      <c r="G4930">
        <v>1.7304189851975401E-2</v>
      </c>
    </row>
    <row r="4931" spans="1:7" x14ac:dyDescent="0.3">
      <c r="A4931">
        <v>9.7510342338669904E-3</v>
      </c>
      <c r="B4931">
        <v>9.6675190894864402E-3</v>
      </c>
      <c r="C4931">
        <v>9.6135901254165799E-3</v>
      </c>
      <c r="D4931">
        <v>9.6135938590289592E-3</v>
      </c>
      <c r="E4931">
        <v>8.6926916596723192E-3</v>
      </c>
      <c r="F4931">
        <v>8.6892955240260392E-3</v>
      </c>
      <c r="G4931">
        <v>1.50521408657549E-2</v>
      </c>
    </row>
    <row r="4932" spans="1:7" x14ac:dyDescent="0.3">
      <c r="A4932">
        <v>9.7331146753593598E-3</v>
      </c>
      <c r="B4932">
        <v>9.6708451833280602E-3</v>
      </c>
      <c r="C4932">
        <v>9.6359899032120201E-3</v>
      </c>
      <c r="D4932">
        <v>9.6359693985002808E-3</v>
      </c>
      <c r="E4932">
        <v>8.6868630364531404E-3</v>
      </c>
      <c r="F4932">
        <v>8.68283461865294E-3</v>
      </c>
      <c r="G4932">
        <v>1.9247322086166301E-2</v>
      </c>
    </row>
    <row r="4933" spans="1:7" x14ac:dyDescent="0.3">
      <c r="A4933">
        <v>8.8422927299837192E-3</v>
      </c>
      <c r="B4933">
        <v>8.76775070373359E-3</v>
      </c>
      <c r="C4933">
        <v>8.7276391411069808E-3</v>
      </c>
      <c r="D4933">
        <v>8.72762507487293E-3</v>
      </c>
      <c r="E4933">
        <v>8.6871354133847504E-3</v>
      </c>
      <c r="F4933">
        <v>8.6815986464044998E-3</v>
      </c>
      <c r="G4933">
        <v>1.5538988575435401E-2</v>
      </c>
    </row>
    <row r="4934" spans="1:7" x14ac:dyDescent="0.3">
      <c r="A4934">
        <v>1.0574107120781599E-2</v>
      </c>
      <c r="B4934">
        <v>1.04886881755097E-2</v>
      </c>
      <c r="C4934">
        <v>1.0437866872991501E-2</v>
      </c>
      <c r="D4934">
        <v>1.0437881230401101E-2</v>
      </c>
      <c r="E4934">
        <v>8.6945621859705093E-3</v>
      </c>
      <c r="F4934">
        <v>8.6919330630529004E-3</v>
      </c>
      <c r="G4934">
        <v>1.0175363575486001E-2</v>
      </c>
    </row>
    <row r="4935" spans="1:7" x14ac:dyDescent="0.3">
      <c r="A4935">
        <v>8.1035956455817407E-3</v>
      </c>
      <c r="B4935">
        <v>8.0387516376916601E-3</v>
      </c>
      <c r="C4935">
        <v>8.0014218849578898E-3</v>
      </c>
      <c r="D4935">
        <v>8.0014135793202504E-3</v>
      </c>
      <c r="E4935">
        <v>8.6800935985124096E-3</v>
      </c>
      <c r="F4935">
        <v>8.6767394942892997E-3</v>
      </c>
      <c r="G4935">
        <v>1.22538185573567E-2</v>
      </c>
    </row>
    <row r="4936" spans="1:7" x14ac:dyDescent="0.3">
      <c r="A4936">
        <v>9.1300275839462392E-3</v>
      </c>
      <c r="B4936">
        <v>9.0560132836560309E-3</v>
      </c>
      <c r="C4936">
        <v>9.0201639481278708E-3</v>
      </c>
      <c r="D4936">
        <v>9.0201734408996096E-3</v>
      </c>
      <c r="E4936">
        <v>8.6233672785319404E-3</v>
      </c>
      <c r="F4936">
        <v>8.6196624047222992E-3</v>
      </c>
      <c r="G4936">
        <v>1.67463192625819E-2</v>
      </c>
    </row>
    <row r="4937" spans="1:7" x14ac:dyDescent="0.3">
      <c r="A4937">
        <v>9.7520228270689905E-3</v>
      </c>
      <c r="B4937">
        <v>9.6687633147220908E-3</v>
      </c>
      <c r="C4937">
        <v>9.6141615679145396E-3</v>
      </c>
      <c r="D4937">
        <v>9.6141668301355006E-3</v>
      </c>
      <c r="E4937">
        <v>8.6349993567557994E-3</v>
      </c>
      <c r="F4937">
        <v>8.6313413133270404E-3</v>
      </c>
      <c r="G4937">
        <v>2.1259484759790399E-2</v>
      </c>
    </row>
    <row r="4938" spans="1:7" x14ac:dyDescent="0.3">
      <c r="A4938">
        <v>9.5686678791176705E-3</v>
      </c>
      <c r="B4938">
        <v>9.4955845534933202E-3</v>
      </c>
      <c r="C4938">
        <v>9.4581468279272204E-3</v>
      </c>
      <c r="D4938">
        <v>9.4581587783515095E-3</v>
      </c>
      <c r="E4938">
        <v>8.6455489841094305E-3</v>
      </c>
      <c r="F4938">
        <v>8.6408403265175009E-3</v>
      </c>
      <c r="G4938">
        <v>1.36919544590406E-2</v>
      </c>
    </row>
    <row r="4939" spans="1:7" x14ac:dyDescent="0.3">
      <c r="A4939">
        <v>9.0485707256901492E-3</v>
      </c>
      <c r="B4939">
        <v>8.9781642015590302E-3</v>
      </c>
      <c r="C4939">
        <v>8.9442105756321107E-3</v>
      </c>
      <c r="D4939">
        <v>8.9442093914240094E-3</v>
      </c>
      <c r="E4939">
        <v>8.6918749525801507E-3</v>
      </c>
      <c r="F4939">
        <v>8.6889151418210707E-3</v>
      </c>
      <c r="G4939">
        <v>1.20980667174122E-2</v>
      </c>
    </row>
    <row r="4940" spans="1:7" x14ac:dyDescent="0.3">
      <c r="A4940">
        <v>9.9872639171318094E-3</v>
      </c>
      <c r="B4940">
        <v>9.8987856716691303E-3</v>
      </c>
      <c r="C4940">
        <v>9.8561834974646208E-3</v>
      </c>
      <c r="D4940">
        <v>9.8561970007509207E-3</v>
      </c>
      <c r="E4940">
        <v>8.7018811002724395E-3</v>
      </c>
      <c r="F4940">
        <v>8.6986053852294905E-3</v>
      </c>
      <c r="G4940">
        <v>1.29448088752902E-2</v>
      </c>
    </row>
    <row r="4941" spans="1:7" x14ac:dyDescent="0.3">
      <c r="A4941">
        <v>8.6742166036833605E-3</v>
      </c>
      <c r="B4941">
        <v>8.6004997608711692E-3</v>
      </c>
      <c r="C4941">
        <v>8.5576860877612498E-3</v>
      </c>
      <c r="D4941">
        <v>8.5576925087671608E-3</v>
      </c>
      <c r="E4941">
        <v>8.7694504781732699E-3</v>
      </c>
      <c r="F4941">
        <v>8.7656034824711501E-3</v>
      </c>
      <c r="G4941">
        <v>1.25718503086435E-2</v>
      </c>
    </row>
    <row r="4942" spans="1:7" x14ac:dyDescent="0.3">
      <c r="A4942">
        <v>8.7407768318258604E-3</v>
      </c>
      <c r="B4942">
        <v>8.6699409173727204E-3</v>
      </c>
      <c r="C4942">
        <v>8.6299575893837299E-3</v>
      </c>
      <c r="D4942">
        <v>8.6299629830542592E-3</v>
      </c>
      <c r="E4942">
        <v>8.7451425390289803E-3</v>
      </c>
      <c r="F4942">
        <v>8.7421177896123102E-3</v>
      </c>
      <c r="G4942">
        <v>1.2606563233049199E-2</v>
      </c>
    </row>
    <row r="4943" spans="1:7" x14ac:dyDescent="0.3">
      <c r="A4943">
        <v>9.7027188487951496E-3</v>
      </c>
      <c r="B4943">
        <v>9.6121054524394099E-3</v>
      </c>
      <c r="C4943">
        <v>9.5634338008724392E-3</v>
      </c>
      <c r="D4943">
        <v>9.5634380184485505E-3</v>
      </c>
      <c r="E4943">
        <v>8.7839375230219906E-3</v>
      </c>
      <c r="F4943">
        <v>8.7807802648464505E-3</v>
      </c>
      <c r="G4943">
        <v>1.30714749298251E-2</v>
      </c>
    </row>
    <row r="4944" spans="1:7" x14ac:dyDescent="0.3">
      <c r="A4944">
        <v>7.6443509331276397E-3</v>
      </c>
      <c r="B4944">
        <v>7.5740891664988997E-3</v>
      </c>
      <c r="C4944">
        <v>7.5369313215695602E-3</v>
      </c>
      <c r="D4944">
        <v>7.5369415239361802E-3</v>
      </c>
      <c r="E4944">
        <v>8.7892142281337498E-3</v>
      </c>
      <c r="F4944">
        <v>8.7861254417187108E-3</v>
      </c>
      <c r="G4944">
        <v>1.4076562410671E-2</v>
      </c>
    </row>
    <row r="4945" spans="1:7" x14ac:dyDescent="0.3">
      <c r="A4945">
        <v>1.0089797255939101E-2</v>
      </c>
      <c r="B4945">
        <v>1.0003320128969E-2</v>
      </c>
      <c r="C4945">
        <v>9.9577967443899903E-3</v>
      </c>
      <c r="D4945">
        <v>9.9578030839860901E-3</v>
      </c>
      <c r="E4945">
        <v>8.7644418717590204E-3</v>
      </c>
      <c r="F4945">
        <v>8.7613112712150599E-3</v>
      </c>
      <c r="G4945">
        <v>1.34525611135205E-2</v>
      </c>
    </row>
    <row r="4946" spans="1:7" x14ac:dyDescent="0.3">
      <c r="A4946">
        <v>9.7568497143598904E-3</v>
      </c>
      <c r="B4946">
        <v>9.6776641756754003E-3</v>
      </c>
      <c r="C4946">
        <v>9.6322735544080093E-3</v>
      </c>
      <c r="D4946">
        <v>9.6322624930066606E-3</v>
      </c>
      <c r="E4946">
        <v>8.7994115526711693E-3</v>
      </c>
      <c r="F4946">
        <v>8.7959206379548197E-3</v>
      </c>
      <c r="G4946">
        <v>1.4423230293442601E-2</v>
      </c>
    </row>
    <row r="4947" spans="1:7" x14ac:dyDescent="0.3">
      <c r="A4947">
        <v>8.4496705830844603E-3</v>
      </c>
      <c r="B4947">
        <v>8.3780118534686303E-3</v>
      </c>
      <c r="C4947">
        <v>8.3384591739627794E-3</v>
      </c>
      <c r="D4947">
        <v>8.3384595005735994E-3</v>
      </c>
      <c r="E4947">
        <v>8.76874390317498E-3</v>
      </c>
      <c r="F4947">
        <v>8.7656382494832197E-3</v>
      </c>
      <c r="G4947">
        <v>1.34444473871953E-2</v>
      </c>
    </row>
    <row r="4948" spans="1:7" x14ac:dyDescent="0.3">
      <c r="A4948">
        <v>8.2668067719992196E-3</v>
      </c>
      <c r="B4948">
        <v>8.1934833339330805E-3</v>
      </c>
      <c r="C4948">
        <v>8.1525543800803606E-3</v>
      </c>
      <c r="D4948">
        <v>8.1525877171041098E-3</v>
      </c>
      <c r="E4948">
        <v>8.7885564156080301E-3</v>
      </c>
      <c r="F4948">
        <v>8.7857100596961408E-3</v>
      </c>
      <c r="G4948">
        <v>1.3982493683135699E-2</v>
      </c>
    </row>
    <row r="4949" spans="1:7" x14ac:dyDescent="0.3">
      <c r="A4949">
        <v>9.7985446113948403E-3</v>
      </c>
      <c r="B4949">
        <v>9.72690295426803E-3</v>
      </c>
      <c r="C4949">
        <v>9.6859982942068597E-3</v>
      </c>
      <c r="D4949">
        <v>9.6860069492814005E-3</v>
      </c>
      <c r="E4949">
        <v>8.8149303158557204E-3</v>
      </c>
      <c r="F4949">
        <v>8.81167141901768E-3</v>
      </c>
      <c r="G4949">
        <v>1.48993524665187E-2</v>
      </c>
    </row>
    <row r="4950" spans="1:7" x14ac:dyDescent="0.3">
      <c r="A4950">
        <v>9.5529934235464298E-3</v>
      </c>
      <c r="B4950">
        <v>9.4822725496781293E-3</v>
      </c>
      <c r="C4950">
        <v>9.4441000561488707E-3</v>
      </c>
      <c r="D4950">
        <v>9.4440883812305504E-3</v>
      </c>
      <c r="E4950">
        <v>8.7761019221923101E-3</v>
      </c>
      <c r="F4950">
        <v>8.7731862636801702E-3</v>
      </c>
      <c r="G4950">
        <v>1.33876199290896E-2</v>
      </c>
    </row>
    <row r="4951" spans="1:7" x14ac:dyDescent="0.3">
      <c r="A4951">
        <v>9.5762254598600605E-3</v>
      </c>
      <c r="B4951">
        <v>9.5018866001481597E-3</v>
      </c>
      <c r="C4951">
        <v>9.4664859177455898E-3</v>
      </c>
      <c r="D4951">
        <v>9.4664946244743704E-3</v>
      </c>
      <c r="E4951">
        <v>8.8120946358113302E-3</v>
      </c>
      <c r="F4951">
        <v>8.8083702724074692E-3</v>
      </c>
      <c r="G4951">
        <v>1.41125893062119E-2</v>
      </c>
    </row>
    <row r="4952" spans="1:7" x14ac:dyDescent="0.3">
      <c r="A4952">
        <v>8.9677458306355005E-3</v>
      </c>
      <c r="B4952">
        <v>8.8929368561957694E-3</v>
      </c>
      <c r="C4952">
        <v>8.8665952963007597E-3</v>
      </c>
      <c r="D4952">
        <v>8.8666140122063992E-3</v>
      </c>
      <c r="E4952">
        <v>8.7813180111951002E-3</v>
      </c>
      <c r="F4952">
        <v>8.7777920181366497E-3</v>
      </c>
      <c r="G4952">
        <v>1.3679136687508401E-2</v>
      </c>
    </row>
    <row r="4953" spans="1:7" x14ac:dyDescent="0.3">
      <c r="A4953">
        <v>1.06455409821897E-2</v>
      </c>
      <c r="B4953">
        <v>1.05575317302063E-2</v>
      </c>
      <c r="C4953">
        <v>1.05204769305696E-2</v>
      </c>
      <c r="D4953">
        <v>1.0520459560194101E-2</v>
      </c>
      <c r="E4953">
        <v>8.7451792845154603E-3</v>
      </c>
      <c r="F4953">
        <v>8.7416165623268698E-3</v>
      </c>
      <c r="G4953">
        <v>1.3305925897434999E-2</v>
      </c>
    </row>
    <row r="4954" spans="1:7" x14ac:dyDescent="0.3">
      <c r="A4954">
        <v>1.0094736444779999E-2</v>
      </c>
      <c r="B4954">
        <v>9.9893858243137491E-3</v>
      </c>
      <c r="C4954">
        <v>9.9414220679780504E-3</v>
      </c>
      <c r="D4954">
        <v>9.9414165782504508E-3</v>
      </c>
      <c r="E4954">
        <v>8.7912832889838408E-3</v>
      </c>
      <c r="F4954">
        <v>8.7893793618972205E-3</v>
      </c>
      <c r="G4954">
        <v>1.48173978856462E-2</v>
      </c>
    </row>
    <row r="4955" spans="1:7" x14ac:dyDescent="0.3">
      <c r="A4955">
        <v>8.2626422441143092E-3</v>
      </c>
      <c r="B4955">
        <v>8.2019639747549708E-3</v>
      </c>
      <c r="C4955">
        <v>8.1736164131922303E-3</v>
      </c>
      <c r="D4955">
        <v>8.17361352614966E-3</v>
      </c>
      <c r="E4955">
        <v>8.7585689016038606E-3</v>
      </c>
      <c r="F4955">
        <v>8.7551964087079805E-3</v>
      </c>
      <c r="G4955">
        <v>1.28925134642606E-2</v>
      </c>
    </row>
    <row r="4956" spans="1:7" x14ac:dyDescent="0.3">
      <c r="A4956">
        <v>9.6940346912985E-3</v>
      </c>
      <c r="B4956">
        <v>9.6038736551671607E-3</v>
      </c>
      <c r="C4956">
        <v>9.5661779205802201E-3</v>
      </c>
      <c r="D4956">
        <v>9.5661724222099193E-3</v>
      </c>
      <c r="E4956">
        <v>8.6510583922393101E-3</v>
      </c>
      <c r="F4956">
        <v>8.6481211269901007E-3</v>
      </c>
      <c r="G4956">
        <v>1.26827811277257E-2</v>
      </c>
    </row>
    <row r="4957" spans="1:7" x14ac:dyDescent="0.3">
      <c r="A4957">
        <v>9.4326517990792405E-3</v>
      </c>
      <c r="B4957">
        <v>9.3502448789950909E-3</v>
      </c>
      <c r="C4957">
        <v>9.3017028984972699E-3</v>
      </c>
      <c r="D4957">
        <v>9.3016973228773805E-3</v>
      </c>
      <c r="E4957">
        <v>8.6972609579847107E-3</v>
      </c>
      <c r="F4957">
        <v>8.6934979291078893E-3</v>
      </c>
      <c r="G4957">
        <v>1.7310284834859999E-2</v>
      </c>
    </row>
    <row r="4958" spans="1:7" x14ac:dyDescent="0.3">
      <c r="A4958">
        <v>8.3199202746824293E-3</v>
      </c>
      <c r="B4958">
        <v>8.2712914969264098E-3</v>
      </c>
      <c r="C4958">
        <v>8.25501225491467E-3</v>
      </c>
      <c r="D4958">
        <v>8.2549845937323792E-3</v>
      </c>
      <c r="E4958">
        <v>8.70270738717039E-3</v>
      </c>
      <c r="F4958">
        <v>8.69651931248187E-3</v>
      </c>
      <c r="G4958">
        <v>1.5958259225691201E-2</v>
      </c>
    </row>
    <row r="4959" spans="1:7" x14ac:dyDescent="0.3">
      <c r="A4959">
        <v>9.0504440888984801E-3</v>
      </c>
      <c r="B4959">
        <v>8.9858574106055095E-3</v>
      </c>
      <c r="C4959">
        <v>8.9515608808566592E-3</v>
      </c>
      <c r="D4959">
        <v>8.9515309020195E-3</v>
      </c>
      <c r="E4959">
        <v>8.6866969332616093E-3</v>
      </c>
      <c r="F4959">
        <v>8.6814152516223597E-3</v>
      </c>
      <c r="G4959">
        <v>1.6424196190924799E-2</v>
      </c>
    </row>
    <row r="4960" spans="1:7" x14ac:dyDescent="0.3">
      <c r="A4960">
        <v>1.08009227977784E-2</v>
      </c>
      <c r="B4960">
        <v>1.07092684090924E-2</v>
      </c>
      <c r="C4960">
        <v>1.06610035543918E-2</v>
      </c>
      <c r="D4960">
        <v>1.06609829858512E-2</v>
      </c>
      <c r="E4960">
        <v>8.6793033252015196E-3</v>
      </c>
      <c r="F4960">
        <v>8.6744902560296107E-3</v>
      </c>
      <c r="G4960">
        <v>1.53247568732632E-2</v>
      </c>
    </row>
    <row r="4961" spans="1:7" x14ac:dyDescent="0.3">
      <c r="A4961">
        <v>8.1123553575121396E-3</v>
      </c>
      <c r="B4961">
        <v>8.0414329896182895E-3</v>
      </c>
      <c r="C4961">
        <v>8.0033380252360099E-3</v>
      </c>
      <c r="D4961">
        <v>8.0033221474067294E-3</v>
      </c>
      <c r="E4961">
        <v>8.6560776874274794E-3</v>
      </c>
      <c r="F4961">
        <v>8.6517259091903002E-3</v>
      </c>
      <c r="G4961">
        <v>1.8783539996276501E-2</v>
      </c>
    </row>
    <row r="4962" spans="1:7" x14ac:dyDescent="0.3">
      <c r="A4962">
        <v>9.3052928028230803E-3</v>
      </c>
      <c r="B4962">
        <v>9.2303597258884401E-3</v>
      </c>
      <c r="C4962">
        <v>9.1917537997267592E-3</v>
      </c>
      <c r="D4962">
        <v>9.1917409826577801E-3</v>
      </c>
      <c r="E4962">
        <v>8.6949610589739709E-3</v>
      </c>
      <c r="F4962">
        <v>8.6874877523498602E-3</v>
      </c>
      <c r="G4962">
        <v>1.5794084502711799E-2</v>
      </c>
    </row>
    <row r="4963" spans="1:7" x14ac:dyDescent="0.3">
      <c r="A4963">
        <v>8.9447079983943703E-3</v>
      </c>
      <c r="B4963">
        <v>8.8717763715427701E-3</v>
      </c>
      <c r="C4963">
        <v>8.8241641479619801E-3</v>
      </c>
      <c r="D4963">
        <v>8.8241482191203403E-3</v>
      </c>
      <c r="E4963">
        <v>8.6695021504806704E-3</v>
      </c>
      <c r="F4963">
        <v>8.6645792474790498E-3</v>
      </c>
      <c r="G4963">
        <v>1.40570499832611E-2</v>
      </c>
    </row>
    <row r="4964" spans="1:7" x14ac:dyDescent="0.3">
      <c r="A4964" s="1">
        <v>4.4240056615658298E-5</v>
      </c>
      <c r="B4964" s="1">
        <v>4.4218462429279299E-5</v>
      </c>
      <c r="C4964" s="1">
        <v>4.4215292730945403E-5</v>
      </c>
      <c r="D4964" s="1">
        <v>4.4215537736900597E-5</v>
      </c>
      <c r="E4964" s="1">
        <v>8.7320883187880994E-5</v>
      </c>
      <c r="F4964" s="1">
        <v>8.7955966439159502E-5</v>
      </c>
      <c r="G4964" s="1">
        <v>8.82418204611851E-5</v>
      </c>
    </row>
    <row r="4965" spans="1:7" x14ac:dyDescent="0.3">
      <c r="A4965" s="1">
        <v>4.2814632512925202E-5</v>
      </c>
      <c r="B4965" s="1">
        <v>4.2802194594754198E-5</v>
      </c>
      <c r="C4965" s="1">
        <v>4.28471308841385E-5</v>
      </c>
      <c r="D4965" s="1">
        <v>4.2847218017527803E-5</v>
      </c>
      <c r="E4965" s="1">
        <v>9.1507093747144504E-5</v>
      </c>
      <c r="F4965" s="1">
        <v>6.6098656910749596E-5</v>
      </c>
      <c r="G4965" s="1">
        <v>5.21650979580791E-5</v>
      </c>
    </row>
    <row r="4966" spans="1:7" x14ac:dyDescent="0.3">
      <c r="A4966" s="1">
        <v>4.23367600700579E-5</v>
      </c>
      <c r="B4966" s="1">
        <v>4.2323055183592899E-5</v>
      </c>
      <c r="C4966" s="1">
        <v>4.2333569164511199E-5</v>
      </c>
      <c r="D4966" s="1">
        <v>4.2333902481464698E-5</v>
      </c>
      <c r="E4966" s="1">
        <v>5.7760248933692198E-5</v>
      </c>
      <c r="F4966" s="1">
        <v>7.0792200340776706E-5</v>
      </c>
      <c r="G4966" s="1">
        <v>5.6576937006742299E-5</v>
      </c>
    </row>
    <row r="4967" spans="1:7" x14ac:dyDescent="0.3">
      <c r="A4967" s="1">
        <v>6.3962916849215603E-5</v>
      </c>
      <c r="B4967" s="1">
        <v>6.3971004767504697E-5</v>
      </c>
      <c r="C4967" s="1">
        <v>6.4016307117103401E-5</v>
      </c>
      <c r="D4967" s="1">
        <v>6.4016430294493496E-5</v>
      </c>
      <c r="E4967" s="1">
        <v>6.7188243324585898E-5</v>
      </c>
      <c r="F4967" s="1">
        <v>6.8051068808028004E-5</v>
      </c>
      <c r="G4967" s="1">
        <v>5.1852438789026101E-5</v>
      </c>
    </row>
    <row r="4968" spans="1:7" x14ac:dyDescent="0.3">
      <c r="A4968" s="1">
        <v>8.2670206153079301E-5</v>
      </c>
      <c r="B4968" s="1">
        <v>8.2672851931057896E-5</v>
      </c>
      <c r="C4968" s="1">
        <v>8.2715392315011203E-5</v>
      </c>
      <c r="D4968" s="1">
        <v>8.2715493611790395E-5</v>
      </c>
      <c r="E4968" s="1">
        <v>6.9386192776727405E-5</v>
      </c>
      <c r="F4968" s="1">
        <v>7.2765989382364798E-5</v>
      </c>
      <c r="G4968" s="1">
        <v>4.14905562579666E-5</v>
      </c>
    </row>
    <row r="4969" spans="1:7" x14ac:dyDescent="0.3">
      <c r="A4969" s="1">
        <v>5.6688165881902002E-5</v>
      </c>
      <c r="B4969" s="1">
        <v>5.6669814555873797E-5</v>
      </c>
      <c r="C4969" s="1">
        <v>5.6674415067283102E-5</v>
      </c>
      <c r="D4969" s="1">
        <v>5.6674720164782897E-5</v>
      </c>
      <c r="E4969" s="1">
        <v>6.5260121951695197E-5</v>
      </c>
      <c r="F4969" s="1">
        <v>6.8024901030563296E-5</v>
      </c>
      <c r="G4969" s="1">
        <v>3.7280383977889302E-5</v>
      </c>
    </row>
    <row r="4970" spans="1:7" x14ac:dyDescent="0.3">
      <c r="A4970" s="1">
        <v>4.96864817331089E-5</v>
      </c>
      <c r="B4970" s="1">
        <v>4.9676221487080497E-5</v>
      </c>
      <c r="C4970" s="1">
        <v>4.9652847827879501E-5</v>
      </c>
      <c r="D4970" s="1">
        <v>4.9653128856291198E-5</v>
      </c>
      <c r="E4970" s="1">
        <v>6.0581003654231202E-5</v>
      </c>
      <c r="F4970" s="1">
        <v>6.9093900060301E-5</v>
      </c>
      <c r="G4970" s="1">
        <v>5.0358145991191698E-5</v>
      </c>
    </row>
    <row r="4971" spans="1:7" x14ac:dyDescent="0.3">
      <c r="A4971" s="1">
        <v>5.9235664848763701E-5</v>
      </c>
      <c r="B4971" s="1">
        <v>5.9236850362361303E-5</v>
      </c>
      <c r="C4971" s="1">
        <v>5.9257230789249899E-5</v>
      </c>
      <c r="D4971" s="1">
        <v>5.9257429868667597E-5</v>
      </c>
      <c r="E4971" s="1">
        <v>6.7317969569850506E-5</v>
      </c>
      <c r="F4971" s="1">
        <v>6.7311239293587203E-5</v>
      </c>
      <c r="G4971" s="1">
        <v>5.27005370468349E-5</v>
      </c>
    </row>
    <row r="4972" spans="1:7" x14ac:dyDescent="0.3">
      <c r="A4972" s="1">
        <v>6.2559348524640702E-5</v>
      </c>
      <c r="B4972" s="1">
        <v>6.2536083117356706E-5</v>
      </c>
      <c r="C4972" s="1">
        <v>6.2511712082443898E-5</v>
      </c>
      <c r="D4972" s="1">
        <v>6.2511769247240706E-5</v>
      </c>
      <c r="E4972" s="1">
        <v>5.9961726111822203E-5</v>
      </c>
      <c r="F4972" s="1">
        <v>6.0489372784225299E-5</v>
      </c>
      <c r="G4972" s="1">
        <v>4.4399156002689499E-5</v>
      </c>
    </row>
    <row r="4973" spans="1:7" x14ac:dyDescent="0.3">
      <c r="A4973" s="1">
        <v>4.3937130787688103E-5</v>
      </c>
      <c r="B4973" s="1">
        <v>4.3961706090714002E-5</v>
      </c>
      <c r="C4973" s="1">
        <v>4.40105966872827E-5</v>
      </c>
      <c r="D4973" s="1">
        <v>4.40107169345733E-5</v>
      </c>
      <c r="E4973" s="1">
        <v>7.0153320525654403E-5</v>
      </c>
      <c r="F4973" s="1">
        <v>6.8309152563916496E-5</v>
      </c>
      <c r="G4973" s="1">
        <v>3.78519900383198E-5</v>
      </c>
    </row>
    <row r="4974" spans="1:7" x14ac:dyDescent="0.3">
      <c r="A4974" s="1">
        <v>6.2118485037050201E-5</v>
      </c>
      <c r="B4974" s="1">
        <v>6.2124046375501099E-5</v>
      </c>
      <c r="C4974" s="1">
        <v>6.2141342705512799E-5</v>
      </c>
      <c r="D4974" s="1">
        <v>6.2141448275414307E-5</v>
      </c>
      <c r="E4974" s="1">
        <v>7.4893506331731496E-5</v>
      </c>
      <c r="F4974" s="1">
        <v>7.6857632821200402E-5</v>
      </c>
      <c r="G4974" s="1">
        <v>7.8880081426474101E-5</v>
      </c>
    </row>
    <row r="4975" spans="1:7" x14ac:dyDescent="0.3">
      <c r="A4975" s="1">
        <v>4.2993019101354497E-5</v>
      </c>
      <c r="B4975" s="1">
        <v>4.3013400769482701E-5</v>
      </c>
      <c r="C4975" s="1">
        <v>4.3061447358794899E-5</v>
      </c>
      <c r="D4975" s="1">
        <v>4.3061555075133603E-5</v>
      </c>
      <c r="E4975" s="1">
        <v>7.9746737110940202E-5</v>
      </c>
      <c r="F4975" s="1">
        <v>7.4908772683442994E-5</v>
      </c>
      <c r="G4975" s="1">
        <v>5.6147666900115897E-5</v>
      </c>
    </row>
    <row r="4976" spans="1:7" x14ac:dyDescent="0.3">
      <c r="A4976" s="1">
        <v>5.3768359070629401E-5</v>
      </c>
      <c r="B4976" s="1">
        <v>5.3717680427047301E-5</v>
      </c>
      <c r="C4976" s="1">
        <v>5.3665329668695698E-5</v>
      </c>
      <c r="D4976" s="1">
        <v>5.3665737133699798E-5</v>
      </c>
      <c r="E4976" s="1">
        <v>7.0335041698318501E-5</v>
      </c>
      <c r="F4976" s="1">
        <v>7.8838964254732003E-5</v>
      </c>
      <c r="G4976" s="1">
        <v>6.5275380320760807E-5</v>
      </c>
    </row>
    <row r="4977" spans="1:7" x14ac:dyDescent="0.3">
      <c r="A4977" s="1">
        <v>6.2545508002954202E-5</v>
      </c>
      <c r="B4977" s="1">
        <v>6.2539987018251004E-5</v>
      </c>
      <c r="C4977" s="1">
        <v>6.2552339707355894E-5</v>
      </c>
      <c r="D4977" s="1">
        <v>6.2552298473412402E-5</v>
      </c>
      <c r="E4977" s="1">
        <v>8.46745246679023E-5</v>
      </c>
      <c r="F4977" s="1">
        <v>8.6187344952254498E-5</v>
      </c>
      <c r="G4977" s="1">
        <v>5.6428768573306197E-5</v>
      </c>
    </row>
    <row r="4978" spans="1:7" x14ac:dyDescent="0.3">
      <c r="A4978" s="1">
        <v>6.3899017829592802E-5</v>
      </c>
      <c r="B4978" s="1">
        <v>6.3886248378423898E-5</v>
      </c>
      <c r="C4978" s="1">
        <v>6.3901460683639806E-5</v>
      </c>
      <c r="D4978" s="1">
        <v>6.3901644487481405E-5</v>
      </c>
      <c r="E4978" s="1">
        <v>8.7884047255815703E-5</v>
      </c>
      <c r="F4978" s="1">
        <v>8.2820567133731304E-5</v>
      </c>
      <c r="G4978">
        <v>1.0162067113874499E-4</v>
      </c>
    </row>
    <row r="4979" spans="1:7" x14ac:dyDescent="0.3">
      <c r="A4979" s="1">
        <v>5.4384885782280898E-5</v>
      </c>
      <c r="B4979" s="1">
        <v>5.4400478236581603E-5</v>
      </c>
      <c r="C4979" s="1">
        <v>5.4465171402945203E-5</v>
      </c>
      <c r="D4979" s="1">
        <v>5.44655281398465E-5</v>
      </c>
      <c r="E4979" s="1">
        <v>7.7242159950061595E-5</v>
      </c>
      <c r="F4979" s="1">
        <v>8.2704691727056602E-5</v>
      </c>
      <c r="G4979" s="1">
        <v>8.4936038321265501E-5</v>
      </c>
    </row>
    <row r="4980" spans="1:7" x14ac:dyDescent="0.3">
      <c r="A4980" s="1">
        <v>4.9558251119262702E-5</v>
      </c>
      <c r="B4980" s="1">
        <v>4.9588997710150201E-5</v>
      </c>
      <c r="C4980" s="1">
        <v>4.96137272793612E-5</v>
      </c>
      <c r="D4980" s="1">
        <v>4.9613661422613403E-5</v>
      </c>
      <c r="E4980" s="1">
        <v>8.8965323306625205E-5</v>
      </c>
      <c r="F4980" s="1">
        <v>8.4437730111373301E-5</v>
      </c>
      <c r="G4980" s="1">
        <v>9.3283260727964495E-5</v>
      </c>
    </row>
    <row r="4981" spans="1:7" x14ac:dyDescent="0.3">
      <c r="A4981" s="1">
        <v>6.9459457897241405E-5</v>
      </c>
      <c r="B4981" s="1">
        <v>6.9422937087709906E-5</v>
      </c>
      <c r="C4981" s="1">
        <v>6.9395764189712604E-5</v>
      </c>
      <c r="D4981" s="1">
        <v>6.9395954555314101E-5</v>
      </c>
      <c r="E4981" s="1">
        <v>9.9392279713720894E-5</v>
      </c>
      <c r="F4981">
        <v>1.0012471329686001E-4</v>
      </c>
      <c r="G4981">
        <v>1.06045662506456E-4</v>
      </c>
    </row>
    <row r="4982" spans="1:7" x14ac:dyDescent="0.3">
      <c r="A4982" s="1">
        <v>5.3564051443925201E-5</v>
      </c>
      <c r="B4982" s="1">
        <v>5.3598631548349801E-5</v>
      </c>
      <c r="C4982" s="1">
        <v>5.3769701901199197E-5</v>
      </c>
      <c r="D4982" s="1">
        <v>5.37698407837264E-5</v>
      </c>
      <c r="E4982">
        <v>1.05078240737885E-4</v>
      </c>
      <c r="F4982" s="1">
        <v>9.8198010780659796E-5</v>
      </c>
      <c r="G4982">
        <v>1.0153575179343899E-4</v>
      </c>
    </row>
    <row r="4983" spans="1:7" x14ac:dyDescent="0.3">
      <c r="A4983" s="1">
        <v>5.3690775511701998E-5</v>
      </c>
      <c r="B4983" s="1">
        <v>5.36845466484904E-5</v>
      </c>
      <c r="C4983" s="1">
        <v>5.3709992737747703E-5</v>
      </c>
      <c r="D4983" s="1">
        <v>5.3709100950204898E-5</v>
      </c>
      <c r="E4983">
        <v>1.08367498850951E-4</v>
      </c>
      <c r="F4983">
        <v>1.1366961687110101E-4</v>
      </c>
      <c r="G4983">
        <v>1.1179762784151801E-4</v>
      </c>
    </row>
    <row r="4984" spans="1:7" x14ac:dyDescent="0.3">
      <c r="A4984" s="1">
        <v>5.08123698619166E-5</v>
      </c>
      <c r="B4984" s="1">
        <v>5.0803688482065902E-5</v>
      </c>
      <c r="C4984" s="1">
        <v>5.0839729162793302E-5</v>
      </c>
      <c r="D4984" s="1">
        <v>5.0839786194654699E-5</v>
      </c>
      <c r="E4984" s="1">
        <v>9.4972054807416497E-5</v>
      </c>
      <c r="F4984" s="1">
        <v>9.0346290591810995E-5</v>
      </c>
      <c r="G4984" s="1">
        <v>8.4514760069585501E-5</v>
      </c>
    </row>
    <row r="4985" spans="1:7" x14ac:dyDescent="0.3">
      <c r="A4985" s="1">
        <v>5.7650554872288902E-5</v>
      </c>
      <c r="B4985" s="1">
        <v>5.7580470007726797E-5</v>
      </c>
      <c r="C4985" s="1">
        <v>5.7471121339243502E-5</v>
      </c>
      <c r="D4985" s="1">
        <v>5.7471236123154801E-5</v>
      </c>
      <c r="E4985" s="1">
        <v>9.7899724997850904E-5</v>
      </c>
      <c r="F4985">
        <v>1.0013909003764901E-4</v>
      </c>
      <c r="G4985" s="1">
        <v>8.3258584843322705E-5</v>
      </c>
    </row>
    <row r="4986" spans="1:7" x14ac:dyDescent="0.3">
      <c r="A4986" s="1">
        <v>5.6104084432237599E-5</v>
      </c>
      <c r="B4986" s="1">
        <v>5.6131087040811802E-5</v>
      </c>
      <c r="C4986" s="1">
        <v>5.6341039607794503E-5</v>
      </c>
      <c r="D4986" s="1">
        <v>5.63410985947611E-5</v>
      </c>
      <c r="E4986">
        <v>1.03960167429492E-4</v>
      </c>
      <c r="F4986">
        <v>1.0038215476169301E-4</v>
      </c>
      <c r="G4986">
        <v>1.38404687744415E-4</v>
      </c>
    </row>
    <row r="4987" spans="1:7" x14ac:dyDescent="0.3">
      <c r="A4987" s="1">
        <v>5.0325500478867703E-5</v>
      </c>
      <c r="B4987" s="1">
        <v>5.0339791845146399E-5</v>
      </c>
      <c r="C4987" s="1">
        <v>5.0323968861276403E-5</v>
      </c>
      <c r="D4987" s="1">
        <v>5.0323898591885301E-5</v>
      </c>
      <c r="E4987" s="1">
        <v>9.7780817077817802E-5</v>
      </c>
      <c r="F4987">
        <v>1.0038108922659301E-4</v>
      </c>
      <c r="G4987" s="1">
        <v>7.3382863571821796E-5</v>
      </c>
    </row>
    <row r="4988" spans="1:7" x14ac:dyDescent="0.3">
      <c r="A4988" s="1">
        <v>4.7145253274110001E-5</v>
      </c>
      <c r="B4988" s="1">
        <v>4.7143363458527698E-5</v>
      </c>
      <c r="C4988" s="1">
        <v>4.7156039066738797E-5</v>
      </c>
      <c r="D4988" s="1">
        <v>4.71559665712394E-5</v>
      </c>
      <c r="E4988" s="1">
        <v>9.3631430404512796E-5</v>
      </c>
      <c r="F4988" s="1">
        <v>9.59766105371297E-5</v>
      </c>
      <c r="G4988" s="1">
        <v>7.3175302885270904E-5</v>
      </c>
    </row>
    <row r="4989" spans="1:7" x14ac:dyDescent="0.3">
      <c r="A4989" s="1">
        <v>4.8185195672210497E-5</v>
      </c>
      <c r="B4989" s="1">
        <v>4.8189751146911702E-5</v>
      </c>
      <c r="C4989" s="1">
        <v>4.8151045513346998E-5</v>
      </c>
      <c r="D4989" s="1">
        <v>4.8150955954750599E-5</v>
      </c>
      <c r="E4989" s="1">
        <v>9.4384489387015405E-5</v>
      </c>
      <c r="F4989" s="1">
        <v>8.5114776369243794E-5</v>
      </c>
      <c r="G4989" s="1">
        <v>8.3980135112153906E-5</v>
      </c>
    </row>
    <row r="4990" spans="1:7" x14ac:dyDescent="0.3">
      <c r="A4990" s="1">
        <v>5.2577462067887799E-5</v>
      </c>
      <c r="B4990" s="1">
        <v>5.2558764514793602E-5</v>
      </c>
      <c r="C4990" s="1">
        <v>5.2522583617847398E-5</v>
      </c>
      <c r="D4990" s="1">
        <v>5.25225080379647E-5</v>
      </c>
      <c r="E4990">
        <v>1.00588606345652E-4</v>
      </c>
      <c r="F4990" s="1">
        <v>8.5394550723073105E-5</v>
      </c>
      <c r="G4990" s="1">
        <v>8.2832898761295702E-5</v>
      </c>
    </row>
    <row r="4991" spans="1:7" x14ac:dyDescent="0.3">
      <c r="A4991" s="1">
        <v>5.1693797291165497E-5</v>
      </c>
      <c r="B4991" s="1">
        <v>5.16899325036751E-5</v>
      </c>
      <c r="C4991" s="1">
        <v>5.1755424559409799E-5</v>
      </c>
      <c r="D4991" s="1">
        <v>5.1755552468631202E-5</v>
      </c>
      <c r="E4991" s="1">
        <v>9.3902620131178203E-5</v>
      </c>
      <c r="F4991" s="1">
        <v>9.29460684871203E-5</v>
      </c>
      <c r="G4991" s="1">
        <v>8.4844273186124102E-5</v>
      </c>
    </row>
    <row r="4992" spans="1:7" x14ac:dyDescent="0.3">
      <c r="A4992" s="1">
        <v>4.3828982205437203E-5</v>
      </c>
      <c r="B4992" s="1">
        <v>4.3840714356581803E-5</v>
      </c>
      <c r="C4992" s="1">
        <v>4.3875210720515902E-5</v>
      </c>
      <c r="D4992" s="1">
        <v>4.3875490017068198E-5</v>
      </c>
      <c r="E4992" s="1">
        <v>8.5332480463245905E-5</v>
      </c>
      <c r="F4992" s="1">
        <v>7.8371660963966094E-5</v>
      </c>
      <c r="G4992" s="1">
        <v>6.9777870106886897E-5</v>
      </c>
    </row>
    <row r="4993" spans="1:7" x14ac:dyDescent="0.3">
      <c r="A4993" s="1">
        <v>4.6628383920979001E-5</v>
      </c>
      <c r="B4993" s="1">
        <v>4.66220331914844E-5</v>
      </c>
      <c r="C4993" s="1">
        <v>4.6649337601169703E-5</v>
      </c>
      <c r="D4993" s="1">
        <v>4.6649249208559598E-5</v>
      </c>
      <c r="E4993" s="1">
        <v>9.9595258139623702E-5</v>
      </c>
      <c r="F4993" s="1">
        <v>9.5664233148986294E-5</v>
      </c>
      <c r="G4993" s="1">
        <v>9.1553715000994605E-5</v>
      </c>
    </row>
    <row r="4994" spans="1:7" x14ac:dyDescent="0.3">
      <c r="A4994" s="1">
        <v>4.2350267587163202E-5</v>
      </c>
      <c r="B4994" s="1">
        <v>4.2375894264804297E-5</v>
      </c>
      <c r="C4994" s="1">
        <v>4.2628364423218997E-5</v>
      </c>
      <c r="D4994" s="1">
        <v>4.2628037894760401E-5</v>
      </c>
      <c r="E4994" s="1">
        <v>9.3073676564427903E-5</v>
      </c>
      <c r="F4994" s="1">
        <v>8.8422298987490597E-5</v>
      </c>
      <c r="G4994" s="1">
        <v>8.2474096883798507E-5</v>
      </c>
    </row>
    <row r="4995" spans="1:7" x14ac:dyDescent="0.3">
      <c r="A4995" s="1">
        <v>5.1827953080411999E-5</v>
      </c>
      <c r="B4995" s="1">
        <v>5.1844857263395098E-5</v>
      </c>
      <c r="C4995" s="1">
        <v>5.1884207980408401E-5</v>
      </c>
      <c r="D4995" s="1">
        <v>5.1883988867804601E-5</v>
      </c>
      <c r="E4995">
        <v>1.01084779881188E-4</v>
      </c>
      <c r="F4995" s="1">
        <v>9.8205900396346402E-5</v>
      </c>
      <c r="G4995" s="1">
        <v>9.3620262734547593E-5</v>
      </c>
    </row>
    <row r="4996" spans="1:7" x14ac:dyDescent="0.3">
      <c r="A4996" s="1">
        <v>4.4558664204638497E-5</v>
      </c>
      <c r="B4996" s="1">
        <v>4.4535432071363503E-5</v>
      </c>
      <c r="C4996" s="1">
        <v>4.4512361061553997E-5</v>
      </c>
      <c r="D4996" s="1">
        <v>4.4512025139413199E-5</v>
      </c>
      <c r="E4996">
        <v>1.0159114777290999E-4</v>
      </c>
      <c r="F4996">
        <v>1.1075115898456E-4</v>
      </c>
      <c r="G4996" s="1">
        <v>9.3805164371963605E-5</v>
      </c>
    </row>
    <row r="4997" spans="1:7" x14ac:dyDescent="0.3">
      <c r="A4997" s="1">
        <v>5.3738027525134298E-5</v>
      </c>
      <c r="B4997" s="1">
        <v>5.3736220858812001E-5</v>
      </c>
      <c r="C4997" s="1">
        <v>5.3815296494528201E-5</v>
      </c>
      <c r="D4997" s="1">
        <v>5.38151648647526E-5</v>
      </c>
      <c r="E4997">
        <v>1.0574721687914E-4</v>
      </c>
      <c r="F4997">
        <v>1.07333641145981E-4</v>
      </c>
      <c r="G4997" s="1">
        <v>9.9434127527923995E-5</v>
      </c>
    </row>
    <row r="4998" spans="1:7" x14ac:dyDescent="0.3">
      <c r="A4998" s="1">
        <v>6.6101015210026201E-5</v>
      </c>
      <c r="B4998" s="1">
        <v>6.6117802930505806E-5</v>
      </c>
      <c r="C4998" s="1">
        <v>6.6213744877698203E-5</v>
      </c>
      <c r="D4998" s="1">
        <v>6.6213724230669194E-5</v>
      </c>
      <c r="E4998">
        <v>1.09984847339596E-4</v>
      </c>
      <c r="F4998">
        <v>1.0629730619321599E-4</v>
      </c>
      <c r="G4998" s="1">
        <v>8.5201595767736698E-5</v>
      </c>
    </row>
    <row r="4999" spans="1:7" x14ac:dyDescent="0.3">
      <c r="A4999" s="1">
        <v>5.9692654033747201E-5</v>
      </c>
      <c r="B4999" s="1">
        <v>5.96900147923383E-5</v>
      </c>
      <c r="C4999" s="1">
        <v>5.9769923898343203E-5</v>
      </c>
      <c r="D4999" s="1">
        <v>5.97699259608588E-5</v>
      </c>
      <c r="E4999" s="1">
        <v>8.61059038520996E-5</v>
      </c>
      <c r="F4999" s="1">
        <v>9.43762875084853E-5</v>
      </c>
      <c r="G4999">
        <v>1.2114264965944E-4</v>
      </c>
    </row>
    <row r="5000" spans="1:7" x14ac:dyDescent="0.3">
      <c r="A5000" s="1">
        <v>6.1660608966435007E-5</v>
      </c>
      <c r="B5000" s="1">
        <v>6.1680622643466699E-5</v>
      </c>
      <c r="C5000" s="1">
        <v>6.1722860243624899E-5</v>
      </c>
      <c r="D5000" s="1">
        <v>6.1722825131518697E-5</v>
      </c>
      <c r="E5000" s="1">
        <v>9.5664623382911207E-5</v>
      </c>
      <c r="F5000">
        <v>1.0511378880303E-4</v>
      </c>
      <c r="G5000" s="1">
        <v>8.2188979650948504E-5</v>
      </c>
    </row>
    <row r="5001" spans="1:7" x14ac:dyDescent="0.3">
      <c r="A5001" s="1">
        <v>8.2075266522794099E-5</v>
      </c>
      <c r="B5001" s="1">
        <v>8.2013662160880207E-5</v>
      </c>
      <c r="C5001" s="1">
        <v>8.1965504942246306E-5</v>
      </c>
      <c r="D5001" s="1">
        <v>8.1965662196157695E-5</v>
      </c>
      <c r="E5001" s="1">
        <v>9.1876809854487995E-5</v>
      </c>
      <c r="F5001" s="1">
        <v>9.2471705387466404E-5</v>
      </c>
      <c r="G5001">
        <v>1.00886780023163E-4</v>
      </c>
    </row>
    <row r="5002" spans="1:7" x14ac:dyDescent="0.3">
      <c r="A5002" s="1">
        <v>5.2663013633751301E-5</v>
      </c>
      <c r="B5002" s="1">
        <v>5.2643881121315197E-5</v>
      </c>
      <c r="C5002" s="1">
        <v>5.2623365567162703E-5</v>
      </c>
      <c r="D5002" s="1">
        <v>5.2623537268340102E-5</v>
      </c>
      <c r="E5002">
        <v>1.0704061837182401E-4</v>
      </c>
      <c r="F5002">
        <v>1.132385292092E-4</v>
      </c>
      <c r="G5002">
        <v>1.01429152230229E-4</v>
      </c>
    </row>
    <row r="5003" spans="1:7" x14ac:dyDescent="0.3">
      <c r="A5003" s="1">
        <v>5.2591521635384103E-5</v>
      </c>
      <c r="B5003" s="1">
        <v>5.2649527602316698E-5</v>
      </c>
      <c r="C5003" s="1">
        <v>5.2834802725756901E-5</v>
      </c>
      <c r="D5003" s="1">
        <v>5.2834720442249799E-5</v>
      </c>
      <c r="E5003" s="1">
        <v>9.6825009034327698E-5</v>
      </c>
      <c r="F5003" s="1">
        <v>9.9810291934839999E-5</v>
      </c>
      <c r="G5003" s="1">
        <v>9.59365741268676E-5</v>
      </c>
    </row>
    <row r="5004" spans="1:7" x14ac:dyDescent="0.3">
      <c r="A5004" s="1">
        <v>5.1840768511100703E-5</v>
      </c>
      <c r="B5004" s="1">
        <v>5.1822091016449998E-5</v>
      </c>
      <c r="C5004" s="1">
        <v>5.1875974823349999E-5</v>
      </c>
      <c r="D5004" s="1">
        <v>5.18759296625628E-5</v>
      </c>
      <c r="E5004" s="1">
        <v>9.7859081852515406E-5</v>
      </c>
      <c r="F5004" s="1">
        <v>9.85215697879749E-5</v>
      </c>
      <c r="G5004" s="1">
        <v>9.5233825768393403E-5</v>
      </c>
    </row>
    <row r="5005" spans="1:7" x14ac:dyDescent="0.3">
      <c r="A5005" s="1">
        <v>5.4025174001793699E-5</v>
      </c>
      <c r="B5005" s="1">
        <v>5.4037616004377998E-5</v>
      </c>
      <c r="C5005" s="1">
        <v>5.4131361975748902E-5</v>
      </c>
      <c r="D5005" s="1">
        <v>5.4131513776265802E-5</v>
      </c>
      <c r="E5005" s="1">
        <v>6.8576765920796799E-5</v>
      </c>
      <c r="F5005" s="1">
        <v>8.9521338117054197E-5</v>
      </c>
      <c r="G5005" s="1">
        <v>8.1984940543397498E-5</v>
      </c>
    </row>
    <row r="5006" spans="1:7" x14ac:dyDescent="0.3">
      <c r="A5006" s="1">
        <v>4.74740018043312E-5</v>
      </c>
      <c r="B5006" s="1">
        <v>4.7486513709031801E-5</v>
      </c>
      <c r="C5006" s="1">
        <v>4.7517028636554898E-5</v>
      </c>
      <c r="D5006" s="1">
        <v>4.7517275100505499E-5</v>
      </c>
      <c r="E5006" s="1">
        <v>8.7821075049717795E-5</v>
      </c>
      <c r="F5006">
        <v>1.0488312623387601E-4</v>
      </c>
      <c r="G5006">
        <v>1.0567745389072E-4</v>
      </c>
    </row>
    <row r="5007" spans="1:7" x14ac:dyDescent="0.3">
      <c r="A5007" s="1">
        <v>5.6578233130445402E-5</v>
      </c>
      <c r="B5007" s="1">
        <v>5.6580508838250998E-5</v>
      </c>
      <c r="C5007" s="1">
        <v>5.6564866397877001E-5</v>
      </c>
      <c r="D5007" s="1">
        <v>5.6564919457121703E-5</v>
      </c>
      <c r="E5007" s="1">
        <v>9.9730744649891007E-5</v>
      </c>
      <c r="F5007" s="1">
        <v>9.9976113423869695E-5</v>
      </c>
      <c r="G5007">
        <v>1.06455585568979E-4</v>
      </c>
    </row>
    <row r="5008" spans="1:7" x14ac:dyDescent="0.3">
      <c r="A5008" s="1">
        <v>4.8584238661542197E-5</v>
      </c>
      <c r="B5008" s="1">
        <v>4.8589189674694101E-5</v>
      </c>
      <c r="C5008" s="1">
        <v>4.8620685684477498E-5</v>
      </c>
      <c r="D5008" s="1">
        <v>4.8620369773168003E-5</v>
      </c>
      <c r="E5008" s="1">
        <v>9.99458254103224E-5</v>
      </c>
      <c r="F5008">
        <v>1.18059627870155E-4</v>
      </c>
      <c r="G5008">
        <v>1.1980770190976801E-4</v>
      </c>
    </row>
    <row r="5009" spans="1:7" x14ac:dyDescent="0.3">
      <c r="A5009" s="1">
        <v>5.1404408530007299E-5</v>
      </c>
      <c r="B5009" s="1">
        <v>5.1393651772958901E-5</v>
      </c>
      <c r="C5009" s="1">
        <v>5.1379448218347099E-5</v>
      </c>
      <c r="D5009" s="1">
        <v>5.1379694464787499E-5</v>
      </c>
      <c r="E5009" s="1">
        <v>9.7702327444478901E-5</v>
      </c>
      <c r="F5009">
        <v>1.04459399094635E-4</v>
      </c>
      <c r="G5009" s="1">
        <v>9.7644503179352394E-5</v>
      </c>
    </row>
    <row r="5010" spans="1:7" x14ac:dyDescent="0.3">
      <c r="A5010" s="1">
        <v>8.0997875470665699E-5</v>
      </c>
      <c r="B5010" s="1">
        <v>8.1068185076769696E-5</v>
      </c>
      <c r="C5010" s="1">
        <v>8.1168570491359996E-5</v>
      </c>
      <c r="D5010" s="1">
        <v>8.1169053231876896E-5</v>
      </c>
      <c r="E5010" s="1">
        <v>8.2359550907466796E-5</v>
      </c>
      <c r="F5010" s="1">
        <v>7.6242689751973195E-5</v>
      </c>
      <c r="G5010" s="1">
        <v>4.66825803080147E-5</v>
      </c>
    </row>
    <row r="5011" spans="1:7" x14ac:dyDescent="0.3">
      <c r="A5011" s="1">
        <v>4.17147527801572E-5</v>
      </c>
      <c r="B5011" s="1">
        <v>4.1724589634643197E-5</v>
      </c>
      <c r="C5011" s="1">
        <v>4.1746299632449497E-5</v>
      </c>
      <c r="D5011" s="1">
        <v>4.1746240657035698E-5</v>
      </c>
      <c r="E5011" s="1">
        <v>6.9693182818340095E-5</v>
      </c>
      <c r="F5011" s="1">
        <v>7.0106829215262097E-5</v>
      </c>
      <c r="G5011" s="1">
        <v>7.0166185615964106E-5</v>
      </c>
    </row>
    <row r="5012" spans="1:7" x14ac:dyDescent="0.3">
      <c r="A5012" s="1">
        <v>6.5602898685558994E-5</v>
      </c>
      <c r="B5012" s="1">
        <v>6.5599807572205106E-5</v>
      </c>
      <c r="C5012" s="1">
        <v>6.5600898754248401E-5</v>
      </c>
      <c r="D5012" s="1">
        <v>6.5600967730596797E-5</v>
      </c>
      <c r="E5012" s="1">
        <v>7.2766640394060495E-5</v>
      </c>
      <c r="F5012" s="1">
        <v>6.5827454671774099E-5</v>
      </c>
      <c r="G5012" s="1">
        <v>7.0331568735957297E-5</v>
      </c>
    </row>
    <row r="5013" spans="1:7" x14ac:dyDescent="0.3">
      <c r="A5013" s="1">
        <v>4.9444237727712003E-5</v>
      </c>
      <c r="B5013" s="1">
        <v>4.9446121757295998E-5</v>
      </c>
      <c r="C5013" s="1">
        <v>4.95344613886805E-5</v>
      </c>
      <c r="D5013" s="1">
        <v>4.9534469151990298E-5</v>
      </c>
      <c r="E5013" s="1">
        <v>6.5219811640740199E-5</v>
      </c>
      <c r="F5013" s="1">
        <v>6.94406386932298E-5</v>
      </c>
      <c r="G5013" s="1">
        <v>5.2368084031726399E-5</v>
      </c>
    </row>
    <row r="5014" spans="1:7" x14ac:dyDescent="0.3">
      <c r="A5014" s="1">
        <v>5.0379703354518298E-5</v>
      </c>
      <c r="B5014" s="1">
        <v>5.0387037681795601E-5</v>
      </c>
      <c r="C5014" s="1">
        <v>5.0416144585004301E-5</v>
      </c>
      <c r="D5014" s="1">
        <v>5.0416521603473602E-5</v>
      </c>
      <c r="E5014" s="1">
        <v>5.8751099204363E-5</v>
      </c>
      <c r="F5014" s="1">
        <v>6.0361138887804598E-5</v>
      </c>
      <c r="G5014" s="1">
        <v>4.7393820905707402E-5</v>
      </c>
    </row>
    <row r="5015" spans="1:7" x14ac:dyDescent="0.3">
      <c r="A5015" s="1">
        <v>5.9812360996992203E-5</v>
      </c>
      <c r="B5015" s="1">
        <v>5.97889977252687E-5</v>
      </c>
      <c r="C5015" s="1">
        <v>5.9724203037412898E-5</v>
      </c>
      <c r="D5015" s="1">
        <v>5.9724350606382603E-5</v>
      </c>
      <c r="E5015" s="1">
        <v>6.6044962600170804E-5</v>
      </c>
      <c r="F5015" s="1">
        <v>6.3052529995839403E-5</v>
      </c>
      <c r="G5015" s="1">
        <v>4.8941175886557798E-5</v>
      </c>
    </row>
    <row r="5016" spans="1:7" x14ac:dyDescent="0.3">
      <c r="A5016" s="1">
        <v>5.2592862970961401E-5</v>
      </c>
      <c r="B5016" s="1">
        <v>5.2594131218719801E-5</v>
      </c>
      <c r="C5016" s="1">
        <v>5.26408689965115E-5</v>
      </c>
      <c r="D5016" s="1">
        <v>5.2641246223171199E-5</v>
      </c>
      <c r="E5016" s="1">
        <v>7.7492462162808995E-5</v>
      </c>
      <c r="F5016" s="1">
        <v>7.1884962441676504E-5</v>
      </c>
      <c r="G5016" s="1">
        <v>5.5591827358045203E-5</v>
      </c>
    </row>
    <row r="5017" spans="1:7" x14ac:dyDescent="0.3">
      <c r="A5017" s="1">
        <v>5.52172540497246E-5</v>
      </c>
      <c r="B5017" s="1">
        <v>5.5259630568932702E-5</v>
      </c>
      <c r="C5017" s="1">
        <v>5.5338185031195102E-5</v>
      </c>
      <c r="D5017" s="1">
        <v>5.5338320686640103E-5</v>
      </c>
      <c r="E5017" s="1">
        <v>5.96810027295897E-5</v>
      </c>
      <c r="F5017" s="1">
        <v>5.1209661590455499E-5</v>
      </c>
      <c r="G5017" s="1">
        <v>4.11481452417214E-5</v>
      </c>
    </row>
    <row r="5018" spans="1:7" x14ac:dyDescent="0.3">
      <c r="A5018" s="1">
        <v>4.83641022600424E-5</v>
      </c>
      <c r="B5018" s="1">
        <v>4.8368861564110001E-5</v>
      </c>
      <c r="C5018" s="1">
        <v>4.8360872076914898E-5</v>
      </c>
      <c r="D5018" s="1">
        <v>4.8361007438709398E-5</v>
      </c>
      <c r="E5018" s="1">
        <v>7.3876138802028894E-5</v>
      </c>
      <c r="F5018" s="1">
        <v>7.1674072262473503E-5</v>
      </c>
      <c r="G5018" s="1">
        <v>5.51307443804651E-5</v>
      </c>
    </row>
    <row r="5019" spans="1:7" x14ac:dyDescent="0.3">
      <c r="A5019" s="1">
        <v>4.49537052777862E-5</v>
      </c>
      <c r="B5019" s="1">
        <v>4.49797441377727E-5</v>
      </c>
      <c r="C5019" s="1">
        <v>4.50701619824416E-5</v>
      </c>
      <c r="D5019" s="1">
        <v>4.5070097019152302E-5</v>
      </c>
      <c r="E5019" s="1">
        <v>6.3055669865057099E-5</v>
      </c>
      <c r="F5019" s="1">
        <v>6.2905359860475601E-5</v>
      </c>
      <c r="G5019" s="1">
        <v>4.8121015247188598E-5</v>
      </c>
    </row>
    <row r="5020" spans="1:7" x14ac:dyDescent="0.3">
      <c r="A5020" s="1">
        <v>6.1579020602674705E-5</v>
      </c>
      <c r="B5020" s="1">
        <v>6.1567796030729006E-5</v>
      </c>
      <c r="C5020" s="1">
        <v>6.1561368313759105E-5</v>
      </c>
      <c r="D5020" s="1">
        <v>6.1561549420435406E-5</v>
      </c>
      <c r="E5020" s="1">
        <v>6.1310993615047303E-5</v>
      </c>
      <c r="F5020" s="1">
        <v>6.2427315806751196E-5</v>
      </c>
      <c r="G5020" s="1">
        <v>5.0167364238294598E-5</v>
      </c>
    </row>
    <row r="5021" spans="1:7" x14ac:dyDescent="0.3">
      <c r="A5021" s="1">
        <v>4.0953904828708703E-5</v>
      </c>
      <c r="B5021" s="1">
        <v>4.0958503114424101E-5</v>
      </c>
      <c r="C5021" s="1">
        <v>4.0969276021965098E-5</v>
      </c>
      <c r="D5021" s="1">
        <v>4.0969308159740198E-5</v>
      </c>
      <c r="E5021" s="1">
        <v>4.79755255317227E-5</v>
      </c>
      <c r="F5021" s="1">
        <v>5.7565802729683399E-5</v>
      </c>
      <c r="G5021" s="1">
        <v>3.9982147775457098E-5</v>
      </c>
    </row>
    <row r="5022" spans="1:7" x14ac:dyDescent="0.3">
      <c r="A5022" s="1">
        <v>5.32410597494811E-5</v>
      </c>
      <c r="B5022" s="1">
        <v>5.3213980951848702E-5</v>
      </c>
      <c r="C5022" s="1">
        <v>5.3176459809051403E-5</v>
      </c>
      <c r="D5022" s="1">
        <v>5.3176751082298502E-5</v>
      </c>
      <c r="E5022" s="1">
        <v>6.8558770552312105E-5</v>
      </c>
      <c r="F5022" s="1">
        <v>6.8157662982082094E-5</v>
      </c>
      <c r="G5022" s="1">
        <v>5.84430746842155E-5</v>
      </c>
    </row>
    <row r="5023" spans="1:7" x14ac:dyDescent="0.3">
      <c r="A5023" s="1">
        <v>4.7522925240847998E-5</v>
      </c>
      <c r="B5023" s="1">
        <v>4.7491706669139001E-5</v>
      </c>
      <c r="C5023" s="1">
        <v>4.7419711399036401E-5</v>
      </c>
      <c r="D5023" s="1">
        <v>4.7419375551289802E-5</v>
      </c>
      <c r="E5023" s="1">
        <v>7.7354994490902801E-5</v>
      </c>
      <c r="F5023" s="1">
        <v>7.3814027219479595E-5</v>
      </c>
      <c r="G5023" s="1">
        <v>5.5467351596055997E-5</v>
      </c>
    </row>
    <row r="5024" spans="1:7" x14ac:dyDescent="0.3">
      <c r="A5024" s="1">
        <v>6.65941974791251E-5</v>
      </c>
      <c r="B5024" s="1">
        <v>6.6535562279330002E-5</v>
      </c>
      <c r="C5024" s="1">
        <v>6.6507058727178901E-5</v>
      </c>
      <c r="D5024" s="1">
        <v>6.6507136339304598E-5</v>
      </c>
      <c r="E5024" s="1">
        <v>7.1795087139760495E-5</v>
      </c>
      <c r="F5024" s="1">
        <v>7.4333152005721698E-5</v>
      </c>
      <c r="G5024" s="1">
        <v>5.5501836188245899E-5</v>
      </c>
    </row>
    <row r="5025" spans="1:7" x14ac:dyDescent="0.3">
      <c r="A5025" s="1">
        <v>5.3208027777293699E-5</v>
      </c>
      <c r="B5025" s="1">
        <v>5.3244469435632301E-5</v>
      </c>
      <c r="C5025" s="1">
        <v>5.3407300881265397E-5</v>
      </c>
      <c r="D5025" s="1">
        <v>5.3407424532926498E-5</v>
      </c>
      <c r="E5025" s="1">
        <v>7.6572423058409795E-5</v>
      </c>
      <c r="F5025" s="1">
        <v>8.1410382657518405E-5</v>
      </c>
      <c r="G5025" s="1">
        <v>5.66290511176975E-5</v>
      </c>
    </row>
    <row r="5026" spans="1:7" x14ac:dyDescent="0.3">
      <c r="A5026" s="1">
        <v>5.8367505162924599E-5</v>
      </c>
      <c r="B5026" s="1">
        <v>5.8352866837295397E-5</v>
      </c>
      <c r="C5026" s="1">
        <v>5.8341798438544199E-5</v>
      </c>
      <c r="D5026" s="1">
        <v>5.8341927519922801E-5</v>
      </c>
      <c r="E5026" s="1">
        <v>9.7579627519159894E-5</v>
      </c>
      <c r="F5026">
        <v>1.00126895262085E-4</v>
      </c>
      <c r="G5026" s="1">
        <v>9.0092763894842703E-5</v>
      </c>
    </row>
    <row r="5027" spans="1:7" x14ac:dyDescent="0.3">
      <c r="A5027" s="1">
        <v>5.9381945355340002E-5</v>
      </c>
      <c r="B5027" s="1">
        <v>5.9351670291359697E-5</v>
      </c>
      <c r="C5027" s="1">
        <v>5.9343625926146699E-5</v>
      </c>
      <c r="D5027" s="1">
        <v>5.9343731403418798E-5</v>
      </c>
      <c r="E5027" s="1">
        <v>8.8838719579235206E-5</v>
      </c>
      <c r="F5027" s="1">
        <v>8.8252166284820299E-5</v>
      </c>
      <c r="G5027" s="1">
        <v>6.9095480118389193E-5</v>
      </c>
    </row>
    <row r="5028" spans="1:7" x14ac:dyDescent="0.3">
      <c r="A5028" s="1">
        <v>5.3192276130344198E-5</v>
      </c>
      <c r="B5028" s="1">
        <v>5.3160274752928998E-5</v>
      </c>
      <c r="C5028" s="1">
        <v>5.3198345665344202E-5</v>
      </c>
      <c r="D5028" s="1">
        <v>5.3198399859967797E-5</v>
      </c>
      <c r="E5028">
        <v>1.11172175821131E-4</v>
      </c>
      <c r="F5028">
        <v>1.07742655748246E-4</v>
      </c>
      <c r="G5028">
        <v>1.1425498181082601E-4</v>
      </c>
    </row>
    <row r="5029" spans="1:7" x14ac:dyDescent="0.3">
      <c r="A5029" s="1">
        <v>6.3386299900119894E-5</v>
      </c>
      <c r="B5029" s="1">
        <v>6.3333924659446502E-5</v>
      </c>
      <c r="C5029" s="1">
        <v>6.3285659374413497E-5</v>
      </c>
      <c r="D5029" s="1">
        <v>6.3285715345695197E-5</v>
      </c>
      <c r="E5029" s="1">
        <v>8.5132206017910804E-5</v>
      </c>
      <c r="F5029" s="1">
        <v>8.8289481705340202E-5</v>
      </c>
      <c r="G5029" s="1">
        <v>8.6815526786588893E-5</v>
      </c>
    </row>
    <row r="5030" spans="1:7" x14ac:dyDescent="0.3">
      <c r="A5030" s="1">
        <v>5.2579967072598101E-5</v>
      </c>
      <c r="B5030" s="1">
        <v>5.2625402907956698E-5</v>
      </c>
      <c r="C5030" s="1">
        <v>5.2746517186940897E-5</v>
      </c>
      <c r="D5030" s="1">
        <v>5.2746372448856701E-5</v>
      </c>
      <c r="E5030" s="1">
        <v>8.5285356365968901E-5</v>
      </c>
      <c r="F5030" s="1">
        <v>8.5721651544589197E-5</v>
      </c>
      <c r="G5030" s="1">
        <v>8.9446832040954998E-5</v>
      </c>
    </row>
    <row r="5031" spans="1:7" x14ac:dyDescent="0.3">
      <c r="A5031" s="1">
        <v>6.6883836803846298E-5</v>
      </c>
      <c r="B5031" s="1">
        <v>6.6893232836076996E-5</v>
      </c>
      <c r="C5031" s="1">
        <v>6.6911317204863501E-5</v>
      </c>
      <c r="D5031" s="1">
        <v>6.6910901131337499E-5</v>
      </c>
      <c r="E5031" s="1">
        <v>7.7773532326836896E-5</v>
      </c>
      <c r="F5031" s="1">
        <v>7.8098287155977704E-5</v>
      </c>
      <c r="G5031" s="1">
        <v>8.5362932124464298E-5</v>
      </c>
    </row>
    <row r="5032" spans="1:7" x14ac:dyDescent="0.3">
      <c r="A5032" s="1">
        <v>4.7753029028523199E-5</v>
      </c>
      <c r="B5032" s="1">
        <v>4.7757709929605002E-5</v>
      </c>
      <c r="C5032" s="1">
        <v>4.7798401581768401E-5</v>
      </c>
      <c r="D5032" s="1">
        <v>4.7797272870243697E-5</v>
      </c>
      <c r="E5032">
        <v>1.0380124258152499E-4</v>
      </c>
      <c r="F5032">
        <v>1.02365434076874E-4</v>
      </c>
      <c r="G5032">
        <v>1.10772496642573E-4</v>
      </c>
    </row>
    <row r="5033" spans="1:7" x14ac:dyDescent="0.3">
      <c r="A5033" s="1">
        <v>4.6982002941238702E-5</v>
      </c>
      <c r="B5033" s="1">
        <v>4.6983674629464103E-5</v>
      </c>
      <c r="C5033" s="1">
        <v>4.7044402408942301E-5</v>
      </c>
      <c r="D5033" s="1">
        <v>4.7044180898212898E-5</v>
      </c>
      <c r="E5033">
        <v>1.07133233516159E-4</v>
      </c>
      <c r="F5033">
        <v>1.0205251958356499E-4</v>
      </c>
      <c r="G5033">
        <v>1.19511025453856E-4</v>
      </c>
    </row>
    <row r="5034" spans="1:7" x14ac:dyDescent="0.3">
      <c r="A5034" s="1">
        <v>6.9163683899725698E-5</v>
      </c>
      <c r="B5034" s="1">
        <v>6.9195826928048203E-5</v>
      </c>
      <c r="C5034" s="1">
        <v>6.9272506017128803E-5</v>
      </c>
      <c r="D5034" s="1">
        <v>6.9272368240281702E-5</v>
      </c>
      <c r="E5034" s="1">
        <v>8.6590488612958195E-5</v>
      </c>
      <c r="F5034" s="1">
        <v>9.1535990734474003E-5</v>
      </c>
      <c r="G5034" s="1">
        <v>8.7941143235471597E-5</v>
      </c>
    </row>
    <row r="5035" spans="1:7" x14ac:dyDescent="0.3">
      <c r="A5035" s="1">
        <v>6.7953046346580699E-5</v>
      </c>
      <c r="B5035" s="1">
        <v>6.7957450354388994E-5</v>
      </c>
      <c r="C5035" s="1">
        <v>6.8037948729400202E-5</v>
      </c>
      <c r="D5035" s="1">
        <v>6.8037353447095199E-5</v>
      </c>
      <c r="E5035" s="1">
        <v>9.4645167763089796E-5</v>
      </c>
      <c r="F5035" s="1">
        <v>9.2642206236239402E-5</v>
      </c>
      <c r="G5035" s="1">
        <v>8.5937443351938997E-5</v>
      </c>
    </row>
    <row r="5036" spans="1:7" x14ac:dyDescent="0.3">
      <c r="A5036" s="1">
        <v>5.4679372624082099E-5</v>
      </c>
      <c r="B5036" s="1">
        <v>5.4654244315522202E-5</v>
      </c>
      <c r="C5036" s="1">
        <v>5.4632283219480998E-5</v>
      </c>
      <c r="D5036" s="1">
        <v>5.4632078012885798E-5</v>
      </c>
      <c r="E5036">
        <v>1.02892721740922E-4</v>
      </c>
      <c r="F5036" s="1">
        <v>9.49188656981697E-5</v>
      </c>
      <c r="G5036">
        <v>1.14694897012415E-4</v>
      </c>
    </row>
    <row r="5037" spans="1:7" x14ac:dyDescent="0.3">
      <c r="A5037" s="1">
        <v>5.2425833953036301E-5</v>
      </c>
      <c r="B5037" s="1">
        <v>5.2425578927166101E-5</v>
      </c>
      <c r="C5037" s="1">
        <v>5.2612590130556303E-5</v>
      </c>
      <c r="D5037" s="1">
        <v>5.2612860384783103E-5</v>
      </c>
      <c r="E5037">
        <v>1.06046050016623E-4</v>
      </c>
      <c r="F5037">
        <v>1.0929589415728201E-4</v>
      </c>
      <c r="G5037">
        <v>1.0243878676569199E-4</v>
      </c>
    </row>
    <row r="5038" spans="1:7" x14ac:dyDescent="0.3">
      <c r="A5038" s="1">
        <v>5.6130232645603201E-5</v>
      </c>
      <c r="B5038" s="1">
        <v>5.6092026005981898E-5</v>
      </c>
      <c r="C5038" s="1">
        <v>5.6046693008463202E-5</v>
      </c>
      <c r="D5038" s="1">
        <v>5.6046660398844698E-5</v>
      </c>
      <c r="E5038" s="1">
        <v>9.4929437566912796E-5</v>
      </c>
      <c r="F5038">
        <v>1.08277695746725E-4</v>
      </c>
      <c r="G5038" s="1">
        <v>8.46703451554233E-5</v>
      </c>
    </row>
    <row r="5039" spans="1:7" x14ac:dyDescent="0.3">
      <c r="A5039" s="1">
        <v>4.4957023708256099E-5</v>
      </c>
      <c r="B5039" s="1">
        <v>4.4959372814763403E-5</v>
      </c>
      <c r="C5039" s="1">
        <v>4.4950886477951898E-5</v>
      </c>
      <c r="D5039" s="1">
        <v>4.4950871688427997E-5</v>
      </c>
      <c r="E5039" s="1">
        <v>8.7594649512517001E-5</v>
      </c>
      <c r="F5039" s="1">
        <v>8.6477315752499104E-5</v>
      </c>
      <c r="G5039">
        <v>1.0180828737864401E-4</v>
      </c>
    </row>
    <row r="5040" spans="1:7" x14ac:dyDescent="0.3">
      <c r="A5040" s="1">
        <v>5.7642114691069197E-5</v>
      </c>
      <c r="B5040" s="1">
        <v>5.7613484952375199E-5</v>
      </c>
      <c r="C5040" s="1">
        <v>5.7624301515601199E-5</v>
      </c>
      <c r="D5040" s="1">
        <v>5.7624403241489701E-5</v>
      </c>
      <c r="E5040" s="1">
        <v>8.7104709370502997E-5</v>
      </c>
      <c r="F5040" s="1">
        <v>8.3353768101735102E-5</v>
      </c>
      <c r="G5040" s="1">
        <v>8.7959383751767304E-5</v>
      </c>
    </row>
    <row r="5041" spans="1:7" x14ac:dyDescent="0.3">
      <c r="A5041" s="1">
        <v>5.7268799954884101E-5</v>
      </c>
      <c r="B5041" s="1">
        <v>5.7200261383430601E-5</v>
      </c>
      <c r="C5041" s="1">
        <v>5.7228702794738599E-5</v>
      </c>
      <c r="D5041" s="1">
        <v>5.7228382361712999E-5</v>
      </c>
      <c r="E5041" s="1">
        <v>6.25665613009093E-5</v>
      </c>
      <c r="F5041" s="1">
        <v>9.2884277998362707E-5</v>
      </c>
      <c r="G5041" s="1">
        <v>7.8505278314547401E-5</v>
      </c>
    </row>
    <row r="5042" spans="1:7" x14ac:dyDescent="0.3">
      <c r="A5042" s="1">
        <v>5.3587395879199302E-5</v>
      </c>
      <c r="B5042" s="1">
        <v>5.3628861465040201E-5</v>
      </c>
      <c r="C5042" s="1">
        <v>5.3739197797679902E-5</v>
      </c>
      <c r="D5042" s="1">
        <v>5.3739358532490197E-5</v>
      </c>
      <c r="E5042" s="1">
        <v>9.1121449957970904E-5</v>
      </c>
      <c r="F5042" s="1">
        <v>8.7216579926380395E-5</v>
      </c>
      <c r="G5042" s="1">
        <v>7.7414217467776494E-5</v>
      </c>
    </row>
    <row r="5043" spans="1:7" x14ac:dyDescent="0.3">
      <c r="A5043" s="1">
        <v>5.4933707901338403E-5</v>
      </c>
      <c r="B5043" s="1">
        <v>5.4966990352453801E-5</v>
      </c>
      <c r="C5043" s="1">
        <v>5.50338234634082E-5</v>
      </c>
      <c r="D5043" s="1">
        <v>5.5033967270542803E-5</v>
      </c>
      <c r="E5043" s="1">
        <v>8.3935113633113094E-5</v>
      </c>
      <c r="F5043" s="1">
        <v>8.2865576595151901E-5</v>
      </c>
      <c r="G5043" s="1">
        <v>7.6496286211862594E-5</v>
      </c>
    </row>
    <row r="5044" spans="1:7" x14ac:dyDescent="0.3">
      <c r="A5044" s="1">
        <v>5.7806492546770299E-5</v>
      </c>
      <c r="B5044" s="1">
        <v>5.7819746059226398E-5</v>
      </c>
      <c r="C5044" s="1">
        <v>5.7839445048377098E-5</v>
      </c>
      <c r="D5044" s="1">
        <v>5.78394657449196E-5</v>
      </c>
      <c r="E5044" s="1">
        <v>9.2730932373284903E-5</v>
      </c>
      <c r="F5044" s="1">
        <v>9.7833054853052598E-5</v>
      </c>
      <c r="G5044" s="1">
        <v>8.4681353633664694E-5</v>
      </c>
    </row>
    <row r="5045" spans="1:7" x14ac:dyDescent="0.3">
      <c r="A5045" s="1">
        <v>5.3907548671785303E-5</v>
      </c>
      <c r="B5045" s="1">
        <v>5.3944975370140697E-5</v>
      </c>
      <c r="C5045" s="1">
        <v>5.3987892229557499E-5</v>
      </c>
      <c r="D5045" s="1">
        <v>5.39875593627852E-5</v>
      </c>
      <c r="E5045" s="1">
        <v>8.6318838155201503E-5</v>
      </c>
      <c r="F5045" s="1">
        <v>9.0654696090604797E-5</v>
      </c>
      <c r="G5045" s="1">
        <v>8.1949615274248906E-5</v>
      </c>
    </row>
    <row r="5046" spans="1:7" x14ac:dyDescent="0.3">
      <c r="A5046" s="1">
        <v>5.2048420467541102E-5</v>
      </c>
      <c r="B5046" s="1">
        <v>5.2018598890328499E-5</v>
      </c>
      <c r="C5046" s="1">
        <v>5.1980530169365902E-5</v>
      </c>
      <c r="D5046" s="1">
        <v>5.1980748864126099E-5</v>
      </c>
      <c r="E5046">
        <v>1.17542987140005E-4</v>
      </c>
      <c r="F5046">
        <v>1.20280518940666E-4</v>
      </c>
      <c r="G5046">
        <v>1.00896722489958E-4</v>
      </c>
    </row>
    <row r="5047" spans="1:7" x14ac:dyDescent="0.3">
      <c r="A5047" s="1">
        <v>6.26960572056757E-5</v>
      </c>
      <c r="B5047" s="1">
        <v>6.2705856593548402E-5</v>
      </c>
      <c r="C5047" s="1">
        <v>6.2747716228605396E-5</v>
      </c>
      <c r="D5047" s="1">
        <v>6.2747553772230194E-5</v>
      </c>
      <c r="E5047">
        <v>1.11926471766345E-4</v>
      </c>
      <c r="F5047">
        <v>1.01673777546861E-4</v>
      </c>
      <c r="G5047">
        <v>1.1278130548145901E-4</v>
      </c>
    </row>
    <row r="5048" spans="1:7" x14ac:dyDescent="0.3">
      <c r="A5048" s="1">
        <v>5.3549661052479098E-5</v>
      </c>
      <c r="B5048" s="1">
        <v>5.3545348718677703E-5</v>
      </c>
      <c r="C5048" s="1">
        <v>5.35794460722115E-5</v>
      </c>
      <c r="D5048" s="1">
        <v>5.3579369952988101E-5</v>
      </c>
      <c r="E5048">
        <v>1.0536314886611099E-4</v>
      </c>
      <c r="F5048">
        <v>1.08194728201948E-4</v>
      </c>
      <c r="G5048">
        <v>1.2046719201323499E-4</v>
      </c>
    </row>
    <row r="5049" spans="1:7" x14ac:dyDescent="0.3">
      <c r="A5049" s="1">
        <v>5.7619147485988698E-5</v>
      </c>
      <c r="B5049" s="1">
        <v>5.7593215776089998E-5</v>
      </c>
      <c r="C5049" s="1">
        <v>5.7568780003598801E-5</v>
      </c>
      <c r="D5049" s="1">
        <v>5.7569170937389999E-5</v>
      </c>
      <c r="E5049">
        <v>1.21824562839838E-4</v>
      </c>
      <c r="F5049">
        <v>1.2553214487668601E-4</v>
      </c>
      <c r="G5049">
        <v>1.17595327114433E-4</v>
      </c>
    </row>
    <row r="5050" spans="1:7" x14ac:dyDescent="0.3">
      <c r="A5050" s="1">
        <v>5.5001769469933799E-5</v>
      </c>
      <c r="B5050" s="1">
        <v>5.49709297733667E-5</v>
      </c>
      <c r="C5050" s="1">
        <v>5.4949638289762603E-5</v>
      </c>
      <c r="D5050" s="1">
        <v>5.4949688454725498E-5</v>
      </c>
      <c r="E5050" s="1">
        <v>9.9000298669063E-5</v>
      </c>
      <c r="F5050">
        <v>1.0064532743196E-4</v>
      </c>
      <c r="G5050" s="1">
        <v>9.26999399975347E-5</v>
      </c>
    </row>
    <row r="5051" spans="1:7" x14ac:dyDescent="0.3">
      <c r="A5051" s="1">
        <v>5.81477274895214E-5</v>
      </c>
      <c r="B5051" s="1">
        <v>5.8154971727813997E-5</v>
      </c>
      <c r="C5051" s="1">
        <v>5.8237644487765203E-5</v>
      </c>
      <c r="D5051" s="1">
        <v>5.8237823260541103E-5</v>
      </c>
      <c r="E5051">
        <v>1.01692353436931E-4</v>
      </c>
      <c r="F5051">
        <v>1.0323354832894299E-4</v>
      </c>
      <c r="G5051">
        <v>1.0786923117258E-4</v>
      </c>
    </row>
    <row r="5052" spans="1:7" x14ac:dyDescent="0.3">
      <c r="A5052" s="1">
        <v>6.1549008288197903E-5</v>
      </c>
      <c r="B5052" s="1">
        <v>6.1544290975300894E-5</v>
      </c>
      <c r="C5052" s="1">
        <v>6.1635790138584595E-5</v>
      </c>
      <c r="D5052" s="1">
        <v>6.16359492298423E-5</v>
      </c>
      <c r="E5052">
        <v>1.21332542006446E-4</v>
      </c>
      <c r="F5052">
        <v>1.25904773772128E-4</v>
      </c>
      <c r="G5052">
        <v>1.18274750238039E-4</v>
      </c>
    </row>
    <row r="5053" spans="1:7" x14ac:dyDescent="0.3">
      <c r="A5053" s="1">
        <v>5.4128106774557302E-5</v>
      </c>
      <c r="B5053" s="1">
        <v>5.4121970104284202E-5</v>
      </c>
      <c r="C5053" s="1">
        <v>5.4138831694212302E-5</v>
      </c>
      <c r="D5053" s="1">
        <v>5.4138936199867002E-5</v>
      </c>
      <c r="E5053">
        <v>1.00408067850171E-4</v>
      </c>
      <c r="F5053" s="1">
        <v>9.9084817842457496E-5</v>
      </c>
      <c r="G5053" s="1">
        <v>7.4224986688017396E-5</v>
      </c>
    </row>
    <row r="5054" spans="1:7" x14ac:dyDescent="0.3">
      <c r="A5054" s="1">
        <v>5.3354088442672502E-5</v>
      </c>
      <c r="B5054" s="1">
        <v>5.3335799663276301E-5</v>
      </c>
      <c r="C5054" s="1">
        <v>5.3363673098030801E-5</v>
      </c>
      <c r="D5054" s="1">
        <v>5.3363886546625903E-5</v>
      </c>
      <c r="E5054" s="1">
        <v>7.5734827212755194E-5</v>
      </c>
      <c r="F5054" s="1">
        <v>8.2939356678697902E-5</v>
      </c>
      <c r="G5054" s="1">
        <v>6.8076635116056606E-5</v>
      </c>
    </row>
    <row r="5055" spans="1:7" x14ac:dyDescent="0.3">
      <c r="A5055" s="1">
        <v>4.8965386087695502E-5</v>
      </c>
      <c r="B5055" s="1">
        <v>4.89664089923548E-5</v>
      </c>
      <c r="C5055" s="1">
        <v>4.8964123964214301E-5</v>
      </c>
      <c r="D5055" s="1">
        <v>4.89645127624574E-5</v>
      </c>
      <c r="E5055" s="1">
        <v>8.2516781988276901E-5</v>
      </c>
      <c r="F5055" s="1">
        <v>8.0782961070747995E-5</v>
      </c>
      <c r="G5055" s="1">
        <v>7.6888822217114299E-5</v>
      </c>
    </row>
    <row r="5056" spans="1:7" x14ac:dyDescent="0.3">
      <c r="A5056" s="1">
        <v>5.3009614266105002E-5</v>
      </c>
      <c r="B5056" s="1">
        <v>5.2996000970701403E-5</v>
      </c>
      <c r="C5056" s="1">
        <v>5.3020400235419599E-5</v>
      </c>
      <c r="D5056" s="1">
        <v>5.3020451508146298E-5</v>
      </c>
      <c r="E5056" s="1">
        <v>8.4017653561316698E-5</v>
      </c>
      <c r="F5056" s="1">
        <v>8.7821387531585298E-5</v>
      </c>
      <c r="G5056" s="1">
        <v>7.9186591377650799E-5</v>
      </c>
    </row>
    <row r="5057" spans="1:7" x14ac:dyDescent="0.3">
      <c r="A5057" s="1">
        <v>5.2122480122879801E-5</v>
      </c>
      <c r="B5057" s="1">
        <v>5.2133678079486499E-5</v>
      </c>
      <c r="C5057" s="1">
        <v>5.2181319084268103E-5</v>
      </c>
      <c r="D5057" s="1">
        <v>5.2181644085013697E-5</v>
      </c>
      <c r="E5057">
        <v>1.07310629909779E-4</v>
      </c>
      <c r="F5057">
        <v>1.11446951720243E-4</v>
      </c>
      <c r="G5057" s="1">
        <v>9.5564355720555695E-5</v>
      </c>
    </row>
    <row r="5058" spans="1:7" x14ac:dyDescent="0.3">
      <c r="A5058" s="1">
        <v>5.3628227549556301E-5</v>
      </c>
      <c r="B5058" s="1">
        <v>5.3667505053426198E-5</v>
      </c>
      <c r="C5058" s="1">
        <v>5.3734229510261501E-5</v>
      </c>
      <c r="D5058" s="1">
        <v>5.3734353093512197E-5</v>
      </c>
      <c r="E5058" s="1">
        <v>9.6737917712765297E-5</v>
      </c>
      <c r="F5058">
        <v>1.02058363378157E-4</v>
      </c>
      <c r="G5058" s="1">
        <v>9.2690454820413504E-5</v>
      </c>
    </row>
    <row r="5059" spans="1:7" x14ac:dyDescent="0.3">
      <c r="A5059" s="1">
        <v>5.7277530727745003E-5</v>
      </c>
      <c r="B5059" s="1">
        <v>5.7302643302495002E-5</v>
      </c>
      <c r="C5059" s="1">
        <v>5.7377361248544001E-5</v>
      </c>
      <c r="D5059" s="1">
        <v>5.73771549253992E-5</v>
      </c>
      <c r="E5059" s="1">
        <v>7.4529499974686995E-5</v>
      </c>
      <c r="F5059" s="1">
        <v>7.6192964795890496E-5</v>
      </c>
      <c r="G5059" s="1">
        <v>6.0512682164996101E-5</v>
      </c>
    </row>
    <row r="5060" spans="1:7" x14ac:dyDescent="0.3">
      <c r="A5060" s="1">
        <v>6.9693794660449502E-5</v>
      </c>
      <c r="B5060" s="1">
        <v>6.9707064417688701E-5</v>
      </c>
      <c r="C5060" s="1">
        <v>6.9732296917295102E-5</v>
      </c>
      <c r="D5060" s="1">
        <v>6.9732331482489599E-5</v>
      </c>
      <c r="E5060" s="1">
        <v>7.7349119866452194E-5</v>
      </c>
      <c r="F5060" s="1">
        <v>8.0077390146805405E-5</v>
      </c>
      <c r="G5060" s="1">
        <v>3.2300961403129503E-5</v>
      </c>
    </row>
    <row r="5061" spans="1:7" x14ac:dyDescent="0.3">
      <c r="A5061" s="1">
        <v>5.7279399685498299E-5</v>
      </c>
      <c r="B5061" s="1">
        <v>5.7293424391863498E-5</v>
      </c>
      <c r="C5061" s="1">
        <v>5.7299239596810099E-5</v>
      </c>
      <c r="D5061" s="1">
        <v>5.7299441492581102E-5</v>
      </c>
      <c r="E5061" s="1">
        <v>4.3867116563296997E-5</v>
      </c>
      <c r="F5061" s="1">
        <v>8.1756834698083297E-5</v>
      </c>
      <c r="G5061" s="1">
        <v>4.8761670191539298E-5</v>
      </c>
    </row>
    <row r="5062" spans="1:7" x14ac:dyDescent="0.3">
      <c r="A5062" s="1">
        <v>5.5845901802842401E-5</v>
      </c>
      <c r="B5062" s="1">
        <v>5.5889804892035902E-5</v>
      </c>
      <c r="C5062" s="1">
        <v>5.6078311493315002E-5</v>
      </c>
      <c r="D5062" s="1">
        <v>5.6078492833105103E-5</v>
      </c>
      <c r="E5062" s="1">
        <v>7.7316724427028499E-5</v>
      </c>
      <c r="F5062" s="1">
        <v>7.0069171370559896E-5</v>
      </c>
      <c r="G5062" s="1">
        <v>5.3477840920879598E-5</v>
      </c>
    </row>
    <row r="5063" spans="1:7" x14ac:dyDescent="0.3">
      <c r="A5063" s="1">
        <v>8.1429974478485205E-5</v>
      </c>
      <c r="B5063" s="1">
        <v>8.14230085311666E-5</v>
      </c>
      <c r="C5063" s="1">
        <v>8.1405366986601695E-5</v>
      </c>
      <c r="D5063" s="1">
        <v>8.1405557410033506E-5</v>
      </c>
      <c r="E5063" s="1">
        <v>4.3882157465187798E-5</v>
      </c>
      <c r="F5063" s="1">
        <v>6.8910433059195399E-5</v>
      </c>
      <c r="G5063" s="1">
        <v>3.6691935009933903E-5</v>
      </c>
    </row>
    <row r="5064" spans="1:7" x14ac:dyDescent="0.3">
      <c r="A5064" s="1">
        <v>4.49324222378232E-5</v>
      </c>
      <c r="B5064" s="1">
        <v>4.4941476639304403E-5</v>
      </c>
      <c r="C5064" s="1">
        <v>4.4974345239000297E-5</v>
      </c>
      <c r="D5064" s="1">
        <v>4.4974383216465803E-5</v>
      </c>
      <c r="E5064" s="1">
        <v>6.6718958878267797E-5</v>
      </c>
      <c r="F5064" s="1">
        <v>6.3383083217558305E-5</v>
      </c>
      <c r="G5064" s="1">
        <v>4.3624848765941802E-5</v>
      </c>
    </row>
    <row r="5065" spans="1:7" x14ac:dyDescent="0.3">
      <c r="A5065" s="1">
        <v>5.4507205222418098E-5</v>
      </c>
      <c r="B5065" s="1">
        <v>5.4517185961204402E-5</v>
      </c>
      <c r="C5065" s="1">
        <v>5.45269722822988E-5</v>
      </c>
      <c r="D5065" s="1">
        <v>5.4526714315675802E-5</v>
      </c>
      <c r="E5065" s="1">
        <v>5.6978604683906302E-5</v>
      </c>
      <c r="F5065" s="1">
        <v>5.6036218573330798E-5</v>
      </c>
      <c r="G5065" s="1">
        <v>5.1904251377233797E-5</v>
      </c>
    </row>
    <row r="5066" spans="1:7" x14ac:dyDescent="0.3">
      <c r="A5066" s="1">
        <v>5.7916799648219398E-5</v>
      </c>
      <c r="B5066" s="1">
        <v>5.79319975003584E-5</v>
      </c>
      <c r="C5066" s="1">
        <v>5.7965275624383599E-5</v>
      </c>
      <c r="D5066" s="1">
        <v>5.7965414011079602E-5</v>
      </c>
      <c r="E5066" s="1">
        <v>6.2425577604748698E-5</v>
      </c>
      <c r="F5066" s="1">
        <v>5.7483590944849497E-5</v>
      </c>
      <c r="G5066" s="1">
        <v>4.4066846957011701E-5</v>
      </c>
    </row>
    <row r="5067" spans="1:7" x14ac:dyDescent="0.3">
      <c r="A5067" s="1">
        <v>5.4587271813680997E-5</v>
      </c>
      <c r="B5067" s="1">
        <v>5.4602306623258898E-5</v>
      </c>
      <c r="C5067" s="1">
        <v>5.4685934804427303E-5</v>
      </c>
      <c r="D5067" s="1">
        <v>5.4686173399826302E-5</v>
      </c>
      <c r="E5067" s="1">
        <v>6.7300000971836702E-5</v>
      </c>
      <c r="F5067" s="1">
        <v>6.0916925279783203E-5</v>
      </c>
      <c r="G5067" s="1">
        <v>4.5050246138599903E-5</v>
      </c>
    </row>
    <row r="5068" spans="1:7" x14ac:dyDescent="0.3">
      <c r="A5068" s="1">
        <v>5.4032301407890102E-5</v>
      </c>
      <c r="B5068" s="1">
        <v>5.4027949488538598E-5</v>
      </c>
      <c r="C5068" s="1">
        <v>5.4070690461777599E-5</v>
      </c>
      <c r="D5068" s="1">
        <v>5.4070783142635399E-5</v>
      </c>
      <c r="E5068" s="1">
        <v>6.5544210992851603E-5</v>
      </c>
      <c r="F5068" s="1">
        <v>5.9924439762510401E-5</v>
      </c>
      <c r="G5068" s="1">
        <v>4.1178851012439599E-5</v>
      </c>
    </row>
    <row r="5069" spans="1:7" x14ac:dyDescent="0.3">
      <c r="A5069" s="1">
        <v>5.4919269229266702E-5</v>
      </c>
      <c r="B5069" s="1">
        <v>5.4892401135190903E-5</v>
      </c>
      <c r="C5069" s="1">
        <v>5.4906972571589798E-5</v>
      </c>
      <c r="D5069" s="1">
        <v>5.4906935881786597E-5</v>
      </c>
      <c r="E5069" s="1">
        <v>7.5317075532979296E-5</v>
      </c>
      <c r="F5069" s="1">
        <v>7.24250223682575E-5</v>
      </c>
      <c r="G5069" s="1">
        <v>5.23353623564718E-5</v>
      </c>
    </row>
    <row r="5070" spans="1:7" x14ac:dyDescent="0.3">
      <c r="A5070" s="1">
        <v>4.5063434946255497E-5</v>
      </c>
      <c r="B5070" s="1">
        <v>4.5080548984153102E-5</v>
      </c>
      <c r="C5070" s="1">
        <v>4.5102623075503203E-5</v>
      </c>
      <c r="D5070" s="1">
        <v>4.5102711459008599E-5</v>
      </c>
      <c r="E5070" s="1">
        <v>6.1569200839286397E-5</v>
      </c>
      <c r="F5070" s="1">
        <v>6.6947647085699403E-5</v>
      </c>
      <c r="G5070" s="1">
        <v>4.8698826066075102E-5</v>
      </c>
    </row>
    <row r="5071" spans="1:7" x14ac:dyDescent="0.3">
      <c r="A5071" s="1">
        <v>5.5626501005766901E-5</v>
      </c>
      <c r="B5071" s="1">
        <v>5.5620876157878101E-5</v>
      </c>
      <c r="C5071" s="1">
        <v>5.5749887604096299E-5</v>
      </c>
      <c r="D5071" s="1">
        <v>5.5749962108599899E-5</v>
      </c>
      <c r="E5071" s="1">
        <v>7.1636865551243502E-5</v>
      </c>
      <c r="F5071" s="1">
        <v>6.9614438251248701E-5</v>
      </c>
      <c r="G5071" s="1">
        <v>6.1852355347828802E-5</v>
      </c>
    </row>
    <row r="5072" spans="1:7" x14ac:dyDescent="0.3">
      <c r="A5072" s="1">
        <v>5.9608161076083199E-5</v>
      </c>
      <c r="B5072" s="1">
        <v>5.96618658239186E-5</v>
      </c>
      <c r="C5072" s="1">
        <v>5.9714744465606801E-5</v>
      </c>
      <c r="D5072" s="1">
        <v>5.9714861215699501E-5</v>
      </c>
      <c r="E5072" s="1">
        <v>5.5973110717737801E-5</v>
      </c>
      <c r="F5072" s="1">
        <v>6.6178836465960802E-5</v>
      </c>
      <c r="G5072" s="1">
        <v>5.91848430917723E-5</v>
      </c>
    </row>
    <row r="5073" spans="1:7" x14ac:dyDescent="0.3">
      <c r="A5073" s="1">
        <v>5.3746355333914199E-5</v>
      </c>
      <c r="B5073" s="1">
        <v>5.3760466190587802E-5</v>
      </c>
      <c r="C5073" s="1">
        <v>5.3816865020709699E-5</v>
      </c>
      <c r="D5073" s="1">
        <v>5.38170486646555E-5</v>
      </c>
      <c r="E5073" s="1">
        <v>8.0863441405248603E-5</v>
      </c>
      <c r="F5073" s="1">
        <v>8.0562941191133594E-5</v>
      </c>
      <c r="G5073" s="1">
        <v>7.4570277671372805E-5</v>
      </c>
    </row>
    <row r="5074" spans="1:7" x14ac:dyDescent="0.3">
      <c r="A5074" s="1">
        <v>6.8660275038866095E-5</v>
      </c>
      <c r="B5074" s="1">
        <v>6.8645445934631104E-5</v>
      </c>
      <c r="C5074" s="1">
        <v>6.8666038903723894E-5</v>
      </c>
      <c r="D5074" s="1">
        <v>6.8666144897382405E-5</v>
      </c>
      <c r="E5074" s="1">
        <v>7.8462435888319398E-5</v>
      </c>
      <c r="F5074" s="1">
        <v>8.4638124987690199E-5</v>
      </c>
      <c r="G5074" s="1">
        <v>7.2036988375328805E-5</v>
      </c>
    </row>
    <row r="5075" spans="1:7" x14ac:dyDescent="0.3">
      <c r="A5075" s="1">
        <v>4.4254662553348597E-5</v>
      </c>
      <c r="B5075" s="1">
        <v>4.4263439843111897E-5</v>
      </c>
      <c r="C5075" s="1">
        <v>4.4290510549285999E-5</v>
      </c>
      <c r="D5075" s="1">
        <v>4.4290618476797402E-5</v>
      </c>
      <c r="E5075" s="1">
        <v>7.2524451450398995E-5</v>
      </c>
      <c r="F5075" s="1">
        <v>8.0661067586710201E-5</v>
      </c>
      <c r="G5075" s="1">
        <v>5.6469338745183397E-5</v>
      </c>
    </row>
    <row r="5076" spans="1:7" x14ac:dyDescent="0.3">
      <c r="A5076" s="1">
        <v>6.6016377089608602E-5</v>
      </c>
      <c r="B5076" s="1">
        <v>6.6083034435986801E-5</v>
      </c>
      <c r="C5076" s="1">
        <v>6.6205569768368805E-5</v>
      </c>
      <c r="D5076" s="1">
        <v>6.6205614922602306E-5</v>
      </c>
      <c r="E5076" s="1">
        <v>7.9076084932564196E-5</v>
      </c>
      <c r="F5076" s="1">
        <v>8.5869633458570999E-5</v>
      </c>
      <c r="G5076">
        <v>1.0329556664163201E-4</v>
      </c>
    </row>
    <row r="5077" spans="1:7" x14ac:dyDescent="0.3">
      <c r="A5077" s="1">
        <v>6.7613695660202801E-5</v>
      </c>
      <c r="B5077" s="1">
        <v>6.7620839070717603E-5</v>
      </c>
      <c r="C5077" s="1">
        <v>6.7723018891838101E-5</v>
      </c>
      <c r="D5077" s="1">
        <v>6.77232450195636E-5</v>
      </c>
      <c r="E5077">
        <v>1.03881741217981E-4</v>
      </c>
      <c r="F5077">
        <v>1.09993115161808E-4</v>
      </c>
      <c r="G5077">
        <v>1.0521763248793E-4</v>
      </c>
    </row>
    <row r="5078" spans="1:7" x14ac:dyDescent="0.3">
      <c r="A5078" s="1">
        <v>5.4315702885471598E-5</v>
      </c>
      <c r="B5078" s="1">
        <v>5.4322368964053198E-5</v>
      </c>
      <c r="C5078" s="1">
        <v>5.4453713655108298E-5</v>
      </c>
      <c r="D5078" s="1">
        <v>5.4453763662041903E-5</v>
      </c>
      <c r="E5078" s="1">
        <v>8.3533351159327705E-5</v>
      </c>
      <c r="F5078" s="1">
        <v>8.4839704337415599E-5</v>
      </c>
      <c r="G5078" s="1">
        <v>7.8481922581191899E-5</v>
      </c>
    </row>
    <row r="5079" spans="1:7" x14ac:dyDescent="0.3">
      <c r="A5079" s="1">
        <v>5.6122037237497701E-5</v>
      </c>
      <c r="B5079" s="1">
        <v>5.6166463673156298E-5</v>
      </c>
      <c r="C5079" s="1">
        <v>5.6217324518194998E-5</v>
      </c>
      <c r="D5079" s="1">
        <v>5.6217810631719201E-5</v>
      </c>
      <c r="E5079" s="1">
        <v>9.4448024205989997E-5</v>
      </c>
      <c r="F5079" s="1">
        <v>9.0571090368816594E-5</v>
      </c>
      <c r="G5079" s="1">
        <v>6.7358319043984294E-5</v>
      </c>
    </row>
    <row r="5080" spans="1:7" x14ac:dyDescent="0.3">
      <c r="A5080" s="1">
        <v>7.6789335367850406E-5</v>
      </c>
      <c r="B5080" s="1">
        <v>7.6774888139251196E-5</v>
      </c>
      <c r="C5080" s="1">
        <v>7.6792346532016399E-5</v>
      </c>
      <c r="D5080" s="1">
        <v>7.6792316802366695E-5</v>
      </c>
      <c r="E5080">
        <v>1.01750207395127E-4</v>
      </c>
      <c r="F5080">
        <v>1.02809485705146E-4</v>
      </c>
      <c r="G5080">
        <v>1.00852086165207E-4</v>
      </c>
    </row>
    <row r="5081" spans="1:7" x14ac:dyDescent="0.3">
      <c r="A5081" s="1">
        <v>6.2043146776065994E-5</v>
      </c>
      <c r="B5081" s="1">
        <v>6.2086126071866395E-5</v>
      </c>
      <c r="C5081" s="1">
        <v>6.2197356166811404E-5</v>
      </c>
      <c r="D5081" s="1">
        <v>6.2197193709442707E-5</v>
      </c>
      <c r="E5081">
        <v>1.07407035666248E-4</v>
      </c>
      <c r="F5081">
        <v>1.1090777959465E-4</v>
      </c>
      <c r="G5081">
        <v>1.20988657007008E-4</v>
      </c>
    </row>
    <row r="5082" spans="1:7" x14ac:dyDescent="0.3">
      <c r="A5082" s="1">
        <v>4.3597621209713697E-5</v>
      </c>
      <c r="B5082" s="1">
        <v>4.3599464599226597E-5</v>
      </c>
      <c r="C5082" s="1">
        <v>4.3634175019035603E-5</v>
      </c>
      <c r="D5082" s="1">
        <v>4.3633662461676898E-5</v>
      </c>
      <c r="E5082" s="1">
        <v>9.43838130616032E-5</v>
      </c>
      <c r="F5082">
        <v>1.0186863757573799E-4</v>
      </c>
      <c r="G5082" s="1">
        <v>8.3512016889446502E-5</v>
      </c>
    </row>
    <row r="5083" spans="1:7" x14ac:dyDescent="0.3">
      <c r="A5083" s="1">
        <v>5.1445810442026002E-5</v>
      </c>
      <c r="B5083" s="1">
        <v>5.1454435279161401E-5</v>
      </c>
      <c r="C5083" s="1">
        <v>5.15013107390819E-5</v>
      </c>
      <c r="D5083" s="1">
        <v>5.1501120623044797E-5</v>
      </c>
      <c r="E5083" s="1">
        <v>9.4465217829842703E-5</v>
      </c>
      <c r="F5083" s="1">
        <v>9.6438332533807606E-5</v>
      </c>
      <c r="G5083">
        <v>1.0124733061684099E-4</v>
      </c>
    </row>
    <row r="5084" spans="1:7" x14ac:dyDescent="0.3">
      <c r="A5084" s="1">
        <v>6.05566714805106E-5</v>
      </c>
      <c r="B5084" s="1">
        <v>6.0396707782638002E-5</v>
      </c>
      <c r="C5084" s="1">
        <v>6.0248548631056597E-5</v>
      </c>
      <c r="D5084" s="1">
        <v>6.02488439502616E-5</v>
      </c>
      <c r="E5084">
        <v>1.13214336934729E-4</v>
      </c>
      <c r="F5084">
        <v>1.02728485326464E-4</v>
      </c>
      <c r="G5084" s="1">
        <v>9.4439308820444201E-5</v>
      </c>
    </row>
    <row r="5085" spans="1:7" x14ac:dyDescent="0.3">
      <c r="A5085" s="1">
        <v>6.3007800251408205E-5</v>
      </c>
      <c r="B5085" s="1">
        <v>6.2912404767553103E-5</v>
      </c>
      <c r="C5085" s="1">
        <v>6.2814902514626007E-5</v>
      </c>
      <c r="D5085" s="1">
        <v>6.2815058787074994E-5</v>
      </c>
      <c r="E5085" s="1">
        <v>8.9457026532184294E-5</v>
      </c>
      <c r="F5085" s="1">
        <v>8.3812569094085499E-5</v>
      </c>
      <c r="G5085" s="1">
        <v>6.0484050648114099E-5</v>
      </c>
    </row>
    <row r="5086" spans="1:7" x14ac:dyDescent="0.3">
      <c r="A5086" s="1">
        <v>7.0402466437020404E-5</v>
      </c>
      <c r="B5086" s="1">
        <v>7.0395928082366905E-5</v>
      </c>
      <c r="C5086" s="1">
        <v>7.0406898419989299E-5</v>
      </c>
      <c r="D5086" s="1">
        <v>7.0407177348694505E-5</v>
      </c>
      <c r="E5086" s="1">
        <v>8.2005606304737493E-5</v>
      </c>
      <c r="F5086" s="1">
        <v>8.0342738042772605E-5</v>
      </c>
      <c r="G5086" s="1">
        <v>5.9825444100347802E-5</v>
      </c>
    </row>
    <row r="5087" spans="1:7" x14ac:dyDescent="0.3">
      <c r="A5087" s="1">
        <v>7.7285787891986005E-5</v>
      </c>
      <c r="B5087" s="1">
        <v>7.7286091241281706E-5</v>
      </c>
      <c r="C5087" s="1">
        <v>7.7335506712494898E-5</v>
      </c>
      <c r="D5087" s="1">
        <v>7.7335701834473002E-5</v>
      </c>
      <c r="E5087" s="1">
        <v>8.2418537709462198E-5</v>
      </c>
      <c r="F5087" s="1">
        <v>8.7901284122208302E-5</v>
      </c>
      <c r="G5087" s="1">
        <v>5.81616094668676E-5</v>
      </c>
    </row>
    <row r="5088" spans="1:7" x14ac:dyDescent="0.3">
      <c r="A5088" s="1">
        <v>7.6695510029086805E-5</v>
      </c>
      <c r="B5088" s="1">
        <v>7.6675538967953106E-5</v>
      </c>
      <c r="C5088" s="1">
        <v>7.6799232781237897E-5</v>
      </c>
      <c r="D5088" s="1">
        <v>7.6799301070251501E-5</v>
      </c>
      <c r="E5088" s="1">
        <v>8.8448089023720596E-5</v>
      </c>
      <c r="F5088" s="1">
        <v>9.2397169828929799E-5</v>
      </c>
      <c r="G5088" s="1">
        <v>5.5538782883069898E-5</v>
      </c>
    </row>
    <row r="5089" spans="1:7" x14ac:dyDescent="0.3">
      <c r="A5089" s="1">
        <v>7.8978942366080598E-5</v>
      </c>
      <c r="B5089" s="1">
        <v>7.8904316198503106E-5</v>
      </c>
      <c r="C5089" s="1">
        <v>7.8826462137338902E-5</v>
      </c>
      <c r="D5089" s="1">
        <v>7.8826620761864906E-5</v>
      </c>
      <c r="E5089" s="1">
        <v>8.4686417995072605E-5</v>
      </c>
      <c r="F5089" s="1">
        <v>8.0091789623291005E-5</v>
      </c>
      <c r="G5089" s="1">
        <v>5.0170196241113002E-5</v>
      </c>
    </row>
    <row r="5090" spans="1:7" x14ac:dyDescent="0.3">
      <c r="A5090" s="1">
        <v>7.2847076726217396E-5</v>
      </c>
      <c r="B5090" s="1">
        <v>7.2793406025782202E-5</v>
      </c>
      <c r="C5090" s="1">
        <v>7.2815759797206596E-5</v>
      </c>
      <c r="D5090" s="1">
        <v>7.28159305220658E-5</v>
      </c>
      <c r="E5090" s="1">
        <v>8.8564355791265605E-5</v>
      </c>
      <c r="F5090" s="1">
        <v>8.2260410131656706E-5</v>
      </c>
      <c r="G5090" s="1">
        <v>5.95694843486307E-5</v>
      </c>
    </row>
    <row r="5091" spans="1:7" x14ac:dyDescent="0.3">
      <c r="A5091" s="1">
        <v>8.2357577470421305E-5</v>
      </c>
      <c r="B5091" s="1">
        <v>8.21202016327624E-5</v>
      </c>
      <c r="C5091" s="1">
        <v>8.1821363308818293E-5</v>
      </c>
      <c r="D5091" s="1">
        <v>8.1821452071600099E-5</v>
      </c>
      <c r="E5091" s="1">
        <v>8.1650303297873002E-5</v>
      </c>
      <c r="F5091" s="1">
        <v>8.0145976069763506E-5</v>
      </c>
      <c r="G5091" s="1">
        <v>6.6087229897863895E-5</v>
      </c>
    </row>
    <row r="5092" spans="1:7" x14ac:dyDescent="0.3">
      <c r="A5092" s="1">
        <v>9.4393208518191106E-5</v>
      </c>
      <c r="B5092" s="1">
        <v>9.4344482914805898E-5</v>
      </c>
      <c r="C5092" s="1">
        <v>9.4445870840085896E-5</v>
      </c>
      <c r="D5092" s="1">
        <v>9.4445901150210396E-5</v>
      </c>
      <c r="E5092" s="1">
        <v>7.7961504320674598E-5</v>
      </c>
      <c r="F5092" s="1">
        <v>7.4194815693700195E-5</v>
      </c>
      <c r="G5092" s="1">
        <v>5.7710572534385503E-5</v>
      </c>
    </row>
    <row r="5093" spans="1:7" x14ac:dyDescent="0.3">
      <c r="A5093" s="1">
        <v>6.47432858399535E-5</v>
      </c>
      <c r="B5093" s="1">
        <v>6.4703827200793805E-5</v>
      </c>
      <c r="C5093" s="1">
        <v>6.4667253027188905E-5</v>
      </c>
      <c r="D5093" s="1">
        <v>6.4667339202917906E-5</v>
      </c>
      <c r="E5093" s="1">
        <v>8.5022609138663596E-5</v>
      </c>
      <c r="F5093" s="1">
        <v>8.7391003326903698E-5</v>
      </c>
      <c r="G5093" s="1">
        <v>5.2325544842077397E-5</v>
      </c>
    </row>
    <row r="5094" spans="1:7" x14ac:dyDescent="0.3">
      <c r="A5094" s="1">
        <v>8.0192874362209799E-5</v>
      </c>
      <c r="B5094" s="1">
        <v>8.0075412917593802E-5</v>
      </c>
      <c r="C5094" s="1">
        <v>7.9847985541110401E-5</v>
      </c>
      <c r="D5094" s="1">
        <v>7.9848076678787504E-5</v>
      </c>
      <c r="E5094" s="1">
        <v>8.1994179651475799E-5</v>
      </c>
      <c r="F5094" s="1">
        <v>8.7189960694231301E-5</v>
      </c>
      <c r="G5094" s="1">
        <v>6.9182806561219698E-5</v>
      </c>
    </row>
    <row r="5095" spans="1:7" x14ac:dyDescent="0.3">
      <c r="A5095" s="1">
        <v>8.2574942623301503E-5</v>
      </c>
      <c r="B5095" s="1">
        <v>8.2600885730538002E-5</v>
      </c>
      <c r="C5095" s="1">
        <v>8.2664085856870299E-5</v>
      </c>
      <c r="D5095" s="1">
        <v>8.2664209620341396E-5</v>
      </c>
      <c r="E5095" s="1">
        <v>8.9296668104018405E-5</v>
      </c>
      <c r="F5095" s="1">
        <v>9.1511663177822105E-5</v>
      </c>
      <c r="G5095" s="1">
        <v>6.4246326202093801E-5</v>
      </c>
    </row>
    <row r="5096" spans="1:7" x14ac:dyDescent="0.3">
      <c r="A5096" s="1">
        <v>9.0463861156589293E-5</v>
      </c>
      <c r="B5096" s="1">
        <v>9.0345969576000897E-5</v>
      </c>
      <c r="C5096" s="1">
        <v>9.0379299731444305E-5</v>
      </c>
      <c r="D5096" s="1">
        <v>9.0379486517892904E-5</v>
      </c>
      <c r="E5096" s="1">
        <v>8.7581274333027202E-5</v>
      </c>
      <c r="F5096" s="1">
        <v>8.6345790246547996E-5</v>
      </c>
      <c r="G5096" s="1">
        <v>7.4724625527918103E-5</v>
      </c>
    </row>
    <row r="5097" spans="1:7" x14ac:dyDescent="0.3">
      <c r="A5097" s="1">
        <v>9.7100419520748302E-5</v>
      </c>
      <c r="B5097" s="1">
        <v>9.70523001907181E-5</v>
      </c>
      <c r="C5097" s="1">
        <v>9.7084018636058606E-5</v>
      </c>
      <c r="D5097" s="1">
        <v>9.7084019804666093E-5</v>
      </c>
      <c r="E5097" s="1">
        <v>9.5180010532480805E-5</v>
      </c>
      <c r="F5097" s="1">
        <v>9.5055151606086101E-5</v>
      </c>
      <c r="G5097" s="1">
        <v>6.8787224424296195E-5</v>
      </c>
    </row>
    <row r="5098" spans="1:7" x14ac:dyDescent="0.3">
      <c r="A5098" s="1">
        <v>7.0712946802850094E-5</v>
      </c>
      <c r="B5098" s="1">
        <v>7.0623441333999705E-5</v>
      </c>
      <c r="C5098" s="1">
        <v>7.0520920975526997E-5</v>
      </c>
      <c r="D5098" s="1">
        <v>7.0521165447811197E-5</v>
      </c>
      <c r="E5098" s="1">
        <v>9.8721653694708395E-5</v>
      </c>
      <c r="F5098">
        <v>1.00279451948831E-4</v>
      </c>
      <c r="G5098" s="1">
        <v>8.1818294186406201E-5</v>
      </c>
    </row>
    <row r="5099" spans="1:7" x14ac:dyDescent="0.3">
      <c r="A5099" s="1">
        <v>8.1563512618930504E-5</v>
      </c>
      <c r="B5099" s="1">
        <v>8.1386417956209203E-5</v>
      </c>
      <c r="C5099" s="1">
        <v>8.1169806461230202E-5</v>
      </c>
      <c r="D5099" s="1">
        <v>8.1169910628482906E-5</v>
      </c>
      <c r="E5099">
        <v>1.00103232901859E-4</v>
      </c>
      <c r="F5099">
        <v>1.00800388716552E-4</v>
      </c>
      <c r="G5099" s="1">
        <v>8.91734830641272E-5</v>
      </c>
    </row>
    <row r="5100" spans="1:7" x14ac:dyDescent="0.3">
      <c r="A5100" s="1">
        <v>7.1816145754846294E-5</v>
      </c>
      <c r="B5100" s="1">
        <v>7.1770548194461802E-5</v>
      </c>
      <c r="C5100" s="1">
        <v>7.1719305713878294E-5</v>
      </c>
      <c r="D5100" s="1">
        <v>7.1719289035661706E-5</v>
      </c>
      <c r="E5100">
        <v>1.0701579357887401E-4</v>
      </c>
      <c r="F5100">
        <v>1.05965204241426E-4</v>
      </c>
      <c r="G5100" s="1">
        <v>7.8553292011048295E-5</v>
      </c>
    </row>
    <row r="5101" spans="1:7" x14ac:dyDescent="0.3">
      <c r="A5101" s="1">
        <v>9.5663553166645203E-5</v>
      </c>
      <c r="B5101" s="1">
        <v>9.5531571007833902E-5</v>
      </c>
      <c r="C5101" s="1">
        <v>9.5383220470506602E-5</v>
      </c>
      <c r="D5101" s="1">
        <v>9.5383466326925904E-5</v>
      </c>
      <c r="E5101">
        <v>1.1951102796946199E-4</v>
      </c>
      <c r="F5101">
        <v>1.12264287505061E-4</v>
      </c>
      <c r="G5101">
        <v>1.15454748348073E-4</v>
      </c>
    </row>
    <row r="5102" spans="1:7" x14ac:dyDescent="0.3">
      <c r="A5102" s="1">
        <v>6.9298282593472101E-5</v>
      </c>
      <c r="B5102" s="1">
        <v>6.9215965528056304E-5</v>
      </c>
      <c r="C5102" s="1">
        <v>6.9118669688940707E-5</v>
      </c>
      <c r="D5102" s="1">
        <v>6.91187831811255E-5</v>
      </c>
      <c r="E5102">
        <v>1.09367715869766E-4</v>
      </c>
      <c r="F5102">
        <v>1.11037755344088E-4</v>
      </c>
      <c r="G5102" s="1">
        <v>9.6343983394575904E-5</v>
      </c>
    </row>
    <row r="5103" spans="1:7" x14ac:dyDescent="0.3">
      <c r="A5103" s="1">
        <v>8.3459397729068499E-5</v>
      </c>
      <c r="B5103" s="1">
        <v>8.3429009409192206E-5</v>
      </c>
      <c r="C5103" s="1">
        <v>8.3556602585461005E-5</v>
      </c>
      <c r="D5103" s="1">
        <v>8.3555884848862606E-5</v>
      </c>
      <c r="E5103">
        <v>1.20944056132706E-4</v>
      </c>
      <c r="F5103">
        <v>1.1898175443625E-4</v>
      </c>
      <c r="G5103">
        <v>1.0125436992205299E-4</v>
      </c>
    </row>
    <row r="5104" spans="1:7" x14ac:dyDescent="0.3">
      <c r="A5104" s="1">
        <v>8.5585961300907896E-5</v>
      </c>
      <c r="B5104" s="1">
        <v>8.5563707019324495E-5</v>
      </c>
      <c r="C5104" s="1">
        <v>8.5581817051474403E-5</v>
      </c>
      <c r="D5104" s="1">
        <v>8.5582061466499203E-5</v>
      </c>
      <c r="E5104">
        <v>1.05816269657513E-4</v>
      </c>
      <c r="F5104">
        <v>1.05314349685247E-4</v>
      </c>
      <c r="G5104" s="1">
        <v>7.4290260862261298E-5</v>
      </c>
    </row>
    <row r="5105" spans="1:7" x14ac:dyDescent="0.3">
      <c r="A5105" s="1">
        <v>9.2222873202414996E-5</v>
      </c>
      <c r="B5105" s="1">
        <v>9.2079996881973397E-5</v>
      </c>
      <c r="C5105" s="1">
        <v>9.1945896637590701E-5</v>
      </c>
      <c r="D5105" s="1">
        <v>9.1945933627826703E-5</v>
      </c>
      <c r="E5105">
        <v>1.1128126014568199E-4</v>
      </c>
      <c r="F5105">
        <v>1.11731534771385E-4</v>
      </c>
      <c r="G5105" s="1">
        <v>7.3049130643864906E-5</v>
      </c>
    </row>
    <row r="5106" spans="1:7" x14ac:dyDescent="0.3">
      <c r="A5106" s="1">
        <v>9.3014972771898705E-5</v>
      </c>
      <c r="B5106" s="1">
        <v>9.2988310591897902E-5</v>
      </c>
      <c r="C5106" s="1">
        <v>9.2970993121342093E-5</v>
      </c>
      <c r="D5106" s="1">
        <v>9.2970921731722604E-5</v>
      </c>
      <c r="E5106">
        <v>1.1766241302179701E-4</v>
      </c>
      <c r="F5106">
        <v>1.1173898870573501E-4</v>
      </c>
      <c r="G5106">
        <v>1.06272697445599E-4</v>
      </c>
    </row>
    <row r="5107" spans="1:7" x14ac:dyDescent="0.3">
      <c r="A5107" s="1">
        <v>7.95049885459865E-5</v>
      </c>
      <c r="B5107" s="1">
        <v>7.9448819047697695E-5</v>
      </c>
      <c r="C5107" s="1">
        <v>7.9344932413905395E-5</v>
      </c>
      <c r="D5107" s="1">
        <v>7.9344879313760495E-5</v>
      </c>
      <c r="E5107">
        <v>1.08571322683595E-4</v>
      </c>
      <c r="F5107">
        <v>1.09516365881941E-4</v>
      </c>
      <c r="G5107" s="1">
        <v>7.9695638456836704E-5</v>
      </c>
    </row>
    <row r="5108" spans="1:7" x14ac:dyDescent="0.3">
      <c r="A5108" s="1">
        <v>8.8127427533869206E-5</v>
      </c>
      <c r="B5108" s="1">
        <v>8.8044297752568897E-5</v>
      </c>
      <c r="C5108" s="1">
        <v>8.8084768957159997E-5</v>
      </c>
      <c r="D5108" s="1">
        <v>8.8084884722563201E-5</v>
      </c>
      <c r="E5108">
        <v>1.10048786489424E-4</v>
      </c>
      <c r="F5108">
        <v>1.10980804357068E-4</v>
      </c>
      <c r="G5108" s="1">
        <v>8.9240930490757801E-5</v>
      </c>
    </row>
    <row r="5109" spans="1:7" x14ac:dyDescent="0.3">
      <c r="A5109" s="1">
        <v>7.2694309610275005E-5</v>
      </c>
      <c r="B5109" s="1">
        <v>7.2635881264894594E-5</v>
      </c>
      <c r="C5109" s="1">
        <v>7.2681666536381797E-5</v>
      </c>
      <c r="D5109" s="1">
        <v>7.2681755884389604E-5</v>
      </c>
      <c r="E5109">
        <v>1.02419760577629E-4</v>
      </c>
      <c r="F5109">
        <v>1.0207057205248601E-4</v>
      </c>
      <c r="G5109" s="1">
        <v>9.3313431048290004E-5</v>
      </c>
    </row>
    <row r="5110" spans="1:7" x14ac:dyDescent="0.3">
      <c r="A5110" s="1">
        <v>7.7118515026502907E-5</v>
      </c>
      <c r="B5110" s="1">
        <v>7.7041656326096996E-5</v>
      </c>
      <c r="C5110" s="1">
        <v>7.7065953434467399E-5</v>
      </c>
      <c r="D5110" s="1">
        <v>7.7065635078385098E-5</v>
      </c>
      <c r="E5110">
        <v>1.08527091906738E-4</v>
      </c>
      <c r="F5110">
        <v>1.0570851457734501E-4</v>
      </c>
      <c r="G5110" s="1">
        <v>9.2347506763226206E-5</v>
      </c>
    </row>
    <row r="5111" spans="1:7" x14ac:dyDescent="0.3">
      <c r="A5111" s="1">
        <v>7.5437066525056503E-5</v>
      </c>
      <c r="B5111" s="1">
        <v>7.5379194658569006E-5</v>
      </c>
      <c r="C5111" s="1">
        <v>7.5376500901755801E-5</v>
      </c>
      <c r="D5111" s="1">
        <v>7.5376529142085201E-5</v>
      </c>
      <c r="E5111">
        <v>1.08445756201851E-4</v>
      </c>
      <c r="F5111">
        <v>1.0419213503360099E-4</v>
      </c>
      <c r="G5111" s="1">
        <v>9.9997977681251995E-5</v>
      </c>
    </row>
    <row r="5112" spans="1:7" x14ac:dyDescent="0.3">
      <c r="A5112" s="1">
        <v>6.6550098973092801E-5</v>
      </c>
      <c r="B5112" s="1">
        <v>6.6521414084709103E-5</v>
      </c>
      <c r="C5112" s="1">
        <v>6.66245160338854E-5</v>
      </c>
      <c r="D5112" s="1">
        <v>6.6624785697070804E-5</v>
      </c>
      <c r="E5112">
        <v>1.0449433185559301E-4</v>
      </c>
      <c r="F5112" s="1">
        <v>9.8340117782818597E-5</v>
      </c>
      <c r="G5112" s="1">
        <v>8.4520267089554802E-5</v>
      </c>
    </row>
    <row r="5113" spans="1:7" x14ac:dyDescent="0.3">
      <c r="A5113" s="1">
        <v>7.2871108049906398E-5</v>
      </c>
      <c r="B5113" s="1">
        <v>7.2736941941864097E-5</v>
      </c>
      <c r="C5113" s="1">
        <v>7.2745067303607195E-5</v>
      </c>
      <c r="D5113" s="1">
        <v>7.2745024716040204E-5</v>
      </c>
      <c r="E5113">
        <v>1.09008871314654E-4</v>
      </c>
      <c r="F5113">
        <v>1.1055305545714199E-4</v>
      </c>
      <c r="G5113">
        <v>1.09406479795523E-4</v>
      </c>
    </row>
    <row r="5114" spans="1:7" x14ac:dyDescent="0.3">
      <c r="A5114" s="1">
        <v>7.2575174352145096E-5</v>
      </c>
      <c r="B5114" s="1">
        <v>7.2636299500759805E-5</v>
      </c>
      <c r="C5114" s="1">
        <v>7.3160202745424898E-5</v>
      </c>
      <c r="D5114" s="1">
        <v>7.3159929517631697E-5</v>
      </c>
      <c r="E5114">
        <v>1.15151385136504E-4</v>
      </c>
      <c r="F5114">
        <v>1.05709135790062E-4</v>
      </c>
      <c r="G5114" s="1">
        <v>8.1090587046524901E-5</v>
      </c>
    </row>
    <row r="5115" spans="1:7" x14ac:dyDescent="0.3">
      <c r="A5115" s="1">
        <v>8.1120846549999706E-5</v>
      </c>
      <c r="B5115" s="1">
        <v>8.1089426161082899E-5</v>
      </c>
      <c r="C5115" s="1">
        <v>8.11381871387401E-5</v>
      </c>
      <c r="D5115" s="1">
        <v>8.1138110450864202E-5</v>
      </c>
      <c r="E5115">
        <v>1.13818978149459E-4</v>
      </c>
      <c r="F5115">
        <v>1.14843778791895E-4</v>
      </c>
      <c r="G5115">
        <v>1.2503805689836799E-4</v>
      </c>
    </row>
    <row r="5116" spans="1:7" x14ac:dyDescent="0.3">
      <c r="A5116" s="1">
        <v>7.1103207934046798E-5</v>
      </c>
      <c r="B5116" s="1">
        <v>7.1124631025299903E-5</v>
      </c>
      <c r="C5116" s="1">
        <v>7.1324274372225796E-5</v>
      </c>
      <c r="D5116" s="1">
        <v>7.1324190011519197E-5</v>
      </c>
      <c r="E5116">
        <v>1.2937403420430199E-4</v>
      </c>
      <c r="F5116">
        <v>1.2215626749123701E-4</v>
      </c>
      <c r="G5116" s="1">
        <v>9.5838052657442303E-5</v>
      </c>
    </row>
    <row r="5117" spans="1:7" x14ac:dyDescent="0.3">
      <c r="A5117" s="1">
        <v>8.6379430339477006E-5</v>
      </c>
      <c r="B5117" s="1">
        <v>8.6359780855526998E-5</v>
      </c>
      <c r="C5117" s="1">
        <v>8.6367025630194901E-5</v>
      </c>
      <c r="D5117" s="1">
        <v>8.63669778588217E-5</v>
      </c>
      <c r="E5117">
        <v>1.14005288916914E-4</v>
      </c>
      <c r="F5117">
        <v>1.1216346579413899E-4</v>
      </c>
      <c r="G5117" s="1">
        <v>9.6175003035707001E-5</v>
      </c>
    </row>
    <row r="5118" spans="1:7" x14ac:dyDescent="0.3">
      <c r="A5118" s="1">
        <v>7.0660174164452206E-5</v>
      </c>
      <c r="B5118" s="1">
        <v>7.04525046397265E-5</v>
      </c>
      <c r="C5118" s="1">
        <v>7.0239204619675793E-5</v>
      </c>
      <c r="D5118" s="1">
        <v>7.0239099052839406E-5</v>
      </c>
      <c r="E5118">
        <v>1.2102968028443401E-4</v>
      </c>
      <c r="F5118">
        <v>1.18538867608044E-4</v>
      </c>
      <c r="G5118">
        <v>1.0860848784141E-4</v>
      </c>
    </row>
    <row r="5119" spans="1:7" x14ac:dyDescent="0.3">
      <c r="A5119" s="1">
        <v>8.79937343832734E-5</v>
      </c>
      <c r="B5119" s="1">
        <v>8.7759959575877604E-5</v>
      </c>
      <c r="C5119" s="1">
        <v>8.7491549228181401E-5</v>
      </c>
      <c r="D5119" s="1">
        <v>8.7491618943101395E-5</v>
      </c>
      <c r="E5119">
        <v>1.13376612344839E-4</v>
      </c>
      <c r="F5119">
        <v>1.11592850693026E-4</v>
      </c>
      <c r="G5119">
        <v>1.13613852809888E-4</v>
      </c>
    </row>
    <row r="5120" spans="1:7" x14ac:dyDescent="0.3">
      <c r="A5120" s="1">
        <v>7.76734228059463E-5</v>
      </c>
      <c r="B5120" s="1">
        <v>7.7582476889833602E-5</v>
      </c>
      <c r="C5120" s="1">
        <v>7.7488243174354203E-5</v>
      </c>
      <c r="D5120" s="1">
        <v>7.7488161076104902E-5</v>
      </c>
      <c r="E5120">
        <v>1.1466493193583001E-4</v>
      </c>
      <c r="F5120">
        <v>1.1277472231906401E-4</v>
      </c>
      <c r="G5120" s="1">
        <v>9.7400757310948905E-5</v>
      </c>
    </row>
    <row r="5121" spans="1:7" x14ac:dyDescent="0.3">
      <c r="A5121" s="1">
        <v>7.5654945388728406E-5</v>
      </c>
      <c r="B5121" s="1">
        <v>7.5581094628125302E-5</v>
      </c>
      <c r="C5121" s="1">
        <v>7.5566774284371497E-5</v>
      </c>
      <c r="D5121" s="1">
        <v>7.5566838412749005E-5</v>
      </c>
      <c r="E5121">
        <v>1.0781630445874301E-4</v>
      </c>
      <c r="F5121">
        <v>1.04275979084477E-4</v>
      </c>
      <c r="G5121">
        <v>1.41639151411351E-4</v>
      </c>
    </row>
    <row r="5122" spans="1:7" x14ac:dyDescent="0.3">
      <c r="A5122" s="1">
        <v>8.3785014373625294E-5</v>
      </c>
      <c r="B5122" s="1">
        <v>8.3709997836694803E-5</v>
      </c>
      <c r="C5122" s="1">
        <v>8.3674281585283003E-5</v>
      </c>
      <c r="D5122" s="1">
        <v>8.3674324246049402E-5</v>
      </c>
      <c r="E5122">
        <v>1.21978992646616E-4</v>
      </c>
      <c r="F5122">
        <v>1.22325420020426E-4</v>
      </c>
      <c r="G5122">
        <v>1.0292384230589301E-4</v>
      </c>
    </row>
    <row r="5123" spans="1:7" x14ac:dyDescent="0.3">
      <c r="A5123" s="1">
        <v>7.7572203640283695E-5</v>
      </c>
      <c r="B5123" s="1">
        <v>7.7492784863699595E-5</v>
      </c>
      <c r="C5123" s="1">
        <v>7.7701656368873905E-5</v>
      </c>
      <c r="D5123" s="1">
        <v>7.7701718439118303E-5</v>
      </c>
      <c r="E5123">
        <v>1.13898152706099E-4</v>
      </c>
      <c r="F5123">
        <v>1.11702511784021E-4</v>
      </c>
      <c r="G5123">
        <v>1.1946669660845299E-4</v>
      </c>
    </row>
    <row r="5124" spans="1:7" x14ac:dyDescent="0.3">
      <c r="A5124" s="1">
        <v>7.6957163671603196E-5</v>
      </c>
      <c r="B5124" s="1">
        <v>7.6906898420476494E-5</v>
      </c>
      <c r="C5124" s="1">
        <v>7.6857031666799201E-5</v>
      </c>
      <c r="D5124" s="1">
        <v>7.6856851581178604E-5</v>
      </c>
      <c r="E5124">
        <v>1.12701950159916E-4</v>
      </c>
      <c r="F5124">
        <v>1.1140751072152001E-4</v>
      </c>
      <c r="G5124" s="1">
        <v>9.5849814355369403E-5</v>
      </c>
    </row>
    <row r="5125" spans="1:7" x14ac:dyDescent="0.3">
      <c r="A5125" s="1">
        <v>8.8685020362832794E-5</v>
      </c>
      <c r="B5125" s="1">
        <v>8.8498363293677604E-5</v>
      </c>
      <c r="C5125" s="1">
        <v>8.8248252457539506E-5</v>
      </c>
      <c r="D5125" s="1">
        <v>8.8248327871699503E-5</v>
      </c>
      <c r="E5125">
        <v>1.06953571901849E-4</v>
      </c>
      <c r="F5125">
        <v>1.05310356989629E-4</v>
      </c>
      <c r="G5125" s="1">
        <v>9.2380502542778096E-5</v>
      </c>
    </row>
    <row r="5126" spans="1:7" x14ac:dyDescent="0.3">
      <c r="A5126" s="1">
        <v>7.1310722810953594E-5</v>
      </c>
      <c r="B5126" s="1">
        <v>7.1237191949424694E-5</v>
      </c>
      <c r="C5126" s="1">
        <v>7.1142998580272701E-5</v>
      </c>
      <c r="D5126" s="1">
        <v>7.1143279724394004E-5</v>
      </c>
      <c r="E5126">
        <v>1.12182278625567E-4</v>
      </c>
      <c r="F5126">
        <v>1.12968183305497E-4</v>
      </c>
      <c r="G5126">
        <v>1.05914224311026E-4</v>
      </c>
    </row>
    <row r="5127" spans="1:7" x14ac:dyDescent="0.3">
      <c r="A5127" s="1">
        <v>9.1412489692733003E-5</v>
      </c>
      <c r="B5127" s="1">
        <v>9.1370065318212794E-5</v>
      </c>
      <c r="C5127" s="1">
        <v>9.1325348889159002E-5</v>
      </c>
      <c r="D5127" s="1">
        <v>9.13251899450202E-5</v>
      </c>
      <c r="E5127">
        <v>1.12707240807213E-4</v>
      </c>
      <c r="F5127">
        <v>1.13583517212274E-4</v>
      </c>
      <c r="G5127">
        <v>1.04330096522522E-4</v>
      </c>
    </row>
    <row r="5128" spans="1:7" x14ac:dyDescent="0.3">
      <c r="A5128" s="1">
        <v>7.2088767444438096E-5</v>
      </c>
      <c r="B5128" s="1">
        <v>7.2015402400988799E-5</v>
      </c>
      <c r="C5128" s="1">
        <v>7.1913328616377302E-5</v>
      </c>
      <c r="D5128" s="1">
        <v>7.1913032647735197E-5</v>
      </c>
      <c r="E5128">
        <v>1.2581380065211599E-4</v>
      </c>
      <c r="F5128">
        <v>1.2491447020217101E-4</v>
      </c>
      <c r="G5128">
        <v>1.2005293728053299E-4</v>
      </c>
    </row>
    <row r="5129" spans="1:7" x14ac:dyDescent="0.3">
      <c r="A5129" s="1">
        <v>7.21365457600363E-5</v>
      </c>
      <c r="B5129" s="1">
        <v>7.2108115215763696E-5</v>
      </c>
      <c r="C5129" s="1">
        <v>7.2101302747470803E-5</v>
      </c>
      <c r="D5129" s="1">
        <v>7.2101432250384702E-5</v>
      </c>
      <c r="E5129">
        <v>1.17447751026566E-4</v>
      </c>
      <c r="F5129">
        <v>1.14690509340751E-4</v>
      </c>
      <c r="G5129" s="1">
        <v>8.4459554013112498E-5</v>
      </c>
    </row>
    <row r="5130" spans="1:7" x14ac:dyDescent="0.3">
      <c r="A5130">
        <v>1.02717350098682E-4</v>
      </c>
      <c r="B5130">
        <v>1.0272130965160399E-4</v>
      </c>
      <c r="C5130">
        <v>1.02711097099588E-4</v>
      </c>
      <c r="D5130">
        <v>1.02711512335203E-4</v>
      </c>
      <c r="E5130" s="1">
        <v>8.8810154466447905E-5</v>
      </c>
      <c r="F5130" s="1">
        <v>9.1680933344529298E-5</v>
      </c>
      <c r="G5130" s="1">
        <v>7.2425941736559894E-5</v>
      </c>
    </row>
    <row r="5131" spans="1:7" x14ac:dyDescent="0.3">
      <c r="A5131" s="1">
        <v>6.9981414422471403E-5</v>
      </c>
      <c r="B5131" s="1">
        <v>6.9953636729372501E-5</v>
      </c>
      <c r="C5131" s="1">
        <v>6.9996830582007901E-5</v>
      </c>
      <c r="D5131" s="1">
        <v>6.9996696768923603E-5</v>
      </c>
      <c r="E5131" s="1">
        <v>8.6467872432191903E-5</v>
      </c>
      <c r="F5131" s="1">
        <v>9.29545709144687E-5</v>
      </c>
      <c r="G5131" s="1">
        <v>7.5918730098229893E-5</v>
      </c>
    </row>
    <row r="5132" spans="1:7" x14ac:dyDescent="0.3">
      <c r="A5132" s="1">
        <v>7.09543114212966E-5</v>
      </c>
      <c r="B5132" s="1">
        <v>7.0931151362761994E-5</v>
      </c>
      <c r="C5132" s="1">
        <v>7.1131521489652304E-5</v>
      </c>
      <c r="D5132" s="1">
        <v>7.11314491447794E-5</v>
      </c>
      <c r="E5132">
        <v>1.047344477283E-4</v>
      </c>
      <c r="F5132" s="1">
        <v>9.5398162689535302E-5</v>
      </c>
      <c r="G5132" s="1">
        <v>7.8913594357491495E-5</v>
      </c>
    </row>
    <row r="5133" spans="1:7" x14ac:dyDescent="0.3">
      <c r="A5133" s="1">
        <v>8.3374600847645406E-5</v>
      </c>
      <c r="B5133" s="1">
        <v>8.3297599375865494E-5</v>
      </c>
      <c r="C5133" s="1">
        <v>8.3269747329492606E-5</v>
      </c>
      <c r="D5133" s="1">
        <v>8.3269774540427094E-5</v>
      </c>
      <c r="E5133" s="1">
        <v>8.5774359405799903E-5</v>
      </c>
      <c r="F5133" s="1">
        <v>8.30971196314403E-5</v>
      </c>
      <c r="G5133" s="1">
        <v>7.3161576069870503E-5</v>
      </c>
    </row>
    <row r="5134" spans="1:7" x14ac:dyDescent="0.3">
      <c r="A5134" s="1">
        <v>7.4341129014840598E-5</v>
      </c>
      <c r="B5134" s="1">
        <v>7.4322286925769694E-5</v>
      </c>
      <c r="C5134" s="1">
        <v>7.4269340364170296E-5</v>
      </c>
      <c r="D5134" s="1">
        <v>7.4269725278991396E-5</v>
      </c>
      <c r="E5134" s="1">
        <v>8.6604786288995705E-5</v>
      </c>
      <c r="F5134" s="1">
        <v>7.0551124121395097E-5</v>
      </c>
      <c r="G5134" s="1">
        <v>5.46394576931563E-5</v>
      </c>
    </row>
    <row r="5135" spans="1:7" x14ac:dyDescent="0.3">
      <c r="A5135" s="1">
        <v>9.1216021444112506E-5</v>
      </c>
      <c r="B5135" s="1">
        <v>9.1234457561721396E-5</v>
      </c>
      <c r="C5135" s="1">
        <v>9.1317248760636297E-5</v>
      </c>
      <c r="D5135" s="1">
        <v>9.1317245256456196E-5</v>
      </c>
      <c r="E5135" s="1">
        <v>7.4366047897018395E-5</v>
      </c>
      <c r="F5135" s="1">
        <v>7.3824362486549E-5</v>
      </c>
      <c r="G5135" s="1">
        <v>5.4273348569419097E-5</v>
      </c>
    </row>
    <row r="5136" spans="1:7" x14ac:dyDescent="0.3">
      <c r="A5136" s="1">
        <v>8.0066883038268594E-5</v>
      </c>
      <c r="B5136" s="1">
        <v>8.0005188821747901E-5</v>
      </c>
      <c r="C5136" s="1">
        <v>7.9964899442119697E-5</v>
      </c>
      <c r="D5136" s="1">
        <v>7.9965115923797699E-5</v>
      </c>
      <c r="E5136" s="1">
        <v>8.8908210510744697E-5</v>
      </c>
      <c r="F5136" s="1">
        <v>9.0787429681473097E-5</v>
      </c>
      <c r="G5136" s="1">
        <v>6.7991461246361004E-5</v>
      </c>
    </row>
    <row r="5137" spans="1:7" x14ac:dyDescent="0.3">
      <c r="A5137" s="1">
        <v>8.2204625077459195E-5</v>
      </c>
      <c r="B5137" s="1">
        <v>8.2154715340002605E-5</v>
      </c>
      <c r="C5137" s="1">
        <v>8.2110986296390302E-5</v>
      </c>
      <c r="D5137" s="1">
        <v>8.2111141374711105E-5</v>
      </c>
      <c r="E5137" s="1">
        <v>7.4705537680743906E-5</v>
      </c>
      <c r="F5137" s="1">
        <v>6.8247118680405902E-5</v>
      </c>
      <c r="G5137" s="1">
        <v>5.44508038984553E-5</v>
      </c>
    </row>
    <row r="5138" spans="1:7" x14ac:dyDescent="0.3">
      <c r="A5138" s="1">
        <v>7.5274067127916301E-5</v>
      </c>
      <c r="B5138" s="1">
        <v>7.5241466981175903E-5</v>
      </c>
      <c r="C5138" s="1">
        <v>7.5230380595728405E-5</v>
      </c>
      <c r="D5138" s="1">
        <v>7.5230499436598804E-5</v>
      </c>
      <c r="E5138" s="1">
        <v>8.7631562275376095E-5</v>
      </c>
      <c r="F5138" s="1">
        <v>8.8015660239537498E-5</v>
      </c>
      <c r="G5138" s="1">
        <v>6.1128868886227997E-5</v>
      </c>
    </row>
    <row r="5139" spans="1:7" x14ac:dyDescent="0.3">
      <c r="A5139" s="1">
        <v>6.2472014736822799E-5</v>
      </c>
      <c r="B5139" s="1">
        <v>6.2473649080745894E-5</v>
      </c>
      <c r="C5139" s="1">
        <v>6.2567978610613402E-5</v>
      </c>
      <c r="D5139" s="1">
        <v>6.2568145965036202E-5</v>
      </c>
      <c r="E5139" s="1">
        <v>8.7312969228560698E-5</v>
      </c>
      <c r="F5139" s="1">
        <v>8.1573409183659706E-5</v>
      </c>
      <c r="G5139" s="1">
        <v>5.8887349723613601E-5</v>
      </c>
    </row>
    <row r="5140" spans="1:7" x14ac:dyDescent="0.3">
      <c r="A5140" s="1">
        <v>9.1896334375279895E-5</v>
      </c>
      <c r="B5140" s="1">
        <v>9.1743872582281298E-5</v>
      </c>
      <c r="C5140" s="1">
        <v>9.1446667282319601E-5</v>
      </c>
      <c r="D5140" s="1">
        <v>9.1446695124897305E-5</v>
      </c>
      <c r="E5140" s="1">
        <v>8.5163316317776698E-5</v>
      </c>
      <c r="F5140" s="1">
        <v>8.6897850253119706E-5</v>
      </c>
      <c r="G5140" s="1">
        <v>6.6868228040931405E-5</v>
      </c>
    </row>
    <row r="5141" spans="1:7" x14ac:dyDescent="0.3">
      <c r="A5141" s="1">
        <v>6.5161532680487293E-5</v>
      </c>
      <c r="B5141" s="1">
        <v>6.5071368068672506E-5</v>
      </c>
      <c r="C5141" s="1">
        <v>6.5021986766021798E-5</v>
      </c>
      <c r="D5141" s="1">
        <v>6.5021853528445702E-5</v>
      </c>
      <c r="E5141" s="1">
        <v>7.2697927294857896E-5</v>
      </c>
      <c r="F5141" s="1">
        <v>7.1584151629346799E-5</v>
      </c>
      <c r="G5141" s="1">
        <v>5.54897422647141E-5</v>
      </c>
    </row>
    <row r="5142" spans="1:7" x14ac:dyDescent="0.3">
      <c r="A5142" s="1">
        <v>8.3972076702732993E-5</v>
      </c>
      <c r="B5142" s="1">
        <v>8.3967627405984605E-5</v>
      </c>
      <c r="C5142" s="1">
        <v>8.3993193666609205E-5</v>
      </c>
      <c r="D5142" s="1">
        <v>8.3993323945174498E-5</v>
      </c>
      <c r="E5142" s="1">
        <v>8.9646786203587193E-5</v>
      </c>
      <c r="F5142" s="1">
        <v>8.45686475593734E-5</v>
      </c>
      <c r="G5142" s="1">
        <v>6.7068732505135801E-5</v>
      </c>
    </row>
    <row r="5143" spans="1:7" x14ac:dyDescent="0.3">
      <c r="A5143" s="1">
        <v>6.8378649350930802E-5</v>
      </c>
      <c r="B5143" s="1">
        <v>6.8373187637774395E-5</v>
      </c>
      <c r="C5143" s="1">
        <v>6.8521165582960703E-5</v>
      </c>
      <c r="D5143" s="1">
        <v>6.8521094701887706E-5</v>
      </c>
      <c r="E5143" s="1">
        <v>8.5736322270125198E-5</v>
      </c>
      <c r="F5143" s="1">
        <v>8.8971973085807095E-5</v>
      </c>
      <c r="G5143" s="1">
        <v>7.63985942132909E-5</v>
      </c>
    </row>
    <row r="5144" spans="1:7" x14ac:dyDescent="0.3">
      <c r="A5144" s="1">
        <v>8.58271927806095E-5</v>
      </c>
      <c r="B5144" s="1">
        <v>8.5788218429067706E-5</v>
      </c>
      <c r="C5144" s="1">
        <v>8.5883619001943701E-5</v>
      </c>
      <c r="D5144" s="1">
        <v>8.5883576630450099E-5</v>
      </c>
      <c r="E5144" s="1">
        <v>9.0970040803047306E-5</v>
      </c>
      <c r="F5144" s="1">
        <v>9.6237375042898098E-5</v>
      </c>
      <c r="G5144" s="1">
        <v>7.4998226114826206E-5</v>
      </c>
    </row>
    <row r="5145" spans="1:7" x14ac:dyDescent="0.3">
      <c r="A5145" s="1">
        <v>8.4230498170600093E-5</v>
      </c>
      <c r="B5145" s="1">
        <v>8.4274722606629399E-5</v>
      </c>
      <c r="C5145" s="1">
        <v>8.4381431335741393E-5</v>
      </c>
      <c r="D5145" s="1">
        <v>8.4381411852902806E-5</v>
      </c>
      <c r="E5145" s="1">
        <v>9.4053413835675894E-5</v>
      </c>
      <c r="F5145" s="1">
        <v>9.0835793093332903E-5</v>
      </c>
      <c r="G5145" s="1">
        <v>6.4051464208294404E-5</v>
      </c>
    </row>
    <row r="5146" spans="1:7" x14ac:dyDescent="0.3">
      <c r="A5146" s="1">
        <v>9.9207122231459398E-5</v>
      </c>
      <c r="B5146" s="1">
        <v>9.9145842696668306E-5</v>
      </c>
      <c r="C5146" s="1">
        <v>9.9106200752358296E-5</v>
      </c>
      <c r="D5146" s="1">
        <v>9.9106408808716394E-5</v>
      </c>
      <c r="E5146">
        <v>1.11563781267327E-4</v>
      </c>
      <c r="F5146">
        <v>1.09347031839515E-4</v>
      </c>
      <c r="G5146" s="1">
        <v>9.2195587109283601E-5</v>
      </c>
    </row>
    <row r="5147" spans="1:7" x14ac:dyDescent="0.3">
      <c r="A5147" s="1">
        <v>7.38509902098668E-5</v>
      </c>
      <c r="B5147" s="1">
        <v>7.3761731284892695E-5</v>
      </c>
      <c r="C5147" s="1">
        <v>7.3695689277317397E-5</v>
      </c>
      <c r="D5147" s="1">
        <v>7.3695721818547498E-5</v>
      </c>
      <c r="E5147">
        <v>1.02503908353715E-4</v>
      </c>
      <c r="F5147">
        <v>1.02640280061138E-4</v>
      </c>
      <c r="G5147" s="1">
        <v>8.7709536431916204E-5</v>
      </c>
    </row>
    <row r="5148" spans="1:7" x14ac:dyDescent="0.3">
      <c r="A5148" s="1">
        <v>7.5333469821512497E-5</v>
      </c>
      <c r="B5148" s="1">
        <v>7.5253145822544706E-5</v>
      </c>
      <c r="C5148" s="1">
        <v>7.5174330082489305E-5</v>
      </c>
      <c r="D5148" s="1">
        <v>7.5174235780877606E-5</v>
      </c>
      <c r="E5148">
        <v>1.18638955862413E-4</v>
      </c>
      <c r="F5148">
        <v>1.1718806646912001E-4</v>
      </c>
      <c r="G5148" s="1">
        <v>9.5138363909671599E-5</v>
      </c>
    </row>
    <row r="5149" spans="1:7" x14ac:dyDescent="0.3">
      <c r="A5149" s="1">
        <v>7.1282973663053801E-5</v>
      </c>
      <c r="B5149" s="1">
        <v>7.1217447924158694E-5</v>
      </c>
      <c r="C5149" s="1">
        <v>7.1174867209813705E-5</v>
      </c>
      <c r="D5149" s="1">
        <v>7.1174779629767706E-5</v>
      </c>
      <c r="E5149">
        <v>1.01958405414381E-4</v>
      </c>
      <c r="F5149">
        <v>1.02947398767618E-4</v>
      </c>
      <c r="G5149">
        <v>1.0172153655123301E-4</v>
      </c>
    </row>
    <row r="5150" spans="1:7" x14ac:dyDescent="0.3">
      <c r="A5150" s="1">
        <v>7.3395340594834601E-5</v>
      </c>
      <c r="B5150" s="1">
        <v>7.33777421416661E-5</v>
      </c>
      <c r="C5150" s="1">
        <v>7.3549661163004794E-5</v>
      </c>
      <c r="D5150" s="1">
        <v>7.3549512210496399E-5</v>
      </c>
      <c r="E5150">
        <v>1.0606999191500801E-4</v>
      </c>
      <c r="F5150" s="1">
        <v>9.9924127969976806E-5</v>
      </c>
      <c r="G5150" s="1">
        <v>9.8439963333863604E-5</v>
      </c>
    </row>
    <row r="5151" spans="1:7" x14ac:dyDescent="0.3">
      <c r="A5151">
        <v>1.0441244894563801E-4</v>
      </c>
      <c r="B5151">
        <v>1.04423380285217E-4</v>
      </c>
      <c r="C5151">
        <v>1.04438714892266E-4</v>
      </c>
      <c r="D5151">
        <v>1.04438391995692E-4</v>
      </c>
      <c r="E5151" s="1">
        <v>9.5214064502777997E-5</v>
      </c>
      <c r="F5151" s="1">
        <v>9.30985222723568E-5</v>
      </c>
      <c r="G5151" s="1">
        <v>8.6982268087237104E-5</v>
      </c>
    </row>
    <row r="5152" spans="1:7" x14ac:dyDescent="0.3">
      <c r="A5152" s="1">
        <v>6.9653502983752703E-5</v>
      </c>
      <c r="B5152" s="1">
        <v>6.9662600560246998E-5</v>
      </c>
      <c r="C5152" s="1">
        <v>6.99112046505248E-5</v>
      </c>
      <c r="D5152" s="1">
        <v>6.9910131895403602E-5</v>
      </c>
      <c r="E5152">
        <v>1.17364676740694E-4</v>
      </c>
      <c r="F5152">
        <v>1.16129590837847E-4</v>
      </c>
      <c r="G5152">
        <v>1.01797750851871E-4</v>
      </c>
    </row>
    <row r="5153" spans="1:7" x14ac:dyDescent="0.3">
      <c r="A5153" s="1">
        <v>6.6284917195924602E-5</v>
      </c>
      <c r="B5153" s="1">
        <v>6.6279138664723794E-5</v>
      </c>
      <c r="C5153" s="1">
        <v>6.6600803729878596E-5</v>
      </c>
      <c r="D5153" s="1">
        <v>6.6600639338914498E-5</v>
      </c>
      <c r="E5153">
        <v>1.14372216107242E-4</v>
      </c>
      <c r="F5153">
        <v>1.15938017974881E-4</v>
      </c>
      <c r="G5153">
        <v>1.21338728291572E-4</v>
      </c>
    </row>
    <row r="5154" spans="1:7" x14ac:dyDescent="0.3">
      <c r="A5154" s="1">
        <v>7.2995910085746999E-5</v>
      </c>
      <c r="B5154" s="1">
        <v>7.2942733718609395E-5</v>
      </c>
      <c r="C5154" s="1">
        <v>7.3026993069447694E-5</v>
      </c>
      <c r="D5154" s="1">
        <v>7.3026863361996494E-5</v>
      </c>
      <c r="E5154">
        <v>1.0452846120731701E-4</v>
      </c>
      <c r="F5154">
        <v>1.02583908175673E-4</v>
      </c>
      <c r="G5154" s="1">
        <v>8.1637019348457804E-5</v>
      </c>
    </row>
    <row r="5155" spans="1:7" x14ac:dyDescent="0.3">
      <c r="A5155" s="1">
        <v>9.8070188583389303E-5</v>
      </c>
      <c r="B5155" s="1">
        <v>9.8069322849943705E-5</v>
      </c>
      <c r="C5155" s="1">
        <v>9.8134550328977206E-5</v>
      </c>
      <c r="D5155" s="1">
        <v>9.8134418991187604E-5</v>
      </c>
      <c r="E5155">
        <v>1.0484278397556E-4</v>
      </c>
      <c r="F5155">
        <v>1.02446609004338E-4</v>
      </c>
      <c r="G5155" s="1">
        <v>9.7078403323930495E-5</v>
      </c>
    </row>
    <row r="5156" spans="1:7" x14ac:dyDescent="0.3">
      <c r="A5156" s="1">
        <v>7.0248470970783907E-5</v>
      </c>
      <c r="B5156" s="1">
        <v>7.0224849500660405E-5</v>
      </c>
      <c r="C5156" s="1">
        <v>7.0315308050082005E-5</v>
      </c>
      <c r="D5156" s="1">
        <v>7.0315191330651497E-5</v>
      </c>
      <c r="E5156">
        <v>1.1274283264878199E-4</v>
      </c>
      <c r="F5156">
        <v>1.08501169524244E-4</v>
      </c>
      <c r="G5156" s="1">
        <v>9.7282430657515205E-5</v>
      </c>
    </row>
    <row r="5157" spans="1:7" x14ac:dyDescent="0.3">
      <c r="A5157" s="1">
        <v>7.92860474153776E-5</v>
      </c>
      <c r="B5157" s="1">
        <v>7.9056421038739704E-5</v>
      </c>
      <c r="C5157" s="1">
        <v>7.8979853202914505E-5</v>
      </c>
      <c r="D5157" s="1">
        <v>7.8979918140130293E-5</v>
      </c>
      <c r="E5157">
        <v>1.1614216532528801E-4</v>
      </c>
      <c r="F5157">
        <v>1.15756695531415E-4</v>
      </c>
      <c r="G5157">
        <v>1.01824852383969E-4</v>
      </c>
    </row>
    <row r="5158" spans="1:7" x14ac:dyDescent="0.3">
      <c r="A5158" s="1">
        <v>9.7223491997275806E-5</v>
      </c>
      <c r="B5158" s="1">
        <v>9.7123590881040194E-5</v>
      </c>
      <c r="C5158" s="1">
        <v>9.6938876784037002E-5</v>
      </c>
      <c r="D5158" s="1">
        <v>9.6938821090990907E-5</v>
      </c>
      <c r="E5158">
        <v>1.12508731606664E-4</v>
      </c>
      <c r="F5158">
        <v>1.1472204300408E-4</v>
      </c>
      <c r="G5158" s="1">
        <v>9.4895188624830902E-5</v>
      </c>
    </row>
    <row r="5159" spans="1:7" x14ac:dyDescent="0.3">
      <c r="A5159" s="1">
        <v>7.2316642903749704E-5</v>
      </c>
      <c r="B5159" s="1">
        <v>7.2274888817753697E-5</v>
      </c>
      <c r="C5159" s="1">
        <v>7.2308752126818603E-5</v>
      </c>
      <c r="D5159" s="1">
        <v>7.2308799916460801E-5</v>
      </c>
      <c r="E5159">
        <v>1.09029633237281E-4</v>
      </c>
      <c r="F5159">
        <v>1.06313187592981E-4</v>
      </c>
      <c r="G5159" s="1">
        <v>8.7084276355690605E-5</v>
      </c>
    </row>
    <row r="5160" spans="1:7" x14ac:dyDescent="0.3">
      <c r="A5160" s="1">
        <v>9.9014101850863705E-5</v>
      </c>
      <c r="B5160" s="1">
        <v>9.8961939987888406E-5</v>
      </c>
      <c r="C5160" s="1">
        <v>9.9052006248221802E-5</v>
      </c>
      <c r="D5160" s="1">
        <v>9.9051886361488503E-5</v>
      </c>
      <c r="E5160">
        <v>1.05982090216001E-4</v>
      </c>
      <c r="F5160">
        <v>1.05401292535089E-4</v>
      </c>
      <c r="G5160">
        <v>1.19808081347916E-4</v>
      </c>
    </row>
    <row r="5161" spans="1:7" x14ac:dyDescent="0.3">
      <c r="A5161" s="1">
        <v>8.1057730978406799E-5</v>
      </c>
      <c r="B5161" s="1">
        <v>8.1041526700749704E-5</v>
      </c>
      <c r="C5161" s="1">
        <v>8.1116318105202905E-5</v>
      </c>
      <c r="D5161" s="1">
        <v>8.1115937852985198E-5</v>
      </c>
      <c r="E5161" s="1">
        <v>9.5815253487038194E-5</v>
      </c>
      <c r="F5161" s="1">
        <v>9.6627165065756401E-5</v>
      </c>
      <c r="G5161" s="1">
        <v>8.0961948575564301E-5</v>
      </c>
    </row>
    <row r="5162" spans="1:7" x14ac:dyDescent="0.3">
      <c r="A5162" s="1">
        <v>7.2787626568488899E-5</v>
      </c>
      <c r="B5162" s="1">
        <v>7.2748639089125901E-5</v>
      </c>
      <c r="C5162" s="1">
        <v>7.3005126889653607E-5</v>
      </c>
      <c r="D5162" s="1">
        <v>7.3005318433983104E-5</v>
      </c>
      <c r="E5162">
        <v>1.0584438420007099E-4</v>
      </c>
      <c r="F5162">
        <v>1.0701354110703999E-4</v>
      </c>
      <c r="G5162" s="1">
        <v>9.3947197963876994E-5</v>
      </c>
    </row>
    <row r="5163" spans="1:7" x14ac:dyDescent="0.3">
      <c r="A5163" s="1">
        <v>8.1907084455004297E-5</v>
      </c>
      <c r="B5163" s="1">
        <v>8.1887969686949495E-5</v>
      </c>
      <c r="C5163" s="1">
        <v>8.2069409770293601E-5</v>
      </c>
      <c r="D5163" s="1">
        <v>8.2069536019066904E-5</v>
      </c>
      <c r="E5163" s="1">
        <v>9.74367903300017E-5</v>
      </c>
      <c r="F5163" s="1">
        <v>9.8941636183564095E-5</v>
      </c>
      <c r="G5163" s="1">
        <v>9.3230249763180705E-5</v>
      </c>
    </row>
    <row r="5164" spans="1:7" x14ac:dyDescent="0.3">
      <c r="A5164" s="1">
        <v>8.1392556168196102E-5</v>
      </c>
      <c r="B5164" s="1">
        <v>8.1356100217472597E-5</v>
      </c>
      <c r="C5164" s="1">
        <v>8.1404906137675102E-5</v>
      </c>
      <c r="D5164" s="1">
        <v>8.1404733367388202E-5</v>
      </c>
      <c r="E5164">
        <v>1.08250033295631E-4</v>
      </c>
      <c r="F5164">
        <v>1.1009917529409E-4</v>
      </c>
      <c r="G5164" s="1">
        <v>9.6857051733458796E-5</v>
      </c>
    </row>
    <row r="5165" spans="1:7" x14ac:dyDescent="0.3">
      <c r="A5165" s="1">
        <v>7.41299830542382E-5</v>
      </c>
      <c r="B5165" s="1">
        <v>7.4063441266475805E-5</v>
      </c>
      <c r="C5165" s="1">
        <v>7.4050443273933494E-5</v>
      </c>
      <c r="D5165" s="1">
        <v>7.4050195294078405E-5</v>
      </c>
      <c r="E5165">
        <v>1.10241546712929E-4</v>
      </c>
      <c r="F5165">
        <v>1.09437492143626E-4</v>
      </c>
      <c r="G5165" s="1">
        <v>8.8477920517461098E-5</v>
      </c>
    </row>
    <row r="5166" spans="1:7" x14ac:dyDescent="0.3">
      <c r="A5166" s="1">
        <v>7.1337083572279005E-5</v>
      </c>
      <c r="B5166" s="1">
        <v>7.1294285945189604E-5</v>
      </c>
      <c r="C5166" s="1">
        <v>7.1285197325273098E-5</v>
      </c>
      <c r="D5166" s="1">
        <v>7.1285219107743606E-5</v>
      </c>
      <c r="E5166">
        <v>1.2348288431278701E-4</v>
      </c>
      <c r="F5166">
        <v>1.2648654176061701E-4</v>
      </c>
      <c r="G5166">
        <v>1.0774621914727201E-4</v>
      </c>
    </row>
    <row r="5167" spans="1:7" x14ac:dyDescent="0.3">
      <c r="A5167" s="1">
        <v>8.7724926311539194E-5</v>
      </c>
      <c r="B5167" s="1">
        <v>8.7619788167760403E-5</v>
      </c>
      <c r="C5167" s="1">
        <v>8.7529677986231903E-5</v>
      </c>
      <c r="D5167" s="1">
        <v>8.7529564651080594E-5</v>
      </c>
      <c r="E5167">
        <v>1.1919222847462401E-4</v>
      </c>
      <c r="F5167">
        <v>1.1597917107337E-4</v>
      </c>
      <c r="G5167">
        <v>1.05615093707557E-4</v>
      </c>
    </row>
    <row r="5168" spans="1:7" x14ac:dyDescent="0.3">
      <c r="A5168" s="1">
        <v>7.9476870395773599E-5</v>
      </c>
      <c r="B5168" s="1">
        <v>7.9394494517371001E-5</v>
      </c>
      <c r="C5168" s="1">
        <v>7.9365001770286605E-5</v>
      </c>
      <c r="D5168" s="1">
        <v>7.9364702530762305E-5</v>
      </c>
      <c r="E5168">
        <v>1.18158220964707E-4</v>
      </c>
      <c r="F5168">
        <v>1.18159382143778E-4</v>
      </c>
      <c r="G5168">
        <v>1.21290106302777E-4</v>
      </c>
    </row>
    <row r="5169" spans="1:7" x14ac:dyDescent="0.3">
      <c r="A5169" s="1">
        <v>8.4091874911489399E-5</v>
      </c>
      <c r="B5169" s="1">
        <v>8.4008471559739498E-5</v>
      </c>
      <c r="C5169" s="1">
        <v>8.3897641806611695E-5</v>
      </c>
      <c r="D5169" s="1">
        <v>8.3897848698493793E-5</v>
      </c>
      <c r="E5169">
        <v>1.3121699746507099E-4</v>
      </c>
      <c r="F5169">
        <v>1.3134600385333401E-4</v>
      </c>
      <c r="G5169">
        <v>1.2593879125191501E-4</v>
      </c>
    </row>
    <row r="5170" spans="1:7" x14ac:dyDescent="0.3">
      <c r="A5170" s="1">
        <v>7.0431884060511704E-5</v>
      </c>
      <c r="B5170" s="1">
        <v>7.0381035679327496E-5</v>
      </c>
      <c r="C5170" s="1">
        <v>7.0326126419947594E-5</v>
      </c>
      <c r="D5170" s="1">
        <v>7.0326264010484905E-5</v>
      </c>
      <c r="E5170">
        <v>1.1821621686311E-4</v>
      </c>
      <c r="F5170">
        <v>1.15730406129043E-4</v>
      </c>
      <c r="G5170" s="1">
        <v>9.77053938764283E-5</v>
      </c>
    </row>
    <row r="5171" spans="1:7" x14ac:dyDescent="0.3">
      <c r="A5171" s="1">
        <v>7.4624470338483E-5</v>
      </c>
      <c r="B5171" s="1">
        <v>7.4506951690046899E-5</v>
      </c>
      <c r="C5171" s="1">
        <v>7.4573889382082594E-5</v>
      </c>
      <c r="D5171" s="1">
        <v>7.4573973521198001E-5</v>
      </c>
      <c r="E5171">
        <v>1.14034990386299E-4</v>
      </c>
      <c r="F5171">
        <v>1.14079197431143E-4</v>
      </c>
      <c r="G5171" s="1">
        <v>9.0267088118539397E-5</v>
      </c>
    </row>
    <row r="5172" spans="1:7" x14ac:dyDescent="0.3">
      <c r="A5172">
        <v>1.02909439218354E-4</v>
      </c>
      <c r="B5172">
        <v>1.02781135616696E-4</v>
      </c>
      <c r="C5172">
        <v>1.02502745419134E-4</v>
      </c>
      <c r="D5172">
        <v>1.02502806217221E-4</v>
      </c>
      <c r="E5172">
        <v>1.3135108671570499E-4</v>
      </c>
      <c r="F5172">
        <v>1.3008499112386401E-4</v>
      </c>
      <c r="G5172">
        <v>1.2407566373026801E-4</v>
      </c>
    </row>
    <row r="5173" spans="1:7" x14ac:dyDescent="0.3">
      <c r="A5173" s="1">
        <v>6.8536024629021298E-5</v>
      </c>
      <c r="B5173" s="1">
        <v>6.8502760480826602E-5</v>
      </c>
      <c r="C5173" s="1">
        <v>6.8482647917429099E-5</v>
      </c>
      <c r="D5173" s="1">
        <v>6.8482415763864999E-5</v>
      </c>
      <c r="E5173">
        <v>1.13627652989885E-4</v>
      </c>
      <c r="F5173">
        <v>1.13300186137503E-4</v>
      </c>
      <c r="G5173" s="1">
        <v>9.7182492569622804E-5</v>
      </c>
    </row>
    <row r="5174" spans="1:7" x14ac:dyDescent="0.3">
      <c r="A5174" s="1">
        <v>8.3110307487065997E-5</v>
      </c>
      <c r="B5174" s="1">
        <v>8.3129580824435893E-5</v>
      </c>
      <c r="C5174" s="1">
        <v>8.3287296271410295E-5</v>
      </c>
      <c r="D5174" s="1">
        <v>8.3287270165557505E-5</v>
      </c>
      <c r="E5174" s="1">
        <v>9.1535612995698998E-5</v>
      </c>
      <c r="F5174" s="1">
        <v>9.1723209913750894E-5</v>
      </c>
      <c r="G5174" s="1">
        <v>8.0363703663508107E-5</v>
      </c>
    </row>
    <row r="5175" spans="1:7" x14ac:dyDescent="0.3">
      <c r="A5175" s="1">
        <v>7.8421738879254005E-5</v>
      </c>
      <c r="B5175" s="1">
        <v>7.8293594767494997E-5</v>
      </c>
      <c r="C5175" s="1">
        <v>7.8213320151176801E-5</v>
      </c>
      <c r="D5175" s="1">
        <v>7.8213512346762595E-5</v>
      </c>
      <c r="E5175" s="1">
        <v>9.4699329962041897E-5</v>
      </c>
      <c r="F5175" s="1">
        <v>9.2912524969025805E-5</v>
      </c>
      <c r="G5175" s="1">
        <v>7.7635287652131103E-5</v>
      </c>
    </row>
    <row r="5176" spans="1:7" x14ac:dyDescent="0.3">
      <c r="A5176" s="1">
        <v>8.7436803439123697E-5</v>
      </c>
      <c r="B5176" s="1">
        <v>8.7325094021864399E-5</v>
      </c>
      <c r="C5176" s="1">
        <v>8.7151496002364702E-5</v>
      </c>
      <c r="D5176" s="1">
        <v>8.7151391586547401E-5</v>
      </c>
      <c r="E5176">
        <v>1.0054652621715801E-4</v>
      </c>
      <c r="F5176">
        <v>1.0000133735135201E-4</v>
      </c>
      <c r="G5176" s="1">
        <v>9.35238729322544E-5</v>
      </c>
    </row>
    <row r="5177" spans="1:7" x14ac:dyDescent="0.3">
      <c r="A5177" s="1">
        <v>8.0889662915324201E-5</v>
      </c>
      <c r="B5177" s="1">
        <v>8.0812698245789406E-5</v>
      </c>
      <c r="C5177" s="1">
        <v>8.0802608599105102E-5</v>
      </c>
      <c r="D5177" s="1">
        <v>8.0802852219444905E-5</v>
      </c>
      <c r="E5177">
        <v>1.19321189516129E-4</v>
      </c>
      <c r="F5177">
        <v>1.16872518454014E-4</v>
      </c>
      <c r="G5177" s="1">
        <v>9.8368504088327006E-5</v>
      </c>
    </row>
    <row r="5178" spans="1:7" x14ac:dyDescent="0.3">
      <c r="A5178" s="1">
        <v>8.6582970092309697E-5</v>
      </c>
      <c r="B5178" s="1">
        <v>8.6540230334453301E-5</v>
      </c>
      <c r="C5178" s="1">
        <v>8.6610842212057405E-5</v>
      </c>
      <c r="D5178" s="1">
        <v>8.6610795263598802E-5</v>
      </c>
      <c r="E5178">
        <v>1.09535219275151E-4</v>
      </c>
      <c r="F5178">
        <v>1.08291255844728E-4</v>
      </c>
      <c r="G5178" s="1">
        <v>8.5671614471840394E-5</v>
      </c>
    </row>
    <row r="5179" spans="1:7" x14ac:dyDescent="0.3">
      <c r="A5179" s="1">
        <v>9.3388208106496006E-5</v>
      </c>
      <c r="B5179" s="1">
        <v>9.3338632921448494E-5</v>
      </c>
      <c r="C5179" s="1">
        <v>9.3431692761680195E-5</v>
      </c>
      <c r="D5179" s="1">
        <v>9.3431523660724504E-5</v>
      </c>
      <c r="E5179" s="1">
        <v>9.3219972191388106E-5</v>
      </c>
      <c r="F5179" s="1">
        <v>9.0124251117290204E-5</v>
      </c>
      <c r="G5179" s="1">
        <v>7.7247141486669102E-5</v>
      </c>
    </row>
    <row r="5180" spans="1:7" x14ac:dyDescent="0.3">
      <c r="A5180" s="1">
        <v>7.9863562479793202E-5</v>
      </c>
      <c r="B5180" s="1">
        <v>7.9774865110022694E-5</v>
      </c>
      <c r="C5180" s="1">
        <v>7.9637075345038297E-5</v>
      </c>
      <c r="D5180" s="1">
        <v>7.9637172652375696E-5</v>
      </c>
      <c r="E5180" s="1">
        <v>9.4719280606964896E-5</v>
      </c>
      <c r="F5180" s="1">
        <v>9.3800491477674005E-5</v>
      </c>
      <c r="G5180" s="1">
        <v>8.8938338694824595E-5</v>
      </c>
    </row>
    <row r="5181" spans="1:7" x14ac:dyDescent="0.3">
      <c r="A5181" s="1">
        <v>6.7783946555976501E-5</v>
      </c>
      <c r="B5181" s="1">
        <v>6.7676388963361595E-5</v>
      </c>
      <c r="C5181" s="1">
        <v>6.7664130178250999E-5</v>
      </c>
      <c r="D5181" s="1">
        <v>6.7664182595550897E-5</v>
      </c>
      <c r="E5181" s="1">
        <v>9.1401099776425797E-5</v>
      </c>
      <c r="F5181" s="1">
        <v>8.9288709896489699E-5</v>
      </c>
      <c r="G5181" s="1">
        <v>6.3369727059129803E-5</v>
      </c>
    </row>
    <row r="5182" spans="1:7" x14ac:dyDescent="0.3">
      <c r="A5182" s="1">
        <v>7.3852565955507906E-5</v>
      </c>
      <c r="B5182" s="1">
        <v>7.3676970389868006E-5</v>
      </c>
      <c r="C5182" s="1">
        <v>7.3553634181063097E-5</v>
      </c>
      <c r="D5182" s="1">
        <v>7.3553600302937004E-5</v>
      </c>
      <c r="E5182" s="1">
        <v>8.45142950142385E-5</v>
      </c>
      <c r="F5182" s="1">
        <v>8.2391527109148299E-5</v>
      </c>
      <c r="G5182" s="1">
        <v>6.5624605291649506E-5</v>
      </c>
    </row>
    <row r="5183" spans="1:7" x14ac:dyDescent="0.3">
      <c r="A5183">
        <v>1.0496049806588E-4</v>
      </c>
      <c r="B5183">
        <v>1.04880079287729E-4</v>
      </c>
      <c r="C5183">
        <v>1.04783689311632E-4</v>
      </c>
      <c r="D5183">
        <v>1.04783730679342E-4</v>
      </c>
      <c r="E5183" s="1">
        <v>8.3163027656060401E-5</v>
      </c>
      <c r="F5183" s="1">
        <v>7.91431757431246E-5</v>
      </c>
      <c r="G5183" s="1">
        <v>5.8074769436835901E-5</v>
      </c>
    </row>
    <row r="5184" spans="1:7" x14ac:dyDescent="0.3">
      <c r="A5184" s="1">
        <v>7.09968280643301E-5</v>
      </c>
      <c r="B5184" s="1">
        <v>7.0950964539213301E-5</v>
      </c>
      <c r="C5184" s="1">
        <v>7.0998285657063501E-5</v>
      </c>
      <c r="D5184" s="1">
        <v>7.0998242505544902E-5</v>
      </c>
      <c r="E5184" s="1">
        <v>8.5534896621817304E-5</v>
      </c>
      <c r="F5184" s="1">
        <v>8.4087657865197996E-5</v>
      </c>
      <c r="G5184" s="1">
        <v>5.3871733086243497E-5</v>
      </c>
    </row>
    <row r="5185" spans="1:7" x14ac:dyDescent="0.3">
      <c r="A5185" s="1">
        <v>8.8266810553189602E-5</v>
      </c>
      <c r="B5185" s="1">
        <v>8.8242716081912096E-5</v>
      </c>
      <c r="C5185" s="1">
        <v>8.8258329990957703E-5</v>
      </c>
      <c r="D5185" s="1">
        <v>8.8258333762243098E-5</v>
      </c>
      <c r="E5185" s="1">
        <v>7.1563426779802002E-5</v>
      </c>
      <c r="F5185" s="1">
        <v>7.1628055911418994E-5</v>
      </c>
      <c r="G5185" s="1">
        <v>5.4407786993256E-5</v>
      </c>
    </row>
    <row r="5186" spans="1:7" x14ac:dyDescent="0.3">
      <c r="A5186" s="1">
        <v>6.6041270193112594E-5</v>
      </c>
      <c r="B5186" s="1">
        <v>6.5971030205135602E-5</v>
      </c>
      <c r="C5186" s="1">
        <v>6.5919108701542806E-5</v>
      </c>
      <c r="D5186" s="1">
        <v>6.59192428891051E-5</v>
      </c>
      <c r="E5186" s="1">
        <v>8.1998224012504303E-5</v>
      </c>
      <c r="F5186" s="1">
        <v>7.5264703379910499E-5</v>
      </c>
      <c r="G5186" s="1">
        <v>5.3290945587058198E-5</v>
      </c>
    </row>
    <row r="5187" spans="1:7" x14ac:dyDescent="0.3">
      <c r="A5187" s="1">
        <v>8.8828343064989107E-5</v>
      </c>
      <c r="B5187" s="1">
        <v>8.87235925758109E-5</v>
      </c>
      <c r="C5187" s="1">
        <v>8.8660331274634604E-5</v>
      </c>
      <c r="D5187" s="1">
        <v>8.8660486560329999E-5</v>
      </c>
      <c r="E5187" s="1">
        <v>7.8606232136178795E-5</v>
      </c>
      <c r="F5187" s="1">
        <v>7.6616289148539299E-5</v>
      </c>
      <c r="G5187" s="1">
        <v>6.2491451474559095E-5</v>
      </c>
    </row>
    <row r="5188" spans="1:7" x14ac:dyDescent="0.3">
      <c r="A5188" s="1">
        <v>7.7912003135787198E-5</v>
      </c>
      <c r="B5188" s="1">
        <v>7.7838096688954405E-5</v>
      </c>
      <c r="C5188" s="1">
        <v>7.7720132253754194E-5</v>
      </c>
      <c r="D5188" s="1">
        <v>7.7720144136402298E-5</v>
      </c>
      <c r="E5188" s="1">
        <v>8.2613727907327502E-5</v>
      </c>
      <c r="F5188" s="1">
        <v>7.9213165295402503E-5</v>
      </c>
      <c r="G5188" s="1">
        <v>5.6959765632405099E-5</v>
      </c>
    </row>
    <row r="5189" spans="1:7" x14ac:dyDescent="0.3">
      <c r="A5189" s="1">
        <v>7.2449748922018202E-5</v>
      </c>
      <c r="B5189" s="1">
        <v>7.2433184802311098E-5</v>
      </c>
      <c r="C5189" s="1">
        <v>7.2598597952130598E-5</v>
      </c>
      <c r="D5189" s="1">
        <v>7.2598499146813697E-5</v>
      </c>
      <c r="E5189" s="1">
        <v>9.2332557646025598E-5</v>
      </c>
      <c r="F5189" s="1">
        <v>8.9316618488845503E-5</v>
      </c>
      <c r="G5189" s="1">
        <v>6.3357178856179701E-5</v>
      </c>
    </row>
    <row r="5190" spans="1:7" x14ac:dyDescent="0.3">
      <c r="A5190" s="1">
        <v>7.1431634065357999E-5</v>
      </c>
      <c r="B5190" s="1">
        <v>7.1386459362216204E-5</v>
      </c>
      <c r="C5190" s="1">
        <v>7.14699171532399E-5</v>
      </c>
      <c r="D5190" s="1">
        <v>7.1470160519061698E-5</v>
      </c>
      <c r="E5190" s="1">
        <v>8.9645935655764306E-5</v>
      </c>
      <c r="F5190" s="1">
        <v>8.3480435865905794E-5</v>
      </c>
      <c r="G5190" s="1">
        <v>6.6203519110063599E-5</v>
      </c>
    </row>
    <row r="5191" spans="1:7" x14ac:dyDescent="0.3">
      <c r="A5191" s="1">
        <v>8.6199682923391604E-5</v>
      </c>
      <c r="B5191" s="1">
        <v>8.6075395871700104E-5</v>
      </c>
      <c r="C5191" s="1">
        <v>8.59064068116611E-5</v>
      </c>
      <c r="D5191" s="1">
        <v>8.5906413829911705E-5</v>
      </c>
      <c r="E5191" s="1">
        <v>8.8117036573074305E-5</v>
      </c>
      <c r="F5191" s="1">
        <v>8.2819892944456001E-5</v>
      </c>
      <c r="G5191" s="1">
        <v>8.2031745806155902E-5</v>
      </c>
    </row>
    <row r="5192" spans="1:7" x14ac:dyDescent="0.3">
      <c r="A5192" s="1">
        <v>7.3366332323598099E-5</v>
      </c>
      <c r="B5192" s="1">
        <v>7.3243726695967402E-5</v>
      </c>
      <c r="C5192" s="1">
        <v>7.3109216543587404E-5</v>
      </c>
      <c r="D5192" s="1">
        <v>7.3109163431022493E-5</v>
      </c>
      <c r="E5192" s="1">
        <v>7.8374808474545495E-5</v>
      </c>
      <c r="F5192" s="1">
        <v>7.8708693184822902E-5</v>
      </c>
      <c r="G5192" s="1">
        <v>4.6659773465016198E-5</v>
      </c>
    </row>
    <row r="5193" spans="1:7" x14ac:dyDescent="0.3">
      <c r="A5193" s="1">
        <v>8.1337320224594397E-5</v>
      </c>
      <c r="B5193" s="1">
        <v>8.1277640265858101E-5</v>
      </c>
      <c r="C5193" s="1">
        <v>8.1302171303073494E-5</v>
      </c>
      <c r="D5193" s="1">
        <v>8.1302300156674704E-5</v>
      </c>
      <c r="E5193" s="1">
        <v>9.30893420973094E-5</v>
      </c>
      <c r="F5193" s="1">
        <v>9.1825630189806706E-5</v>
      </c>
      <c r="G5193" s="1">
        <v>7.7884050065087101E-5</v>
      </c>
    </row>
    <row r="5194" spans="1:7" x14ac:dyDescent="0.3">
      <c r="A5194" s="1">
        <v>9.9957602940522995E-5</v>
      </c>
      <c r="B5194" s="1">
        <v>9.9941834204055304E-5</v>
      </c>
      <c r="C5194" s="1">
        <v>9.9959682826731596E-5</v>
      </c>
      <c r="D5194" s="1">
        <v>9.9959736367043997E-5</v>
      </c>
      <c r="E5194" s="1">
        <v>9.8517818673357003E-5</v>
      </c>
      <c r="F5194" s="1">
        <v>9.9150822748560996E-5</v>
      </c>
      <c r="G5194" s="1">
        <v>8.5927244344892497E-5</v>
      </c>
    </row>
    <row r="5195" spans="1:7" x14ac:dyDescent="0.3">
      <c r="A5195" s="1">
        <v>6.74172140268247E-5</v>
      </c>
      <c r="B5195" s="1">
        <v>6.7334621650506397E-5</v>
      </c>
      <c r="C5195" s="1">
        <v>6.7378293528113102E-5</v>
      </c>
      <c r="D5195" s="1">
        <v>6.73782008590773E-5</v>
      </c>
      <c r="E5195" s="1">
        <v>9.4099811540238298E-5</v>
      </c>
      <c r="F5195" s="1">
        <v>9.5232074838011804E-5</v>
      </c>
      <c r="G5195" s="1">
        <v>7.8838691987677899E-5</v>
      </c>
    </row>
    <row r="5196" spans="1:7" x14ac:dyDescent="0.3">
      <c r="A5196" s="1">
        <v>7.5452436309311998E-5</v>
      </c>
      <c r="B5196" s="1">
        <v>7.5404996356482804E-5</v>
      </c>
      <c r="C5196" s="1">
        <v>7.5437780396967496E-5</v>
      </c>
      <c r="D5196" s="1">
        <v>7.5437421721453904E-5</v>
      </c>
      <c r="E5196">
        <v>1.0404439291342601E-4</v>
      </c>
      <c r="F5196">
        <v>1.06370533203737E-4</v>
      </c>
      <c r="G5196">
        <v>1.06326301056994E-4</v>
      </c>
    </row>
    <row r="5197" spans="1:7" x14ac:dyDescent="0.3">
      <c r="A5197" s="1">
        <v>8.3202052097807304E-5</v>
      </c>
      <c r="B5197" s="1">
        <v>8.3065636343756705E-5</v>
      </c>
      <c r="C5197" s="1">
        <v>8.3044050840299201E-5</v>
      </c>
      <c r="D5197" s="1">
        <v>8.3043994516660699E-5</v>
      </c>
      <c r="E5197">
        <v>1.26262250126472E-4</v>
      </c>
      <c r="F5197">
        <v>1.17254507374828E-4</v>
      </c>
      <c r="G5197">
        <v>1.09713198669429E-4</v>
      </c>
    </row>
    <row r="5198" spans="1:7" x14ac:dyDescent="0.3">
      <c r="A5198" s="1">
        <v>7.7646280183716704E-5</v>
      </c>
      <c r="B5198" s="1">
        <v>7.7595404855146903E-5</v>
      </c>
      <c r="C5198" s="1">
        <v>7.7760933303670703E-5</v>
      </c>
      <c r="D5198" s="1">
        <v>7.7761014121587895E-5</v>
      </c>
      <c r="E5198">
        <v>1.0260164421421601E-4</v>
      </c>
      <c r="F5198">
        <v>1.0012990920546201E-4</v>
      </c>
      <c r="G5198">
        <v>1.15751279521835E-4</v>
      </c>
    </row>
    <row r="5199" spans="1:7" x14ac:dyDescent="0.3">
      <c r="A5199" s="1">
        <v>8.0309010936501602E-5</v>
      </c>
      <c r="B5199" s="1">
        <v>8.0279872685819505E-5</v>
      </c>
      <c r="C5199" s="1">
        <v>8.0258353912421304E-5</v>
      </c>
      <c r="D5199" s="1">
        <v>8.0258657082453406E-5</v>
      </c>
      <c r="E5199">
        <v>1.13654634829453E-4</v>
      </c>
      <c r="F5199">
        <v>1.0529189449438999E-4</v>
      </c>
      <c r="G5199">
        <v>1.04282857760604E-4</v>
      </c>
    </row>
    <row r="5200" spans="1:7" x14ac:dyDescent="0.3">
      <c r="A5200" s="1">
        <v>8.6542733804588896E-5</v>
      </c>
      <c r="B5200" s="1">
        <v>8.6508140044460206E-5</v>
      </c>
      <c r="C5200" s="1">
        <v>8.6512763588743899E-5</v>
      </c>
      <c r="D5200" s="1">
        <v>8.65125902678739E-5</v>
      </c>
      <c r="E5200">
        <v>1.1294501907036401E-4</v>
      </c>
      <c r="F5200">
        <v>1.13207340415195E-4</v>
      </c>
      <c r="G5200" s="1">
        <v>9.4033364007477805E-5</v>
      </c>
    </row>
    <row r="5201" spans="1:7" x14ac:dyDescent="0.3">
      <c r="A5201" s="1">
        <v>8.03806281505174E-5</v>
      </c>
      <c r="B5201" s="1">
        <v>8.0362991572028398E-5</v>
      </c>
      <c r="C5201" s="1">
        <v>8.0381885700273203E-5</v>
      </c>
      <c r="D5201" s="1">
        <v>8.0381786451855802E-5</v>
      </c>
      <c r="E5201">
        <v>1.2114593119354899E-4</v>
      </c>
      <c r="F5201">
        <v>1.18292526491926E-4</v>
      </c>
      <c r="G5201">
        <v>1.1477860370384199E-4</v>
      </c>
    </row>
    <row r="5202" spans="1:7" x14ac:dyDescent="0.3">
      <c r="A5202" s="1">
        <v>6.8127062295873301E-5</v>
      </c>
      <c r="B5202" s="1">
        <v>6.8162405293404702E-5</v>
      </c>
      <c r="C5202" s="1">
        <v>6.8350777039705496E-5</v>
      </c>
      <c r="D5202" s="1">
        <v>6.8350367631839096E-5</v>
      </c>
      <c r="E5202">
        <v>1.14117479180547E-4</v>
      </c>
      <c r="F5202">
        <v>1.08458244199151E-4</v>
      </c>
      <c r="G5202">
        <v>1.07312644580822E-4</v>
      </c>
    </row>
    <row r="5203" spans="1:7" x14ac:dyDescent="0.3">
      <c r="A5203" s="1">
        <v>8.3799125442865204E-5</v>
      </c>
      <c r="B5203" s="1">
        <v>8.3813102304031205E-5</v>
      </c>
      <c r="C5203" s="1">
        <v>8.4111071030433903E-5</v>
      </c>
      <c r="D5203" s="1">
        <v>8.41106647001453E-5</v>
      </c>
      <c r="E5203">
        <v>1.10809293719682E-4</v>
      </c>
      <c r="F5203">
        <v>1.13485485150127E-4</v>
      </c>
      <c r="G5203" s="1">
        <v>8.2537446838235507E-5</v>
      </c>
    </row>
    <row r="5204" spans="1:7" x14ac:dyDescent="0.3">
      <c r="A5204" s="1">
        <v>7.5302053606116797E-5</v>
      </c>
      <c r="B5204" s="1">
        <v>7.4964385189359707E-5</v>
      </c>
      <c r="C5204" s="1">
        <v>7.4850699366666104E-5</v>
      </c>
      <c r="D5204" s="1">
        <v>7.4850977585474393E-5</v>
      </c>
      <c r="E5204" s="1">
        <v>9.7590613681582594E-5</v>
      </c>
      <c r="F5204" s="1">
        <v>9.8443085506461604E-5</v>
      </c>
      <c r="G5204" s="1">
        <v>9.3139500961497102E-5</v>
      </c>
    </row>
    <row r="5205" spans="1:7" x14ac:dyDescent="0.3">
      <c r="A5205" s="1">
        <v>8.2025335761180796E-5</v>
      </c>
      <c r="B5205" s="1">
        <v>8.1923793279640905E-5</v>
      </c>
      <c r="C5205" s="1">
        <v>8.1710671501943706E-5</v>
      </c>
      <c r="D5205" s="1">
        <v>8.1710698060265803E-5</v>
      </c>
      <c r="E5205" s="1">
        <v>8.3120143775282495E-5</v>
      </c>
      <c r="F5205" s="1">
        <v>8.0754046185657695E-5</v>
      </c>
      <c r="G5205" s="1">
        <v>6.9474824083872803E-5</v>
      </c>
    </row>
    <row r="5206" spans="1:7" x14ac:dyDescent="0.3">
      <c r="A5206" s="1">
        <v>7.2328354539342901E-5</v>
      </c>
      <c r="B5206" s="1">
        <v>7.2195135305144797E-5</v>
      </c>
      <c r="C5206" s="1">
        <v>7.2149283462550297E-5</v>
      </c>
      <c r="D5206" s="1">
        <v>7.2149460429749899E-5</v>
      </c>
      <c r="E5206" s="1">
        <v>7.8030691828022506E-5</v>
      </c>
      <c r="F5206" s="1">
        <v>7.8652203637709605E-5</v>
      </c>
      <c r="G5206" s="1">
        <v>6.7766463520318497E-5</v>
      </c>
    </row>
    <row r="5207" spans="1:7" x14ac:dyDescent="0.3">
      <c r="A5207" s="1">
        <v>8.6594460638300105E-5</v>
      </c>
      <c r="B5207" s="1">
        <v>8.6576827356433302E-5</v>
      </c>
      <c r="C5207" s="1">
        <v>8.65565066925829E-5</v>
      </c>
      <c r="D5207" s="1">
        <v>8.6556640136017601E-5</v>
      </c>
      <c r="E5207" s="1">
        <v>8.0896462610679398E-5</v>
      </c>
      <c r="F5207" s="1">
        <v>8.1402711620337395E-5</v>
      </c>
      <c r="G5207" s="1">
        <v>6.4363836547221394E-5</v>
      </c>
    </row>
    <row r="5208" spans="1:7" x14ac:dyDescent="0.3">
      <c r="A5208">
        <v>1.08927496714509E-4</v>
      </c>
      <c r="B5208">
        <v>1.08883229163344E-4</v>
      </c>
      <c r="C5208">
        <v>1.0897829427294E-4</v>
      </c>
      <c r="D5208">
        <v>1.0897838650751301E-4</v>
      </c>
      <c r="E5208" s="1">
        <v>8.0797314621204502E-5</v>
      </c>
      <c r="F5208" s="1">
        <v>8.1857564677510194E-5</v>
      </c>
      <c r="G5208" s="1">
        <v>6.2558165262586202E-5</v>
      </c>
    </row>
    <row r="5209" spans="1:7" x14ac:dyDescent="0.3">
      <c r="A5209" s="1">
        <v>9.3091851097435198E-5</v>
      </c>
      <c r="B5209" s="1">
        <v>9.3021935049019498E-5</v>
      </c>
      <c r="C5209" s="1">
        <v>9.3061215341910301E-5</v>
      </c>
      <c r="D5209" s="1">
        <v>9.3061393918820803E-5</v>
      </c>
      <c r="E5209" s="1">
        <v>7.5259991400112604E-5</v>
      </c>
      <c r="F5209" s="1">
        <v>7.4916818418033795E-5</v>
      </c>
      <c r="G5209" s="1">
        <v>6.2255789765876604E-5</v>
      </c>
    </row>
    <row r="5210" spans="1:7" x14ac:dyDescent="0.3">
      <c r="A5210" s="1">
        <v>8.4737301192598096E-5</v>
      </c>
      <c r="B5210" s="1">
        <v>8.4623264759165498E-5</v>
      </c>
      <c r="C5210" s="1">
        <v>8.45068166677446E-5</v>
      </c>
      <c r="D5210" s="1">
        <v>8.4507072906047297E-5</v>
      </c>
      <c r="E5210" s="1">
        <v>8.0651868259976406E-5</v>
      </c>
      <c r="F5210" s="1">
        <v>8.0945343549956798E-5</v>
      </c>
      <c r="G5210" s="1">
        <v>6.9952703083313097E-5</v>
      </c>
    </row>
    <row r="5211" spans="1:7" x14ac:dyDescent="0.3">
      <c r="A5211" s="1">
        <v>8.8440631646990097E-5</v>
      </c>
      <c r="B5211" s="1">
        <v>8.8280794589311396E-5</v>
      </c>
      <c r="C5211" s="1">
        <v>8.8236566446164402E-5</v>
      </c>
      <c r="D5211" s="1">
        <v>8.8236909425555899E-5</v>
      </c>
      <c r="E5211" s="1">
        <v>7.9600728774379504E-5</v>
      </c>
      <c r="F5211" s="1">
        <v>7.8855598346305299E-5</v>
      </c>
      <c r="G5211" s="1">
        <v>6.5067091006343797E-5</v>
      </c>
    </row>
    <row r="5212" spans="1:7" x14ac:dyDescent="0.3">
      <c r="A5212">
        <v>1.06166308577648E-4</v>
      </c>
      <c r="B5212">
        <v>1.06091165948651E-4</v>
      </c>
      <c r="C5212">
        <v>1.0601760409099E-4</v>
      </c>
      <c r="D5212">
        <v>1.06017884632096E-4</v>
      </c>
      <c r="E5212" s="1">
        <v>7.2218627786380395E-5</v>
      </c>
      <c r="F5212" s="1">
        <v>7.2496130671190602E-5</v>
      </c>
      <c r="G5212" s="1">
        <v>6.7325707132764504E-5</v>
      </c>
    </row>
    <row r="5213" spans="1:7" x14ac:dyDescent="0.3">
      <c r="A5213" s="1">
        <v>7.4274122304175103E-5</v>
      </c>
      <c r="B5213" s="1">
        <v>7.42417232590633E-5</v>
      </c>
      <c r="C5213" s="1">
        <v>7.4418164359067797E-5</v>
      </c>
      <c r="D5213" s="1">
        <v>7.4418347376848903E-5</v>
      </c>
      <c r="E5213" s="1">
        <v>7.8391161387924904E-5</v>
      </c>
      <c r="F5213" s="1">
        <v>7.8094644191715895E-5</v>
      </c>
      <c r="G5213" s="1">
        <v>6.0445238538169599E-5</v>
      </c>
    </row>
    <row r="5214" spans="1:7" x14ac:dyDescent="0.3">
      <c r="A5214" s="1">
        <v>8.9565559493594196E-5</v>
      </c>
      <c r="B5214" s="1">
        <v>8.9484760320208606E-5</v>
      </c>
      <c r="C5214" s="1">
        <v>8.9551231466837502E-5</v>
      </c>
      <c r="D5214" s="1">
        <v>8.9551349332752202E-5</v>
      </c>
      <c r="E5214" s="1">
        <v>8.51506324067972E-5</v>
      </c>
      <c r="F5214" s="1">
        <v>8.4333266745659503E-5</v>
      </c>
      <c r="G5214" s="1">
        <v>7.7743674072346596E-5</v>
      </c>
    </row>
    <row r="5215" spans="1:7" x14ac:dyDescent="0.3">
      <c r="A5215" s="1">
        <v>7.7952640463918596E-5</v>
      </c>
      <c r="B5215" s="1">
        <v>7.7993455702549504E-5</v>
      </c>
      <c r="C5215" s="1">
        <v>7.8028469263837795E-5</v>
      </c>
      <c r="D5215" s="1">
        <v>7.8028776296193403E-5</v>
      </c>
      <c r="E5215" s="1">
        <v>8.3842499179304094E-5</v>
      </c>
      <c r="F5215" s="1">
        <v>8.3670395052493204E-5</v>
      </c>
      <c r="G5215" s="1">
        <v>7.4154877405520602E-5</v>
      </c>
    </row>
    <row r="5216" spans="1:7" x14ac:dyDescent="0.3">
      <c r="A5216" s="1">
        <v>7.5807741525329801E-5</v>
      </c>
      <c r="B5216" s="1">
        <v>7.5623422248567306E-5</v>
      </c>
      <c r="C5216" s="1">
        <v>7.55566607360463E-5</v>
      </c>
      <c r="D5216" s="1">
        <v>7.55567122480091E-5</v>
      </c>
      <c r="E5216" s="1">
        <v>8.3678766066988295E-5</v>
      </c>
      <c r="F5216" s="1">
        <v>8.3332974900953796E-5</v>
      </c>
      <c r="G5216" s="1">
        <v>7.8888998184655396E-5</v>
      </c>
    </row>
    <row r="5217" spans="1:7" x14ac:dyDescent="0.3">
      <c r="A5217" s="1">
        <v>9.7146908844888705E-5</v>
      </c>
      <c r="B5217" s="1">
        <v>9.70497352206307E-5</v>
      </c>
      <c r="C5217" s="1">
        <v>9.6920085699147906E-5</v>
      </c>
      <c r="D5217" s="1">
        <v>9.6920175594125097E-5</v>
      </c>
      <c r="E5217" s="1">
        <v>9.0645840951987094E-5</v>
      </c>
      <c r="F5217" s="1">
        <v>8.9815441239080097E-5</v>
      </c>
      <c r="G5217" s="1">
        <v>7.5192525886485001E-5</v>
      </c>
    </row>
    <row r="5218" spans="1:7" x14ac:dyDescent="0.3">
      <c r="A5218" s="1">
        <v>9.0914793335344606E-5</v>
      </c>
      <c r="B5218" s="1">
        <v>9.0874620426603997E-5</v>
      </c>
      <c r="C5218" s="1">
        <v>9.08513248052373E-5</v>
      </c>
      <c r="D5218" s="1">
        <v>9.0851553391391496E-5</v>
      </c>
      <c r="E5218" s="1">
        <v>9.4934414778189303E-5</v>
      </c>
      <c r="F5218" s="1">
        <v>9.0520096918680296E-5</v>
      </c>
      <c r="G5218" s="1">
        <v>8.4420903831504399E-5</v>
      </c>
    </row>
    <row r="5219" spans="1:7" x14ac:dyDescent="0.3">
      <c r="A5219" s="1">
        <v>9.0944502972720699E-5</v>
      </c>
      <c r="B5219" s="1">
        <v>9.0848178199861004E-5</v>
      </c>
      <c r="C5219" s="1">
        <v>9.0686101652617807E-5</v>
      </c>
      <c r="D5219" s="1">
        <v>9.0686426071142105E-5</v>
      </c>
      <c r="E5219" s="1">
        <v>8.8306305573530703E-5</v>
      </c>
      <c r="F5219" s="1">
        <v>8.7802202220305697E-5</v>
      </c>
      <c r="G5219" s="1">
        <v>8.2971609066722596E-5</v>
      </c>
    </row>
    <row r="5220" spans="1:7" x14ac:dyDescent="0.3">
      <c r="A5220" s="1">
        <v>8.0067123095203401E-5</v>
      </c>
      <c r="B5220" s="1">
        <v>7.9968799793061807E-5</v>
      </c>
      <c r="C5220" s="1">
        <v>8.0083673815383398E-5</v>
      </c>
      <c r="D5220" s="1">
        <v>8.0083592143428094E-5</v>
      </c>
      <c r="E5220" s="1">
        <v>9.3517612651459599E-5</v>
      </c>
      <c r="F5220" s="1">
        <v>9.41876398976511E-5</v>
      </c>
      <c r="G5220">
        <v>1.0773214890655501E-4</v>
      </c>
    </row>
    <row r="5221" spans="1:7" x14ac:dyDescent="0.3">
      <c r="A5221" s="1">
        <v>9.4562838515402695E-5</v>
      </c>
      <c r="B5221" s="1">
        <v>9.4599876574000404E-5</v>
      </c>
      <c r="C5221" s="1">
        <v>9.46433898697139E-5</v>
      </c>
      <c r="D5221" s="1">
        <v>9.4643480242210401E-5</v>
      </c>
      <c r="E5221">
        <v>1.07924062711465E-4</v>
      </c>
      <c r="F5221">
        <v>1.05267351927325E-4</v>
      </c>
      <c r="G5221">
        <v>1.21668171910922E-4</v>
      </c>
    </row>
    <row r="5222" spans="1:7" x14ac:dyDescent="0.3">
      <c r="A5222" s="1">
        <v>7.6857281511454203E-5</v>
      </c>
      <c r="B5222" s="1">
        <v>7.6732037090386897E-5</v>
      </c>
      <c r="C5222" s="1">
        <v>7.6635679387920203E-5</v>
      </c>
      <c r="D5222" s="1">
        <v>7.6635755859179202E-5</v>
      </c>
      <c r="E5222">
        <v>1.07925104081349E-4</v>
      </c>
      <c r="F5222">
        <v>1.0269901697289701E-4</v>
      </c>
      <c r="G5222" s="1">
        <v>9.4540537580649103E-5</v>
      </c>
    </row>
    <row r="5223" spans="1:7" x14ac:dyDescent="0.3">
      <c r="A5223" s="1">
        <v>9.0951423193175195E-5</v>
      </c>
      <c r="B5223" s="1">
        <v>9.0911869890616798E-5</v>
      </c>
      <c r="C5223" s="1">
        <v>9.0995896262708397E-5</v>
      </c>
      <c r="D5223" s="1">
        <v>9.0995435502965496E-5</v>
      </c>
      <c r="E5223">
        <v>1.08006488584946E-4</v>
      </c>
      <c r="F5223">
        <v>1.10711387861914E-4</v>
      </c>
      <c r="G5223">
        <v>1.15185808064898E-4</v>
      </c>
    </row>
    <row r="5224" spans="1:7" x14ac:dyDescent="0.3">
      <c r="A5224" s="1">
        <v>8.7966399503156106E-5</v>
      </c>
      <c r="B5224" s="1">
        <v>8.7916987272025502E-5</v>
      </c>
      <c r="C5224" s="1">
        <v>8.7927444509922103E-5</v>
      </c>
      <c r="D5224" s="1">
        <v>8.7927757689136002E-5</v>
      </c>
      <c r="E5224" s="1">
        <v>9.7270955400864794E-5</v>
      </c>
      <c r="F5224" s="1">
        <v>9.9042632452732605E-5</v>
      </c>
      <c r="G5224" s="1">
        <v>9.8668014018319205E-5</v>
      </c>
    </row>
    <row r="5225" spans="1:7" x14ac:dyDescent="0.3">
      <c r="A5225" s="1">
        <v>8.6478167470846904E-5</v>
      </c>
      <c r="B5225" s="1">
        <v>8.6274603617627596E-5</v>
      </c>
      <c r="C5225" s="1">
        <v>8.6056676089955495E-5</v>
      </c>
      <c r="D5225" s="1">
        <v>8.6056528540047494E-5</v>
      </c>
      <c r="E5225">
        <v>1.02904920684625E-4</v>
      </c>
      <c r="F5225">
        <v>1.02841189819739E-4</v>
      </c>
      <c r="G5225">
        <v>1.0747391666995899E-4</v>
      </c>
    </row>
    <row r="5226" spans="1:7" x14ac:dyDescent="0.3">
      <c r="A5226" s="1">
        <v>9.7543313976430099E-5</v>
      </c>
      <c r="B5226" s="1">
        <v>9.7404617850968905E-5</v>
      </c>
      <c r="C5226" s="1">
        <v>9.7361192214491602E-5</v>
      </c>
      <c r="D5226" s="1">
        <v>9.7361163626997197E-5</v>
      </c>
      <c r="E5226">
        <v>1.06007909548124E-4</v>
      </c>
      <c r="F5226">
        <v>1.06174398433714E-4</v>
      </c>
      <c r="G5226">
        <v>1.08132846890587E-4</v>
      </c>
    </row>
    <row r="5227" spans="1:7" x14ac:dyDescent="0.3">
      <c r="A5227" s="1">
        <v>8.3138773827874502E-5</v>
      </c>
      <c r="B5227" s="1">
        <v>8.3019270511865498E-5</v>
      </c>
      <c r="C5227" s="1">
        <v>8.2946117269247903E-5</v>
      </c>
      <c r="D5227" s="1">
        <v>8.2946053454828903E-5</v>
      </c>
      <c r="E5227">
        <v>1.03700924479772E-4</v>
      </c>
      <c r="F5227">
        <v>1.04423169649088E-4</v>
      </c>
      <c r="G5227" s="1">
        <v>9.6504695867764896E-5</v>
      </c>
    </row>
    <row r="5228" spans="1:7" x14ac:dyDescent="0.3">
      <c r="A5228" s="1">
        <v>7.4886463222328999E-5</v>
      </c>
      <c r="B5228" s="1">
        <v>7.4673083991526294E-5</v>
      </c>
      <c r="C5228" s="1">
        <v>7.4375360579738396E-5</v>
      </c>
      <c r="D5228" s="1">
        <v>7.4375345025383405E-5</v>
      </c>
      <c r="E5228">
        <v>1.0041819823474301E-4</v>
      </c>
      <c r="F5228" s="1">
        <v>9.9618842497401102E-5</v>
      </c>
      <c r="G5228">
        <v>1.02752770087372E-4</v>
      </c>
    </row>
    <row r="5229" spans="1:7" x14ac:dyDescent="0.3">
      <c r="A5229" s="1">
        <v>7.6078427218294296E-5</v>
      </c>
      <c r="B5229" s="1">
        <v>7.5909285532994704E-5</v>
      </c>
      <c r="C5229" s="1">
        <v>7.5878943185064794E-5</v>
      </c>
      <c r="D5229" s="1">
        <v>7.5878970690162602E-5</v>
      </c>
      <c r="E5229" s="1">
        <v>9.4995016952363607E-5</v>
      </c>
      <c r="F5229" s="1">
        <v>9.5350083880108697E-5</v>
      </c>
      <c r="G5229" s="1">
        <v>9.5379358492885194E-5</v>
      </c>
    </row>
    <row r="5230" spans="1:7" x14ac:dyDescent="0.3">
      <c r="A5230" s="1">
        <v>9.8678232425420998E-5</v>
      </c>
      <c r="B5230" s="1">
        <v>9.8633104503356898E-5</v>
      </c>
      <c r="C5230" s="1">
        <v>9.8664143959644203E-5</v>
      </c>
      <c r="D5230" s="1">
        <v>9.8663941533394205E-5</v>
      </c>
      <c r="E5230" s="1">
        <v>9.8862131499394005E-5</v>
      </c>
      <c r="F5230" s="1">
        <v>9.7228401488895201E-5</v>
      </c>
      <c r="G5230" s="1">
        <v>9.4991198897118799E-5</v>
      </c>
    </row>
    <row r="5231" spans="1:7" x14ac:dyDescent="0.3">
      <c r="A5231" s="1">
        <v>8.6282947538276098E-5</v>
      </c>
      <c r="B5231" s="1">
        <v>8.6136362888543396E-5</v>
      </c>
      <c r="C5231" s="1">
        <v>8.6039392577444898E-5</v>
      </c>
      <c r="D5231" s="1">
        <v>8.6039427397221896E-5</v>
      </c>
      <c r="E5231" s="1">
        <v>9.9091991695082895E-5</v>
      </c>
      <c r="F5231" s="1">
        <v>9.9435790511255602E-5</v>
      </c>
      <c r="G5231">
        <v>1.06335829574232E-4</v>
      </c>
    </row>
    <row r="5232" spans="1:7" x14ac:dyDescent="0.3">
      <c r="A5232" s="1">
        <v>7.4160260196259295E-5</v>
      </c>
      <c r="B5232" s="1">
        <v>7.4006435769293597E-5</v>
      </c>
      <c r="C5232" s="1">
        <v>7.3936887084107795E-5</v>
      </c>
      <c r="D5232" s="1">
        <v>7.3936965680465095E-5</v>
      </c>
      <c r="E5232" s="1">
        <v>8.9093686736754806E-5</v>
      </c>
      <c r="F5232" s="1">
        <v>8.8782738815209401E-5</v>
      </c>
      <c r="G5232" s="1">
        <v>8.4545567686741905E-5</v>
      </c>
    </row>
    <row r="5233" spans="1:7" x14ac:dyDescent="0.3">
      <c r="A5233" s="1">
        <v>8.6431233847794996E-5</v>
      </c>
      <c r="B5233" s="1">
        <v>8.6402937759693293E-5</v>
      </c>
      <c r="C5233" s="1">
        <v>8.6464087835765494E-5</v>
      </c>
      <c r="D5233" s="1">
        <v>8.6463838375175003E-5</v>
      </c>
      <c r="E5233">
        <v>1.0201776258953799E-4</v>
      </c>
      <c r="F5233">
        <v>1.0214567108306E-4</v>
      </c>
      <c r="G5233">
        <v>1.01202600084598E-4</v>
      </c>
    </row>
    <row r="5234" spans="1:7" x14ac:dyDescent="0.3">
      <c r="A5234" s="1">
        <v>7.9870805173627797E-5</v>
      </c>
      <c r="B5234" s="1">
        <v>7.9816806186790403E-5</v>
      </c>
      <c r="C5234" s="1">
        <v>8.0270447164401294E-5</v>
      </c>
      <c r="D5234" s="1">
        <v>8.0270440108091696E-5</v>
      </c>
      <c r="E5234" s="1">
        <v>9.4778194777997001E-5</v>
      </c>
      <c r="F5234" s="1">
        <v>9.5264333294119898E-5</v>
      </c>
      <c r="G5234" s="1">
        <v>9.0694369062818605E-5</v>
      </c>
    </row>
    <row r="5235" spans="1:7" x14ac:dyDescent="0.3">
      <c r="A5235" s="1">
        <v>8.2448980407818807E-5</v>
      </c>
      <c r="B5235" s="1">
        <v>8.2524505336780801E-5</v>
      </c>
      <c r="C5235" s="1">
        <v>8.2688525209487099E-5</v>
      </c>
      <c r="D5235" s="1">
        <v>8.2688682540032893E-5</v>
      </c>
      <c r="E5235">
        <v>1.06596500024475E-4</v>
      </c>
      <c r="F5235">
        <v>1.0702540520215E-4</v>
      </c>
      <c r="G5235">
        <v>1.05491206321031E-4</v>
      </c>
    </row>
    <row r="5236" spans="1:7" x14ac:dyDescent="0.3">
      <c r="A5236" s="1">
        <v>7.9554189101789597E-5</v>
      </c>
      <c r="B5236" s="1">
        <v>7.9576679119788899E-5</v>
      </c>
      <c r="C5236" s="1">
        <v>7.9840201628841303E-5</v>
      </c>
      <c r="D5236" s="1">
        <v>7.9840137965879899E-5</v>
      </c>
      <c r="E5236">
        <v>1.1030188601015701E-4</v>
      </c>
      <c r="F5236">
        <v>1.10837993627653E-4</v>
      </c>
      <c r="G5236">
        <v>1.15526501540053E-4</v>
      </c>
    </row>
    <row r="5237" spans="1:7" x14ac:dyDescent="0.3">
      <c r="A5237" s="1">
        <v>8.1117296197666101E-5</v>
      </c>
      <c r="B5237" s="1">
        <v>8.0968798838143802E-5</v>
      </c>
      <c r="C5237" s="1">
        <v>8.0862555931254196E-5</v>
      </c>
      <c r="D5237" s="1">
        <v>8.0862570604512193E-5</v>
      </c>
      <c r="E5237">
        <v>1.08684943986874E-4</v>
      </c>
      <c r="F5237">
        <v>1.08154505117478E-4</v>
      </c>
      <c r="G5237">
        <v>1.07285427067667E-4</v>
      </c>
    </row>
    <row r="5238" spans="1:7" x14ac:dyDescent="0.3">
      <c r="A5238" s="1">
        <v>9.2034758398479901E-5</v>
      </c>
      <c r="B5238" s="1">
        <v>9.1972717936478503E-5</v>
      </c>
      <c r="C5238" s="1">
        <v>9.1987471974404097E-5</v>
      </c>
      <c r="D5238" s="1">
        <v>9.1987313307915594E-5</v>
      </c>
      <c r="E5238">
        <v>1.1184752858488399E-4</v>
      </c>
      <c r="F5238">
        <v>1.10801768011911E-4</v>
      </c>
      <c r="G5238">
        <v>1.13119975975941E-4</v>
      </c>
    </row>
    <row r="5239" spans="1:7" x14ac:dyDescent="0.3">
      <c r="A5239" s="1">
        <v>9.0476779008710599E-5</v>
      </c>
      <c r="B5239" s="1">
        <v>9.0397661864942704E-5</v>
      </c>
      <c r="C5239" s="1">
        <v>9.0305297711622197E-5</v>
      </c>
      <c r="D5239" s="1">
        <v>9.0305137226946803E-5</v>
      </c>
      <c r="E5239">
        <v>1.04108809665064E-4</v>
      </c>
      <c r="F5239">
        <v>1.0312887557411001E-4</v>
      </c>
      <c r="G5239">
        <v>1.15394465774225E-4</v>
      </c>
    </row>
    <row r="5240" spans="1:7" x14ac:dyDescent="0.3">
      <c r="A5240">
        <v>1.02026366451849E-4</v>
      </c>
      <c r="B5240">
        <v>1.01913081359979E-4</v>
      </c>
      <c r="C5240">
        <v>1.01902832826551E-4</v>
      </c>
      <c r="D5240">
        <v>1.0190287555252201E-4</v>
      </c>
      <c r="E5240">
        <v>1.0698436220373299E-4</v>
      </c>
      <c r="F5240">
        <v>1.0601028972884E-4</v>
      </c>
      <c r="G5240">
        <v>1.0421477441169399E-4</v>
      </c>
    </row>
    <row r="5241" spans="1:7" x14ac:dyDescent="0.3">
      <c r="A5241">
        <v>1.09784149111563E-4</v>
      </c>
      <c r="B5241">
        <v>1.0970628580318699E-4</v>
      </c>
      <c r="C5241">
        <v>1.09742015967525E-4</v>
      </c>
      <c r="D5241">
        <v>1.09742200872988E-4</v>
      </c>
      <c r="E5241" s="1">
        <v>9.8225723130410602E-5</v>
      </c>
      <c r="F5241" s="1">
        <v>9.8542948394821301E-5</v>
      </c>
      <c r="G5241">
        <v>1.01200944018968E-4</v>
      </c>
    </row>
    <row r="5242" spans="1:7" x14ac:dyDescent="0.3">
      <c r="A5242" s="1">
        <v>8.3901375829707994E-5</v>
      </c>
      <c r="B5242" s="1">
        <v>8.3646914581888594E-5</v>
      </c>
      <c r="C5242" s="1">
        <v>8.3552582612036905E-5</v>
      </c>
      <c r="D5242" s="1">
        <v>8.3552672205006504E-5</v>
      </c>
      <c r="E5242">
        <v>1.1288585334912999E-4</v>
      </c>
      <c r="F5242">
        <v>1.12990978588565E-4</v>
      </c>
      <c r="G5242">
        <v>1.15220105323128E-4</v>
      </c>
    </row>
    <row r="5243" spans="1:7" x14ac:dyDescent="0.3">
      <c r="A5243" s="1">
        <v>8.8688473613170399E-5</v>
      </c>
      <c r="B5243" s="1">
        <v>8.8550572279751105E-5</v>
      </c>
      <c r="C5243" s="1">
        <v>8.8506655427991702E-5</v>
      </c>
      <c r="D5243" s="1">
        <v>8.8506566726467603E-5</v>
      </c>
      <c r="E5243">
        <v>1.0154412454842699E-4</v>
      </c>
      <c r="F5243">
        <v>1.0463593644565E-4</v>
      </c>
      <c r="G5243">
        <v>1.09600396670428E-4</v>
      </c>
    </row>
    <row r="5244" spans="1:7" x14ac:dyDescent="0.3">
      <c r="A5244" s="1">
        <v>8.5779607899153006E-5</v>
      </c>
      <c r="B5244" s="1">
        <v>8.5673075037788501E-5</v>
      </c>
      <c r="C5244" s="1">
        <v>8.5568390657261902E-5</v>
      </c>
      <c r="D5244" s="1">
        <v>8.5568461277979902E-5</v>
      </c>
      <c r="E5244">
        <v>1.0731128889008901E-4</v>
      </c>
      <c r="F5244">
        <v>1.08792786807834E-4</v>
      </c>
      <c r="G5244">
        <v>1.03019717210422E-4</v>
      </c>
    </row>
    <row r="5245" spans="1:7" x14ac:dyDescent="0.3">
      <c r="A5245" s="1">
        <v>8.9818638707672498E-5</v>
      </c>
      <c r="B5245" s="1">
        <v>8.9742768556542798E-5</v>
      </c>
      <c r="C5245" s="1">
        <v>8.9872954398854404E-5</v>
      </c>
      <c r="D5245" s="1">
        <v>8.9873160299412197E-5</v>
      </c>
      <c r="E5245">
        <v>1.0367232583969499E-4</v>
      </c>
      <c r="F5245">
        <v>1.03091026309075E-4</v>
      </c>
      <c r="G5245" s="1">
        <v>9.9222448244408598E-5</v>
      </c>
    </row>
    <row r="5246" spans="1:7" x14ac:dyDescent="0.3">
      <c r="A5246" s="1">
        <v>9.3137397106065193E-5</v>
      </c>
      <c r="B5246" s="1">
        <v>9.3029852478253996E-5</v>
      </c>
      <c r="C5246" s="1">
        <v>9.2959275096296006E-5</v>
      </c>
      <c r="D5246" s="1">
        <v>9.2959426789742004E-5</v>
      </c>
      <c r="E5246">
        <v>1.0479959912597301E-4</v>
      </c>
      <c r="F5246">
        <v>1.03651593676445E-4</v>
      </c>
      <c r="G5246" s="1">
        <v>9.5067494893467301E-5</v>
      </c>
    </row>
    <row r="5247" spans="1:7" x14ac:dyDescent="0.3">
      <c r="A5247" s="1">
        <v>8.3868462278768302E-5</v>
      </c>
      <c r="B5247" s="1">
        <v>8.3434938684210698E-5</v>
      </c>
      <c r="C5247" s="1">
        <v>8.3136604650384596E-5</v>
      </c>
      <c r="D5247" s="1">
        <v>8.3136373757218397E-5</v>
      </c>
      <c r="E5247">
        <v>1.04221589906976E-4</v>
      </c>
      <c r="F5247">
        <v>1.0477864601182E-4</v>
      </c>
      <c r="G5247" s="1">
        <v>9.8827249137286601E-5</v>
      </c>
    </row>
    <row r="5248" spans="1:7" x14ac:dyDescent="0.3">
      <c r="A5248" s="1">
        <v>8.9867585427360301E-5</v>
      </c>
      <c r="B5248" s="1">
        <v>8.9751438168201499E-5</v>
      </c>
      <c r="C5248" s="1">
        <v>8.9780194623970299E-5</v>
      </c>
      <c r="D5248" s="1">
        <v>8.9779670520017299E-5</v>
      </c>
      <c r="E5248">
        <v>1.1872675957562699E-4</v>
      </c>
      <c r="F5248">
        <v>1.1830845632277899E-4</v>
      </c>
      <c r="G5248">
        <v>1.16253596379726E-4</v>
      </c>
    </row>
    <row r="5249" spans="1:7" x14ac:dyDescent="0.3">
      <c r="A5249" s="1">
        <v>7.7099569983306703E-5</v>
      </c>
      <c r="B5249" s="1">
        <v>7.7111873983854202E-5</v>
      </c>
      <c r="C5249" s="1">
        <v>7.7177011094107698E-5</v>
      </c>
      <c r="D5249" s="1">
        <v>7.7177020144459E-5</v>
      </c>
      <c r="E5249">
        <v>1.02404208042311E-4</v>
      </c>
      <c r="F5249">
        <v>1.0549945521185701E-4</v>
      </c>
      <c r="G5249" s="1">
        <v>9.8087907529540501E-5</v>
      </c>
    </row>
    <row r="5250" spans="1:7" x14ac:dyDescent="0.3">
      <c r="A5250" s="1">
        <v>9.6042957185469503E-5</v>
      </c>
      <c r="B5250" s="1">
        <v>9.5888559409089202E-5</v>
      </c>
      <c r="C5250" s="1">
        <v>9.5628133819086305E-5</v>
      </c>
      <c r="D5250" s="1">
        <v>9.5628432162350597E-5</v>
      </c>
      <c r="E5250" s="1">
        <v>8.5832775234279604E-5</v>
      </c>
      <c r="F5250" s="1">
        <v>8.6444481599343305E-5</v>
      </c>
      <c r="G5250" s="1">
        <v>8.1693418524768097E-5</v>
      </c>
    </row>
    <row r="5251" spans="1:7" x14ac:dyDescent="0.3">
      <c r="A5251" s="1">
        <v>7.6787692012178404E-5</v>
      </c>
      <c r="B5251" s="1">
        <v>7.6580368937946601E-5</v>
      </c>
      <c r="C5251" s="1">
        <v>7.6467103444033001E-5</v>
      </c>
      <c r="D5251" s="1">
        <v>7.6467152318796598E-5</v>
      </c>
      <c r="E5251" s="1">
        <v>7.9710196571785793E-5</v>
      </c>
      <c r="F5251" s="1">
        <v>8.0204955823987904E-5</v>
      </c>
      <c r="G5251" s="1">
        <v>8.0742598659596905E-5</v>
      </c>
    </row>
    <row r="5252" spans="1:7" x14ac:dyDescent="0.3">
      <c r="A5252" s="1">
        <v>8.7589888100539497E-5</v>
      </c>
      <c r="B5252" s="1">
        <v>8.7471912331658303E-5</v>
      </c>
      <c r="C5252" s="1">
        <v>8.7527801102673893E-5</v>
      </c>
      <c r="D5252" s="1">
        <v>8.7527930514151995E-5</v>
      </c>
      <c r="E5252" s="1">
        <v>8.6836353339443404E-5</v>
      </c>
      <c r="F5252" s="1">
        <v>8.6140375654877199E-5</v>
      </c>
      <c r="G5252" s="1">
        <v>8.8876047395497596E-5</v>
      </c>
    </row>
    <row r="5253" spans="1:7" x14ac:dyDescent="0.3">
      <c r="A5253" s="1">
        <v>7.4061704392239301E-5</v>
      </c>
      <c r="B5253" s="1">
        <v>7.3887062731903106E-5</v>
      </c>
      <c r="C5253" s="1">
        <v>7.3741676856761094E-5</v>
      </c>
      <c r="D5253" s="1">
        <v>7.3741678717574396E-5</v>
      </c>
      <c r="E5253" s="1">
        <v>7.9503221828004507E-5</v>
      </c>
      <c r="F5253" s="1">
        <v>7.9239099607210993E-5</v>
      </c>
      <c r="G5253" s="1">
        <v>7.1559266262774101E-5</v>
      </c>
    </row>
    <row r="5254" spans="1:7" x14ac:dyDescent="0.3">
      <c r="A5254" s="1">
        <v>8.7720070768999094E-5</v>
      </c>
      <c r="B5254" s="1">
        <v>8.7660877985240701E-5</v>
      </c>
      <c r="C5254" s="1">
        <v>8.76486483306252E-5</v>
      </c>
      <c r="D5254" s="1">
        <v>8.7649154637425004E-5</v>
      </c>
      <c r="E5254" s="1">
        <v>7.06829076040171E-5</v>
      </c>
      <c r="F5254" s="1">
        <v>7.1060083783447899E-5</v>
      </c>
      <c r="G5254" s="1">
        <v>6.0305659094733299E-5</v>
      </c>
    </row>
    <row r="5255" spans="1:7" x14ac:dyDescent="0.3">
      <c r="A5255" s="1">
        <v>8.89404966484497E-5</v>
      </c>
      <c r="B5255" s="1">
        <v>8.8812966943059004E-5</v>
      </c>
      <c r="C5255" s="1">
        <v>8.8765786989470399E-5</v>
      </c>
      <c r="D5255" s="1">
        <v>8.8765886228078602E-5</v>
      </c>
      <c r="E5255" s="1">
        <v>7.4790495042343903E-5</v>
      </c>
      <c r="F5255" s="1">
        <v>7.4936555487035603E-5</v>
      </c>
      <c r="G5255" s="1">
        <v>6.1587074123629006E-5</v>
      </c>
    </row>
    <row r="5256" spans="1:7" x14ac:dyDescent="0.3">
      <c r="A5256" s="1">
        <v>8.1912978437148398E-5</v>
      </c>
      <c r="B5256" s="1">
        <v>8.1854613592805898E-5</v>
      </c>
      <c r="C5256" s="1">
        <v>8.1830348277971005E-5</v>
      </c>
      <c r="D5256" s="1">
        <v>8.1830523510735299E-5</v>
      </c>
      <c r="E5256" s="1">
        <v>8.2325600209403902E-5</v>
      </c>
      <c r="F5256" s="1">
        <v>8.2618438998600995E-5</v>
      </c>
      <c r="G5256" s="1">
        <v>7.0851464022714096E-5</v>
      </c>
    </row>
    <row r="5257" spans="1:7" x14ac:dyDescent="0.3">
      <c r="A5257">
        <v>1.0263559495943E-4</v>
      </c>
      <c r="B5257">
        <v>1.02598831511483E-4</v>
      </c>
      <c r="C5257">
        <v>1.0258807709873101E-4</v>
      </c>
      <c r="D5257">
        <v>1.0258834519815E-4</v>
      </c>
      <c r="E5257" s="1">
        <v>6.9905585642912802E-5</v>
      </c>
      <c r="F5257" s="1">
        <v>6.9019137794357099E-5</v>
      </c>
      <c r="G5257" s="1">
        <v>6.2976758827247906E-5</v>
      </c>
    </row>
    <row r="5258" spans="1:7" x14ac:dyDescent="0.3">
      <c r="A5258" s="1">
        <v>7.9585331429061595E-5</v>
      </c>
      <c r="B5258" s="1">
        <v>7.9477727622259006E-5</v>
      </c>
      <c r="C5258" s="1">
        <v>7.95078881590456E-5</v>
      </c>
      <c r="D5258" s="1">
        <v>7.9508111450875803E-5</v>
      </c>
      <c r="E5258" s="1">
        <v>8.2603905625440804E-5</v>
      </c>
      <c r="F5258" s="1">
        <v>8.3448224767915005E-5</v>
      </c>
      <c r="G5258" s="1">
        <v>6.7421722468135803E-5</v>
      </c>
    </row>
    <row r="5259" spans="1:7" x14ac:dyDescent="0.3">
      <c r="A5259" s="1">
        <v>8.5218589707986798E-5</v>
      </c>
      <c r="B5259" s="1">
        <v>8.5220556798860803E-5</v>
      </c>
      <c r="C5259" s="1">
        <v>8.5254853011653697E-5</v>
      </c>
      <c r="D5259" s="1">
        <v>8.52548955057884E-5</v>
      </c>
      <c r="E5259" s="1">
        <v>7.9436364616740205E-5</v>
      </c>
      <c r="F5259" s="1">
        <v>7.8689462703370104E-5</v>
      </c>
      <c r="G5259" s="1">
        <v>6.19754576774485E-5</v>
      </c>
    </row>
    <row r="5260" spans="1:7" x14ac:dyDescent="0.3">
      <c r="A5260" s="1">
        <v>8.1448265796656301E-5</v>
      </c>
      <c r="B5260" s="1">
        <v>8.1297974657541095E-5</v>
      </c>
      <c r="C5260" s="1">
        <v>8.1152076660744903E-5</v>
      </c>
      <c r="D5260" s="1">
        <v>8.1152199525609994E-5</v>
      </c>
      <c r="E5260" s="1">
        <v>7.4781088498324596E-5</v>
      </c>
      <c r="F5260" s="1">
        <v>7.5112837549821796E-5</v>
      </c>
      <c r="G5260" s="1">
        <v>7.0344181188560997E-5</v>
      </c>
    </row>
    <row r="5261" spans="1:7" x14ac:dyDescent="0.3">
      <c r="A5261" s="1">
        <v>7.7275795816543301E-5</v>
      </c>
      <c r="B5261" s="1">
        <v>7.7110455510557007E-5</v>
      </c>
      <c r="C5261" s="1">
        <v>7.7145780543884498E-5</v>
      </c>
      <c r="D5261" s="1">
        <v>7.7145813349085505E-5</v>
      </c>
      <c r="E5261" s="1">
        <v>7.0835167090582698E-5</v>
      </c>
      <c r="F5261" s="1">
        <v>7.0567525309927695E-5</v>
      </c>
      <c r="G5261" s="1">
        <v>6.2776907637173803E-5</v>
      </c>
    </row>
    <row r="5262" spans="1:7" x14ac:dyDescent="0.3">
      <c r="A5262" s="1">
        <v>9.7428650736958096E-5</v>
      </c>
      <c r="B5262" s="1">
        <v>9.7368740135441101E-5</v>
      </c>
      <c r="C5262" s="1">
        <v>9.7324446749861299E-5</v>
      </c>
      <c r="D5262" s="1">
        <v>9.7324558930272201E-5</v>
      </c>
      <c r="E5262" s="1">
        <v>8.2735822469568999E-5</v>
      </c>
      <c r="F5262" s="1">
        <v>8.3276093514925994E-5</v>
      </c>
      <c r="G5262" s="1">
        <v>7.4501334414729399E-5</v>
      </c>
    </row>
    <row r="5263" spans="1:7" x14ac:dyDescent="0.3">
      <c r="A5263" s="1">
        <v>7.51921505511868E-5</v>
      </c>
      <c r="B5263" s="1">
        <v>7.50643544405722E-5</v>
      </c>
      <c r="C5263" s="1">
        <v>7.5048171506769795E-5</v>
      </c>
      <c r="D5263" s="1">
        <v>7.5048418437807302E-5</v>
      </c>
      <c r="E5263" s="1">
        <v>8.2939220322177996E-5</v>
      </c>
      <c r="F5263" s="1">
        <v>8.3497451562430803E-5</v>
      </c>
      <c r="G5263" s="1">
        <v>8.3162712933118697E-5</v>
      </c>
    </row>
    <row r="5264" spans="1:7" x14ac:dyDescent="0.3">
      <c r="A5264" s="1">
        <v>8.5011190738051103E-5</v>
      </c>
      <c r="B5264" s="1">
        <v>8.4962266775841304E-5</v>
      </c>
      <c r="C5264" s="1">
        <v>8.5045779178055203E-5</v>
      </c>
      <c r="D5264" s="1">
        <v>8.50457866546257E-5</v>
      </c>
      <c r="E5264" s="1">
        <v>8.2872924546816996E-5</v>
      </c>
      <c r="F5264" s="1">
        <v>8.3511936167011906E-5</v>
      </c>
      <c r="G5264" s="1">
        <v>7.0361603454322698E-5</v>
      </c>
    </row>
    <row r="5265" spans="1:7" x14ac:dyDescent="0.3">
      <c r="A5265" s="1">
        <v>8.3021732610580806E-5</v>
      </c>
      <c r="B5265" s="1">
        <v>8.30716530457132E-5</v>
      </c>
      <c r="C5265" s="1">
        <v>8.3209854395795699E-5</v>
      </c>
      <c r="D5265" s="1">
        <v>8.3209761676200704E-5</v>
      </c>
      <c r="E5265" s="1">
        <v>8.7776345634329596E-5</v>
      </c>
      <c r="F5265" s="1">
        <v>8.7202589368112497E-5</v>
      </c>
      <c r="G5265" s="1">
        <v>7.3562026179770901E-5</v>
      </c>
    </row>
    <row r="5266" spans="1:7" x14ac:dyDescent="0.3">
      <c r="A5266">
        <v>1.0091541786067499E-4</v>
      </c>
      <c r="B5266">
        <v>1.00944105883939E-4</v>
      </c>
      <c r="C5266">
        <v>1.01203175103681E-4</v>
      </c>
      <c r="D5266">
        <v>1.01203408016679E-4</v>
      </c>
      <c r="E5266">
        <v>1.03773888070402E-4</v>
      </c>
      <c r="F5266">
        <v>1.04703889059937E-4</v>
      </c>
      <c r="G5266">
        <v>1.02524608125018E-4</v>
      </c>
    </row>
    <row r="5267" spans="1:7" x14ac:dyDescent="0.3">
      <c r="A5267" s="1">
        <v>8.3155306513877104E-5</v>
      </c>
      <c r="B5267" s="1">
        <v>8.2929145474143303E-5</v>
      </c>
      <c r="C5267" s="1">
        <v>8.2806746724640502E-5</v>
      </c>
      <c r="D5267" s="1">
        <v>8.2806801915228306E-5</v>
      </c>
      <c r="E5267" s="1">
        <v>9.5877321728732594E-5</v>
      </c>
      <c r="F5267" s="1">
        <v>9.7010236477993499E-5</v>
      </c>
      <c r="G5267" s="1">
        <v>9.9579619189986898E-5</v>
      </c>
    </row>
    <row r="5268" spans="1:7" x14ac:dyDescent="0.3">
      <c r="A5268" s="1">
        <v>8.1534180375675898E-5</v>
      </c>
      <c r="B5268" s="1">
        <v>8.1370509207975605E-5</v>
      </c>
      <c r="C5268" s="1">
        <v>8.1260099837222803E-5</v>
      </c>
      <c r="D5268" s="1">
        <v>8.1259835036744899E-5</v>
      </c>
      <c r="E5268">
        <v>1.13383911245766E-4</v>
      </c>
      <c r="F5268">
        <v>1.1322984740919101E-4</v>
      </c>
      <c r="G5268">
        <v>1.28595189836718E-4</v>
      </c>
    </row>
    <row r="5269" spans="1:7" x14ac:dyDescent="0.3">
      <c r="A5269" s="1">
        <v>8.7842156527071798E-5</v>
      </c>
      <c r="B5269" s="1">
        <v>8.7849240483166602E-5</v>
      </c>
      <c r="C5269" s="1">
        <v>8.7779769809663403E-5</v>
      </c>
      <c r="D5269" s="1">
        <v>8.7779498366752896E-5</v>
      </c>
      <c r="E5269" s="1">
        <v>9.3479109316729501E-5</v>
      </c>
      <c r="F5269" s="1">
        <v>9.45760802222346E-5</v>
      </c>
      <c r="G5269">
        <v>1.0660452296328099E-4</v>
      </c>
    </row>
    <row r="5270" spans="1:7" x14ac:dyDescent="0.3">
      <c r="A5270" s="1">
        <v>9.0835225655425003E-5</v>
      </c>
      <c r="B5270" s="1">
        <v>9.0799857965090394E-5</v>
      </c>
      <c r="C5270" s="1">
        <v>9.12091009397932E-5</v>
      </c>
      <c r="D5270" s="1">
        <v>9.1209053391760997E-5</v>
      </c>
      <c r="E5270" s="1">
        <v>9.1725236545913005E-5</v>
      </c>
      <c r="F5270" s="1">
        <v>9.2670897768206393E-5</v>
      </c>
      <c r="G5270">
        <v>1.0478080327821099E-4</v>
      </c>
    </row>
    <row r="5271" spans="1:7" x14ac:dyDescent="0.3">
      <c r="A5271" s="1">
        <v>9.9033179930854001E-5</v>
      </c>
      <c r="B5271" s="1">
        <v>9.8935932817918802E-5</v>
      </c>
      <c r="C5271" s="1">
        <v>9.8892677475584707E-5</v>
      </c>
      <c r="D5271" s="1">
        <v>9.8892434483822606E-5</v>
      </c>
      <c r="E5271" s="1">
        <v>9.0370352810767299E-5</v>
      </c>
      <c r="F5271" s="1">
        <v>8.9512176710893198E-5</v>
      </c>
      <c r="G5271" s="1">
        <v>9.6954195274936893E-5</v>
      </c>
    </row>
    <row r="5272" spans="1:7" x14ac:dyDescent="0.3">
      <c r="A5272" s="1">
        <v>8.1973089766132701E-5</v>
      </c>
      <c r="B5272" s="1">
        <v>8.2008926883393E-5</v>
      </c>
      <c r="C5272" s="1">
        <v>8.2363044339370606E-5</v>
      </c>
      <c r="D5272" s="1">
        <v>8.23625061450351E-5</v>
      </c>
      <c r="E5272">
        <v>1.06222430194014E-4</v>
      </c>
      <c r="F5272">
        <v>1.06686205498651E-4</v>
      </c>
      <c r="G5272">
        <v>1.13407445875267E-4</v>
      </c>
    </row>
    <row r="5273" spans="1:7" x14ac:dyDescent="0.3">
      <c r="A5273" s="1">
        <v>8.7440071726677999E-5</v>
      </c>
      <c r="B5273" s="1">
        <v>8.7497192853619094E-5</v>
      </c>
      <c r="C5273" s="1">
        <v>8.7771633685310195E-5</v>
      </c>
      <c r="D5273" s="1">
        <v>8.7771432094334593E-5</v>
      </c>
      <c r="E5273">
        <v>1.09158001401606E-4</v>
      </c>
      <c r="F5273">
        <v>1.08742069592058E-4</v>
      </c>
      <c r="G5273">
        <v>1.11283563794587E-4</v>
      </c>
    </row>
    <row r="5274" spans="1:7" x14ac:dyDescent="0.3">
      <c r="A5274">
        <v>1.06423164918779E-4</v>
      </c>
      <c r="B5274">
        <v>1.06430298135632E-4</v>
      </c>
      <c r="C5274">
        <v>1.06584107787002E-4</v>
      </c>
      <c r="D5274">
        <v>1.06584107938529E-4</v>
      </c>
      <c r="E5274" s="1">
        <v>9.7965951692396698E-5</v>
      </c>
      <c r="F5274" s="1">
        <v>9.8282685152465204E-5</v>
      </c>
      <c r="G5274" s="1">
        <v>9.4096645784299396E-5</v>
      </c>
    </row>
    <row r="5275" spans="1:7" x14ac:dyDescent="0.3">
      <c r="A5275" s="1">
        <v>9.4068145606836004E-5</v>
      </c>
      <c r="B5275" s="1">
        <v>9.3998988238344798E-5</v>
      </c>
      <c r="C5275" s="1">
        <v>9.3978632582966302E-5</v>
      </c>
      <c r="D5275" s="1">
        <v>9.3978607969613103E-5</v>
      </c>
      <c r="E5275" s="1">
        <v>9.9549468246993905E-5</v>
      </c>
      <c r="F5275" s="1">
        <v>9.9524120838406804E-5</v>
      </c>
      <c r="G5275" s="1">
        <v>8.2487828455095295E-5</v>
      </c>
    </row>
    <row r="5276" spans="1:7" x14ac:dyDescent="0.3">
      <c r="A5276" s="1">
        <v>9.1893706289442699E-5</v>
      </c>
      <c r="B5276" s="1">
        <v>9.18792727969966E-5</v>
      </c>
      <c r="C5276" s="1">
        <v>9.1920737952011999E-5</v>
      </c>
      <c r="D5276" s="1">
        <v>9.1920663251043199E-5</v>
      </c>
      <c r="E5276">
        <v>1.0110748628905E-4</v>
      </c>
      <c r="F5276">
        <v>1.01385405850647E-4</v>
      </c>
      <c r="G5276">
        <v>1.10372674243327E-4</v>
      </c>
    </row>
    <row r="5277" spans="1:7" x14ac:dyDescent="0.3">
      <c r="A5277" s="1">
        <v>7.9418579087015201E-5</v>
      </c>
      <c r="B5277" s="1">
        <v>7.9188544406573304E-5</v>
      </c>
      <c r="C5277" s="1">
        <v>7.9137630163383401E-5</v>
      </c>
      <c r="D5277" s="1">
        <v>7.9137788323210893E-5</v>
      </c>
      <c r="E5277">
        <v>1.1198718888135301E-4</v>
      </c>
      <c r="F5277">
        <v>1.11278180731547E-4</v>
      </c>
      <c r="G5277">
        <v>1.14360816833099E-4</v>
      </c>
    </row>
    <row r="5278" spans="1:7" x14ac:dyDescent="0.3">
      <c r="A5278" s="1">
        <v>8.26194468957053E-5</v>
      </c>
      <c r="B5278" s="1">
        <v>8.2196543363845099E-5</v>
      </c>
      <c r="C5278" s="1">
        <v>8.1871481184206605E-5</v>
      </c>
      <c r="D5278" s="1">
        <v>8.1871281847522795E-5</v>
      </c>
      <c r="E5278">
        <v>1.09623952741732E-4</v>
      </c>
      <c r="F5278">
        <v>1.10143064168714E-4</v>
      </c>
      <c r="G5278" s="1">
        <v>9.9344576384932502E-5</v>
      </c>
    </row>
    <row r="5279" spans="1:7" x14ac:dyDescent="0.3">
      <c r="A5279" s="1">
        <v>8.3320974732029407E-5</v>
      </c>
      <c r="B5279" s="1">
        <v>8.3283814761812199E-5</v>
      </c>
      <c r="C5279" s="1">
        <v>8.3327179493267997E-5</v>
      </c>
      <c r="D5279" s="1">
        <v>8.3327223277291699E-5</v>
      </c>
      <c r="E5279" s="1">
        <v>9.8353791415383598E-5</v>
      </c>
      <c r="F5279" s="1">
        <v>9.7781443824257705E-5</v>
      </c>
      <c r="G5279" s="1">
        <v>9.4847926053370904E-5</v>
      </c>
    </row>
    <row r="5280" spans="1:7" x14ac:dyDescent="0.3">
      <c r="A5280" s="1">
        <v>8.2555760953124106E-5</v>
      </c>
      <c r="B5280" s="1">
        <v>8.2506545414158403E-5</v>
      </c>
      <c r="C5280" s="1">
        <v>8.2561169190272806E-5</v>
      </c>
      <c r="D5280" s="1">
        <v>8.2560997993104304E-5</v>
      </c>
      <c r="E5280" s="1">
        <v>9.6951786659799002E-5</v>
      </c>
      <c r="F5280" s="1">
        <v>9.7235404188553598E-5</v>
      </c>
      <c r="G5280">
        <v>1.03330503947835E-4</v>
      </c>
    </row>
    <row r="5281" spans="1:7" x14ac:dyDescent="0.3">
      <c r="A5281" s="1">
        <v>9.04828926617996E-5</v>
      </c>
      <c r="B5281" s="1">
        <v>9.0403946266302005E-5</v>
      </c>
      <c r="C5281" s="1">
        <v>9.0341757785447505E-5</v>
      </c>
      <c r="D5281" s="1">
        <v>9.0341482429794499E-5</v>
      </c>
      <c r="E5281" s="1">
        <v>9.0814303076835006E-5</v>
      </c>
      <c r="F5281" s="1">
        <v>9.2359366366500398E-5</v>
      </c>
      <c r="G5281" s="1">
        <v>9.0286266549681303E-5</v>
      </c>
    </row>
    <row r="5282" spans="1:7" x14ac:dyDescent="0.3">
      <c r="A5282">
        <v>1.00209150200763E-4</v>
      </c>
      <c r="B5282">
        <v>1.0012669708365399E-4</v>
      </c>
      <c r="C5282">
        <v>1.0033682756790201E-4</v>
      </c>
      <c r="D5282">
        <v>1.0033694505804201E-4</v>
      </c>
      <c r="E5282" s="1">
        <v>9.4099106895569105E-5</v>
      </c>
      <c r="F5282" s="1">
        <v>9.4829345519054702E-5</v>
      </c>
      <c r="G5282" s="1">
        <v>9.3514501933933706E-5</v>
      </c>
    </row>
    <row r="5283" spans="1:7" x14ac:dyDescent="0.3">
      <c r="A5283" s="1">
        <v>9.3527863607599794E-5</v>
      </c>
      <c r="B5283" s="1">
        <v>9.3470216831950505E-5</v>
      </c>
      <c r="C5283" s="1">
        <v>9.3527626907146001E-5</v>
      </c>
      <c r="D5283" s="1">
        <v>9.3527790876496197E-5</v>
      </c>
      <c r="E5283" s="1">
        <v>9.3786624202477507E-5</v>
      </c>
      <c r="F5283" s="1">
        <v>9.2823082205003698E-5</v>
      </c>
      <c r="G5283" s="1">
        <v>9.3263119998371501E-5</v>
      </c>
    </row>
    <row r="5284" spans="1:7" x14ac:dyDescent="0.3">
      <c r="A5284" s="1">
        <v>9.2444567797550904E-5</v>
      </c>
      <c r="B5284" s="1">
        <v>9.2319891160580397E-5</v>
      </c>
      <c r="C5284" s="1">
        <v>9.2225510183591803E-5</v>
      </c>
      <c r="D5284" s="1">
        <v>9.2225420234805699E-5</v>
      </c>
      <c r="E5284">
        <v>1.04740473571263E-4</v>
      </c>
      <c r="F5284">
        <v>1.04669741989809E-4</v>
      </c>
      <c r="G5284">
        <v>1.0592412094956101E-4</v>
      </c>
    </row>
    <row r="5285" spans="1:7" x14ac:dyDescent="0.3">
      <c r="A5285" s="1">
        <v>9.2124038287334106E-5</v>
      </c>
      <c r="B5285" s="1">
        <v>9.2051152461604502E-5</v>
      </c>
      <c r="C5285" s="1">
        <v>9.2065539495495106E-5</v>
      </c>
      <c r="D5285" s="1">
        <v>9.2065281720993302E-5</v>
      </c>
      <c r="E5285">
        <v>1.0021662260466799E-4</v>
      </c>
      <c r="F5285" s="1">
        <v>9.9106368759714194E-5</v>
      </c>
      <c r="G5285" s="1">
        <v>9.3116505297380402E-5</v>
      </c>
    </row>
    <row r="5286" spans="1:7" x14ac:dyDescent="0.3">
      <c r="A5286" s="1">
        <v>8.1692662239337495E-5</v>
      </c>
      <c r="B5286" s="1">
        <v>8.1639533919687795E-5</v>
      </c>
      <c r="C5286" s="1">
        <v>8.1626869079100305E-5</v>
      </c>
      <c r="D5286" s="1">
        <v>8.1626885274367804E-5</v>
      </c>
      <c r="E5286">
        <v>1.20232332302634E-4</v>
      </c>
      <c r="F5286">
        <v>1.20098568937241E-4</v>
      </c>
      <c r="G5286">
        <v>1.131303059444E-4</v>
      </c>
    </row>
    <row r="5287" spans="1:7" x14ac:dyDescent="0.3">
      <c r="A5287" s="1">
        <v>8.8404216682381201E-5</v>
      </c>
      <c r="B5287" s="1">
        <v>8.8233078268147599E-5</v>
      </c>
      <c r="C5287" s="1">
        <v>8.8090189578306794E-5</v>
      </c>
      <c r="D5287" s="1">
        <v>8.8090211952472397E-5</v>
      </c>
      <c r="E5287">
        <v>1.06096358504855E-4</v>
      </c>
      <c r="F5287">
        <v>1.05519994621498E-4</v>
      </c>
      <c r="G5287">
        <v>1.11196363045644E-4</v>
      </c>
    </row>
    <row r="5288" spans="1:7" x14ac:dyDescent="0.3">
      <c r="A5288" s="1">
        <v>9.9638422962684107E-5</v>
      </c>
      <c r="B5288" s="1">
        <v>9.9600368403022005E-5</v>
      </c>
      <c r="C5288" s="1">
        <v>9.9572228828200395E-5</v>
      </c>
      <c r="D5288" s="1">
        <v>9.9572130220559801E-5</v>
      </c>
      <c r="E5288">
        <v>1.1546542479922101E-4</v>
      </c>
      <c r="F5288">
        <v>1.1375893115313199E-4</v>
      </c>
      <c r="G5288">
        <v>1.2783569458896E-4</v>
      </c>
    </row>
    <row r="5289" spans="1:7" x14ac:dyDescent="0.3">
      <c r="A5289" s="1">
        <v>9.5954497509175604E-5</v>
      </c>
      <c r="B5289" s="1">
        <v>9.6000835200312897E-5</v>
      </c>
      <c r="C5289" s="1">
        <v>9.6147819067141896E-5</v>
      </c>
      <c r="D5289" s="1">
        <v>9.6147865998176204E-5</v>
      </c>
      <c r="E5289">
        <v>1.2874350603390999E-4</v>
      </c>
      <c r="F5289">
        <v>1.28995917936502E-4</v>
      </c>
      <c r="G5289">
        <v>1.2583075914477599E-4</v>
      </c>
    </row>
    <row r="5290" spans="1:7" x14ac:dyDescent="0.3">
      <c r="A5290">
        <v>1.0018687118776E-4</v>
      </c>
      <c r="B5290">
        <v>1.00173667869355E-4</v>
      </c>
      <c r="C5290">
        <v>1.00198280208316E-4</v>
      </c>
      <c r="D5290">
        <v>1.00198245095247E-4</v>
      </c>
      <c r="E5290">
        <v>1.08611273064546E-4</v>
      </c>
      <c r="F5290">
        <v>1.08598245274465E-4</v>
      </c>
      <c r="G5290" s="1">
        <v>9.73052521524871E-5</v>
      </c>
    </row>
    <row r="5291" spans="1:7" x14ac:dyDescent="0.3">
      <c r="A5291" s="1">
        <v>8.9178436441419198E-5</v>
      </c>
      <c r="B5291" s="1">
        <v>8.9176254955017196E-5</v>
      </c>
      <c r="C5291" s="1">
        <v>8.9247006392526205E-5</v>
      </c>
      <c r="D5291" s="1">
        <v>8.9247142705101094E-5</v>
      </c>
      <c r="E5291">
        <v>1.0562826422398699E-4</v>
      </c>
      <c r="F5291">
        <v>1.0611361379556301E-4</v>
      </c>
      <c r="G5291">
        <v>1.1369518602076E-4</v>
      </c>
    </row>
    <row r="5292" spans="1:7" x14ac:dyDescent="0.3">
      <c r="A5292">
        <v>1.0590425385530101E-4</v>
      </c>
      <c r="B5292">
        <v>1.05810361440355E-4</v>
      </c>
      <c r="C5292">
        <v>1.05781748840456E-4</v>
      </c>
      <c r="D5292">
        <v>1.05781916883823E-4</v>
      </c>
      <c r="E5292">
        <v>1.21119820780732E-4</v>
      </c>
      <c r="F5292">
        <v>1.21117095796259E-4</v>
      </c>
      <c r="G5292">
        <v>1.36119189204277E-4</v>
      </c>
    </row>
    <row r="5293" spans="1:7" x14ac:dyDescent="0.3">
      <c r="A5293" s="1">
        <v>7.6607622444182995E-5</v>
      </c>
      <c r="B5293" s="1">
        <v>7.6516375252724304E-5</v>
      </c>
      <c r="C5293" s="1">
        <v>7.6755608550328896E-5</v>
      </c>
      <c r="D5293" s="1">
        <v>7.6755507150859996E-5</v>
      </c>
      <c r="E5293">
        <v>1.03973052999933E-4</v>
      </c>
      <c r="F5293">
        <v>1.042079481133E-4</v>
      </c>
      <c r="G5293">
        <v>1.02248942096019E-4</v>
      </c>
    </row>
    <row r="5294" spans="1:7" x14ac:dyDescent="0.3">
      <c r="A5294" s="1">
        <v>8.6245323539959294E-5</v>
      </c>
      <c r="B5294" s="1">
        <v>8.6145746400034196E-5</v>
      </c>
      <c r="C5294" s="1">
        <v>8.6085109970250896E-5</v>
      </c>
      <c r="D5294" s="1">
        <v>8.6085111402275398E-5</v>
      </c>
      <c r="E5294" s="1">
        <v>8.95621765769486E-5</v>
      </c>
      <c r="F5294" s="1">
        <v>8.9415192027529007E-5</v>
      </c>
      <c r="G5294" s="1">
        <v>9.9664293617555006E-5</v>
      </c>
    </row>
    <row r="5295" spans="1:7" x14ac:dyDescent="0.3">
      <c r="A5295" s="1">
        <v>8.4275375469242098E-5</v>
      </c>
      <c r="B5295" s="1">
        <v>8.4185056477993094E-5</v>
      </c>
      <c r="C5295" s="1">
        <v>8.4201298752678197E-5</v>
      </c>
      <c r="D5295" s="1">
        <v>8.4201376196283898E-5</v>
      </c>
      <c r="E5295" s="1">
        <v>8.5745685032765498E-5</v>
      </c>
      <c r="F5295" s="1">
        <v>8.6795109792718996E-5</v>
      </c>
      <c r="G5295" s="1">
        <v>8.5720908759071398E-5</v>
      </c>
    </row>
    <row r="5296" spans="1:7" x14ac:dyDescent="0.3">
      <c r="A5296" s="1">
        <v>9.1876668003347203E-5</v>
      </c>
      <c r="B5296" s="1">
        <v>9.1670395370880602E-5</v>
      </c>
      <c r="C5296" s="1">
        <v>9.1689625453254302E-5</v>
      </c>
      <c r="D5296" s="1">
        <v>9.1689620629469403E-5</v>
      </c>
      <c r="E5296" s="1">
        <v>9.5117288650115397E-5</v>
      </c>
      <c r="F5296" s="1">
        <v>9.5185797061915104E-5</v>
      </c>
      <c r="G5296" s="1">
        <v>9.5287010772713895E-5</v>
      </c>
    </row>
    <row r="5297" spans="1:7" x14ac:dyDescent="0.3">
      <c r="A5297" s="1">
        <v>8.3024294001724994E-5</v>
      </c>
      <c r="B5297" s="1">
        <v>8.2848025738686996E-5</v>
      </c>
      <c r="C5297" s="1">
        <v>8.2682929924919301E-5</v>
      </c>
      <c r="D5297" s="1">
        <v>8.2683193080582306E-5</v>
      </c>
      <c r="E5297">
        <v>1.10971431070456E-4</v>
      </c>
      <c r="F5297">
        <v>1.11105032673001E-4</v>
      </c>
      <c r="G5297">
        <v>1.07847403324926E-4</v>
      </c>
    </row>
    <row r="5298" spans="1:7" x14ac:dyDescent="0.3">
      <c r="A5298" s="1">
        <v>8.4672756279864802E-5</v>
      </c>
      <c r="B5298" s="1">
        <v>8.4491446236186404E-5</v>
      </c>
      <c r="C5298" s="1">
        <v>8.4312250079226806E-5</v>
      </c>
      <c r="D5298" s="1">
        <v>8.4312324493274199E-5</v>
      </c>
      <c r="E5298">
        <v>1.021901991294E-4</v>
      </c>
      <c r="F5298">
        <v>1.0339566646691101E-4</v>
      </c>
      <c r="G5298">
        <v>1.04510317669401E-4</v>
      </c>
    </row>
    <row r="5299" spans="1:7" x14ac:dyDescent="0.3">
      <c r="A5299" s="1">
        <v>8.3120873916812401E-5</v>
      </c>
      <c r="B5299" s="1">
        <v>8.2826736755729907E-5</v>
      </c>
      <c r="C5299" s="1">
        <v>8.2615618795425295E-5</v>
      </c>
      <c r="D5299" s="1">
        <v>8.2615357316413106E-5</v>
      </c>
      <c r="E5299" s="1">
        <v>8.4630732797002597E-5</v>
      </c>
      <c r="F5299" s="1">
        <v>8.5741505640091501E-5</v>
      </c>
      <c r="G5299" s="1">
        <v>8.9676720268646606E-5</v>
      </c>
    </row>
    <row r="5300" spans="1:7" x14ac:dyDescent="0.3">
      <c r="A5300" s="1">
        <v>9.9140217407819994E-5</v>
      </c>
      <c r="B5300" s="1">
        <v>9.9099682013339597E-5</v>
      </c>
      <c r="C5300" s="1">
        <v>9.9085284749981194E-5</v>
      </c>
      <c r="D5300" s="1">
        <v>9.9085403921242595E-5</v>
      </c>
      <c r="E5300" s="1">
        <v>8.9055022725869303E-5</v>
      </c>
      <c r="F5300" s="1">
        <v>8.9629473070893594E-5</v>
      </c>
      <c r="G5300" s="1">
        <v>8.7988782748394705E-5</v>
      </c>
    </row>
    <row r="5301" spans="1:7" x14ac:dyDescent="0.3">
      <c r="A5301" s="1">
        <v>8.4929704403614105E-5</v>
      </c>
      <c r="B5301" s="1">
        <v>8.4701709816148907E-5</v>
      </c>
      <c r="C5301" s="1">
        <v>8.4549994447576498E-5</v>
      </c>
      <c r="D5301" s="1">
        <v>8.4550106115778106E-5</v>
      </c>
      <c r="E5301" s="1">
        <v>8.4480973907484204E-5</v>
      </c>
      <c r="F5301" s="1">
        <v>8.4517375448051694E-5</v>
      </c>
      <c r="G5301" s="1">
        <v>6.9575913690219699E-5</v>
      </c>
    </row>
    <row r="5302" spans="1:7" x14ac:dyDescent="0.3">
      <c r="A5302" s="1">
        <v>8.9116132478280995E-5</v>
      </c>
      <c r="B5302" s="1">
        <v>8.9032888714455296E-5</v>
      </c>
      <c r="C5302" s="1">
        <v>8.8940308315189201E-5</v>
      </c>
      <c r="D5302" s="1">
        <v>8.8940443570253904E-5</v>
      </c>
      <c r="E5302" s="1">
        <v>7.8372186109795694E-5</v>
      </c>
      <c r="F5302" s="1">
        <v>7.8803251096471494E-5</v>
      </c>
      <c r="G5302" s="1">
        <v>7.2738827463774794E-5</v>
      </c>
    </row>
    <row r="5303" spans="1:7" x14ac:dyDescent="0.3">
      <c r="A5303" s="1">
        <v>8.5764623614431403E-5</v>
      </c>
      <c r="B5303" s="1">
        <v>8.5632035860927803E-5</v>
      </c>
      <c r="C5303" s="1">
        <v>8.5563334105663295E-5</v>
      </c>
      <c r="D5303" s="1">
        <v>8.5563347471255498E-5</v>
      </c>
      <c r="E5303" s="1">
        <v>7.4534800288580402E-5</v>
      </c>
      <c r="F5303" s="1">
        <v>7.4885939871676199E-5</v>
      </c>
      <c r="G5303" s="1">
        <v>6.4481174145434694E-5</v>
      </c>
    </row>
    <row r="5304" spans="1:7" x14ac:dyDescent="0.3">
      <c r="A5304" s="1">
        <v>9.0639585681795296E-5</v>
      </c>
      <c r="B5304" s="1">
        <v>9.0635345676731301E-5</v>
      </c>
      <c r="C5304" s="1">
        <v>9.0844170323844804E-5</v>
      </c>
      <c r="D5304" s="1">
        <v>9.0844182023513598E-5</v>
      </c>
      <c r="E5304" s="1">
        <v>7.5426900904767202E-5</v>
      </c>
      <c r="F5304" s="1">
        <v>7.4656093524711099E-5</v>
      </c>
      <c r="G5304" s="1">
        <v>6.4528688389901603E-5</v>
      </c>
    </row>
    <row r="5305" spans="1:7" x14ac:dyDescent="0.3">
      <c r="A5305" s="1">
        <v>7.9314581189396E-5</v>
      </c>
      <c r="B5305" s="1">
        <v>7.9357699826889194E-5</v>
      </c>
      <c r="C5305" s="1">
        <v>7.95967777742528E-5</v>
      </c>
      <c r="D5305" s="1">
        <v>7.9596777104972102E-5</v>
      </c>
      <c r="E5305" s="1">
        <v>7.0146875292463403E-5</v>
      </c>
      <c r="F5305" s="1">
        <v>7.01025216477108E-5</v>
      </c>
      <c r="G5305" s="1">
        <v>6.2988256584378297E-5</v>
      </c>
    </row>
    <row r="5306" spans="1:7" x14ac:dyDescent="0.3">
      <c r="A5306" s="1">
        <v>8.9714986230858104E-5</v>
      </c>
      <c r="B5306" s="1">
        <v>8.9697071857608804E-5</v>
      </c>
      <c r="C5306" s="1">
        <v>8.9686837701219205E-5</v>
      </c>
      <c r="D5306" s="1">
        <v>8.96870741289765E-5</v>
      </c>
      <c r="E5306" s="1">
        <v>7.6408013176527595E-5</v>
      </c>
      <c r="F5306" s="1">
        <v>7.5263121662432598E-5</v>
      </c>
      <c r="G5306" s="1">
        <v>6.2709247328317995E-5</v>
      </c>
    </row>
    <row r="5307" spans="1:7" x14ac:dyDescent="0.3">
      <c r="A5307" s="1">
        <v>8.4471012549081496E-5</v>
      </c>
      <c r="B5307" s="1">
        <v>8.4332605192429297E-5</v>
      </c>
      <c r="C5307" s="1">
        <v>8.4136909579331405E-5</v>
      </c>
      <c r="D5307" s="1">
        <v>8.4137042434052499E-5</v>
      </c>
      <c r="E5307" s="1">
        <v>7.6290387377012998E-5</v>
      </c>
      <c r="F5307" s="1">
        <v>7.6277600617799001E-5</v>
      </c>
      <c r="G5307" s="1">
        <v>6.1688230624229806E-5</v>
      </c>
    </row>
    <row r="5308" spans="1:7" x14ac:dyDescent="0.3">
      <c r="A5308" s="1">
        <v>9.5093870654460494E-5</v>
      </c>
      <c r="B5308" s="1">
        <v>9.5028433995123705E-5</v>
      </c>
      <c r="C5308" s="1">
        <v>9.5098359265122903E-5</v>
      </c>
      <c r="D5308" s="1">
        <v>9.5098521001734705E-5</v>
      </c>
      <c r="E5308" s="1">
        <v>7.69386158558223E-5</v>
      </c>
      <c r="F5308" s="1">
        <v>7.5624869293948598E-5</v>
      </c>
      <c r="G5308" s="1">
        <v>6.4236157348620705E-5</v>
      </c>
    </row>
    <row r="5309" spans="1:7" x14ac:dyDescent="0.3">
      <c r="A5309" s="1">
        <v>9.4884548440445505E-5</v>
      </c>
      <c r="B5309" s="1">
        <v>9.4841944758128496E-5</v>
      </c>
      <c r="C5309" s="1">
        <v>9.4776962703447805E-5</v>
      </c>
      <c r="D5309" s="1">
        <v>9.47769170929324E-5</v>
      </c>
      <c r="E5309" s="1">
        <v>8.42619017229832E-5</v>
      </c>
      <c r="F5309" s="1">
        <v>8.2846027234495799E-5</v>
      </c>
      <c r="G5309" s="1">
        <v>6.4649386274474602E-5</v>
      </c>
    </row>
    <row r="5310" spans="1:7" x14ac:dyDescent="0.3">
      <c r="A5310" s="1">
        <v>8.8134231900032495E-5</v>
      </c>
      <c r="B5310" s="1">
        <v>8.80427471474251E-5</v>
      </c>
      <c r="C5310" s="1">
        <v>8.80410239851059E-5</v>
      </c>
      <c r="D5310" s="1">
        <v>8.8041280941837197E-5</v>
      </c>
      <c r="E5310" s="1">
        <v>7.9526688461222693E-5</v>
      </c>
      <c r="F5310" s="1">
        <v>7.95509905779922E-5</v>
      </c>
      <c r="G5310" s="1">
        <v>6.88608175767243E-5</v>
      </c>
    </row>
    <row r="5311" spans="1:7" x14ac:dyDescent="0.3">
      <c r="A5311" s="1">
        <v>9.0468247401862806E-5</v>
      </c>
      <c r="B5311" s="1">
        <v>9.0355820513248597E-5</v>
      </c>
      <c r="C5311" s="1">
        <v>9.0301002151653802E-5</v>
      </c>
      <c r="D5311" s="1">
        <v>9.0300962108884802E-5</v>
      </c>
      <c r="E5311" s="1">
        <v>7.8396682405710295E-5</v>
      </c>
      <c r="F5311" s="1">
        <v>7.8804968021742503E-5</v>
      </c>
      <c r="G5311" s="1">
        <v>6.5552176430555805E-5</v>
      </c>
    </row>
    <row r="5312" spans="1:7" x14ac:dyDescent="0.3">
      <c r="A5312" s="1">
        <v>9.5151810808085302E-5</v>
      </c>
      <c r="B5312" s="1">
        <v>9.5064723133144805E-5</v>
      </c>
      <c r="C5312" s="1">
        <v>9.50367694408603E-5</v>
      </c>
      <c r="D5312" s="1">
        <v>9.5036604585196606E-5</v>
      </c>
      <c r="E5312" s="1">
        <v>7.6313932404632601E-5</v>
      </c>
      <c r="F5312" s="1">
        <v>7.6134193864272603E-5</v>
      </c>
      <c r="G5312" s="1">
        <v>7.6606724136833496E-5</v>
      </c>
    </row>
    <row r="5313" spans="1:7" x14ac:dyDescent="0.3">
      <c r="A5313" s="1">
        <v>8.5557513491771003E-5</v>
      </c>
      <c r="B5313" s="1">
        <v>8.5432829654906805E-5</v>
      </c>
      <c r="C5313" s="1">
        <v>8.5428836576856098E-5</v>
      </c>
      <c r="D5313" s="1">
        <v>8.5428905618821304E-5</v>
      </c>
      <c r="E5313" s="1">
        <v>8.9760843383849406E-5</v>
      </c>
      <c r="F5313" s="1">
        <v>8.9074914742585099E-5</v>
      </c>
      <c r="G5313" s="1">
        <v>8.6739274945553599E-5</v>
      </c>
    </row>
    <row r="5314" spans="1:7" x14ac:dyDescent="0.3">
      <c r="A5314">
        <v>1.07123417221761E-4</v>
      </c>
      <c r="B5314">
        <v>1.07029975482148E-4</v>
      </c>
      <c r="C5314">
        <v>1.07065261025804E-4</v>
      </c>
      <c r="D5314">
        <v>1.0706532663455499E-4</v>
      </c>
      <c r="E5314" s="1">
        <v>9.2651866619776894E-5</v>
      </c>
      <c r="F5314" s="1">
        <v>9.2737623308413797E-5</v>
      </c>
      <c r="G5314" s="1">
        <v>8.6082147850250997E-5</v>
      </c>
    </row>
    <row r="5315" spans="1:7" x14ac:dyDescent="0.3">
      <c r="A5315" s="1">
        <v>8.0268252900495899E-5</v>
      </c>
      <c r="B5315" s="1">
        <v>8.0031473029139303E-5</v>
      </c>
      <c r="C5315" s="1">
        <v>7.9992438074412306E-5</v>
      </c>
      <c r="D5315" s="1">
        <v>7.9992475883360105E-5</v>
      </c>
      <c r="E5315" s="1">
        <v>8.7131679532870095E-5</v>
      </c>
      <c r="F5315" s="1">
        <v>8.7564405600811201E-5</v>
      </c>
      <c r="G5315" s="1">
        <v>8.0730993086180504E-5</v>
      </c>
    </row>
    <row r="5316" spans="1:7" x14ac:dyDescent="0.3">
      <c r="A5316" s="1">
        <v>9.0781157126050896E-5</v>
      </c>
      <c r="B5316" s="1">
        <v>9.0601534981035595E-5</v>
      </c>
      <c r="C5316" s="1">
        <v>9.0878792434009097E-5</v>
      </c>
      <c r="D5316" s="1">
        <v>9.0878915880703994E-5</v>
      </c>
      <c r="E5316" s="1">
        <v>9.3174927630679802E-5</v>
      </c>
      <c r="F5316" s="1">
        <v>9.3855087935527893E-5</v>
      </c>
      <c r="G5316" s="1">
        <v>8.8824214303301303E-5</v>
      </c>
    </row>
    <row r="5317" spans="1:7" x14ac:dyDescent="0.3">
      <c r="A5317" s="1">
        <v>8.1639026237331395E-5</v>
      </c>
      <c r="B5317" s="1">
        <v>8.1431234008063903E-5</v>
      </c>
      <c r="C5317" s="1">
        <v>8.1455286908362003E-5</v>
      </c>
      <c r="D5317" s="1">
        <v>8.1455265863148701E-5</v>
      </c>
      <c r="E5317">
        <v>1.1124230121713599E-4</v>
      </c>
      <c r="F5317">
        <v>1.10586793213937E-4</v>
      </c>
      <c r="G5317">
        <v>1.18708338862468E-4</v>
      </c>
    </row>
    <row r="5318" spans="1:7" x14ac:dyDescent="0.3">
      <c r="A5318" s="1">
        <v>9.9557723742599199E-5</v>
      </c>
      <c r="B5318" s="1">
        <v>9.9525340679087595E-5</v>
      </c>
      <c r="C5318" s="1">
        <v>9.9646005542746696E-5</v>
      </c>
      <c r="D5318" s="1">
        <v>9.9646234489216904E-5</v>
      </c>
      <c r="E5318" s="1">
        <v>9.5215381985366693E-5</v>
      </c>
      <c r="F5318" s="1">
        <v>9.5974136648517994E-5</v>
      </c>
      <c r="G5318">
        <v>1.0015025682332E-4</v>
      </c>
    </row>
    <row r="5319" spans="1:7" x14ac:dyDescent="0.3">
      <c r="A5319" s="1">
        <v>8.10029590465759E-5</v>
      </c>
      <c r="B5319" s="1">
        <v>8.0859762239158205E-5</v>
      </c>
      <c r="C5319" s="1">
        <v>8.0791781389340404E-5</v>
      </c>
      <c r="D5319" s="1">
        <v>8.0791902868076695E-5</v>
      </c>
      <c r="E5319" s="1">
        <v>9.8588216506207506E-5</v>
      </c>
      <c r="F5319" s="1">
        <v>9.7954778570646394E-5</v>
      </c>
      <c r="G5319" s="1">
        <v>9.4093113771910806E-5</v>
      </c>
    </row>
    <row r="5320" spans="1:7" x14ac:dyDescent="0.3">
      <c r="A5320">
        <v>1.1184955614937299E-4</v>
      </c>
      <c r="B5320">
        <v>1.1184150500098E-4</v>
      </c>
      <c r="C5320">
        <v>1.11932554172055E-4</v>
      </c>
      <c r="D5320">
        <v>1.1193254145787401E-4</v>
      </c>
      <c r="E5320">
        <v>1.06307620953543E-4</v>
      </c>
      <c r="F5320">
        <v>1.06543022006569E-4</v>
      </c>
      <c r="G5320">
        <v>1.0337231653845501E-4</v>
      </c>
    </row>
    <row r="5321" spans="1:7" x14ac:dyDescent="0.3">
      <c r="A5321" s="1">
        <v>8.5755283407854295E-5</v>
      </c>
      <c r="B5321" s="1">
        <v>8.57444578925105E-5</v>
      </c>
      <c r="C5321" s="1">
        <v>8.5822977231981296E-5</v>
      </c>
      <c r="D5321" s="1">
        <v>8.5822922141486698E-5</v>
      </c>
      <c r="E5321">
        <v>1.08647983443694E-4</v>
      </c>
      <c r="F5321">
        <v>1.0889136852104E-4</v>
      </c>
      <c r="G5321">
        <v>1.15045606416245E-4</v>
      </c>
    </row>
    <row r="5322" spans="1:7" x14ac:dyDescent="0.3">
      <c r="A5322" s="1">
        <v>7.9412932430005106E-5</v>
      </c>
      <c r="B5322" s="1">
        <v>7.9381203075027095E-5</v>
      </c>
      <c r="C5322" s="1">
        <v>7.9469219506004594E-5</v>
      </c>
      <c r="D5322" s="1">
        <v>7.9468660988509104E-5</v>
      </c>
      <c r="E5322">
        <v>1.0571963316869201E-4</v>
      </c>
      <c r="F5322">
        <v>1.03996925729882E-4</v>
      </c>
      <c r="G5322" s="1">
        <v>9.9842766554188598E-5</v>
      </c>
    </row>
    <row r="5323" spans="1:7" x14ac:dyDescent="0.3">
      <c r="A5323" s="1">
        <v>8.1380125019972493E-5</v>
      </c>
      <c r="B5323" s="1">
        <v>8.1266861586938897E-5</v>
      </c>
      <c r="C5323" s="1">
        <v>8.1286886576047406E-5</v>
      </c>
      <c r="D5323" s="1">
        <v>8.1286822896509594E-5</v>
      </c>
      <c r="E5323">
        <v>1.01982194242067E-4</v>
      </c>
      <c r="F5323">
        <v>1.03443040541088E-4</v>
      </c>
      <c r="G5323">
        <v>1.04900351802443E-4</v>
      </c>
    </row>
    <row r="5324" spans="1:7" x14ac:dyDescent="0.3">
      <c r="A5324" s="1">
        <v>9.5526635379809401E-5</v>
      </c>
      <c r="B5324" s="1">
        <v>9.48587877754829E-5</v>
      </c>
      <c r="C5324" s="1">
        <v>9.4388707789492196E-5</v>
      </c>
      <c r="D5324" s="1">
        <v>9.4388952825166103E-5</v>
      </c>
      <c r="E5324">
        <v>1.11649859653993E-4</v>
      </c>
      <c r="F5324">
        <v>1.13848630814458E-4</v>
      </c>
      <c r="G5324" s="1">
        <v>9.7051542858715299E-5</v>
      </c>
    </row>
    <row r="5325" spans="1:7" x14ac:dyDescent="0.3">
      <c r="A5325" s="1">
        <v>9.5307968545532405E-5</v>
      </c>
      <c r="B5325" s="1">
        <v>9.4943902155992396E-5</v>
      </c>
      <c r="C5325" s="1">
        <v>9.4203579973982596E-5</v>
      </c>
      <c r="D5325" s="1">
        <v>9.4203503140892603E-5</v>
      </c>
      <c r="E5325">
        <v>1.06843694958036E-4</v>
      </c>
      <c r="F5325">
        <v>1.03248079580234E-4</v>
      </c>
      <c r="G5325" s="1">
        <v>7.5108543523815595E-5</v>
      </c>
    </row>
    <row r="5326" spans="1:7" x14ac:dyDescent="0.3">
      <c r="A5326" s="1">
        <v>8.9225796415246902E-5</v>
      </c>
      <c r="B5326" s="1">
        <v>8.89711744012039E-5</v>
      </c>
      <c r="C5326" s="1">
        <v>8.86856474702131E-5</v>
      </c>
      <c r="D5326" s="1">
        <v>8.8685885566189399E-5</v>
      </c>
      <c r="E5326" s="1">
        <v>9.8478788187733804E-5</v>
      </c>
      <c r="F5326" s="1">
        <v>9.4363195461683207E-5</v>
      </c>
      <c r="G5326" s="1">
        <v>7.2871883540222594E-5</v>
      </c>
    </row>
    <row r="5327" spans="1:7" x14ac:dyDescent="0.3">
      <c r="A5327">
        <v>1.03472465250217E-4</v>
      </c>
      <c r="B5327">
        <v>1.03367639878612E-4</v>
      </c>
      <c r="C5327">
        <v>1.03028121020765E-4</v>
      </c>
      <c r="D5327">
        <v>1.0302803189709499E-4</v>
      </c>
      <c r="E5327" s="1">
        <v>9.8298188651248905E-5</v>
      </c>
      <c r="F5327" s="1">
        <v>9.9747669130048996E-5</v>
      </c>
      <c r="G5327" s="1">
        <v>7.1020586685314595E-5</v>
      </c>
    </row>
    <row r="5328" spans="1:7" x14ac:dyDescent="0.3">
      <c r="A5328">
        <v>1.2600005797844499E-4</v>
      </c>
      <c r="B5328">
        <v>1.2579898037771799E-4</v>
      </c>
      <c r="C5328">
        <v>1.25783102715622E-4</v>
      </c>
      <c r="D5328">
        <v>1.2578322304547101E-4</v>
      </c>
      <c r="E5328">
        <v>1.04315360614301E-4</v>
      </c>
      <c r="F5328">
        <v>1.0614109306071101E-4</v>
      </c>
      <c r="G5328" s="1">
        <v>7.0199199613217404E-5</v>
      </c>
    </row>
    <row r="5329" spans="1:7" x14ac:dyDescent="0.3">
      <c r="A5329">
        <v>1.10558530249847E-4</v>
      </c>
      <c r="B5329">
        <v>1.1044051652144999E-4</v>
      </c>
      <c r="C5329">
        <v>1.10407819335894E-4</v>
      </c>
      <c r="D5329">
        <v>1.1040806575122301E-4</v>
      </c>
      <c r="E5329" s="1">
        <v>9.2623261828534898E-5</v>
      </c>
      <c r="F5329" s="1">
        <v>9.0782952148078303E-5</v>
      </c>
      <c r="G5329" s="1">
        <v>6.8940029801695698E-5</v>
      </c>
    </row>
    <row r="5330" spans="1:7" x14ac:dyDescent="0.3">
      <c r="A5330">
        <v>1.05909509836517E-4</v>
      </c>
      <c r="B5330">
        <v>1.0578567318127899E-4</v>
      </c>
      <c r="C5330">
        <v>1.0547355546716E-4</v>
      </c>
      <c r="D5330">
        <v>1.0547389537724201E-4</v>
      </c>
      <c r="E5330" s="1">
        <v>9.5172444436327194E-5</v>
      </c>
      <c r="F5330" s="1">
        <v>9.5921560882350905E-5</v>
      </c>
      <c r="G5330" s="1">
        <v>7.3526104940187007E-5</v>
      </c>
    </row>
    <row r="5331" spans="1:7" x14ac:dyDescent="0.3">
      <c r="A5331" s="1">
        <v>9.6776894953695499E-5</v>
      </c>
      <c r="B5331" s="1">
        <v>9.6522702946613104E-5</v>
      </c>
      <c r="C5331" s="1">
        <v>9.6176736670981603E-5</v>
      </c>
      <c r="D5331" s="1">
        <v>9.6177194873517901E-5</v>
      </c>
      <c r="E5331" s="1">
        <v>9.7738176640826998E-5</v>
      </c>
      <c r="F5331" s="1">
        <v>9.5058812204633597E-5</v>
      </c>
      <c r="G5331" s="1">
        <v>7.5987601990653604E-5</v>
      </c>
    </row>
    <row r="5332" spans="1:7" x14ac:dyDescent="0.3">
      <c r="A5332">
        <v>1.1773396271830301E-4</v>
      </c>
      <c r="B5332">
        <v>1.17372012156744E-4</v>
      </c>
      <c r="C5332">
        <v>1.1705899701881E-4</v>
      </c>
      <c r="D5332">
        <v>1.1705930947046999E-4</v>
      </c>
      <c r="E5332" s="1">
        <v>8.5796971037187104E-5</v>
      </c>
      <c r="F5332" s="1">
        <v>8.7409987205230096E-5</v>
      </c>
      <c r="G5332" s="1">
        <v>7.4358806814387796E-5</v>
      </c>
    </row>
    <row r="5333" spans="1:7" x14ac:dyDescent="0.3">
      <c r="A5333" s="1">
        <v>7.9382229609569198E-5</v>
      </c>
      <c r="B5333" s="1">
        <v>7.9281692647329997E-5</v>
      </c>
      <c r="C5333" s="1">
        <v>7.9305993741460594E-5</v>
      </c>
      <c r="D5333" s="1">
        <v>7.9306219679101396E-5</v>
      </c>
      <c r="E5333" s="1">
        <v>9.9992076859627496E-5</v>
      </c>
      <c r="F5333" s="1">
        <v>9.87018823278682E-5</v>
      </c>
      <c r="G5333" s="1">
        <v>6.71916686830904E-5</v>
      </c>
    </row>
    <row r="5334" spans="1:7" x14ac:dyDescent="0.3">
      <c r="A5334" s="1">
        <v>9.3164145931933493E-5</v>
      </c>
      <c r="B5334" s="1">
        <v>9.2954421733720095E-5</v>
      </c>
      <c r="C5334" s="1">
        <v>9.3007083433273798E-5</v>
      </c>
      <c r="D5334" s="1">
        <v>9.3007404354566404E-5</v>
      </c>
      <c r="E5334" s="1">
        <v>9.8994575543346605E-5</v>
      </c>
      <c r="F5334" s="1">
        <v>9.7089567982405295E-5</v>
      </c>
      <c r="G5334" s="1">
        <v>8.4340062324527398E-5</v>
      </c>
    </row>
    <row r="5335" spans="1:7" x14ac:dyDescent="0.3">
      <c r="A5335">
        <v>1.11325858686717E-4</v>
      </c>
      <c r="B5335">
        <v>1.11408328245723E-4</v>
      </c>
      <c r="C5335">
        <v>1.11556066636311E-4</v>
      </c>
      <c r="D5335">
        <v>1.1155642780223601E-4</v>
      </c>
      <c r="E5335">
        <v>1.02898597525737E-4</v>
      </c>
      <c r="F5335">
        <v>1.04350524964837E-4</v>
      </c>
      <c r="G5335" s="1">
        <v>7.8231189929114499E-5</v>
      </c>
    </row>
    <row r="5336" spans="1:7" x14ac:dyDescent="0.3">
      <c r="A5336">
        <v>1.04548596343409E-4</v>
      </c>
      <c r="B5336">
        <v>1.0438900050587801E-4</v>
      </c>
      <c r="C5336">
        <v>1.0425266810358099E-4</v>
      </c>
      <c r="D5336">
        <v>1.04252907632977E-4</v>
      </c>
      <c r="E5336">
        <v>1.03194167714911E-4</v>
      </c>
      <c r="F5336">
        <v>1.0304212888892E-4</v>
      </c>
      <c r="G5336" s="1">
        <v>8.3089917981839703E-5</v>
      </c>
    </row>
    <row r="5337" spans="1:7" x14ac:dyDescent="0.3">
      <c r="A5337" s="1">
        <v>9.4147400124421204E-5</v>
      </c>
      <c r="B5337" s="1">
        <v>9.4040274664252796E-5</v>
      </c>
      <c r="C5337" s="1">
        <v>9.4108983521383301E-5</v>
      </c>
      <c r="D5337" s="1">
        <v>9.4109142124849205E-5</v>
      </c>
      <c r="E5337">
        <v>1.08944502735414E-4</v>
      </c>
      <c r="F5337">
        <v>1.04062475957699E-4</v>
      </c>
      <c r="G5337" s="1">
        <v>8.0732517802903703E-5</v>
      </c>
    </row>
    <row r="5338" spans="1:7" x14ac:dyDescent="0.3">
      <c r="A5338">
        <v>1.02123961040879E-4</v>
      </c>
      <c r="B5338">
        <v>1.0208740287956899E-4</v>
      </c>
      <c r="C5338">
        <v>1.02061995554819E-4</v>
      </c>
      <c r="D5338">
        <v>1.02062188532412E-4</v>
      </c>
      <c r="E5338">
        <v>1.1020782084990799E-4</v>
      </c>
      <c r="F5338">
        <v>1.10555761635838E-4</v>
      </c>
      <c r="G5338" s="1">
        <v>9.3646790481773399E-5</v>
      </c>
    </row>
    <row r="5339" spans="1:7" x14ac:dyDescent="0.3">
      <c r="A5339" s="1">
        <v>9.6158830206027104E-5</v>
      </c>
      <c r="B5339" s="1">
        <v>9.5819958840417002E-5</v>
      </c>
      <c r="C5339" s="1">
        <v>9.5470617190113394E-5</v>
      </c>
      <c r="D5339" s="1">
        <v>9.5470816534354595E-5</v>
      </c>
      <c r="E5339">
        <v>1.09517257696964E-4</v>
      </c>
      <c r="F5339">
        <v>1.1070723864504099E-4</v>
      </c>
      <c r="G5339" s="1">
        <v>9.3564673949079704E-5</v>
      </c>
    </row>
    <row r="5340" spans="1:7" x14ac:dyDescent="0.3">
      <c r="A5340" s="1">
        <v>8.8408574547888904E-5</v>
      </c>
      <c r="B5340" s="1">
        <v>8.8097078373528703E-5</v>
      </c>
      <c r="C5340" s="1">
        <v>8.7860743469655498E-5</v>
      </c>
      <c r="D5340" s="1">
        <v>8.7860766404110994E-5</v>
      </c>
      <c r="E5340">
        <v>1.15510937223134E-4</v>
      </c>
      <c r="F5340">
        <v>1.19111546087112E-4</v>
      </c>
      <c r="G5340">
        <v>1.0667260168028501E-4</v>
      </c>
    </row>
    <row r="5341" spans="1:7" x14ac:dyDescent="0.3">
      <c r="A5341">
        <v>1.3617880082231399E-4</v>
      </c>
      <c r="B5341">
        <v>1.3633333143950801E-4</v>
      </c>
      <c r="C5341">
        <v>1.36524575863279E-4</v>
      </c>
      <c r="D5341">
        <v>1.3652464655159E-4</v>
      </c>
      <c r="E5341">
        <v>1.2792215085722199E-4</v>
      </c>
      <c r="F5341">
        <v>1.2678363386484001E-4</v>
      </c>
      <c r="G5341">
        <v>1.28999456493805E-4</v>
      </c>
    </row>
    <row r="5342" spans="1:7" x14ac:dyDescent="0.3">
      <c r="A5342" s="1">
        <v>8.0280926803867996E-5</v>
      </c>
      <c r="B5342" s="1">
        <v>8.0001099947551803E-5</v>
      </c>
      <c r="C5342" s="1">
        <v>7.9818314068866793E-5</v>
      </c>
      <c r="D5342" s="1">
        <v>7.9818826923554493E-5</v>
      </c>
      <c r="E5342">
        <v>1.2573942479516699E-4</v>
      </c>
      <c r="F5342">
        <v>1.24532036018338E-4</v>
      </c>
      <c r="G5342">
        <v>1.3100916660480601E-4</v>
      </c>
    </row>
    <row r="5343" spans="1:7" x14ac:dyDescent="0.3">
      <c r="A5343" s="1">
        <v>8.9374626122498902E-5</v>
      </c>
      <c r="B5343" s="1">
        <v>8.9470558993037103E-5</v>
      </c>
      <c r="C5343" s="1">
        <v>9.0046237187079098E-5</v>
      </c>
      <c r="D5343" s="1">
        <v>9.0046692008444605E-5</v>
      </c>
      <c r="E5343">
        <v>1.31238243474766E-4</v>
      </c>
      <c r="F5343">
        <v>1.3227296618215499E-4</v>
      </c>
      <c r="G5343">
        <v>1.15748197898971E-4</v>
      </c>
    </row>
    <row r="5344" spans="1:7" x14ac:dyDescent="0.3">
      <c r="A5344" s="1">
        <v>8.8216094916320799E-5</v>
      </c>
      <c r="B5344" s="1">
        <v>8.8172051434003997E-5</v>
      </c>
      <c r="C5344" s="1">
        <v>8.8385698194021304E-5</v>
      </c>
      <c r="D5344" s="1">
        <v>8.8385835770531302E-5</v>
      </c>
      <c r="E5344">
        <v>1.13039108033356E-4</v>
      </c>
      <c r="F5344">
        <v>1.1379546077943301E-4</v>
      </c>
      <c r="G5344">
        <v>1.00842131513431E-4</v>
      </c>
    </row>
    <row r="5345" spans="1:7" x14ac:dyDescent="0.3">
      <c r="A5345">
        <v>1.07171486898926E-4</v>
      </c>
      <c r="B5345">
        <v>1.06758154795087E-4</v>
      </c>
      <c r="C5345">
        <v>1.0628051835014E-4</v>
      </c>
      <c r="D5345">
        <v>1.06280239190396E-4</v>
      </c>
      <c r="E5345">
        <v>1.21547603249928E-4</v>
      </c>
      <c r="F5345">
        <v>1.22514595843273E-4</v>
      </c>
      <c r="G5345">
        <v>1.0466590904457901E-4</v>
      </c>
    </row>
    <row r="5346" spans="1:7" x14ac:dyDescent="0.3">
      <c r="A5346" s="1">
        <v>9.6849970626088707E-5</v>
      </c>
      <c r="B5346" s="1">
        <v>9.6100370153010597E-5</v>
      </c>
      <c r="C5346" s="1">
        <v>9.5439489854688597E-5</v>
      </c>
      <c r="D5346" s="1">
        <v>9.5438896467484302E-5</v>
      </c>
      <c r="E5346">
        <v>1.2653448967907499E-4</v>
      </c>
      <c r="F5346">
        <v>1.25204499935256E-4</v>
      </c>
      <c r="G5346">
        <v>1.12234290293484E-4</v>
      </c>
    </row>
    <row r="5347" spans="1:7" x14ac:dyDescent="0.3">
      <c r="A5347" s="1">
        <v>9.2808423173859001E-5</v>
      </c>
      <c r="B5347" s="1">
        <v>9.2659765754328906E-5</v>
      </c>
      <c r="C5347" s="1">
        <v>9.2566686379822602E-5</v>
      </c>
      <c r="D5347" s="1">
        <v>9.2566410078814596E-5</v>
      </c>
      <c r="E5347">
        <v>1.26207452056203E-4</v>
      </c>
      <c r="F5347">
        <v>1.2454485533982699E-4</v>
      </c>
      <c r="G5347">
        <v>1.1373498487303001E-4</v>
      </c>
    </row>
    <row r="5348" spans="1:7" x14ac:dyDescent="0.3">
      <c r="A5348" s="1">
        <v>8.4282687522563095E-5</v>
      </c>
      <c r="B5348" s="1">
        <v>8.4192233168542006E-5</v>
      </c>
      <c r="C5348" s="1">
        <v>8.4419013485953395E-5</v>
      </c>
      <c r="D5348" s="1">
        <v>8.4418782223607994E-5</v>
      </c>
      <c r="E5348">
        <v>1.20998067704731E-4</v>
      </c>
      <c r="F5348">
        <v>1.1857288891644799E-4</v>
      </c>
      <c r="G5348">
        <v>1.00538717715239E-4</v>
      </c>
    </row>
    <row r="5349" spans="1:7" x14ac:dyDescent="0.3">
      <c r="A5349" s="1">
        <v>8.1856536841023198E-5</v>
      </c>
      <c r="B5349" s="1">
        <v>8.1304332661823794E-5</v>
      </c>
      <c r="C5349" s="1">
        <v>8.1071533900497404E-5</v>
      </c>
      <c r="D5349" s="1">
        <v>8.10714596144217E-5</v>
      </c>
      <c r="E5349">
        <v>1.19917252927534E-4</v>
      </c>
      <c r="F5349">
        <v>1.14199591088679E-4</v>
      </c>
      <c r="G5349" s="1">
        <v>9.7245696946711397E-5</v>
      </c>
    </row>
    <row r="5350" spans="1:7" x14ac:dyDescent="0.3">
      <c r="A5350">
        <v>1.0134284394714199E-4</v>
      </c>
      <c r="B5350">
        <v>1.0114058428284599E-4</v>
      </c>
      <c r="C5350">
        <v>1.0101441120911899E-4</v>
      </c>
      <c r="D5350">
        <v>1.01014579568472E-4</v>
      </c>
      <c r="E5350">
        <v>1.20116885425736E-4</v>
      </c>
      <c r="F5350">
        <v>1.1527599230086401E-4</v>
      </c>
      <c r="G5350" s="1">
        <v>9.9336035134374901E-5</v>
      </c>
    </row>
    <row r="5351" spans="1:7" x14ac:dyDescent="0.3">
      <c r="A5351" s="1">
        <v>8.8202123158483093E-5</v>
      </c>
      <c r="B5351" s="1">
        <v>8.7521333299933E-5</v>
      </c>
      <c r="C5351" s="1">
        <v>8.6872616006831906E-5</v>
      </c>
      <c r="D5351" s="1">
        <v>8.6872567088448104E-5</v>
      </c>
      <c r="E5351">
        <v>1.19211140167549E-4</v>
      </c>
      <c r="F5351">
        <v>1.2003721759209999E-4</v>
      </c>
      <c r="G5351">
        <v>1.06976247551657E-4</v>
      </c>
    </row>
    <row r="5352" spans="1:7" x14ac:dyDescent="0.3">
      <c r="A5352" s="1">
        <v>8.61969690417492E-5</v>
      </c>
      <c r="B5352" s="1">
        <v>8.5887660360239106E-5</v>
      </c>
      <c r="C5352" s="1">
        <v>8.5793935692884499E-5</v>
      </c>
      <c r="D5352" s="1">
        <v>8.5793760932556694E-5</v>
      </c>
      <c r="E5352">
        <v>1.16434387314067E-4</v>
      </c>
      <c r="F5352">
        <v>1.10979956495275E-4</v>
      </c>
      <c r="G5352" s="1">
        <v>8.9719094211579401E-5</v>
      </c>
    </row>
    <row r="5353" spans="1:7" x14ac:dyDescent="0.3">
      <c r="A5353" s="1">
        <v>9.60995516057518E-5</v>
      </c>
      <c r="B5353" s="1">
        <v>9.5837381131153802E-5</v>
      </c>
      <c r="C5353" s="1">
        <v>9.5505810099488902E-5</v>
      </c>
      <c r="D5353" s="1">
        <v>9.5505693660826195E-5</v>
      </c>
      <c r="E5353">
        <v>1.1768768243545199E-4</v>
      </c>
      <c r="F5353">
        <v>1.1862978613823299E-4</v>
      </c>
      <c r="G5353">
        <v>1.0554599641555E-4</v>
      </c>
    </row>
    <row r="5354" spans="1:7" x14ac:dyDescent="0.3">
      <c r="A5354" s="1">
        <v>9.9262550347041999E-5</v>
      </c>
      <c r="B5354" s="1">
        <v>9.8909644447538504E-5</v>
      </c>
      <c r="C5354" s="1">
        <v>9.8869828824169295E-5</v>
      </c>
      <c r="D5354" s="1">
        <v>9.88700924171704E-5</v>
      </c>
      <c r="E5354">
        <v>1.2020495639785799E-4</v>
      </c>
      <c r="F5354">
        <v>1.19086684529174E-4</v>
      </c>
      <c r="G5354" s="1">
        <v>9.3315545740644594E-5</v>
      </c>
    </row>
    <row r="5355" spans="1:7" x14ac:dyDescent="0.3">
      <c r="A5355" s="1">
        <v>9.9896207852305998E-5</v>
      </c>
      <c r="B5355" s="1">
        <v>9.9939015494643796E-5</v>
      </c>
      <c r="C5355" s="1">
        <v>9.9879041438112094E-5</v>
      </c>
      <c r="D5355" s="1">
        <v>9.9879220446739798E-5</v>
      </c>
      <c r="E5355">
        <v>1.2633089128719099E-4</v>
      </c>
      <c r="F5355">
        <v>1.25558404109588E-4</v>
      </c>
      <c r="G5355">
        <v>1.07912915272047E-4</v>
      </c>
    </row>
    <row r="5356" spans="1:7" x14ac:dyDescent="0.3">
      <c r="A5356" s="1">
        <v>9.3271728739508606E-5</v>
      </c>
      <c r="B5356" s="1">
        <v>9.3076349636059797E-5</v>
      </c>
      <c r="C5356" s="1">
        <v>9.2941492341090697E-5</v>
      </c>
      <c r="D5356" s="1">
        <v>9.2941695701935896E-5</v>
      </c>
      <c r="E5356">
        <v>1.29695781384893E-4</v>
      </c>
      <c r="F5356">
        <v>1.2788984142534399E-4</v>
      </c>
      <c r="G5356">
        <v>1.15684131502287E-4</v>
      </c>
    </row>
    <row r="5357" spans="1:7" x14ac:dyDescent="0.3">
      <c r="A5357" s="1">
        <v>9.9702337086432703E-5</v>
      </c>
      <c r="B5357" s="1">
        <v>9.9533475817454906E-5</v>
      </c>
      <c r="C5357" s="1">
        <v>9.9418739224478006E-5</v>
      </c>
      <c r="D5357" s="1">
        <v>9.9418689262236997E-5</v>
      </c>
      <c r="E5357">
        <v>1.2425753041364301E-4</v>
      </c>
      <c r="F5357">
        <v>1.2360392374683401E-4</v>
      </c>
      <c r="G5357">
        <v>1.0753974675548E-4</v>
      </c>
    </row>
    <row r="5358" spans="1:7" x14ac:dyDescent="0.3">
      <c r="A5358" s="1">
        <v>9.4840247660482203E-5</v>
      </c>
      <c r="B5358" s="1">
        <v>9.4908537743687395E-5</v>
      </c>
      <c r="C5358" s="1">
        <v>9.5239604038820102E-5</v>
      </c>
      <c r="D5358" s="1">
        <v>9.5239185710224895E-5</v>
      </c>
      <c r="E5358">
        <v>1.28200769468636E-4</v>
      </c>
      <c r="F5358">
        <v>1.2919910529175899E-4</v>
      </c>
      <c r="G5358">
        <v>1.1368993215954E-4</v>
      </c>
    </row>
    <row r="5359" spans="1:7" x14ac:dyDescent="0.3">
      <c r="A5359">
        <v>1.18176251741979E-4</v>
      </c>
      <c r="B5359">
        <v>1.18170732617051E-4</v>
      </c>
      <c r="C5359">
        <v>1.1820311167698401E-4</v>
      </c>
      <c r="D5359">
        <v>1.18202941093624E-4</v>
      </c>
      <c r="E5359">
        <v>1.2189591799263199E-4</v>
      </c>
      <c r="F5359">
        <v>1.19920195230537E-4</v>
      </c>
      <c r="G5359">
        <v>1.1700223922019999E-4</v>
      </c>
    </row>
    <row r="5360" spans="1:7" x14ac:dyDescent="0.3">
      <c r="A5360">
        <v>1.11498396973339E-4</v>
      </c>
      <c r="B5360">
        <v>1.1085674694015699E-4</v>
      </c>
      <c r="C5360">
        <v>1.10308413482486E-4</v>
      </c>
      <c r="D5360">
        <v>1.1030843436468401E-4</v>
      </c>
      <c r="E5360">
        <v>1.3209121894420999E-4</v>
      </c>
      <c r="F5360">
        <v>1.2791542787594099E-4</v>
      </c>
      <c r="G5360">
        <v>1.07668631625997E-4</v>
      </c>
    </row>
    <row r="5361" spans="1:7" x14ac:dyDescent="0.3">
      <c r="A5361">
        <v>1.1496979171042599E-4</v>
      </c>
      <c r="B5361">
        <v>1.14652213035607E-4</v>
      </c>
      <c r="C5361">
        <v>1.14499891517049E-4</v>
      </c>
      <c r="D5361">
        <v>1.14500058386317E-4</v>
      </c>
      <c r="E5361">
        <v>1.19010772630499E-4</v>
      </c>
      <c r="F5361">
        <v>1.1745714057303001E-4</v>
      </c>
      <c r="G5361">
        <v>1.05656595285798E-4</v>
      </c>
    </row>
    <row r="5362" spans="1:7" x14ac:dyDescent="0.3">
      <c r="A5362" s="1">
        <v>9.3389161403283706E-5</v>
      </c>
      <c r="B5362" s="1">
        <v>9.2647668804837503E-5</v>
      </c>
      <c r="C5362" s="1">
        <v>9.2063349461081007E-5</v>
      </c>
      <c r="D5362" s="1">
        <v>9.2063382993994106E-5</v>
      </c>
      <c r="E5362">
        <v>1.3432967140998101E-4</v>
      </c>
      <c r="F5362">
        <v>1.3250969273413199E-4</v>
      </c>
      <c r="G5362">
        <v>1.15227182276852E-4</v>
      </c>
    </row>
    <row r="5363" spans="1:7" x14ac:dyDescent="0.3">
      <c r="A5363" s="1">
        <v>9.8984341299333697E-5</v>
      </c>
      <c r="B5363" s="1">
        <v>9.8555806958187006E-5</v>
      </c>
      <c r="C5363" s="1">
        <v>9.8222115591988302E-5</v>
      </c>
      <c r="D5363" s="1">
        <v>9.8221737927275499E-5</v>
      </c>
      <c r="E5363">
        <v>1.2305117156680899E-4</v>
      </c>
      <c r="F5363">
        <v>1.2543642867573801E-4</v>
      </c>
      <c r="G5363">
        <v>1.1651839327031999E-4</v>
      </c>
    </row>
    <row r="5364" spans="1:7" x14ac:dyDescent="0.3">
      <c r="A5364" s="1">
        <v>9.93700953062946E-5</v>
      </c>
      <c r="B5364" s="1">
        <v>9.9109946528877103E-5</v>
      </c>
      <c r="C5364" s="1">
        <v>9.8858913005997595E-5</v>
      </c>
      <c r="D5364" s="1">
        <v>9.8859171568726494E-5</v>
      </c>
      <c r="E5364">
        <v>1.23683641563452E-4</v>
      </c>
      <c r="F5364">
        <v>1.25136806686148E-4</v>
      </c>
      <c r="G5364">
        <v>1.09091636270868E-4</v>
      </c>
    </row>
    <row r="5365" spans="1:7" x14ac:dyDescent="0.3">
      <c r="A5365">
        <v>1.05088270317477E-4</v>
      </c>
      <c r="B5365">
        <v>1.04843645382103E-4</v>
      </c>
      <c r="C5365">
        <v>1.04666521086864E-4</v>
      </c>
      <c r="D5365">
        <v>1.04666655471979E-4</v>
      </c>
      <c r="E5365">
        <v>1.19210314273272E-4</v>
      </c>
      <c r="F5365">
        <v>1.20076319223667E-4</v>
      </c>
      <c r="G5365">
        <v>1.04451090539231E-4</v>
      </c>
    </row>
    <row r="5366" spans="1:7" x14ac:dyDescent="0.3">
      <c r="A5366" s="1">
        <v>9.2723455410492303E-5</v>
      </c>
      <c r="B5366" s="1">
        <v>9.2245323477398495E-5</v>
      </c>
      <c r="C5366" s="1">
        <v>9.1879831133036694E-5</v>
      </c>
      <c r="D5366" s="1">
        <v>9.1879895335617799E-5</v>
      </c>
      <c r="E5366">
        <v>1.24651420270594E-4</v>
      </c>
      <c r="F5366">
        <v>1.24423163762547E-4</v>
      </c>
      <c r="G5366">
        <v>1.09793289974193E-4</v>
      </c>
    </row>
    <row r="5367" spans="1:7" x14ac:dyDescent="0.3">
      <c r="A5367">
        <v>1.1031075109837E-4</v>
      </c>
      <c r="B5367">
        <v>1.09626751590135E-4</v>
      </c>
      <c r="C5367">
        <v>1.09227532149953E-4</v>
      </c>
      <c r="D5367">
        <v>1.0922767013962699E-4</v>
      </c>
      <c r="E5367">
        <v>1.2050684630185299E-4</v>
      </c>
      <c r="F5367">
        <v>1.2522322084157399E-4</v>
      </c>
      <c r="G5367">
        <v>1.05474468726819E-4</v>
      </c>
    </row>
    <row r="5368" spans="1:7" x14ac:dyDescent="0.3">
      <c r="A5368" s="1">
        <v>8.8211923161131102E-5</v>
      </c>
      <c r="B5368" s="1">
        <v>8.7655773389367495E-5</v>
      </c>
      <c r="C5368" s="1">
        <v>8.7257406366492493E-5</v>
      </c>
      <c r="D5368" s="1">
        <v>8.7257017863330506E-5</v>
      </c>
      <c r="E5368">
        <v>1.3668464993386501E-4</v>
      </c>
      <c r="F5368">
        <v>1.35210236409124E-4</v>
      </c>
      <c r="G5368">
        <v>1.2363877361877299E-4</v>
      </c>
    </row>
    <row r="5369" spans="1:7" x14ac:dyDescent="0.3">
      <c r="A5369">
        <v>1.1092375810994299E-4</v>
      </c>
      <c r="B5369">
        <v>1.1096077709795601E-4</v>
      </c>
      <c r="C5369">
        <v>1.10954578462341E-4</v>
      </c>
      <c r="D5369">
        <v>1.10954826818805E-4</v>
      </c>
      <c r="E5369">
        <v>1.2799550053430199E-4</v>
      </c>
      <c r="F5369">
        <v>1.2562531645854199E-4</v>
      </c>
      <c r="G5369">
        <v>1.06000971777197E-4</v>
      </c>
    </row>
    <row r="5370" spans="1:7" x14ac:dyDescent="0.3">
      <c r="A5370">
        <v>1.2693789435102299E-4</v>
      </c>
      <c r="B5370">
        <v>1.26932977808414E-4</v>
      </c>
      <c r="C5370">
        <v>1.2675882510996601E-4</v>
      </c>
      <c r="D5370">
        <v>1.2675908629045801E-4</v>
      </c>
      <c r="E5370">
        <v>1.01165377527099E-4</v>
      </c>
      <c r="F5370">
        <v>1.00648109053082E-4</v>
      </c>
      <c r="G5370" s="1">
        <v>8.1339913235936202E-5</v>
      </c>
    </row>
    <row r="5371" spans="1:7" x14ac:dyDescent="0.3">
      <c r="A5371" s="1">
        <v>9.3978897863301707E-5</v>
      </c>
      <c r="B5371" s="1">
        <v>9.3480798234185205E-5</v>
      </c>
      <c r="C5371" s="1">
        <v>9.3075859138372599E-5</v>
      </c>
      <c r="D5371" s="1">
        <v>9.3076168637374899E-5</v>
      </c>
      <c r="E5371">
        <v>1.00250591019515E-4</v>
      </c>
      <c r="F5371">
        <v>1.0110964080695401E-4</v>
      </c>
      <c r="G5371" s="1">
        <v>8.8498797099764495E-5</v>
      </c>
    </row>
    <row r="5372" spans="1:7" x14ac:dyDescent="0.3">
      <c r="A5372" s="1">
        <v>9.68102052480625E-5</v>
      </c>
      <c r="B5372" s="1">
        <v>9.6472481544678597E-5</v>
      </c>
      <c r="C5372" s="1">
        <v>9.6102949076678503E-5</v>
      </c>
      <c r="D5372" s="1">
        <v>9.6103282824915205E-5</v>
      </c>
      <c r="E5372">
        <v>1.10290025143892E-4</v>
      </c>
      <c r="F5372">
        <v>1.0995400453599E-4</v>
      </c>
      <c r="G5372" s="1">
        <v>8.8530593786065396E-5</v>
      </c>
    </row>
    <row r="5373" spans="1:7" x14ac:dyDescent="0.3">
      <c r="A5373">
        <v>1.01726402986079E-4</v>
      </c>
      <c r="B5373">
        <v>1.0146855387895E-4</v>
      </c>
      <c r="C5373">
        <v>1.0136977732445599E-4</v>
      </c>
      <c r="D5373">
        <v>1.01369461634239E-4</v>
      </c>
      <c r="E5373" s="1">
        <v>9.9581536420534803E-5</v>
      </c>
      <c r="F5373" s="1">
        <v>9.9600183479894698E-5</v>
      </c>
      <c r="G5373" s="1">
        <v>7.7672646689345206E-5</v>
      </c>
    </row>
    <row r="5374" spans="1:7" x14ac:dyDescent="0.3">
      <c r="A5374" s="1">
        <v>8.9959703135500504E-5</v>
      </c>
      <c r="B5374" s="1">
        <v>8.9788009640310294E-5</v>
      </c>
      <c r="C5374" s="1">
        <v>8.9616303768949506E-5</v>
      </c>
      <c r="D5374" s="1">
        <v>8.9616614795704597E-5</v>
      </c>
      <c r="E5374" s="1">
        <v>9.2536716742361598E-5</v>
      </c>
      <c r="F5374" s="1">
        <v>8.8614816647976106E-5</v>
      </c>
      <c r="G5374" s="1">
        <v>6.6047569140415094E-5</v>
      </c>
    </row>
    <row r="5375" spans="1:7" x14ac:dyDescent="0.3">
      <c r="A5375">
        <v>1.13545496355671E-4</v>
      </c>
      <c r="B5375">
        <v>1.13322904342064E-4</v>
      </c>
      <c r="C5375">
        <v>1.13309782435421E-4</v>
      </c>
      <c r="D5375">
        <v>1.1331003025574899E-4</v>
      </c>
      <c r="E5375" s="1">
        <v>8.5857062916241798E-5</v>
      </c>
      <c r="F5375" s="1">
        <v>8.7278829435257402E-5</v>
      </c>
      <c r="G5375" s="1">
        <v>6.7784328175943899E-5</v>
      </c>
    </row>
    <row r="5376" spans="1:7" x14ac:dyDescent="0.3">
      <c r="A5376">
        <v>1.0261733413909E-4</v>
      </c>
      <c r="B5376">
        <v>1.0247452605864101E-4</v>
      </c>
      <c r="C5376">
        <v>1.0214090681658E-4</v>
      </c>
      <c r="D5376">
        <v>1.02141238601342E-4</v>
      </c>
      <c r="E5376" s="1">
        <v>9.9459824530324806E-5</v>
      </c>
      <c r="F5376" s="1">
        <v>9.9275212194744198E-5</v>
      </c>
      <c r="G5376" s="1">
        <v>7.6625465366423395E-5</v>
      </c>
    </row>
    <row r="5377" spans="1:7" x14ac:dyDescent="0.3">
      <c r="A5377">
        <v>1.02618676172366E-4</v>
      </c>
      <c r="B5377">
        <v>1.02454708850354E-4</v>
      </c>
      <c r="C5377">
        <v>1.02388801474199E-4</v>
      </c>
      <c r="D5377">
        <v>1.02389140712181E-4</v>
      </c>
      <c r="E5377" s="1">
        <v>8.9696994799968506E-5</v>
      </c>
      <c r="F5377" s="1">
        <v>8.7513995297443503E-5</v>
      </c>
      <c r="G5377" s="1">
        <v>6.8015202627617896E-5</v>
      </c>
    </row>
    <row r="5378" spans="1:7" x14ac:dyDescent="0.3">
      <c r="A5378" s="1">
        <v>9.5579201918152094E-5</v>
      </c>
      <c r="B5378" s="1">
        <v>9.5296196328916805E-5</v>
      </c>
      <c r="C5378" s="1">
        <v>9.4932622428904796E-5</v>
      </c>
      <c r="D5378" s="1">
        <v>9.4932840629477301E-5</v>
      </c>
      <c r="E5378">
        <v>1.0085613839348399E-4</v>
      </c>
      <c r="F5378" s="1">
        <v>9.8653852018064004E-5</v>
      </c>
      <c r="G5378" s="1">
        <v>7.2627605120552402E-5</v>
      </c>
    </row>
    <row r="5379" spans="1:7" x14ac:dyDescent="0.3">
      <c r="A5379" s="1">
        <v>8.5819939343002294E-5</v>
      </c>
      <c r="B5379" s="1">
        <v>8.56939756547662E-5</v>
      </c>
      <c r="C5379" s="1">
        <v>8.5290015273285801E-5</v>
      </c>
      <c r="D5379" s="1">
        <v>8.5290381213008106E-5</v>
      </c>
      <c r="E5379" s="1">
        <v>9.1279034893190203E-5</v>
      </c>
      <c r="F5379" s="1">
        <v>9.2500669368123604E-5</v>
      </c>
      <c r="G5379" s="1">
        <v>6.9990970056429795E-5</v>
      </c>
    </row>
    <row r="5380" spans="1:7" x14ac:dyDescent="0.3">
      <c r="A5380">
        <v>1.07772755219455E-4</v>
      </c>
      <c r="B5380">
        <v>1.07702142925396E-4</v>
      </c>
      <c r="C5380">
        <v>1.0769953452879501E-4</v>
      </c>
      <c r="D5380">
        <v>1.0769975867366699E-4</v>
      </c>
      <c r="E5380" s="1">
        <v>9.5896205462441404E-5</v>
      </c>
      <c r="F5380" s="1">
        <v>9.6433005543529099E-5</v>
      </c>
      <c r="G5380" s="1">
        <v>7.6688826055006605E-5</v>
      </c>
    </row>
    <row r="5381" spans="1:7" x14ac:dyDescent="0.3">
      <c r="A5381" s="1">
        <v>8.9844362689400799E-5</v>
      </c>
      <c r="B5381" s="1">
        <v>8.9340500689620307E-5</v>
      </c>
      <c r="C5381" s="1">
        <v>8.8937184606361602E-5</v>
      </c>
      <c r="D5381" s="1">
        <v>8.8937346909459701E-5</v>
      </c>
      <c r="E5381" s="1">
        <v>8.0964221777939606E-5</v>
      </c>
      <c r="F5381" s="1">
        <v>8.2268978079237196E-5</v>
      </c>
      <c r="G5381" s="1">
        <v>6.8271453004275893E-5</v>
      </c>
    </row>
    <row r="5382" spans="1:7" x14ac:dyDescent="0.3">
      <c r="A5382" s="1">
        <v>9.1620082393602595E-5</v>
      </c>
      <c r="B5382" s="1">
        <v>9.1563951696769599E-5</v>
      </c>
      <c r="C5382" s="1">
        <v>9.1783837122304607E-5</v>
      </c>
      <c r="D5382" s="1">
        <v>9.1783703297838002E-5</v>
      </c>
      <c r="E5382" s="1">
        <v>9.7886687956063405E-5</v>
      </c>
      <c r="F5382" s="1">
        <v>9.6514436965867398E-5</v>
      </c>
      <c r="G5382" s="1">
        <v>8.3247545935860603E-5</v>
      </c>
    </row>
    <row r="5383" spans="1:7" x14ac:dyDescent="0.3">
      <c r="A5383" s="1">
        <v>8.9436398563918606E-5</v>
      </c>
      <c r="B5383" s="1">
        <v>8.9047513390267503E-5</v>
      </c>
      <c r="C5383" s="1">
        <v>8.8624831605186105E-5</v>
      </c>
      <c r="D5383" s="1">
        <v>8.8625282849385501E-5</v>
      </c>
      <c r="E5383" s="1">
        <v>9.8137878935629396E-5</v>
      </c>
      <c r="F5383">
        <v>1.01061342425695E-4</v>
      </c>
      <c r="G5383" s="1">
        <v>8.6164038688499504E-5</v>
      </c>
    </row>
    <row r="5384" spans="1:7" x14ac:dyDescent="0.3">
      <c r="A5384">
        <v>1.2502223915733201E-4</v>
      </c>
      <c r="B5384">
        <v>1.2495653828112E-4</v>
      </c>
      <c r="C5384">
        <v>1.2491909028139499E-4</v>
      </c>
      <c r="D5384">
        <v>1.24919160355676E-4</v>
      </c>
      <c r="E5384">
        <v>1.02579050650549E-4</v>
      </c>
      <c r="F5384">
        <v>1.05072451306313E-4</v>
      </c>
      <c r="G5384" s="1">
        <v>7.5308131372264905E-5</v>
      </c>
    </row>
    <row r="5385" spans="1:7" x14ac:dyDescent="0.3">
      <c r="A5385">
        <v>1.19753802721019E-4</v>
      </c>
      <c r="B5385">
        <v>1.19817619642206E-4</v>
      </c>
      <c r="C5385">
        <v>1.20035979008593E-4</v>
      </c>
      <c r="D5385">
        <v>1.20035928075562E-4</v>
      </c>
      <c r="E5385">
        <v>1.07455644168482E-4</v>
      </c>
      <c r="F5385">
        <v>1.07701807424481E-4</v>
      </c>
      <c r="G5385" s="1">
        <v>7.7996242275880595E-5</v>
      </c>
    </row>
    <row r="5386" spans="1:7" x14ac:dyDescent="0.3">
      <c r="A5386">
        <v>1.11464517256114E-4</v>
      </c>
      <c r="B5386">
        <v>1.11322859382582E-4</v>
      </c>
      <c r="C5386">
        <v>1.11027504092621E-4</v>
      </c>
      <c r="D5386">
        <v>1.11027654701836E-4</v>
      </c>
      <c r="E5386">
        <v>1.2812007569415899E-4</v>
      </c>
      <c r="F5386">
        <v>1.2325552738036199E-4</v>
      </c>
      <c r="G5386">
        <v>1.1112068351722E-4</v>
      </c>
    </row>
    <row r="5387" spans="1:7" x14ac:dyDescent="0.3">
      <c r="A5387">
        <v>1.12614523446299E-4</v>
      </c>
      <c r="B5387">
        <v>1.1236946697301099E-4</v>
      </c>
      <c r="C5387">
        <v>1.12059241250068E-4</v>
      </c>
      <c r="D5387">
        <v>1.1205933549641801E-4</v>
      </c>
      <c r="E5387">
        <v>1.1431844727247399E-4</v>
      </c>
      <c r="F5387">
        <v>1.13268497958949E-4</v>
      </c>
      <c r="G5387" s="1">
        <v>9.9200879140650197E-5</v>
      </c>
    </row>
    <row r="5388" spans="1:7" x14ac:dyDescent="0.3">
      <c r="A5388">
        <v>1.01917400200305E-4</v>
      </c>
      <c r="B5388">
        <v>1.01679835373096E-4</v>
      </c>
      <c r="C5388">
        <v>1.01451669490237E-4</v>
      </c>
      <c r="D5388">
        <v>1.0145144410567501E-4</v>
      </c>
      <c r="E5388">
        <v>1.3062907866405701E-4</v>
      </c>
      <c r="F5388">
        <v>1.2886480287328201E-4</v>
      </c>
      <c r="G5388">
        <v>1.16245299030462E-4</v>
      </c>
    </row>
    <row r="5389" spans="1:7" x14ac:dyDescent="0.3">
      <c r="A5389">
        <v>1.0541048466536099E-4</v>
      </c>
      <c r="B5389">
        <v>1.0538589530146799E-4</v>
      </c>
      <c r="C5389">
        <v>1.05263204009126E-4</v>
      </c>
      <c r="D5389">
        <v>1.05263001148106E-4</v>
      </c>
      <c r="E5389">
        <v>1.13265973535585E-4</v>
      </c>
      <c r="F5389">
        <v>1.13539713255258E-4</v>
      </c>
      <c r="G5389">
        <v>1.05436546818045E-4</v>
      </c>
    </row>
    <row r="5390" spans="1:7" x14ac:dyDescent="0.3">
      <c r="A5390">
        <v>1.01310713368319E-4</v>
      </c>
      <c r="B5390">
        <v>1.0109553257437199E-4</v>
      </c>
      <c r="C5390">
        <v>1.00972553036012E-4</v>
      </c>
      <c r="D5390">
        <v>1.00972315155248E-4</v>
      </c>
      <c r="E5390">
        <v>1.1498431201810999E-4</v>
      </c>
      <c r="F5390">
        <v>1.15489311882226E-4</v>
      </c>
      <c r="G5390">
        <v>1.0140441772258101E-4</v>
      </c>
    </row>
    <row r="5391" spans="1:7" x14ac:dyDescent="0.3">
      <c r="A5391">
        <v>1.10603807439735E-4</v>
      </c>
      <c r="B5391">
        <v>1.10324938291221E-4</v>
      </c>
      <c r="C5391">
        <v>1.10099301070685E-4</v>
      </c>
      <c r="D5391">
        <v>1.1009888627452101E-4</v>
      </c>
      <c r="E5391">
        <v>1.06396546778745E-4</v>
      </c>
      <c r="F5391">
        <v>1.0632643470621001E-4</v>
      </c>
      <c r="G5391" s="1">
        <v>9.8654637223573801E-5</v>
      </c>
    </row>
    <row r="5392" spans="1:7" x14ac:dyDescent="0.3">
      <c r="A5392" s="1">
        <v>9.6074797215410496E-5</v>
      </c>
      <c r="B5392" s="1">
        <v>9.60812480285867E-5</v>
      </c>
      <c r="C5392" s="1">
        <v>9.6402526986003395E-5</v>
      </c>
      <c r="D5392" s="1">
        <v>9.6402065263683499E-5</v>
      </c>
      <c r="E5392">
        <v>1.2639687541007001E-4</v>
      </c>
      <c r="F5392">
        <v>1.27793326260566E-4</v>
      </c>
      <c r="G5392">
        <v>1.11562845173854E-4</v>
      </c>
    </row>
    <row r="5393" spans="1:7" x14ac:dyDescent="0.3">
      <c r="A5393" s="1">
        <v>8.7885618580935094E-5</v>
      </c>
      <c r="B5393" s="1">
        <v>8.7741603476226306E-5</v>
      </c>
      <c r="C5393" s="1">
        <v>8.7783856492015098E-5</v>
      </c>
      <c r="D5393" s="1">
        <v>8.7783594668403099E-5</v>
      </c>
      <c r="E5393">
        <v>1.2545693361035401E-4</v>
      </c>
      <c r="F5393">
        <v>1.26069570526944E-4</v>
      </c>
      <c r="G5393">
        <v>1.13812496439892E-4</v>
      </c>
    </row>
    <row r="5394" spans="1:7" x14ac:dyDescent="0.3">
      <c r="A5394">
        <v>1.06537798976648E-4</v>
      </c>
      <c r="B5394">
        <v>1.06452716776902E-4</v>
      </c>
      <c r="C5394">
        <v>1.06813388666145E-4</v>
      </c>
      <c r="D5394">
        <v>1.06813426039779E-4</v>
      </c>
      <c r="E5394">
        <v>1.1320565636103001E-4</v>
      </c>
      <c r="F5394">
        <v>1.1386102483618E-4</v>
      </c>
      <c r="G5394" s="1">
        <v>9.3725983626588805E-5</v>
      </c>
    </row>
    <row r="5395" spans="1:7" x14ac:dyDescent="0.3">
      <c r="A5395">
        <v>1.0259423861445099E-4</v>
      </c>
      <c r="B5395">
        <v>1.02362591114413E-4</v>
      </c>
      <c r="C5395">
        <v>1.0209855259865399E-4</v>
      </c>
      <c r="D5395">
        <v>1.0209859666768399E-4</v>
      </c>
      <c r="E5395">
        <v>1.16726920055961E-4</v>
      </c>
      <c r="F5395">
        <v>1.14999581008883E-4</v>
      </c>
      <c r="G5395" s="1">
        <v>9.2629684460458496E-5</v>
      </c>
    </row>
    <row r="5396" spans="1:7" x14ac:dyDescent="0.3">
      <c r="A5396" s="1">
        <v>9.2872666288352604E-5</v>
      </c>
      <c r="B5396" s="1">
        <v>9.2783249745962594E-5</v>
      </c>
      <c r="C5396" s="1">
        <v>9.2727894180476199E-5</v>
      </c>
      <c r="D5396" s="1">
        <v>9.2727704715763102E-5</v>
      </c>
      <c r="E5396">
        <v>1.25371503281841E-4</v>
      </c>
      <c r="F5396">
        <v>1.20840555479925E-4</v>
      </c>
      <c r="G5396">
        <v>1.1675829792158499E-4</v>
      </c>
    </row>
    <row r="5397" spans="1:7" x14ac:dyDescent="0.3">
      <c r="A5397">
        <v>1.02572391865219E-4</v>
      </c>
      <c r="B5397">
        <v>1.02478152107592E-4</v>
      </c>
      <c r="C5397">
        <v>1.0247416830404E-4</v>
      </c>
      <c r="D5397">
        <v>1.02474565019849E-4</v>
      </c>
      <c r="E5397">
        <v>1.2929185774538299E-4</v>
      </c>
      <c r="F5397">
        <v>1.3063482217695599E-4</v>
      </c>
      <c r="G5397">
        <v>1.14109668966755E-4</v>
      </c>
    </row>
    <row r="5398" spans="1:7" x14ac:dyDescent="0.3">
      <c r="A5398">
        <v>1.0664532779258001E-4</v>
      </c>
      <c r="B5398">
        <v>1.06201274653276E-4</v>
      </c>
      <c r="C5398">
        <v>1.0601185125131701E-4</v>
      </c>
      <c r="D5398">
        <v>1.0601168915053101E-4</v>
      </c>
      <c r="E5398">
        <v>1.2893913679189301E-4</v>
      </c>
      <c r="F5398">
        <v>1.2436061455735399E-4</v>
      </c>
      <c r="G5398">
        <v>1.06555834364143E-4</v>
      </c>
    </row>
    <row r="5399" spans="1:7" x14ac:dyDescent="0.3">
      <c r="A5399" s="1">
        <v>8.7633487100411295E-5</v>
      </c>
      <c r="B5399" s="1">
        <v>8.73633572035702E-5</v>
      </c>
      <c r="C5399" s="1">
        <v>8.7364289000286104E-5</v>
      </c>
      <c r="D5399" s="1">
        <v>8.7364580685668304E-5</v>
      </c>
      <c r="E5399">
        <v>1.16101353736691E-4</v>
      </c>
      <c r="F5399">
        <v>1.1669963217307E-4</v>
      </c>
      <c r="G5399" s="1">
        <v>9.6835637014034597E-5</v>
      </c>
    </row>
    <row r="5400" spans="1:7" x14ac:dyDescent="0.3">
      <c r="A5400">
        <v>1.09286846030783E-4</v>
      </c>
      <c r="B5400">
        <v>1.0942105215873499E-4</v>
      </c>
      <c r="C5400">
        <v>1.0990676439284201E-4</v>
      </c>
      <c r="D5400">
        <v>1.0990645080931899E-4</v>
      </c>
      <c r="E5400">
        <v>1.2446912284471101E-4</v>
      </c>
      <c r="F5400">
        <v>1.18312758675593E-4</v>
      </c>
      <c r="G5400">
        <v>1.05733691935412E-4</v>
      </c>
    </row>
    <row r="5401" spans="1:7" x14ac:dyDescent="0.3">
      <c r="A5401" s="1">
        <v>9.9158137190018299E-5</v>
      </c>
      <c r="B5401" s="1">
        <v>9.89785817910899E-5</v>
      </c>
      <c r="C5401" s="1">
        <v>9.8767892657293906E-5</v>
      </c>
      <c r="D5401" s="1">
        <v>9.8767776276959297E-5</v>
      </c>
      <c r="E5401">
        <v>1.11374394219189E-4</v>
      </c>
      <c r="F5401">
        <v>1.1098167522428701E-4</v>
      </c>
      <c r="G5401" s="1">
        <v>9.0710242089731796E-5</v>
      </c>
    </row>
    <row r="5402" spans="1:7" x14ac:dyDescent="0.3">
      <c r="A5402" s="1">
        <v>9.7613817327359102E-5</v>
      </c>
      <c r="B5402" s="1">
        <v>9.7120560253649603E-5</v>
      </c>
      <c r="C5402" s="1">
        <v>9.7220502871674404E-5</v>
      </c>
      <c r="D5402" s="1">
        <v>9.72208248451668E-5</v>
      </c>
      <c r="E5402">
        <v>1.19181209370765E-4</v>
      </c>
      <c r="F5402">
        <v>1.17444094615649E-4</v>
      </c>
      <c r="G5402">
        <v>1.07234141817326E-4</v>
      </c>
    </row>
    <row r="5403" spans="1:7" x14ac:dyDescent="0.3">
      <c r="A5403">
        <v>1.01414410461695E-4</v>
      </c>
      <c r="B5403">
        <v>1.01304326436952E-4</v>
      </c>
      <c r="C5403">
        <v>1.01320013848051E-4</v>
      </c>
      <c r="D5403">
        <v>1.01320069546678E-4</v>
      </c>
      <c r="E5403">
        <v>1.09221521199599E-4</v>
      </c>
      <c r="F5403">
        <v>1.1145247087216099E-4</v>
      </c>
      <c r="G5403" s="1">
        <v>9.5023530254970603E-5</v>
      </c>
    </row>
    <row r="5404" spans="1:7" x14ac:dyDescent="0.3">
      <c r="A5404">
        <v>1.06968733487295E-4</v>
      </c>
      <c r="B5404">
        <v>1.0667604146145E-4</v>
      </c>
      <c r="C5404">
        <v>1.06413276234999E-4</v>
      </c>
      <c r="D5404">
        <v>1.06413235027431E-4</v>
      </c>
      <c r="E5404">
        <v>1.2913261559189699E-4</v>
      </c>
      <c r="F5404">
        <v>1.2418057811216E-4</v>
      </c>
      <c r="G5404">
        <v>1.11170536108078E-4</v>
      </c>
    </row>
    <row r="5405" spans="1:7" x14ac:dyDescent="0.3">
      <c r="A5405">
        <v>1.12118422814907E-4</v>
      </c>
      <c r="B5405">
        <v>1.1194825747340699E-4</v>
      </c>
      <c r="C5405">
        <v>1.116456428657E-4</v>
      </c>
      <c r="D5405">
        <v>1.11645182024699E-4</v>
      </c>
      <c r="E5405">
        <v>1.17270357516891E-4</v>
      </c>
      <c r="F5405">
        <v>1.17968231436006E-4</v>
      </c>
      <c r="G5405" s="1">
        <v>9.83739916638383E-5</v>
      </c>
    </row>
    <row r="5406" spans="1:7" x14ac:dyDescent="0.3">
      <c r="A5406" s="1">
        <v>8.4861311880675297E-5</v>
      </c>
      <c r="B5406" s="1">
        <v>8.4670451964419301E-5</v>
      </c>
      <c r="C5406" s="1">
        <v>8.4572886939596897E-5</v>
      </c>
      <c r="D5406" s="1">
        <v>8.4572599075248802E-5</v>
      </c>
      <c r="E5406">
        <v>1.3740942882029799E-4</v>
      </c>
      <c r="F5406">
        <v>1.3721375906542799E-4</v>
      </c>
      <c r="G5406">
        <v>1.15545206071356E-4</v>
      </c>
    </row>
    <row r="5407" spans="1:7" x14ac:dyDescent="0.3">
      <c r="A5407">
        <v>1.0377118322905401E-4</v>
      </c>
      <c r="B5407">
        <v>1.03457429449389E-4</v>
      </c>
      <c r="C5407">
        <v>1.0345375268877E-4</v>
      </c>
      <c r="D5407">
        <v>1.03454086281576E-4</v>
      </c>
      <c r="E5407">
        <v>1.30217054960036E-4</v>
      </c>
      <c r="F5407">
        <v>1.2922620449998099E-4</v>
      </c>
      <c r="G5407">
        <v>1.13445376659138E-4</v>
      </c>
    </row>
    <row r="5408" spans="1:7" x14ac:dyDescent="0.3">
      <c r="A5408">
        <v>1.12468343036853E-4</v>
      </c>
      <c r="B5408">
        <v>1.12271321512521E-4</v>
      </c>
      <c r="C5408">
        <v>1.1184060485195001E-4</v>
      </c>
      <c r="D5408">
        <v>1.11840381770868E-4</v>
      </c>
      <c r="E5408">
        <v>1.33707674880348E-4</v>
      </c>
      <c r="F5408">
        <v>1.3022583611141199E-4</v>
      </c>
      <c r="G5408">
        <v>1.3340047171197901E-4</v>
      </c>
    </row>
    <row r="5409" spans="1:7" x14ac:dyDescent="0.3">
      <c r="A5409" s="1">
        <v>8.9669861192589299E-5</v>
      </c>
      <c r="B5409" s="1">
        <v>8.9712649702038897E-5</v>
      </c>
      <c r="C5409" s="1">
        <v>8.9972986929367805E-5</v>
      </c>
      <c r="D5409" s="1">
        <v>8.9972841265264494E-5</v>
      </c>
      <c r="E5409">
        <v>1.4076967519400301E-4</v>
      </c>
      <c r="F5409">
        <v>1.41191442091864E-4</v>
      </c>
      <c r="G5409">
        <v>1.2836943856366499E-4</v>
      </c>
    </row>
    <row r="5410" spans="1:7" x14ac:dyDescent="0.3">
      <c r="A5410" s="1">
        <v>9.0962508504099994E-5</v>
      </c>
      <c r="B5410" s="1">
        <v>9.0926759987945693E-5</v>
      </c>
      <c r="C5410" s="1">
        <v>9.0946787405165003E-5</v>
      </c>
      <c r="D5410" s="1">
        <v>9.0946945176382304E-5</v>
      </c>
      <c r="E5410">
        <v>1.25981272641497E-4</v>
      </c>
      <c r="F5410">
        <v>1.25238029388765E-4</v>
      </c>
      <c r="G5410">
        <v>1.02776843603487E-4</v>
      </c>
    </row>
    <row r="5411" spans="1:7" x14ac:dyDescent="0.3">
      <c r="A5411" s="1">
        <v>8.1329192225558801E-5</v>
      </c>
      <c r="B5411" s="1">
        <v>8.1285787498646905E-5</v>
      </c>
      <c r="C5411" s="1">
        <v>8.1338341343238003E-5</v>
      </c>
      <c r="D5411" s="1">
        <v>8.1338519119358502E-5</v>
      </c>
      <c r="E5411">
        <v>1.24603017255248E-4</v>
      </c>
      <c r="F5411">
        <v>1.24473262579416E-4</v>
      </c>
      <c r="G5411">
        <v>1.1010391491944201E-4</v>
      </c>
    </row>
    <row r="5412" spans="1:7" x14ac:dyDescent="0.3">
      <c r="A5412">
        <v>1.0119158884385301E-4</v>
      </c>
      <c r="B5412">
        <v>1.00793787928251E-4</v>
      </c>
      <c r="C5412">
        <v>1.00238206437407E-4</v>
      </c>
      <c r="D5412">
        <v>1.0023808711270201E-4</v>
      </c>
      <c r="E5412">
        <v>1.3937589236575701E-4</v>
      </c>
      <c r="F5412">
        <v>1.3945442537314899E-4</v>
      </c>
      <c r="G5412">
        <v>1.4118253671778101E-4</v>
      </c>
    </row>
    <row r="5413" spans="1:7" x14ac:dyDescent="0.3">
      <c r="A5413">
        <v>1.03203974520275E-4</v>
      </c>
      <c r="B5413">
        <v>1.0302057091871E-4</v>
      </c>
      <c r="C5413">
        <v>1.0281134644397E-4</v>
      </c>
      <c r="D5413">
        <v>1.0281130083710799E-4</v>
      </c>
      <c r="E5413">
        <v>1.21094347568384E-4</v>
      </c>
      <c r="F5413">
        <v>1.1646518142912E-4</v>
      </c>
      <c r="G5413">
        <v>1.07265069499298E-4</v>
      </c>
    </row>
    <row r="5414" spans="1:7" x14ac:dyDescent="0.3">
      <c r="A5414" s="1">
        <v>9.4537608263819297E-5</v>
      </c>
      <c r="B5414" s="1">
        <v>9.4271573271564597E-5</v>
      </c>
      <c r="C5414" s="1">
        <v>9.4102532333904999E-5</v>
      </c>
      <c r="D5414" s="1">
        <v>9.4102700837313694E-5</v>
      </c>
      <c r="E5414">
        <v>1.04386728414615E-4</v>
      </c>
      <c r="F5414">
        <v>1.02786362755962E-4</v>
      </c>
      <c r="G5414" s="1">
        <v>9.0514242902719593E-5</v>
      </c>
    </row>
    <row r="5415" spans="1:7" x14ac:dyDescent="0.3">
      <c r="A5415" s="1">
        <v>9.0836305556928198E-5</v>
      </c>
      <c r="B5415" s="1">
        <v>9.0667996009326804E-5</v>
      </c>
      <c r="C5415" s="1">
        <v>9.0556764328854594E-5</v>
      </c>
      <c r="D5415" s="1">
        <v>9.0556975206480705E-5</v>
      </c>
      <c r="E5415">
        <v>1.04826148216326E-4</v>
      </c>
      <c r="F5415">
        <v>1.0702822397844899E-4</v>
      </c>
      <c r="G5415" s="1">
        <v>8.6277238551602206E-5</v>
      </c>
    </row>
    <row r="5416" spans="1:7" x14ac:dyDescent="0.3">
      <c r="A5416">
        <v>1.0767402805480001E-4</v>
      </c>
      <c r="B5416">
        <v>1.07256258410423E-4</v>
      </c>
      <c r="C5416">
        <v>1.0710740259179E-4</v>
      </c>
      <c r="D5416">
        <v>1.0710739234211199E-4</v>
      </c>
      <c r="E5416">
        <v>1.13820643544228E-4</v>
      </c>
      <c r="F5416">
        <v>1.11098590660472E-4</v>
      </c>
      <c r="G5416">
        <v>1.0468505498203E-4</v>
      </c>
    </row>
    <row r="5417" spans="1:7" x14ac:dyDescent="0.3">
      <c r="A5417" s="1">
        <v>9.5990869522270803E-5</v>
      </c>
      <c r="B5417" s="1">
        <v>9.57625914098659E-5</v>
      </c>
      <c r="C5417" s="1">
        <v>9.5558107165595797E-5</v>
      </c>
      <c r="D5417" s="1">
        <v>9.5558390383094702E-5</v>
      </c>
      <c r="E5417">
        <v>1.26450128135933E-4</v>
      </c>
      <c r="F5417">
        <v>1.26021412710706E-4</v>
      </c>
      <c r="G5417">
        <v>1.07120741139968E-4</v>
      </c>
    </row>
    <row r="5418" spans="1:7" x14ac:dyDescent="0.3">
      <c r="A5418">
        <v>1.02006466730795E-4</v>
      </c>
      <c r="B5418">
        <v>1.0160031740566299E-4</v>
      </c>
      <c r="C5418">
        <v>1.01205995725799E-4</v>
      </c>
      <c r="D5418">
        <v>1.01205975267365E-4</v>
      </c>
      <c r="E5418">
        <v>1.1911877469550501E-4</v>
      </c>
      <c r="F5418">
        <v>1.2337038475406301E-4</v>
      </c>
      <c r="G5418" s="1">
        <v>9.8086597087869296E-5</v>
      </c>
    </row>
    <row r="5419" spans="1:7" x14ac:dyDescent="0.3">
      <c r="A5419">
        <v>1.1498863994779E-4</v>
      </c>
      <c r="B5419">
        <v>1.14875848222256E-4</v>
      </c>
      <c r="C5419">
        <v>1.14786593531795E-4</v>
      </c>
      <c r="D5419">
        <v>1.14786679955362E-4</v>
      </c>
      <c r="E5419">
        <v>1.01115658962903E-4</v>
      </c>
      <c r="F5419">
        <v>1.00925596959136E-4</v>
      </c>
      <c r="G5419" s="1">
        <v>8.6695779951779197E-5</v>
      </c>
    </row>
    <row r="5420" spans="1:7" x14ac:dyDescent="0.3">
      <c r="A5420" s="1">
        <v>9.7665456186419106E-5</v>
      </c>
      <c r="B5420" s="1">
        <v>9.7426711933160006E-5</v>
      </c>
      <c r="C5420" s="1">
        <v>9.7199565701681302E-5</v>
      </c>
      <c r="D5420" s="1">
        <v>9.7199947534729798E-5</v>
      </c>
      <c r="E5420">
        <v>1.0676416668258901E-4</v>
      </c>
      <c r="F5420">
        <v>1.07821480050236E-4</v>
      </c>
      <c r="G5420" s="1">
        <v>9.3340950367777799E-5</v>
      </c>
    </row>
    <row r="5421" spans="1:7" x14ac:dyDescent="0.3">
      <c r="A5421">
        <v>1.0215596626951101E-4</v>
      </c>
      <c r="B5421">
        <v>1.01667401870926E-4</v>
      </c>
      <c r="C5421">
        <v>1.01406019357911E-4</v>
      </c>
      <c r="D5421">
        <v>1.01406438725924E-4</v>
      </c>
      <c r="E5421">
        <v>1.04182127464101E-4</v>
      </c>
      <c r="F5421" s="1">
        <v>9.8286138050280802E-5</v>
      </c>
      <c r="G5421" s="1">
        <v>7.5435725611653999E-5</v>
      </c>
    </row>
    <row r="5422" spans="1:7" x14ac:dyDescent="0.3">
      <c r="A5422">
        <v>1.118075388007E-4</v>
      </c>
      <c r="B5422">
        <v>1.11642341715173E-4</v>
      </c>
      <c r="C5422">
        <v>1.1151721253774899E-4</v>
      </c>
      <c r="D5422">
        <v>1.1151718790573901E-4</v>
      </c>
      <c r="E5422" s="1">
        <v>9.3938778203859704E-5</v>
      </c>
      <c r="F5422" s="1">
        <v>9.1561290662684202E-5</v>
      </c>
      <c r="G5422" s="1">
        <v>8.2215752292983806E-5</v>
      </c>
    </row>
    <row r="5423" spans="1:7" x14ac:dyDescent="0.3">
      <c r="A5423">
        <v>1.1720628050536E-4</v>
      </c>
      <c r="B5423">
        <v>1.17247946183322E-4</v>
      </c>
      <c r="C5423">
        <v>1.1758608452758E-4</v>
      </c>
      <c r="D5423">
        <v>1.1758635494616301E-4</v>
      </c>
      <c r="E5423" s="1">
        <v>9.3118314847642598E-5</v>
      </c>
      <c r="F5423" s="1">
        <v>9.3380170391234695E-5</v>
      </c>
      <c r="G5423" s="1">
        <v>7.0007650336612601E-5</v>
      </c>
    </row>
    <row r="5424" spans="1:7" x14ac:dyDescent="0.3">
      <c r="A5424" s="1">
        <v>8.2886925539056602E-5</v>
      </c>
      <c r="B5424" s="1">
        <v>8.2735341580841994E-5</v>
      </c>
      <c r="C5424" s="1">
        <v>8.2689543144364195E-5</v>
      </c>
      <c r="D5424" s="1">
        <v>8.2688725328812696E-5</v>
      </c>
      <c r="E5424" s="1">
        <v>9.8367844698922803E-5</v>
      </c>
      <c r="F5424" s="1">
        <v>9.8110310196007099E-5</v>
      </c>
      <c r="G5424" s="1">
        <v>7.0376786750360096E-5</v>
      </c>
    </row>
    <row r="5425" spans="1:7" x14ac:dyDescent="0.3">
      <c r="A5425">
        <v>1.14873369073925E-4</v>
      </c>
      <c r="B5425">
        <v>1.1489106442177801E-4</v>
      </c>
      <c r="C5425">
        <v>1.15086073305423E-4</v>
      </c>
      <c r="D5425">
        <v>1.15086432770103E-4</v>
      </c>
      <c r="E5425" s="1">
        <v>8.2014059574159101E-5</v>
      </c>
      <c r="F5425" s="1">
        <v>8.5760499412247402E-5</v>
      </c>
      <c r="G5425" s="1">
        <v>6.9353977839453098E-5</v>
      </c>
    </row>
    <row r="5426" spans="1:7" x14ac:dyDescent="0.3">
      <c r="A5426" s="1">
        <v>9.1585667758040904E-5</v>
      </c>
      <c r="B5426" s="1">
        <v>9.14695346893821E-5</v>
      </c>
      <c r="C5426" s="1">
        <v>9.1311019805580902E-5</v>
      </c>
      <c r="D5426" s="1">
        <v>9.1311098953400806E-5</v>
      </c>
      <c r="E5426" s="1">
        <v>9.2679193919875707E-5</v>
      </c>
      <c r="F5426" s="1">
        <v>9.1186677631567602E-5</v>
      </c>
      <c r="G5426" s="1">
        <v>6.9194792957136194E-5</v>
      </c>
    </row>
    <row r="5427" spans="1:7" x14ac:dyDescent="0.3">
      <c r="A5427">
        <v>1.0624442390286499E-4</v>
      </c>
      <c r="B5427">
        <v>1.0620168814727E-4</v>
      </c>
      <c r="C5427">
        <v>1.06253072825239E-4</v>
      </c>
      <c r="D5427">
        <v>1.06253173101729E-4</v>
      </c>
      <c r="E5427" s="1">
        <v>8.8669052367127806E-5</v>
      </c>
      <c r="F5427" s="1">
        <v>9.0365096576398998E-5</v>
      </c>
      <c r="G5427" s="1">
        <v>7.1338001054505902E-5</v>
      </c>
    </row>
    <row r="5428" spans="1:7" x14ac:dyDescent="0.3">
      <c r="A5428">
        <v>1.0112712710910601E-4</v>
      </c>
      <c r="B5428">
        <v>1.00982439588861E-4</v>
      </c>
      <c r="C5428">
        <v>1.00764713332425E-4</v>
      </c>
      <c r="D5428">
        <v>1.0076472082412801E-4</v>
      </c>
      <c r="E5428" s="1">
        <v>9.12365636038098E-5</v>
      </c>
      <c r="F5428" s="1">
        <v>9.2302526335502402E-5</v>
      </c>
      <c r="G5428" s="1">
        <v>7.0694869239336201E-5</v>
      </c>
    </row>
    <row r="5429" spans="1:7" x14ac:dyDescent="0.3">
      <c r="A5429">
        <v>1.03138817389275E-4</v>
      </c>
      <c r="B5429">
        <v>1.02903386171098E-4</v>
      </c>
      <c r="C5429">
        <v>1.02684533387743E-4</v>
      </c>
      <c r="D5429">
        <v>1.02684495359928E-4</v>
      </c>
      <c r="E5429" s="1">
        <v>9.9082785469096799E-5</v>
      </c>
      <c r="F5429">
        <v>1.0058167936229401E-4</v>
      </c>
      <c r="G5429" s="1">
        <v>7.1191278594014005E-5</v>
      </c>
    </row>
    <row r="5430" spans="1:7" x14ac:dyDescent="0.3">
      <c r="A5430" s="1">
        <v>9.4840758839770595E-5</v>
      </c>
      <c r="B5430" s="1">
        <v>9.4382072577909494E-5</v>
      </c>
      <c r="C5430" s="1">
        <v>9.3627819085751702E-5</v>
      </c>
      <c r="D5430" s="1">
        <v>9.3628297471973099E-5</v>
      </c>
      <c r="E5430" s="1">
        <v>9.6414406682453896E-5</v>
      </c>
      <c r="F5430" s="1">
        <v>9.2408159481728401E-5</v>
      </c>
      <c r="G5430" s="1">
        <v>7.5441178439558402E-5</v>
      </c>
    </row>
    <row r="5431" spans="1:7" x14ac:dyDescent="0.3">
      <c r="A5431" s="1">
        <v>9.8891037368354598E-5</v>
      </c>
      <c r="B5431" s="1">
        <v>9.8670068600502898E-5</v>
      </c>
      <c r="C5431" s="1">
        <v>9.8688364543616499E-5</v>
      </c>
      <c r="D5431" s="1">
        <v>9.8688435843917802E-5</v>
      </c>
      <c r="E5431" s="1">
        <v>9.4613552602797502E-5</v>
      </c>
      <c r="F5431" s="1">
        <v>9.6818137733220696E-5</v>
      </c>
      <c r="G5431" s="1">
        <v>7.3950540475043404E-5</v>
      </c>
    </row>
    <row r="5432" spans="1:7" x14ac:dyDescent="0.3">
      <c r="A5432" s="1">
        <v>9.4433235030572297E-5</v>
      </c>
      <c r="B5432" s="1">
        <v>9.3945033708008602E-5</v>
      </c>
      <c r="C5432" s="1">
        <v>9.3912891997535396E-5</v>
      </c>
      <c r="D5432" s="1">
        <v>9.3913098204329793E-5</v>
      </c>
      <c r="E5432" s="1">
        <v>9.3189317314173206E-5</v>
      </c>
      <c r="F5432" s="1">
        <v>9.1179792591869797E-5</v>
      </c>
      <c r="G5432" s="1">
        <v>8.8706435643485805E-5</v>
      </c>
    </row>
    <row r="5433" spans="1:7" x14ac:dyDescent="0.3">
      <c r="A5433" s="1">
        <v>9.6683969464811796E-5</v>
      </c>
      <c r="B5433" s="1">
        <v>9.6436040711796506E-5</v>
      </c>
      <c r="C5433" s="1">
        <v>9.6374992779044705E-5</v>
      </c>
      <c r="D5433" s="1">
        <v>9.6374978949349301E-5</v>
      </c>
      <c r="E5433">
        <v>1.05649993929072E-4</v>
      </c>
      <c r="F5433">
        <v>1.0609889575602101E-4</v>
      </c>
      <c r="G5433" s="1">
        <v>8.8043490533412701E-5</v>
      </c>
    </row>
    <row r="5434" spans="1:7" x14ac:dyDescent="0.3">
      <c r="A5434">
        <v>1.1407136320366099E-4</v>
      </c>
      <c r="B5434">
        <v>1.13695191827129E-4</v>
      </c>
      <c r="C5434">
        <v>1.13526212821138E-4</v>
      </c>
      <c r="D5434">
        <v>1.135266512632E-4</v>
      </c>
      <c r="E5434">
        <v>1.08929807824658E-4</v>
      </c>
      <c r="F5434">
        <v>1.08687687876761E-4</v>
      </c>
      <c r="G5434" s="1">
        <v>9.1526302182013899E-5</v>
      </c>
    </row>
    <row r="5435" spans="1:7" x14ac:dyDescent="0.3">
      <c r="A5435">
        <v>1.05859814420106E-4</v>
      </c>
      <c r="B5435">
        <v>1.0538630721306E-4</v>
      </c>
      <c r="C5435">
        <v>1.04864500689995E-4</v>
      </c>
      <c r="D5435">
        <v>1.04864633041312E-4</v>
      </c>
      <c r="E5435">
        <v>1.07339122934154E-4</v>
      </c>
      <c r="F5435">
        <v>1.0571946816967501E-4</v>
      </c>
      <c r="G5435" s="1">
        <v>8.5327077116556703E-5</v>
      </c>
    </row>
    <row r="5436" spans="1:7" x14ac:dyDescent="0.3">
      <c r="A5436">
        <v>1.01278604465503E-4</v>
      </c>
      <c r="B5436">
        <v>1.0062289682286499E-4</v>
      </c>
      <c r="C5436">
        <v>1.00091946718352E-4</v>
      </c>
      <c r="D5436">
        <v>1.00091818129839E-4</v>
      </c>
      <c r="E5436">
        <v>1.07015520735941E-4</v>
      </c>
      <c r="F5436">
        <v>1.16848497687962E-4</v>
      </c>
      <c r="G5436">
        <v>1.09150160738433E-4</v>
      </c>
    </row>
    <row r="5437" spans="1:7" x14ac:dyDescent="0.3">
      <c r="A5437">
        <v>1.0869592781105399E-4</v>
      </c>
      <c r="B5437">
        <v>1.0850668978387599E-4</v>
      </c>
      <c r="C5437">
        <v>1.08521223298155E-4</v>
      </c>
      <c r="D5437">
        <v>1.0852120992121E-4</v>
      </c>
      <c r="E5437">
        <v>1.27753644940022E-4</v>
      </c>
      <c r="F5437">
        <v>1.28361231408129E-4</v>
      </c>
      <c r="G5437">
        <v>1.13193564550439E-4</v>
      </c>
    </row>
    <row r="5438" spans="1:7" x14ac:dyDescent="0.3">
      <c r="A5438" s="1">
        <v>9.9845786245270594E-5</v>
      </c>
      <c r="B5438" s="1">
        <v>9.9531588358650597E-5</v>
      </c>
      <c r="C5438" s="1">
        <v>9.92960933724692E-5</v>
      </c>
      <c r="D5438" s="1">
        <v>9.9296291978926394E-5</v>
      </c>
      <c r="E5438">
        <v>1.1237951710868101E-4</v>
      </c>
      <c r="F5438">
        <v>1.1309329745E-4</v>
      </c>
      <c r="G5438">
        <v>1.0595224271455199E-4</v>
      </c>
    </row>
    <row r="5439" spans="1:7" x14ac:dyDescent="0.3">
      <c r="A5439" s="1">
        <v>9.8910020230341396E-5</v>
      </c>
      <c r="B5439" s="1">
        <v>9.8693027387836897E-5</v>
      </c>
      <c r="C5439" s="1">
        <v>9.8563034818041596E-5</v>
      </c>
      <c r="D5439" s="1">
        <v>9.8563123191986802E-5</v>
      </c>
      <c r="E5439">
        <v>1.17191364317241E-4</v>
      </c>
      <c r="F5439">
        <v>1.17709592912946E-4</v>
      </c>
      <c r="G5439">
        <v>1.0775121031451401E-4</v>
      </c>
    </row>
    <row r="5440" spans="1:7" x14ac:dyDescent="0.3">
      <c r="A5440">
        <v>1.01326938072525E-4</v>
      </c>
      <c r="B5440">
        <v>1.00995826365886E-4</v>
      </c>
      <c r="C5440">
        <v>1.00760239983632E-4</v>
      </c>
      <c r="D5440">
        <v>1.0076031375566401E-4</v>
      </c>
      <c r="E5440">
        <v>1.2280550625994101E-4</v>
      </c>
      <c r="F5440">
        <v>1.22997350330133E-4</v>
      </c>
      <c r="G5440">
        <v>1.0685815669425899E-4</v>
      </c>
    </row>
    <row r="5441" spans="1:7" x14ac:dyDescent="0.3">
      <c r="A5441">
        <v>1.07940419293239E-4</v>
      </c>
      <c r="B5441">
        <v>1.07913258625707E-4</v>
      </c>
      <c r="C5441">
        <v>1.0780097301574499E-4</v>
      </c>
      <c r="D5441">
        <v>1.07800869588238E-4</v>
      </c>
      <c r="E5441">
        <v>1.25354524130422E-4</v>
      </c>
      <c r="F5441">
        <v>1.27235310792693E-4</v>
      </c>
      <c r="G5441">
        <v>1.17895302626342E-4</v>
      </c>
    </row>
    <row r="5442" spans="1:7" x14ac:dyDescent="0.3">
      <c r="A5442" s="1">
        <v>9.4151423059483604E-5</v>
      </c>
      <c r="B5442" s="1">
        <v>9.4060130984368795E-5</v>
      </c>
      <c r="C5442" s="1">
        <v>9.3655289097087195E-5</v>
      </c>
      <c r="D5442" s="1">
        <v>9.3654733886685006E-5</v>
      </c>
      <c r="E5442">
        <v>1.2759945590529E-4</v>
      </c>
      <c r="F5442">
        <v>1.20725241409135E-4</v>
      </c>
      <c r="G5442">
        <v>1.04067028837119E-4</v>
      </c>
    </row>
    <row r="5443" spans="1:7" x14ac:dyDescent="0.3">
      <c r="A5443" s="1">
        <v>9.6752067469310505E-5</v>
      </c>
      <c r="B5443" s="1">
        <v>9.6579687537990704E-5</v>
      </c>
      <c r="C5443" s="1">
        <v>9.6580263597614697E-5</v>
      </c>
      <c r="D5443" s="1">
        <v>9.6580251325676294E-5</v>
      </c>
      <c r="E5443">
        <v>1.19876457134123E-4</v>
      </c>
      <c r="F5443">
        <v>1.20242511877885E-4</v>
      </c>
      <c r="G5443">
        <v>1.0844042570280401E-4</v>
      </c>
    </row>
    <row r="5444" spans="1:7" x14ac:dyDescent="0.3">
      <c r="A5444" s="1">
        <v>8.4443545521232995E-5</v>
      </c>
      <c r="B5444" s="1">
        <v>8.4833153660018905E-5</v>
      </c>
      <c r="C5444" s="1">
        <v>8.4465801563527899E-5</v>
      </c>
      <c r="D5444" s="1">
        <v>8.4465879109133402E-5</v>
      </c>
      <c r="E5444">
        <v>1.16611806456181E-4</v>
      </c>
      <c r="F5444">
        <v>1.09806815408462E-4</v>
      </c>
      <c r="G5444" s="1">
        <v>9.3035752619578902E-5</v>
      </c>
    </row>
    <row r="5445" spans="1:7" x14ac:dyDescent="0.3">
      <c r="A5445" s="1">
        <v>8.1326127054202297E-5</v>
      </c>
      <c r="B5445" s="1">
        <v>8.1418493794323504E-5</v>
      </c>
      <c r="C5445" s="1">
        <v>8.1332562648285005E-5</v>
      </c>
      <c r="D5445" s="1">
        <v>8.1331999817346696E-5</v>
      </c>
      <c r="E5445">
        <v>1.0694168513182E-4</v>
      </c>
      <c r="F5445" s="1">
        <v>9.4673436821790795E-5</v>
      </c>
      <c r="G5445" s="1">
        <v>7.2020071593515694E-5</v>
      </c>
    </row>
    <row r="5446" spans="1:7" x14ac:dyDescent="0.3">
      <c r="A5446" s="1">
        <v>8.4806547196705103E-5</v>
      </c>
      <c r="B5446" s="1">
        <v>8.4937948457159901E-5</v>
      </c>
      <c r="C5446" s="1">
        <v>8.4789206079946203E-5</v>
      </c>
      <c r="D5446" s="1">
        <v>8.4789383393697206E-5</v>
      </c>
      <c r="E5446" s="1">
        <v>9.2298460976022995E-5</v>
      </c>
      <c r="F5446">
        <v>1.0272521792276201E-4</v>
      </c>
      <c r="G5446" s="1">
        <v>7.20240577149055E-5</v>
      </c>
    </row>
    <row r="5447" spans="1:7" x14ac:dyDescent="0.3">
      <c r="A5447" s="1">
        <v>9.6256783851369698E-5</v>
      </c>
      <c r="B5447" s="1">
        <v>9.6228724913040105E-5</v>
      </c>
      <c r="C5447" s="1">
        <v>9.6153817330086003E-5</v>
      </c>
      <c r="D5447" s="1">
        <v>9.6153419701383604E-5</v>
      </c>
      <c r="E5447">
        <v>1.05180156855845E-4</v>
      </c>
      <c r="F5447">
        <v>1.0107640417071899E-4</v>
      </c>
      <c r="G5447" s="1">
        <v>7.2214327660379904E-5</v>
      </c>
    </row>
    <row r="5448" spans="1:7" x14ac:dyDescent="0.3">
      <c r="A5448">
        <v>1.21355113698326E-4</v>
      </c>
      <c r="B5448">
        <v>1.2142296712330699E-4</v>
      </c>
      <c r="C5448">
        <v>1.2127996019235E-4</v>
      </c>
      <c r="D5448">
        <v>1.21279969714255E-4</v>
      </c>
      <c r="E5448">
        <v>1.02820855054668E-4</v>
      </c>
      <c r="F5448">
        <v>1.0124019759232199E-4</v>
      </c>
      <c r="G5448" s="1">
        <v>6.4416770899629899E-5</v>
      </c>
    </row>
    <row r="5449" spans="1:7" x14ac:dyDescent="0.3">
      <c r="A5449">
        <v>1.0641705524047E-4</v>
      </c>
      <c r="B5449">
        <v>1.06478669607717E-4</v>
      </c>
      <c r="C5449">
        <v>1.06363233866327E-4</v>
      </c>
      <c r="D5449">
        <v>1.06363326533023E-4</v>
      </c>
      <c r="E5449" s="1">
        <v>8.9371392839802594E-5</v>
      </c>
      <c r="F5449" s="1">
        <v>8.8416560205982896E-5</v>
      </c>
      <c r="G5449" s="1">
        <v>6.6795550529889498E-5</v>
      </c>
    </row>
    <row r="5450" spans="1:7" x14ac:dyDescent="0.3">
      <c r="A5450">
        <v>1.0147240384477801E-4</v>
      </c>
      <c r="B5450">
        <v>1.01405652916581E-4</v>
      </c>
      <c r="C5450">
        <v>1.01433806657685E-4</v>
      </c>
      <c r="D5450">
        <v>1.0143410578976699E-4</v>
      </c>
      <c r="E5450">
        <v>1.02038276276699E-4</v>
      </c>
      <c r="F5450">
        <v>1.01936761750276E-4</v>
      </c>
      <c r="G5450" s="1">
        <v>7.1124674043876899E-5</v>
      </c>
    </row>
    <row r="5451" spans="1:7" x14ac:dyDescent="0.3">
      <c r="A5451">
        <v>1.02736639860741E-4</v>
      </c>
      <c r="B5451">
        <v>1.02933557075786E-4</v>
      </c>
      <c r="C5451">
        <v>1.0269358874565301E-4</v>
      </c>
      <c r="D5451">
        <v>1.0269344311509501E-4</v>
      </c>
      <c r="E5451" s="1">
        <v>7.9988612786101695E-5</v>
      </c>
      <c r="F5451" s="1">
        <v>9.6154370053901098E-5</v>
      </c>
      <c r="G5451" s="1">
        <v>7.17799968094061E-5</v>
      </c>
    </row>
    <row r="5452" spans="1:7" x14ac:dyDescent="0.3">
      <c r="A5452" s="1">
        <v>9.7866755338991997E-5</v>
      </c>
      <c r="B5452" s="1">
        <v>9.7751517693067905E-5</v>
      </c>
      <c r="C5452" s="1">
        <v>9.78335904789137E-5</v>
      </c>
      <c r="D5452" s="1">
        <v>9.7834083402958705E-5</v>
      </c>
      <c r="E5452" s="1">
        <v>8.7854891800857204E-5</v>
      </c>
      <c r="F5452" s="1">
        <v>8.4708522853853898E-5</v>
      </c>
      <c r="G5452" s="1">
        <v>6.9136011078037003E-5</v>
      </c>
    </row>
    <row r="5453" spans="1:7" x14ac:dyDescent="0.3">
      <c r="A5453" s="1">
        <v>7.6434531553291895E-5</v>
      </c>
      <c r="B5453" s="1">
        <v>7.6447329184670999E-5</v>
      </c>
      <c r="C5453" s="1">
        <v>7.6335365163115302E-5</v>
      </c>
      <c r="D5453" s="1">
        <v>7.6335355523586096E-5</v>
      </c>
      <c r="E5453">
        <v>1.0774834087857299E-4</v>
      </c>
      <c r="F5453">
        <v>1.0117495650474E-4</v>
      </c>
      <c r="G5453" s="1">
        <v>6.4716205721594594E-5</v>
      </c>
    </row>
    <row r="5454" spans="1:7" x14ac:dyDescent="0.3">
      <c r="A5454">
        <v>1.01075756040252E-4</v>
      </c>
      <c r="B5454">
        <v>1.01084977945118E-4</v>
      </c>
      <c r="C5454">
        <v>1.00734610880868E-4</v>
      </c>
      <c r="D5454">
        <v>1.00734555924652E-4</v>
      </c>
      <c r="E5454">
        <v>1.01523661776718E-4</v>
      </c>
      <c r="F5454" s="1">
        <v>9.9935169692504105E-5</v>
      </c>
      <c r="G5454" s="1">
        <v>8.5472764838958495E-5</v>
      </c>
    </row>
    <row r="5455" spans="1:7" x14ac:dyDescent="0.3">
      <c r="A5455" s="1">
        <v>9.5117993099673695E-5</v>
      </c>
      <c r="B5455" s="1">
        <v>9.5297964632795699E-5</v>
      </c>
      <c r="C5455" s="1">
        <v>9.4986722519381403E-5</v>
      </c>
      <c r="D5455" s="1">
        <v>9.4986753391126396E-5</v>
      </c>
      <c r="E5455" s="1">
        <v>9.8110951595919204E-5</v>
      </c>
      <c r="F5455" s="1">
        <v>9.0456357766978494E-5</v>
      </c>
      <c r="G5455" s="1">
        <v>7.9604535536445599E-5</v>
      </c>
    </row>
    <row r="5456" spans="1:7" x14ac:dyDescent="0.3">
      <c r="A5456">
        <v>1.05737302994813E-4</v>
      </c>
      <c r="B5456">
        <v>1.05910625375571E-4</v>
      </c>
      <c r="C5456">
        <v>1.05706299243398E-4</v>
      </c>
      <c r="D5456">
        <v>1.05706280637168E-4</v>
      </c>
      <c r="E5456">
        <v>1.12812789332504E-4</v>
      </c>
      <c r="F5456" s="1">
        <v>9.9415844357147497E-5</v>
      </c>
      <c r="G5456" s="1">
        <v>8.6701868425287799E-5</v>
      </c>
    </row>
    <row r="5457" spans="1:7" x14ac:dyDescent="0.3">
      <c r="A5457">
        <v>1.1103007817448599E-4</v>
      </c>
      <c r="B5457">
        <v>1.1110548829128E-4</v>
      </c>
      <c r="C5457">
        <v>1.10753663622138E-4</v>
      </c>
      <c r="D5457">
        <v>1.10753618728032E-4</v>
      </c>
      <c r="E5457">
        <v>1.17505440831583E-4</v>
      </c>
      <c r="F5457">
        <v>1.02495149308417E-4</v>
      </c>
      <c r="G5457" s="1">
        <v>8.0575026913589094E-5</v>
      </c>
    </row>
    <row r="5458" spans="1:7" x14ac:dyDescent="0.3">
      <c r="A5458" s="1">
        <v>9.4672287179972596E-5</v>
      </c>
      <c r="B5458" s="1">
        <v>9.4613555948922E-5</v>
      </c>
      <c r="C5458" s="1">
        <v>9.4505342828119995E-5</v>
      </c>
      <c r="D5458" s="1">
        <v>9.45055352398147E-5</v>
      </c>
      <c r="E5458">
        <v>1.07418193678837E-4</v>
      </c>
      <c r="F5458">
        <v>1.07014499459954E-4</v>
      </c>
      <c r="G5458" s="1">
        <v>8.7616204158990504E-5</v>
      </c>
    </row>
    <row r="5459" spans="1:7" x14ac:dyDescent="0.3">
      <c r="A5459" s="1">
        <v>8.5332467235079595E-5</v>
      </c>
      <c r="B5459" s="1">
        <v>8.5265098855509706E-5</v>
      </c>
      <c r="C5459" s="1">
        <v>8.5159063772610594E-5</v>
      </c>
      <c r="D5459" s="1">
        <v>8.51592651644745E-5</v>
      </c>
      <c r="E5459">
        <v>1.1423973949027501E-4</v>
      </c>
      <c r="F5459">
        <v>1.03219477408681E-4</v>
      </c>
      <c r="G5459" s="1">
        <v>8.9088648051296502E-5</v>
      </c>
    </row>
    <row r="5460" spans="1:7" x14ac:dyDescent="0.3">
      <c r="A5460" s="1">
        <v>8.0082782365220904E-5</v>
      </c>
      <c r="B5460" s="1">
        <v>8.0119272521272702E-5</v>
      </c>
      <c r="C5460" s="1">
        <v>8.01624401589532E-5</v>
      </c>
      <c r="D5460" s="1">
        <v>8.0160717246553496E-5</v>
      </c>
      <c r="E5460">
        <v>1.23892332427479E-4</v>
      </c>
      <c r="F5460">
        <v>1.16256850122775E-4</v>
      </c>
      <c r="G5460">
        <v>1.05445526248536E-4</v>
      </c>
    </row>
    <row r="5461" spans="1:7" x14ac:dyDescent="0.3">
      <c r="A5461" s="1">
        <v>9.2718170830494501E-5</v>
      </c>
      <c r="B5461" s="1">
        <v>9.2454407613607993E-5</v>
      </c>
      <c r="C5461" s="1">
        <v>9.2720256968712497E-5</v>
      </c>
      <c r="D5461" s="1">
        <v>9.2720009338908803E-5</v>
      </c>
      <c r="E5461">
        <v>1.1742388110020901E-4</v>
      </c>
      <c r="F5461">
        <v>1.2450459868010199E-4</v>
      </c>
      <c r="G5461">
        <v>1.16145715077697E-4</v>
      </c>
    </row>
    <row r="5462" spans="1:7" x14ac:dyDescent="0.3">
      <c r="A5462">
        <v>1.04624832718008E-4</v>
      </c>
      <c r="B5462">
        <v>1.04514455902295E-4</v>
      </c>
      <c r="C5462">
        <v>1.04243293723044E-4</v>
      </c>
      <c r="D5462">
        <v>1.04243524046914E-4</v>
      </c>
      <c r="E5462">
        <v>1.2891428677235401E-4</v>
      </c>
      <c r="F5462">
        <v>1.3086601082883801E-4</v>
      </c>
      <c r="G5462" s="1">
        <v>9.4597314885133202E-5</v>
      </c>
    </row>
    <row r="5463" spans="1:7" x14ac:dyDescent="0.3">
      <c r="A5463">
        <v>1.0251822716231899E-4</v>
      </c>
      <c r="B5463">
        <v>1.0259657106443699E-4</v>
      </c>
      <c r="C5463">
        <v>1.02156058497298E-4</v>
      </c>
      <c r="D5463">
        <v>1.0215595693470001E-4</v>
      </c>
      <c r="E5463">
        <v>1.3547383801951901E-4</v>
      </c>
      <c r="F5463">
        <v>1.28212387785425E-4</v>
      </c>
      <c r="G5463">
        <v>1.2770850940463599E-4</v>
      </c>
    </row>
    <row r="5464" spans="1:7" x14ac:dyDescent="0.3">
      <c r="A5464">
        <v>1.12043203837278E-4</v>
      </c>
      <c r="B5464">
        <v>1.12087244314332E-4</v>
      </c>
      <c r="C5464">
        <v>1.11871776160058E-4</v>
      </c>
      <c r="D5464">
        <v>1.1187196678538399E-4</v>
      </c>
      <c r="E5464">
        <v>1.07248772330655E-4</v>
      </c>
      <c r="F5464">
        <v>1.02344437507921E-4</v>
      </c>
      <c r="G5464" s="1">
        <v>9.2031104695001705E-5</v>
      </c>
    </row>
    <row r="5465" spans="1:7" x14ac:dyDescent="0.3">
      <c r="A5465" s="1">
        <v>8.4716421386618097E-5</v>
      </c>
      <c r="B5465" s="1">
        <v>8.4710106248533104E-5</v>
      </c>
      <c r="C5465" s="1">
        <v>8.4628939892936799E-5</v>
      </c>
      <c r="D5465" s="1">
        <v>8.4628767600219095E-5</v>
      </c>
      <c r="E5465">
        <v>1.3462583365276201E-4</v>
      </c>
      <c r="F5465">
        <v>1.2221549626621701E-4</v>
      </c>
      <c r="G5465">
        <v>1.0891471130900599E-4</v>
      </c>
    </row>
    <row r="5466" spans="1:7" x14ac:dyDescent="0.3">
      <c r="A5466">
        <v>1.02246101827503E-4</v>
      </c>
      <c r="B5466">
        <v>1.02258191202615E-4</v>
      </c>
      <c r="C5466">
        <v>1.01860313075791E-4</v>
      </c>
      <c r="D5466">
        <v>1.0185965510578399E-4</v>
      </c>
      <c r="E5466">
        <v>1.4439425823534801E-4</v>
      </c>
      <c r="F5466">
        <v>1.18863683385765E-4</v>
      </c>
      <c r="G5466">
        <v>1.2029393673738E-4</v>
      </c>
    </row>
    <row r="5467" spans="1:7" x14ac:dyDescent="0.3">
      <c r="A5467" s="1">
        <v>9.04866995392397E-5</v>
      </c>
      <c r="B5467" s="1">
        <v>9.0423828134733502E-5</v>
      </c>
      <c r="C5467" s="1">
        <v>9.0250141582590905E-5</v>
      </c>
      <c r="D5467" s="1">
        <v>9.0249860527317802E-5</v>
      </c>
      <c r="E5467">
        <v>1.26409397928215E-4</v>
      </c>
      <c r="F5467">
        <v>1.17177737683253E-4</v>
      </c>
      <c r="G5467">
        <v>1.14364590110435E-4</v>
      </c>
    </row>
    <row r="5468" spans="1:7" x14ac:dyDescent="0.3">
      <c r="A5468" s="1">
        <v>9.3115125968343902E-5</v>
      </c>
      <c r="B5468" s="1">
        <v>9.3141146416460602E-5</v>
      </c>
      <c r="C5468" s="1">
        <v>9.2571426943182798E-5</v>
      </c>
      <c r="D5468" s="1">
        <v>9.2571467913647206E-5</v>
      </c>
      <c r="E5468">
        <v>1.16882648366164E-4</v>
      </c>
      <c r="F5468">
        <v>1.1622959083101201E-4</v>
      </c>
      <c r="G5468">
        <v>1.11111517089993E-4</v>
      </c>
    </row>
    <row r="5469" spans="1:7" x14ac:dyDescent="0.3">
      <c r="A5469" s="1">
        <v>8.7415684009807605E-5</v>
      </c>
      <c r="B5469" s="1">
        <v>8.7496676391108003E-5</v>
      </c>
      <c r="C5469" s="1">
        <v>8.6635622298100799E-5</v>
      </c>
      <c r="D5469" s="1">
        <v>8.6634736317191502E-5</v>
      </c>
      <c r="E5469">
        <v>1.2844545600633499E-4</v>
      </c>
      <c r="F5469">
        <v>1.09006162971885E-4</v>
      </c>
      <c r="G5469" s="1">
        <v>9.9778310449292297E-5</v>
      </c>
    </row>
    <row r="5470" spans="1:7" x14ac:dyDescent="0.3">
      <c r="A5470" s="1">
        <v>9.3215088055055497E-5</v>
      </c>
      <c r="B5470" s="1">
        <v>9.3462794580044794E-5</v>
      </c>
      <c r="C5470" s="1">
        <v>9.3146110426496403E-5</v>
      </c>
      <c r="D5470" s="1">
        <v>9.3145948696450896E-5</v>
      </c>
      <c r="E5470">
        <v>1.1370838193366401E-4</v>
      </c>
      <c r="F5470">
        <v>1.13234342048795E-4</v>
      </c>
      <c r="G5470" s="1">
        <v>9.6889692523272804E-5</v>
      </c>
    </row>
    <row r="5471" spans="1:7" x14ac:dyDescent="0.3">
      <c r="A5471">
        <v>1.0810782765144099E-4</v>
      </c>
      <c r="B5471">
        <v>1.08320054821174E-4</v>
      </c>
      <c r="C5471">
        <v>1.0803365730626201E-4</v>
      </c>
      <c r="D5471">
        <v>1.08033616353361E-4</v>
      </c>
      <c r="E5471">
        <v>1.06861746274836E-4</v>
      </c>
      <c r="F5471">
        <v>1.14248182845539E-4</v>
      </c>
      <c r="G5471">
        <v>1.06723560547982E-4</v>
      </c>
    </row>
    <row r="5472" spans="1:7" x14ac:dyDescent="0.3">
      <c r="A5472" s="1">
        <v>8.6480886578561297E-5</v>
      </c>
      <c r="B5472" s="1">
        <v>8.6385354566915806E-5</v>
      </c>
      <c r="C5472" s="1">
        <v>8.5892576121745698E-5</v>
      </c>
      <c r="D5472" s="1">
        <v>8.5892679499631499E-5</v>
      </c>
      <c r="E5472">
        <v>1.2788031689594999E-4</v>
      </c>
      <c r="F5472">
        <v>1.0853989693354701E-4</v>
      </c>
      <c r="G5472" s="1">
        <v>8.8634305998498098E-5</v>
      </c>
    </row>
    <row r="5473" spans="1:7" x14ac:dyDescent="0.3">
      <c r="A5473" s="1">
        <v>8.4908144232696296E-5</v>
      </c>
      <c r="B5473" s="1">
        <v>8.4597158157890203E-5</v>
      </c>
      <c r="C5473" s="1">
        <v>8.4979498019472098E-5</v>
      </c>
      <c r="D5473" s="1">
        <v>8.4979146324007395E-5</v>
      </c>
      <c r="E5473">
        <v>1.22333925654476E-4</v>
      </c>
      <c r="F5473">
        <v>1.17781505205164E-4</v>
      </c>
      <c r="G5473" s="1">
        <v>9.1248016797977402E-5</v>
      </c>
    </row>
    <row r="5474" spans="1:7" x14ac:dyDescent="0.3">
      <c r="A5474" s="1">
        <v>8.6239708102177099E-5</v>
      </c>
      <c r="B5474" s="1">
        <v>8.6186608713688793E-5</v>
      </c>
      <c r="C5474" s="1">
        <v>8.6091424686951702E-5</v>
      </c>
      <c r="D5474" s="1">
        <v>8.6090978824945194E-5</v>
      </c>
      <c r="E5474">
        <v>1.2453122566800099E-4</v>
      </c>
      <c r="F5474">
        <v>1.0934137445988801E-4</v>
      </c>
      <c r="G5474" s="1">
        <v>9.33383566369624E-5</v>
      </c>
    </row>
    <row r="5475" spans="1:7" x14ac:dyDescent="0.3">
      <c r="A5475">
        <v>1.11600682518736E-4</v>
      </c>
      <c r="B5475">
        <v>1.11598954539322E-4</v>
      </c>
      <c r="C5475">
        <v>1.1171189996272E-4</v>
      </c>
      <c r="D5475">
        <v>1.11712229169298E-4</v>
      </c>
      <c r="E5475">
        <v>1.2400494053110299E-4</v>
      </c>
      <c r="F5475">
        <v>1.20001312579165E-4</v>
      </c>
      <c r="G5475">
        <v>1.09094044861187E-4</v>
      </c>
    </row>
    <row r="5476" spans="1:7" x14ac:dyDescent="0.3">
      <c r="A5476" s="1">
        <v>8.8378770757820401E-5</v>
      </c>
      <c r="B5476" s="1">
        <v>8.8278918717154704E-5</v>
      </c>
      <c r="C5476" s="1">
        <v>8.7735227062087095E-5</v>
      </c>
      <c r="D5476" s="1">
        <v>8.7734973260016698E-5</v>
      </c>
      <c r="E5476">
        <v>1.4514420439275499E-4</v>
      </c>
      <c r="F5476">
        <v>1.2451328720980499E-4</v>
      </c>
      <c r="G5476">
        <v>1.13643504880578E-4</v>
      </c>
    </row>
    <row r="5477" spans="1:7" x14ac:dyDescent="0.3">
      <c r="A5477">
        <v>1.14503266435507E-4</v>
      </c>
      <c r="B5477">
        <v>1.1456491801358701E-4</v>
      </c>
      <c r="C5477">
        <v>1.145488414295E-4</v>
      </c>
      <c r="D5477">
        <v>1.1454861646981E-4</v>
      </c>
      <c r="E5477">
        <v>1.38862864704598E-4</v>
      </c>
      <c r="F5477">
        <v>1.2497009192859599E-4</v>
      </c>
      <c r="G5477">
        <v>1.17778091481965E-4</v>
      </c>
    </row>
    <row r="5478" spans="1:7" x14ac:dyDescent="0.3">
      <c r="A5478" s="1">
        <v>8.3271063868154603E-5</v>
      </c>
      <c r="B5478" s="1">
        <v>8.3319578265761304E-5</v>
      </c>
      <c r="C5478" s="1">
        <v>8.3342417722227403E-5</v>
      </c>
      <c r="D5478" s="1">
        <v>8.3342239828225695E-5</v>
      </c>
      <c r="E5478">
        <v>1.3376471863415899E-4</v>
      </c>
      <c r="F5478">
        <v>1.24098719402077E-4</v>
      </c>
      <c r="G5478">
        <v>1.20404990717538E-4</v>
      </c>
    </row>
    <row r="5479" spans="1:7" x14ac:dyDescent="0.3">
      <c r="A5479">
        <v>1.07338769087854E-4</v>
      </c>
      <c r="B5479">
        <v>1.06906302724877E-4</v>
      </c>
      <c r="C5479">
        <v>1.07311234133328E-4</v>
      </c>
      <c r="D5479">
        <v>1.07311163294028E-4</v>
      </c>
      <c r="E5479">
        <v>1.2004947334069301E-4</v>
      </c>
      <c r="F5479">
        <v>1.2768099339502E-4</v>
      </c>
      <c r="G5479">
        <v>1.46438030591184E-4</v>
      </c>
    </row>
    <row r="5480" spans="1:7" x14ac:dyDescent="0.3">
      <c r="A5480" s="1">
        <v>8.6820737965738904E-5</v>
      </c>
      <c r="B5480" s="1">
        <v>8.67536198295707E-5</v>
      </c>
      <c r="C5480" s="1">
        <v>8.6689502111382701E-5</v>
      </c>
      <c r="D5480" s="1">
        <v>8.6689545144195799E-5</v>
      </c>
      <c r="E5480">
        <v>1.3638623361088899E-4</v>
      </c>
      <c r="F5480">
        <v>1.19597062218077E-4</v>
      </c>
      <c r="G5480">
        <v>1.5535750151249501E-4</v>
      </c>
    </row>
    <row r="5481" spans="1:7" x14ac:dyDescent="0.3">
      <c r="A5481" s="1">
        <v>9.2189720746498394E-5</v>
      </c>
      <c r="B5481" s="1">
        <v>9.2537515782155306E-5</v>
      </c>
      <c r="C5481" s="1">
        <v>9.2192946028973503E-5</v>
      </c>
      <c r="D5481" s="1">
        <v>9.2192701061016898E-5</v>
      </c>
      <c r="E5481">
        <v>1.2693361599899099E-4</v>
      </c>
      <c r="F5481">
        <v>1.12431702306662E-4</v>
      </c>
      <c r="G5481">
        <v>1.03685488515122E-4</v>
      </c>
    </row>
    <row r="5482" spans="1:7" x14ac:dyDescent="0.3">
      <c r="A5482">
        <v>1.0520245093140401E-4</v>
      </c>
      <c r="B5482">
        <v>1.05381953965629E-4</v>
      </c>
      <c r="C5482">
        <v>1.0527108051301299E-4</v>
      </c>
      <c r="D5482">
        <v>1.05271208706465E-4</v>
      </c>
      <c r="E5482">
        <v>1.2171435219043799E-4</v>
      </c>
      <c r="F5482">
        <v>1.2942923606551601E-4</v>
      </c>
      <c r="G5482">
        <v>1.4973246118485601E-4</v>
      </c>
    </row>
    <row r="5483" spans="1:7" x14ac:dyDescent="0.3">
      <c r="A5483">
        <v>1.02469754145476E-4</v>
      </c>
      <c r="B5483">
        <v>1.02606928547201E-4</v>
      </c>
      <c r="C5483">
        <v>1.02234774654327E-4</v>
      </c>
      <c r="D5483">
        <v>1.0223495013177301E-4</v>
      </c>
      <c r="E5483">
        <v>1.23355173488379E-4</v>
      </c>
      <c r="F5483">
        <v>1.2240993817899901E-4</v>
      </c>
      <c r="G5483">
        <v>1.14258536785211E-4</v>
      </c>
    </row>
    <row r="5484" spans="1:7" x14ac:dyDescent="0.3">
      <c r="A5484" s="1">
        <v>8.5955748628573195E-5</v>
      </c>
      <c r="B5484" s="1">
        <v>8.5944507750639401E-5</v>
      </c>
      <c r="C5484" s="1">
        <v>8.5925684217590397E-5</v>
      </c>
      <c r="D5484" s="1">
        <v>8.5925870968842595E-5</v>
      </c>
      <c r="E5484">
        <v>1.15954175488429E-4</v>
      </c>
      <c r="F5484">
        <v>1.1950826880123899E-4</v>
      </c>
      <c r="G5484">
        <v>1.05019162602356E-4</v>
      </c>
    </row>
    <row r="5485" spans="1:7" x14ac:dyDescent="0.3">
      <c r="A5485" s="1">
        <v>8.7010879055724204E-5</v>
      </c>
      <c r="B5485" s="1">
        <v>8.7080302240267197E-5</v>
      </c>
      <c r="C5485" s="1">
        <v>8.6848283141326404E-5</v>
      </c>
      <c r="D5485" s="1">
        <v>8.6848091261608194E-5</v>
      </c>
      <c r="E5485">
        <v>1.28639431949882E-4</v>
      </c>
      <c r="F5485">
        <v>1.17379101960716E-4</v>
      </c>
      <c r="G5485" s="1">
        <v>9.8705908510715603E-5</v>
      </c>
    </row>
    <row r="5486" spans="1:7" x14ac:dyDescent="0.3">
      <c r="A5486" s="1">
        <v>8.5253547933074501E-5</v>
      </c>
      <c r="B5486" s="1">
        <v>8.5513578424225393E-5</v>
      </c>
      <c r="C5486" s="1">
        <v>8.5179893983563398E-5</v>
      </c>
      <c r="D5486" s="1">
        <v>8.5180055557266599E-5</v>
      </c>
      <c r="E5486">
        <v>1.2898114203722E-4</v>
      </c>
      <c r="F5486">
        <v>1.3092818252079101E-4</v>
      </c>
      <c r="G5486">
        <v>1.2733053300546199E-4</v>
      </c>
    </row>
    <row r="5487" spans="1:7" x14ac:dyDescent="0.3">
      <c r="A5487" s="1">
        <v>8.9483364598985806E-5</v>
      </c>
      <c r="B5487" s="1">
        <v>8.9633882261555195E-5</v>
      </c>
      <c r="C5487" s="1">
        <v>8.93175871818284E-5</v>
      </c>
      <c r="D5487" s="1">
        <v>8.9317649526028705E-5</v>
      </c>
      <c r="E5487">
        <v>1.19057334772702E-4</v>
      </c>
      <c r="F5487">
        <v>1.1994901160899699E-4</v>
      </c>
      <c r="G5487" s="1">
        <v>8.2883871648632503E-5</v>
      </c>
    </row>
    <row r="5488" spans="1:7" x14ac:dyDescent="0.3">
      <c r="A5488" s="1">
        <v>9.49978789131763E-5</v>
      </c>
      <c r="B5488" s="1">
        <v>9.5231477632590499E-5</v>
      </c>
      <c r="C5488" s="1">
        <v>9.4693348731539505E-5</v>
      </c>
      <c r="D5488" s="1">
        <v>9.4693221515370997E-5</v>
      </c>
      <c r="E5488">
        <v>1.2923738029971599E-4</v>
      </c>
      <c r="F5488">
        <v>1.2981576504208001E-4</v>
      </c>
      <c r="G5488">
        <v>1.2037421787257301E-4</v>
      </c>
    </row>
    <row r="5489" spans="1:7" x14ac:dyDescent="0.3">
      <c r="A5489" s="1">
        <v>8.6985447219738599E-5</v>
      </c>
      <c r="B5489" s="1">
        <v>8.7217552949327794E-5</v>
      </c>
      <c r="C5489" s="1">
        <v>8.6937273424760993E-5</v>
      </c>
      <c r="D5489" s="1">
        <v>8.6937332337810901E-5</v>
      </c>
      <c r="E5489">
        <v>1.3519163661022301E-4</v>
      </c>
      <c r="F5489">
        <v>1.27077461484674E-4</v>
      </c>
      <c r="G5489">
        <v>1.09081849584153E-4</v>
      </c>
    </row>
    <row r="5490" spans="1:7" x14ac:dyDescent="0.3">
      <c r="A5490" s="1">
        <v>9.8704531585563405E-5</v>
      </c>
      <c r="B5490" s="1">
        <v>9.8495981312990202E-5</v>
      </c>
      <c r="C5490" s="1">
        <v>9.8610108360354401E-5</v>
      </c>
      <c r="D5490" s="1">
        <v>9.8610137062316798E-5</v>
      </c>
      <c r="E5490">
        <v>1.0732864554213E-4</v>
      </c>
      <c r="F5490">
        <v>1.01333401823265E-4</v>
      </c>
      <c r="G5490" s="1">
        <v>7.8343660342850203E-5</v>
      </c>
    </row>
    <row r="5491" spans="1:7" x14ac:dyDescent="0.3">
      <c r="A5491" s="1">
        <v>7.7808727388892796E-5</v>
      </c>
      <c r="B5491" s="1">
        <v>7.7874550404929201E-5</v>
      </c>
      <c r="C5491" s="1">
        <v>7.7874736256542095E-5</v>
      </c>
      <c r="D5491" s="1">
        <v>7.7874306761969105E-5</v>
      </c>
      <c r="E5491">
        <v>1.0285770372381201E-4</v>
      </c>
      <c r="F5491">
        <v>1.00664030493673E-4</v>
      </c>
      <c r="G5491" s="1">
        <v>9.1721579792826798E-5</v>
      </c>
    </row>
    <row r="5492" spans="1:7" x14ac:dyDescent="0.3">
      <c r="A5492">
        <v>1.09353677610975E-4</v>
      </c>
      <c r="B5492">
        <v>1.0951254651161001E-4</v>
      </c>
      <c r="C5492">
        <v>1.0914235102977899E-4</v>
      </c>
      <c r="D5492">
        <v>1.09142326272603E-4</v>
      </c>
      <c r="E5492">
        <v>1.2244315451094399E-4</v>
      </c>
      <c r="F5492">
        <v>1.00791957207925E-4</v>
      </c>
      <c r="G5492" s="1">
        <v>8.7677605474541104E-5</v>
      </c>
    </row>
    <row r="5493" spans="1:7" x14ac:dyDescent="0.3">
      <c r="A5493" s="1">
        <v>9.5064256438766106E-5</v>
      </c>
      <c r="B5493" s="1">
        <v>9.5121647426548095E-5</v>
      </c>
      <c r="C5493" s="1">
        <v>9.4641356701286703E-5</v>
      </c>
      <c r="D5493" s="1">
        <v>9.4641549911702103E-5</v>
      </c>
      <c r="E5493">
        <v>1.2036282668052601E-4</v>
      </c>
      <c r="F5493" s="1">
        <v>9.1642180278038795E-5</v>
      </c>
      <c r="G5493" s="1">
        <v>7.3474793429688902E-5</v>
      </c>
    </row>
    <row r="5494" spans="1:7" x14ac:dyDescent="0.3">
      <c r="A5494">
        <v>1.05269802737244E-4</v>
      </c>
      <c r="B5494">
        <v>1.05237333371807E-4</v>
      </c>
      <c r="C5494">
        <v>1.05272071987281E-4</v>
      </c>
      <c r="D5494">
        <v>1.05272279392373E-4</v>
      </c>
      <c r="E5494">
        <v>1.0133687711617799E-4</v>
      </c>
      <c r="F5494" s="1">
        <v>8.39535031910072E-5</v>
      </c>
      <c r="G5494" s="1">
        <v>6.6060810317617301E-5</v>
      </c>
    </row>
    <row r="5495" spans="1:7" x14ac:dyDescent="0.3">
      <c r="A5495">
        <v>1.1368245574666199E-4</v>
      </c>
      <c r="B5495">
        <v>1.13681092751578E-4</v>
      </c>
      <c r="C5495">
        <v>1.1367237301065199E-4</v>
      </c>
      <c r="D5495">
        <v>1.13672567596317E-4</v>
      </c>
      <c r="E5495" s="1">
        <v>8.4805513236169003E-5</v>
      </c>
      <c r="F5495" s="1">
        <v>8.1989812165735506E-5</v>
      </c>
      <c r="G5495" s="1">
        <v>6.3482412165413005E-5</v>
      </c>
    </row>
    <row r="5496" spans="1:7" x14ac:dyDescent="0.3">
      <c r="A5496">
        <v>1.0184936000737599E-4</v>
      </c>
      <c r="B5496">
        <v>1.018269986154E-4</v>
      </c>
      <c r="C5496">
        <v>1.01823080692928E-4</v>
      </c>
      <c r="D5496">
        <v>1.0182310130968399E-4</v>
      </c>
      <c r="E5496">
        <v>1.14581467115086E-4</v>
      </c>
      <c r="F5496" s="1">
        <v>9.75643446251425E-5</v>
      </c>
      <c r="G5496" s="1">
        <v>7.5830256868640898E-5</v>
      </c>
    </row>
    <row r="5497" spans="1:7" x14ac:dyDescent="0.3">
      <c r="A5497">
        <v>1.05846387518543E-4</v>
      </c>
      <c r="B5497">
        <v>1.0595236354633901E-4</v>
      </c>
      <c r="C5497">
        <v>1.05799651648027E-4</v>
      </c>
      <c r="D5497">
        <v>1.0579928704437799E-4</v>
      </c>
      <c r="E5497" s="1">
        <v>9.5152870793258505E-5</v>
      </c>
      <c r="F5497" s="1">
        <v>8.8841720083026598E-5</v>
      </c>
      <c r="G5497" s="1">
        <v>6.6484363098867199E-5</v>
      </c>
    </row>
    <row r="5498" spans="1:7" x14ac:dyDescent="0.3">
      <c r="A5498" s="1">
        <v>8.6852015761267198E-5</v>
      </c>
      <c r="B5498" s="1">
        <v>8.6966714345127505E-5</v>
      </c>
      <c r="C5498" s="1">
        <v>8.67891839131343E-5</v>
      </c>
      <c r="D5498" s="1">
        <v>8.6789298277349894E-5</v>
      </c>
      <c r="E5498">
        <v>1.21850992068353E-4</v>
      </c>
      <c r="F5498" s="1">
        <v>9.80078874390216E-5</v>
      </c>
      <c r="G5498" s="1">
        <v>7.2163197908606597E-5</v>
      </c>
    </row>
    <row r="5499" spans="1:7" x14ac:dyDescent="0.3">
      <c r="A5499" s="1">
        <v>9.1333734183611301E-5</v>
      </c>
      <c r="B5499" s="1">
        <v>9.1244113993064902E-5</v>
      </c>
      <c r="C5499" s="1">
        <v>9.1288584921460006E-5</v>
      </c>
      <c r="D5499" s="1">
        <v>9.1288621867095603E-5</v>
      </c>
      <c r="E5499" s="1">
        <v>9.2156877455643399E-5</v>
      </c>
      <c r="F5499" s="1">
        <v>8.7006805740211598E-5</v>
      </c>
      <c r="G5499" s="1">
        <v>6.7514687801778901E-5</v>
      </c>
    </row>
    <row r="5500" spans="1:7" x14ac:dyDescent="0.3">
      <c r="A5500">
        <v>1.0451128791112E-4</v>
      </c>
      <c r="B5500">
        <v>1.0450332820553201E-4</v>
      </c>
      <c r="C5500">
        <v>1.04395763680049E-4</v>
      </c>
      <c r="D5500">
        <v>1.0439596688548799E-4</v>
      </c>
      <c r="E5500" s="1">
        <v>9.1939816518383995E-5</v>
      </c>
      <c r="F5500" s="1">
        <v>9.0247796506784904E-5</v>
      </c>
      <c r="G5500" s="1">
        <v>7.5678376264304005E-5</v>
      </c>
    </row>
    <row r="5501" spans="1:7" x14ac:dyDescent="0.3">
      <c r="A5501" s="1">
        <v>7.6923047501844901E-5</v>
      </c>
      <c r="B5501" s="1">
        <v>7.7018070837954494E-5</v>
      </c>
      <c r="C5501" s="1">
        <v>7.6938920852966499E-5</v>
      </c>
      <c r="D5501" s="1">
        <v>7.6938166619427607E-5</v>
      </c>
      <c r="E5501" s="1">
        <v>8.6673927303724803E-5</v>
      </c>
      <c r="F5501" s="1">
        <v>8.0213194752346302E-5</v>
      </c>
      <c r="G5501" s="1">
        <v>6.6681491495033102E-5</v>
      </c>
    </row>
    <row r="5502" spans="1:7" x14ac:dyDescent="0.3">
      <c r="A5502">
        <v>1.10680379087101E-4</v>
      </c>
      <c r="B5502">
        <v>1.10565566079522E-4</v>
      </c>
      <c r="C5502">
        <v>1.10672007482093E-4</v>
      </c>
      <c r="D5502">
        <v>1.1067206122663401E-4</v>
      </c>
      <c r="E5502" s="1">
        <v>9.3293536838013499E-5</v>
      </c>
      <c r="F5502" s="1">
        <v>8.9649666606158695E-5</v>
      </c>
      <c r="G5502" s="1">
        <v>8.0472504457117298E-5</v>
      </c>
    </row>
    <row r="5503" spans="1:7" x14ac:dyDescent="0.3">
      <c r="A5503" s="1">
        <v>7.7492299531086196E-5</v>
      </c>
      <c r="B5503" s="1">
        <v>7.7185025553977703E-5</v>
      </c>
      <c r="C5503" s="1">
        <v>7.7286203528516094E-5</v>
      </c>
      <c r="D5503" s="1">
        <v>7.7286070225094706E-5</v>
      </c>
      <c r="E5503" s="1">
        <v>9.8014225776753806E-5</v>
      </c>
      <c r="F5503" s="1">
        <v>9.9979686277286897E-5</v>
      </c>
      <c r="G5503" s="1">
        <v>8.40899678501553E-5</v>
      </c>
    </row>
    <row r="5504" spans="1:7" x14ac:dyDescent="0.3">
      <c r="A5504" s="1">
        <v>9.1856328047996803E-5</v>
      </c>
      <c r="B5504" s="1">
        <v>9.2066679994390097E-5</v>
      </c>
      <c r="C5504" s="1">
        <v>9.1910241677657697E-5</v>
      </c>
      <c r="D5504" s="1">
        <v>9.1910247600297801E-5</v>
      </c>
      <c r="E5504">
        <v>1.0428128022187E-4</v>
      </c>
      <c r="F5504">
        <v>1.06235489917279E-4</v>
      </c>
      <c r="G5504" s="1">
        <v>7.0180251108581203E-5</v>
      </c>
    </row>
    <row r="5505" spans="1:7" x14ac:dyDescent="0.3">
      <c r="A5505" s="1">
        <v>8.8002022855080203E-5</v>
      </c>
      <c r="B5505" s="1">
        <v>8.8125287884994801E-5</v>
      </c>
      <c r="C5505" s="1">
        <v>8.7899911239465198E-5</v>
      </c>
      <c r="D5505" s="1">
        <v>8.7899997768534495E-5</v>
      </c>
      <c r="E5505">
        <v>1.01189327733202E-4</v>
      </c>
      <c r="F5505">
        <v>1.07220309458735E-4</v>
      </c>
      <c r="G5505" s="1">
        <v>7.8691205909449399E-5</v>
      </c>
    </row>
    <row r="5506" spans="1:7" x14ac:dyDescent="0.3">
      <c r="A5506" s="1">
        <v>9.85733000419868E-5</v>
      </c>
      <c r="B5506" s="1">
        <v>9.86349548419295E-5</v>
      </c>
      <c r="C5506" s="1">
        <v>9.8432387400158402E-5</v>
      </c>
      <c r="D5506" s="1">
        <v>9.8431947598625198E-5</v>
      </c>
      <c r="E5506">
        <v>1.29571796671999E-4</v>
      </c>
      <c r="F5506">
        <v>1.17593566449481E-4</v>
      </c>
      <c r="G5506">
        <v>1.2135075073187101E-4</v>
      </c>
    </row>
    <row r="5507" spans="1:7" x14ac:dyDescent="0.3">
      <c r="A5507" s="1">
        <v>9.84341370684994E-5</v>
      </c>
      <c r="B5507" s="1">
        <v>9.8570298578354301E-5</v>
      </c>
      <c r="C5507" s="1">
        <v>9.8283393296388804E-5</v>
      </c>
      <c r="D5507" s="1">
        <v>9.8283133564982405E-5</v>
      </c>
      <c r="E5507">
        <v>1.1599933155901899E-4</v>
      </c>
      <c r="F5507">
        <v>1.0988474242134E-4</v>
      </c>
      <c r="G5507" s="1">
        <v>9.58967281322355E-5</v>
      </c>
    </row>
    <row r="5508" spans="1:7" x14ac:dyDescent="0.3">
      <c r="A5508" s="1">
        <v>9.8246750306940094E-5</v>
      </c>
      <c r="B5508" s="1">
        <v>9.8297882998222105E-5</v>
      </c>
      <c r="C5508" s="1">
        <v>9.7989425857596406E-5</v>
      </c>
      <c r="D5508" s="1">
        <v>9.7989269084137703E-5</v>
      </c>
      <c r="E5508">
        <v>1.35163123051605E-4</v>
      </c>
      <c r="F5508">
        <v>1.27665631226161E-4</v>
      </c>
      <c r="G5508">
        <v>1.2366584681695899E-4</v>
      </c>
    </row>
    <row r="5509" spans="1:7" x14ac:dyDescent="0.3">
      <c r="A5509" s="1">
        <v>8.6692802416485893E-5</v>
      </c>
      <c r="B5509" s="1">
        <v>8.6356238903254097E-5</v>
      </c>
      <c r="C5509" s="1">
        <v>8.6627289932997501E-5</v>
      </c>
      <c r="D5509" s="1">
        <v>8.66273439724768E-5</v>
      </c>
      <c r="E5509">
        <v>1.1827543150584E-4</v>
      </c>
      <c r="F5509">
        <v>1.1309121327431199E-4</v>
      </c>
      <c r="G5509">
        <v>1.0483239461048399E-4</v>
      </c>
    </row>
    <row r="5510" spans="1:7" x14ac:dyDescent="0.3">
      <c r="A5510" s="1">
        <v>7.9808492563827703E-5</v>
      </c>
      <c r="B5510" s="1">
        <v>7.9733507716789906E-5</v>
      </c>
      <c r="C5510" s="1">
        <v>7.9941610469988402E-5</v>
      </c>
      <c r="D5510" s="1">
        <v>7.9941313394246995E-5</v>
      </c>
      <c r="E5510">
        <v>1.19788212862279E-4</v>
      </c>
      <c r="F5510">
        <v>1.14202332631486E-4</v>
      </c>
      <c r="G5510" s="1">
        <v>8.9366353850140999E-5</v>
      </c>
    </row>
    <row r="5511" spans="1:7" x14ac:dyDescent="0.3">
      <c r="A5511">
        <v>1.14781314561757E-4</v>
      </c>
      <c r="B5511">
        <v>1.14857056175829E-4</v>
      </c>
      <c r="C5511">
        <v>1.1444346943533901E-4</v>
      </c>
      <c r="D5511">
        <v>1.1444326101779299E-4</v>
      </c>
      <c r="E5511" s="1">
        <v>9.57382289056187E-5</v>
      </c>
      <c r="F5511">
        <v>1.00755567035924E-4</v>
      </c>
      <c r="G5511" s="1">
        <v>8.7755586189824494E-5</v>
      </c>
    </row>
    <row r="5512" spans="1:7" x14ac:dyDescent="0.3">
      <c r="A5512" s="1">
        <v>8.7560743311119695E-5</v>
      </c>
      <c r="B5512" s="1">
        <v>8.7680122232724797E-5</v>
      </c>
      <c r="C5512" s="1">
        <v>8.7382918241856505E-5</v>
      </c>
      <c r="D5512" s="1">
        <v>8.7381537490706005E-5</v>
      </c>
      <c r="E5512">
        <v>1.32486254555108E-4</v>
      </c>
      <c r="F5512">
        <v>1.2531195216712099E-4</v>
      </c>
      <c r="G5512" s="1">
        <v>9.9013859881789899E-5</v>
      </c>
    </row>
    <row r="5513" spans="1:7" x14ac:dyDescent="0.3">
      <c r="A5513" s="1">
        <v>7.9619344522178403E-5</v>
      </c>
      <c r="B5513" s="1">
        <v>7.9505630560756501E-5</v>
      </c>
      <c r="C5513" s="1">
        <v>7.9664435809230204E-5</v>
      </c>
      <c r="D5513" s="1">
        <v>7.9663234217224594E-5</v>
      </c>
      <c r="E5513">
        <v>1.24683262466996E-4</v>
      </c>
      <c r="F5513">
        <v>1.27582692974841E-4</v>
      </c>
      <c r="G5513">
        <v>1.105510165609E-4</v>
      </c>
    </row>
    <row r="5514" spans="1:7" x14ac:dyDescent="0.3">
      <c r="A5514" s="1">
        <v>9.8984916243904694E-5</v>
      </c>
      <c r="B5514" s="1">
        <v>9.90857270078453E-5</v>
      </c>
      <c r="C5514" s="1">
        <v>9.8812865236093698E-5</v>
      </c>
      <c r="D5514" s="1">
        <v>9.8812231671193597E-5</v>
      </c>
      <c r="E5514">
        <v>1.1872774429026199E-4</v>
      </c>
      <c r="F5514">
        <v>1.1011159436825699E-4</v>
      </c>
      <c r="G5514" s="1">
        <v>9.6359653638449495E-5</v>
      </c>
    </row>
    <row r="5515" spans="1:7" x14ac:dyDescent="0.3">
      <c r="A5515">
        <v>1.1632160514376E-4</v>
      </c>
      <c r="B5515">
        <v>1.1632396350454E-4</v>
      </c>
      <c r="C5515">
        <v>1.16126362765752E-4</v>
      </c>
      <c r="D5515">
        <v>1.1612635022760499E-4</v>
      </c>
      <c r="E5515">
        <v>1.13107695348731E-4</v>
      </c>
      <c r="F5515">
        <v>1.15825613438039E-4</v>
      </c>
      <c r="G5515" s="1">
        <v>9.1712344683970499E-5</v>
      </c>
    </row>
    <row r="5516" spans="1:7" x14ac:dyDescent="0.3">
      <c r="A5516">
        <v>1.04969006520207E-4</v>
      </c>
      <c r="B5516">
        <v>1.0481730076377099E-4</v>
      </c>
      <c r="C5516">
        <v>1.04989341043755E-4</v>
      </c>
      <c r="D5516">
        <v>1.04989016460418E-4</v>
      </c>
      <c r="E5516">
        <v>1.32039092823425E-4</v>
      </c>
      <c r="F5516">
        <v>1.17465248431003E-4</v>
      </c>
      <c r="G5516">
        <v>1.20394915451549E-4</v>
      </c>
    </row>
    <row r="5517" spans="1:7" x14ac:dyDescent="0.3">
      <c r="A5517" s="1">
        <v>9.0483847664637898E-5</v>
      </c>
      <c r="B5517" s="1">
        <v>9.0642625944339401E-5</v>
      </c>
      <c r="C5517" s="1">
        <v>9.0278557382217602E-5</v>
      </c>
      <c r="D5517" s="1">
        <v>9.0278308583872599E-5</v>
      </c>
      <c r="E5517">
        <v>1.33157475775158E-4</v>
      </c>
      <c r="F5517">
        <v>1.2763022604533701E-4</v>
      </c>
      <c r="G5517">
        <v>1.17447830370188E-4</v>
      </c>
    </row>
    <row r="5518" spans="1:7" x14ac:dyDescent="0.3">
      <c r="A5518">
        <v>1.03513993593994E-4</v>
      </c>
      <c r="B5518">
        <v>1.0364599942435101E-4</v>
      </c>
      <c r="C5518">
        <v>1.02687779900902E-4</v>
      </c>
      <c r="D5518">
        <v>1.02687808023425E-4</v>
      </c>
      <c r="E5518">
        <v>1.2628475444019001E-4</v>
      </c>
      <c r="F5518">
        <v>1.18790953467461E-4</v>
      </c>
      <c r="G5518">
        <v>1.2188026669414E-4</v>
      </c>
    </row>
    <row r="5519" spans="1:7" x14ac:dyDescent="0.3">
      <c r="A5519" s="1">
        <v>9.0926564036863293E-5</v>
      </c>
      <c r="B5519" s="1">
        <v>9.1033209573829503E-5</v>
      </c>
      <c r="C5519" s="1">
        <v>9.0488846537346994E-5</v>
      </c>
      <c r="D5519" s="1">
        <v>9.0488659370471097E-5</v>
      </c>
      <c r="E5519">
        <v>1.02897900565541E-4</v>
      </c>
      <c r="F5519">
        <v>1.16130999191103E-4</v>
      </c>
      <c r="G5519">
        <v>1.1570065013357499E-4</v>
      </c>
    </row>
    <row r="5520" spans="1:7" x14ac:dyDescent="0.3">
      <c r="A5520" s="1">
        <v>9.1198106728103694E-5</v>
      </c>
      <c r="B5520" s="1">
        <v>9.1260954666066296E-5</v>
      </c>
      <c r="C5520" s="1">
        <v>9.1096348686998407E-5</v>
      </c>
      <c r="D5520" s="1">
        <v>9.1096031431417402E-5</v>
      </c>
      <c r="E5520">
        <v>1.22914221817694E-4</v>
      </c>
      <c r="F5520">
        <v>1.18226400782922E-4</v>
      </c>
      <c r="G5520" s="1">
        <v>9.97848478836207E-5</v>
      </c>
    </row>
    <row r="5521" spans="1:7" x14ac:dyDescent="0.3">
      <c r="A5521">
        <v>1.05097358738188E-4</v>
      </c>
      <c r="B5521">
        <v>1.05112493962921E-4</v>
      </c>
      <c r="C5521">
        <v>1.04807024779504E-4</v>
      </c>
      <c r="D5521">
        <v>1.0480683347732799E-4</v>
      </c>
      <c r="E5521">
        <v>1.11645792981591E-4</v>
      </c>
      <c r="F5521">
        <v>1.1690633626379199E-4</v>
      </c>
      <c r="G5521">
        <v>1.2475971230708401E-4</v>
      </c>
    </row>
    <row r="5522" spans="1:7" x14ac:dyDescent="0.3">
      <c r="A5522">
        <v>1.05797624380383E-4</v>
      </c>
      <c r="B5522">
        <v>1.0645616272333901E-4</v>
      </c>
      <c r="C5522">
        <v>1.06136164983008E-4</v>
      </c>
      <c r="D5522">
        <v>1.06135809450075E-4</v>
      </c>
      <c r="E5522">
        <v>1.3126582418622999E-4</v>
      </c>
      <c r="F5522">
        <v>1.18674649371552E-4</v>
      </c>
      <c r="G5522" s="1">
        <v>9.6904579564652799E-5</v>
      </c>
    </row>
    <row r="5523" spans="1:7" x14ac:dyDescent="0.3">
      <c r="A5523" s="1">
        <v>8.9821060244781799E-5</v>
      </c>
      <c r="B5523" s="1">
        <v>8.9757509659039094E-5</v>
      </c>
      <c r="C5523" s="1">
        <v>8.9638958902457598E-5</v>
      </c>
      <c r="D5523" s="1">
        <v>8.9638890961804102E-5</v>
      </c>
      <c r="E5523">
        <v>1.09995621282367E-4</v>
      </c>
      <c r="F5523">
        <v>1.10997217971109E-4</v>
      </c>
      <c r="G5523" s="1">
        <v>9.4390862881150696E-5</v>
      </c>
    </row>
    <row r="5524" spans="1:7" x14ac:dyDescent="0.3">
      <c r="A5524" s="1">
        <v>9.5669477506716197E-5</v>
      </c>
      <c r="B5524" s="1">
        <v>9.5579545138619495E-5</v>
      </c>
      <c r="C5524" s="1">
        <v>9.5340927113178104E-5</v>
      </c>
      <c r="D5524" s="1">
        <v>9.5340869151037104E-5</v>
      </c>
      <c r="E5524">
        <v>1.3394517555812601E-4</v>
      </c>
      <c r="F5524">
        <v>1.2220399822147801E-4</v>
      </c>
      <c r="G5524">
        <v>1.02077198001986E-4</v>
      </c>
    </row>
    <row r="5525" spans="1:7" x14ac:dyDescent="0.3">
      <c r="A5525" s="1">
        <v>8.3718707386811603E-5</v>
      </c>
      <c r="B5525" s="1">
        <v>8.3375972799950803E-5</v>
      </c>
      <c r="C5525" s="1">
        <v>8.3554787637289598E-5</v>
      </c>
      <c r="D5525" s="1">
        <v>8.3553215339765501E-5</v>
      </c>
      <c r="E5525">
        <v>1.07254914367582E-4</v>
      </c>
      <c r="F5525">
        <v>1.20831305892767E-4</v>
      </c>
      <c r="G5525">
        <v>1.01494025918618E-4</v>
      </c>
    </row>
    <row r="5526" spans="1:7" x14ac:dyDescent="0.3">
      <c r="A5526" s="1">
        <v>9.99607679791534E-5</v>
      </c>
      <c r="B5526">
        <v>1.00003784480045E-4</v>
      </c>
      <c r="C5526" s="1">
        <v>9.9973536664042104E-5</v>
      </c>
      <c r="D5526" s="1">
        <v>9.9973318958263596E-5</v>
      </c>
      <c r="E5526">
        <v>1.34399940266766E-4</v>
      </c>
      <c r="F5526">
        <v>1.32485228903408E-4</v>
      </c>
      <c r="G5526">
        <v>1.2536401295357201E-4</v>
      </c>
    </row>
    <row r="5527" spans="1:7" x14ac:dyDescent="0.3">
      <c r="A5527">
        <v>1.1418650252546701E-4</v>
      </c>
      <c r="B5527">
        <v>1.14340107798455E-4</v>
      </c>
      <c r="C5527">
        <v>1.14194312816619E-4</v>
      </c>
      <c r="D5527">
        <v>1.14194466130477E-4</v>
      </c>
      <c r="E5527">
        <v>1.2520013976150199E-4</v>
      </c>
      <c r="F5527">
        <v>1.19426244880953E-4</v>
      </c>
      <c r="G5527">
        <v>1.17683717042344E-4</v>
      </c>
    </row>
    <row r="5528" spans="1:7" x14ac:dyDescent="0.3">
      <c r="A5528">
        <v>1.08534450867023E-4</v>
      </c>
      <c r="B5528">
        <v>1.08600392333732E-4</v>
      </c>
      <c r="C5528">
        <v>1.0832468591418101E-4</v>
      </c>
      <c r="D5528">
        <v>1.08324674903146E-4</v>
      </c>
      <c r="E5528">
        <v>1.3606579113731101E-4</v>
      </c>
      <c r="F5528">
        <v>1.3005137261479799E-4</v>
      </c>
      <c r="G5528">
        <v>1.3639077002560601E-4</v>
      </c>
    </row>
    <row r="5529" spans="1:7" x14ac:dyDescent="0.3">
      <c r="A5529" s="1">
        <v>8.7917808015537704E-5</v>
      </c>
      <c r="B5529" s="1">
        <v>8.7891080522007196E-5</v>
      </c>
      <c r="C5529" s="1">
        <v>8.7952085197890695E-5</v>
      </c>
      <c r="D5529" s="1">
        <v>8.7952751064066803E-5</v>
      </c>
      <c r="E5529">
        <v>1.4799301138264799E-4</v>
      </c>
      <c r="F5529">
        <v>1.3853998875355399E-4</v>
      </c>
      <c r="G5529">
        <v>1.3966188322072899E-4</v>
      </c>
    </row>
    <row r="5530" spans="1:7" x14ac:dyDescent="0.3">
      <c r="A5530">
        <v>1.09102859579534E-4</v>
      </c>
      <c r="B5530">
        <v>1.0912973885886099E-4</v>
      </c>
      <c r="C5530">
        <v>1.0909595261267001E-4</v>
      </c>
      <c r="D5530">
        <v>1.09095923513052E-4</v>
      </c>
      <c r="E5530">
        <v>1.2886587051107599E-4</v>
      </c>
      <c r="F5530">
        <v>1.1915484932028101E-4</v>
      </c>
      <c r="G5530">
        <v>1.03115191864546E-4</v>
      </c>
    </row>
    <row r="5531" spans="1:7" x14ac:dyDescent="0.3">
      <c r="A5531" s="1">
        <v>9.3759107787311596E-5</v>
      </c>
      <c r="B5531" s="1">
        <v>9.3844456352014301E-5</v>
      </c>
      <c r="C5531" s="1">
        <v>9.36949514023333E-5</v>
      </c>
      <c r="D5531" s="1">
        <v>9.3694954778110999E-5</v>
      </c>
      <c r="E5531">
        <v>1.18322963711547E-4</v>
      </c>
      <c r="F5531">
        <v>1.23556512175749E-4</v>
      </c>
      <c r="G5531">
        <v>1.17289791028366E-4</v>
      </c>
    </row>
    <row r="5532" spans="1:7" x14ac:dyDescent="0.3">
      <c r="A5532">
        <v>1.00985497980178E-4</v>
      </c>
      <c r="B5532">
        <v>1.0098714863940301E-4</v>
      </c>
      <c r="C5532">
        <v>1.00592657311605E-4</v>
      </c>
      <c r="D5532">
        <v>1.0059283773435501E-4</v>
      </c>
      <c r="E5532">
        <v>1.3263041587772701E-4</v>
      </c>
      <c r="F5532">
        <v>1.35266411217028E-4</v>
      </c>
      <c r="G5532">
        <v>1.2872735835431199E-4</v>
      </c>
    </row>
    <row r="5533" spans="1:7" x14ac:dyDescent="0.3">
      <c r="A5533" s="1">
        <v>8.1298064318561199E-5</v>
      </c>
      <c r="B5533" s="1">
        <v>8.1074370496927507E-5</v>
      </c>
      <c r="C5533" s="1">
        <v>8.1461149147325293E-5</v>
      </c>
      <c r="D5533" s="1">
        <v>8.1461202282595498E-5</v>
      </c>
      <c r="E5533">
        <v>1.18020805064348E-4</v>
      </c>
      <c r="F5533">
        <v>1.1849910272083101E-4</v>
      </c>
      <c r="G5533" s="1">
        <v>9.3290482808465106E-5</v>
      </c>
    </row>
    <row r="5534" spans="1:7" x14ac:dyDescent="0.3">
      <c r="A5534">
        <v>1.03487639346211E-4</v>
      </c>
      <c r="B5534">
        <v>1.0348333664917099E-4</v>
      </c>
      <c r="C5534">
        <v>1.03541066919531E-4</v>
      </c>
      <c r="D5534">
        <v>1.03541100089046E-4</v>
      </c>
      <c r="E5534">
        <v>1.0146026653041E-4</v>
      </c>
      <c r="F5534">
        <v>1.0241201017726599E-4</v>
      </c>
      <c r="G5534" s="1">
        <v>8.7011093642340299E-5</v>
      </c>
    </row>
    <row r="5535" spans="1:7" x14ac:dyDescent="0.3">
      <c r="A5535">
        <v>1.0386526630268599E-4</v>
      </c>
      <c r="B5535">
        <v>1.03922947951716E-4</v>
      </c>
      <c r="C5535">
        <v>1.0359058102590601E-4</v>
      </c>
      <c r="D5535">
        <v>1.0359070020313099E-4</v>
      </c>
      <c r="E5535">
        <v>1.04192474205142E-4</v>
      </c>
      <c r="F5535">
        <v>1.01312915208371E-4</v>
      </c>
      <c r="G5535" s="1">
        <v>8.62423554634916E-5</v>
      </c>
    </row>
    <row r="5536" spans="1:7" x14ac:dyDescent="0.3">
      <c r="A5536">
        <v>1.1138461198734E-4</v>
      </c>
      <c r="B5536">
        <v>1.1143568746522301E-4</v>
      </c>
      <c r="C5536">
        <v>1.1082068013895601E-4</v>
      </c>
      <c r="D5536">
        <v>1.10820804449819E-4</v>
      </c>
      <c r="E5536">
        <v>1.14453333891087E-4</v>
      </c>
      <c r="F5536">
        <v>1.1165928734355999E-4</v>
      </c>
      <c r="G5536">
        <v>1.0631815637723901E-4</v>
      </c>
    </row>
    <row r="5537" spans="1:7" x14ac:dyDescent="0.3">
      <c r="A5537">
        <v>1.0380142029783E-4</v>
      </c>
      <c r="B5537">
        <v>1.03883224302518E-4</v>
      </c>
      <c r="C5537">
        <v>1.0359331578849799E-4</v>
      </c>
      <c r="D5537">
        <v>1.03593449785734E-4</v>
      </c>
      <c r="E5537">
        <v>1.2334537332161401E-4</v>
      </c>
      <c r="F5537">
        <v>1.2673115240395601E-4</v>
      </c>
      <c r="G5537">
        <v>1.08269632539847E-4</v>
      </c>
    </row>
    <row r="5538" spans="1:7" x14ac:dyDescent="0.3">
      <c r="A5538">
        <v>1.08994297323012E-4</v>
      </c>
      <c r="B5538">
        <v>1.0917582157373799E-4</v>
      </c>
      <c r="C5538">
        <v>1.08559865295034E-4</v>
      </c>
      <c r="D5538">
        <v>1.08559646784253E-4</v>
      </c>
      <c r="E5538">
        <v>1.12172054635253E-4</v>
      </c>
      <c r="F5538">
        <v>1.1743270448690099E-4</v>
      </c>
      <c r="G5538">
        <v>1.00464642832563E-4</v>
      </c>
    </row>
    <row r="5539" spans="1:7" x14ac:dyDescent="0.3">
      <c r="A5539" s="1">
        <v>8.3221053465569301E-5</v>
      </c>
      <c r="B5539" s="1">
        <v>8.3109130185321202E-5</v>
      </c>
      <c r="C5539" s="1">
        <v>8.3084350299913797E-5</v>
      </c>
      <c r="D5539" s="1">
        <v>8.3083864989953596E-5</v>
      </c>
      <c r="E5539">
        <v>1.08438063592036E-4</v>
      </c>
      <c r="F5539" s="1">
        <v>9.6637706950088005E-5</v>
      </c>
      <c r="G5539" s="1">
        <v>8.6260466230068906E-5</v>
      </c>
    </row>
    <row r="5540" spans="1:7" x14ac:dyDescent="0.3">
      <c r="A5540" s="1">
        <v>9.8890150376100295E-5</v>
      </c>
      <c r="B5540" s="1">
        <v>9.8936326391770995E-5</v>
      </c>
      <c r="C5540" s="1">
        <v>9.88047924147579E-5</v>
      </c>
      <c r="D5540" s="1">
        <v>9.8804710577617402E-5</v>
      </c>
      <c r="E5540">
        <v>1.08024200097908E-4</v>
      </c>
      <c r="F5540">
        <v>1.0394122283836E-4</v>
      </c>
      <c r="G5540" s="1">
        <v>9.9282589477779797E-5</v>
      </c>
    </row>
    <row r="5541" spans="1:7" x14ac:dyDescent="0.3">
      <c r="A5541" s="1">
        <v>8.4708758113046301E-5</v>
      </c>
      <c r="B5541" s="1">
        <v>8.4802628856787897E-5</v>
      </c>
      <c r="C5541" s="1">
        <v>8.4768268184103504E-5</v>
      </c>
      <c r="D5541" s="1">
        <v>8.4768695459636195E-5</v>
      </c>
      <c r="E5541" s="1">
        <v>9.9074795789868498E-5</v>
      </c>
      <c r="F5541" s="1">
        <v>9.7712284607005297E-5</v>
      </c>
      <c r="G5541" s="1">
        <v>7.7664375005035102E-5</v>
      </c>
    </row>
    <row r="5542" spans="1:7" x14ac:dyDescent="0.3">
      <c r="A5542" s="1">
        <v>8.7007206373641296E-5</v>
      </c>
      <c r="B5542" s="1">
        <v>8.7067902874150699E-5</v>
      </c>
      <c r="C5542" s="1">
        <v>8.6731525871918799E-5</v>
      </c>
      <c r="D5542" s="1">
        <v>8.6731499785695394E-5</v>
      </c>
      <c r="E5542" s="1">
        <v>9.2264573769941901E-5</v>
      </c>
      <c r="F5542" s="1">
        <v>8.9164678017207905E-5</v>
      </c>
      <c r="G5542" s="1">
        <v>7.1944687320621995E-5</v>
      </c>
    </row>
    <row r="5543" spans="1:7" x14ac:dyDescent="0.3">
      <c r="A5543">
        <v>1.1702548654385499E-4</v>
      </c>
      <c r="B5543">
        <v>1.17098029792621E-4</v>
      </c>
      <c r="C5543">
        <v>1.1699388084077199E-4</v>
      </c>
      <c r="D5543">
        <v>1.16994134271399E-4</v>
      </c>
      <c r="E5543" s="1">
        <v>8.4279157592626907E-5</v>
      </c>
      <c r="F5543" s="1">
        <v>7.9906504443346202E-5</v>
      </c>
      <c r="G5543" s="1">
        <v>6.8684124392210299E-5</v>
      </c>
    </row>
    <row r="5544" spans="1:7" x14ac:dyDescent="0.3">
      <c r="A5544" s="1">
        <v>9.7008905643594599E-5</v>
      </c>
      <c r="B5544" s="1">
        <v>9.71379575833963E-5</v>
      </c>
      <c r="C5544" s="1">
        <v>9.7017635226647104E-5</v>
      </c>
      <c r="D5544" s="1">
        <v>9.7016291402145395E-5</v>
      </c>
      <c r="E5544" s="1">
        <v>9.75532343345871E-5</v>
      </c>
      <c r="F5544">
        <v>1.00402231410177E-4</v>
      </c>
      <c r="G5544" s="1">
        <v>6.6971608643459599E-5</v>
      </c>
    </row>
    <row r="5545" spans="1:7" x14ac:dyDescent="0.3">
      <c r="A5545" s="1">
        <v>9.1963806480018997E-5</v>
      </c>
      <c r="B5545" s="1">
        <v>9.2029738342824905E-5</v>
      </c>
      <c r="C5545" s="1">
        <v>9.1848233870414102E-5</v>
      </c>
      <c r="D5545" s="1">
        <v>9.1848020628255403E-5</v>
      </c>
      <c r="E5545" s="1">
        <v>8.7617148809591302E-5</v>
      </c>
      <c r="F5545" s="1">
        <v>8.2307067047255399E-5</v>
      </c>
      <c r="G5545" s="1">
        <v>6.6961684342860102E-5</v>
      </c>
    </row>
    <row r="5546" spans="1:7" x14ac:dyDescent="0.3">
      <c r="A5546">
        <v>1.0455645920053799E-4</v>
      </c>
      <c r="B5546">
        <v>1.04562611909392E-4</v>
      </c>
      <c r="C5546">
        <v>1.04349990265796E-4</v>
      </c>
      <c r="D5546">
        <v>1.0435007933661301E-4</v>
      </c>
      <c r="E5546" s="1">
        <v>9.1437304365448696E-5</v>
      </c>
      <c r="F5546" s="1">
        <v>8.2752585011542406E-5</v>
      </c>
      <c r="G5546" s="1">
        <v>6.7171364903973504E-5</v>
      </c>
    </row>
    <row r="5547" spans="1:7" x14ac:dyDescent="0.3">
      <c r="A5547" s="1">
        <v>8.6707023362235996E-5</v>
      </c>
      <c r="B5547" s="1">
        <v>8.6644831888318098E-5</v>
      </c>
      <c r="C5547" s="1">
        <v>8.6555464449975902E-5</v>
      </c>
      <c r="D5547" s="1">
        <v>8.6555474677182001E-5</v>
      </c>
      <c r="E5547" s="1">
        <v>8.7645755755036601E-5</v>
      </c>
      <c r="F5547" s="1">
        <v>8.8977695245900305E-5</v>
      </c>
      <c r="G5547" s="1">
        <v>7.0850625461663203E-5</v>
      </c>
    </row>
    <row r="5548" spans="1:7" x14ac:dyDescent="0.3">
      <c r="A5548">
        <v>1.0112783071907E-4</v>
      </c>
      <c r="B5548">
        <v>1.0112829587954399E-4</v>
      </c>
      <c r="C5548">
        <v>1.00869351238918E-4</v>
      </c>
      <c r="D5548">
        <v>1.00869587835505E-4</v>
      </c>
      <c r="E5548" s="1">
        <v>8.8199718881847199E-5</v>
      </c>
      <c r="F5548" s="1">
        <v>8.8745866202830998E-5</v>
      </c>
      <c r="G5548" s="1">
        <v>6.9913458556324307E-5</v>
      </c>
    </row>
    <row r="5549" spans="1:7" x14ac:dyDescent="0.3">
      <c r="A5549" s="1">
        <v>8.26123679134699E-5</v>
      </c>
      <c r="B5549" s="1">
        <v>8.2712354470203397E-5</v>
      </c>
      <c r="C5549" s="1">
        <v>8.2623724112430605E-5</v>
      </c>
      <c r="D5549" s="1">
        <v>8.2623753842237004E-5</v>
      </c>
      <c r="E5549">
        <v>1.0501362350270301E-4</v>
      </c>
      <c r="F5549" s="1">
        <v>9.4154335425439804E-5</v>
      </c>
      <c r="G5549" s="1">
        <v>7.1224294156537799E-5</v>
      </c>
    </row>
    <row r="5550" spans="1:7" x14ac:dyDescent="0.3">
      <c r="A5550" s="1">
        <v>8.4913927110545905E-5</v>
      </c>
      <c r="B5550" s="1">
        <v>8.4984657070992002E-5</v>
      </c>
      <c r="C5550" s="1">
        <v>8.4906295991802604E-5</v>
      </c>
      <c r="D5550" s="1">
        <v>8.4905776666611301E-5</v>
      </c>
      <c r="E5550">
        <v>1.11549483763139E-4</v>
      </c>
      <c r="F5550" s="1">
        <v>9.9059434878673506E-5</v>
      </c>
      <c r="G5550" s="1">
        <v>8.06814397995192E-5</v>
      </c>
    </row>
    <row r="5551" spans="1:7" x14ac:dyDescent="0.3">
      <c r="A5551">
        <v>1.0968104957541E-4</v>
      </c>
      <c r="B5551">
        <v>1.09727241633207E-4</v>
      </c>
      <c r="C5551">
        <v>1.09552951685085E-4</v>
      </c>
      <c r="D5551">
        <v>1.0955303342041499E-4</v>
      </c>
      <c r="E5551" s="1">
        <v>9.6592206668387305E-5</v>
      </c>
      <c r="F5551" s="1">
        <v>9.0151653250758403E-5</v>
      </c>
      <c r="G5551" s="1">
        <v>7.6073279666675806E-5</v>
      </c>
    </row>
    <row r="5552" spans="1:7" x14ac:dyDescent="0.3">
      <c r="A5552">
        <v>1.13411897110284E-4</v>
      </c>
      <c r="B5552">
        <v>1.13267945377952E-4</v>
      </c>
      <c r="C5552">
        <v>1.12432965350645E-4</v>
      </c>
      <c r="D5552">
        <v>1.1243292099476701E-4</v>
      </c>
      <c r="E5552" s="1">
        <v>8.8767438479563001E-5</v>
      </c>
      <c r="F5552" s="1">
        <v>9.1581764759513694E-5</v>
      </c>
      <c r="G5552" s="1">
        <v>8.6529063434284001E-5</v>
      </c>
    </row>
    <row r="5553" spans="1:7" x14ac:dyDescent="0.3">
      <c r="A5553">
        <v>1.04681494095248E-4</v>
      </c>
      <c r="B5553">
        <v>1.04782413805205E-4</v>
      </c>
      <c r="C5553">
        <v>1.04456515793257E-4</v>
      </c>
      <c r="D5553">
        <v>1.04456405184563E-4</v>
      </c>
      <c r="E5553">
        <v>1.0454671114713001E-4</v>
      </c>
      <c r="F5553">
        <v>1.00501776539419E-4</v>
      </c>
      <c r="G5553" s="1">
        <v>8.76588615026125E-5</v>
      </c>
    </row>
    <row r="5554" spans="1:7" x14ac:dyDescent="0.3">
      <c r="A5554" s="1">
        <v>9.6976531009305904E-5</v>
      </c>
      <c r="B5554" s="1">
        <v>9.7030965592168503E-5</v>
      </c>
      <c r="C5554" s="1">
        <v>9.68908345881078E-5</v>
      </c>
      <c r="D5554" s="1">
        <v>9.6891142236250601E-5</v>
      </c>
      <c r="E5554">
        <v>1.08908246729521E-4</v>
      </c>
      <c r="F5554">
        <v>1.04391653932537E-4</v>
      </c>
      <c r="G5554" s="1">
        <v>9.3362179488982398E-5</v>
      </c>
    </row>
    <row r="5555" spans="1:7" x14ac:dyDescent="0.3">
      <c r="A5555" s="1">
        <v>8.0241606132850705E-5</v>
      </c>
      <c r="B5555" s="1">
        <v>8.0477429708851898E-5</v>
      </c>
      <c r="C5555" s="1">
        <v>8.0228194862462502E-5</v>
      </c>
      <c r="D5555" s="1">
        <v>8.0228228124843294E-5</v>
      </c>
      <c r="E5555">
        <v>1.06061733097332E-4</v>
      </c>
      <c r="F5555">
        <v>1.01418271110571E-4</v>
      </c>
      <c r="G5555" s="1">
        <v>8.6737357312143001E-5</v>
      </c>
    </row>
    <row r="5556" spans="1:7" x14ac:dyDescent="0.3">
      <c r="A5556" s="1">
        <v>9.6461653100453394E-5</v>
      </c>
      <c r="B5556" s="1">
        <v>9.6494903740103696E-5</v>
      </c>
      <c r="C5556" s="1">
        <v>9.5894447404105504E-5</v>
      </c>
      <c r="D5556" s="1">
        <v>9.5894504713605802E-5</v>
      </c>
      <c r="E5556">
        <v>1.13519600555982E-4</v>
      </c>
      <c r="F5556">
        <v>1.13263887685739E-4</v>
      </c>
      <c r="G5556" s="1">
        <v>9.49085984722375E-5</v>
      </c>
    </row>
    <row r="5557" spans="1:7" x14ac:dyDescent="0.3">
      <c r="A5557" s="1">
        <v>9.5856814870123796E-5</v>
      </c>
      <c r="B5557" s="1">
        <v>9.5976177305940699E-5</v>
      </c>
      <c r="C5557" s="1">
        <v>9.5718873944342805E-5</v>
      </c>
      <c r="D5557" s="1">
        <v>9.5719027616257706E-5</v>
      </c>
      <c r="E5557">
        <v>1.22032376744517E-4</v>
      </c>
      <c r="F5557">
        <v>1.2548808545161501E-4</v>
      </c>
      <c r="G5557">
        <v>1.1929767994893E-4</v>
      </c>
    </row>
    <row r="5558" spans="1:7" x14ac:dyDescent="0.3">
      <c r="A5558">
        <v>1.10162779940395E-4</v>
      </c>
      <c r="B5558">
        <v>1.10306102036106E-4</v>
      </c>
      <c r="C5558">
        <v>1.10027893140608E-4</v>
      </c>
      <c r="D5558">
        <v>1.10027824333626E-4</v>
      </c>
      <c r="E5558">
        <v>1.11722335031215E-4</v>
      </c>
      <c r="F5558">
        <v>1.1342166651107001E-4</v>
      </c>
      <c r="G5558" s="1">
        <v>9.4860100015074005E-5</v>
      </c>
    </row>
    <row r="5559" spans="1:7" x14ac:dyDescent="0.3">
      <c r="A5559">
        <v>1.04783722896066E-4</v>
      </c>
      <c r="B5559">
        <v>1.0489196549846201E-4</v>
      </c>
      <c r="C5559">
        <v>1.0415883125728301E-4</v>
      </c>
      <c r="D5559">
        <v>1.04158552241513E-4</v>
      </c>
      <c r="E5559">
        <v>1.26281377731886E-4</v>
      </c>
      <c r="F5559">
        <v>1.1259677699644E-4</v>
      </c>
      <c r="G5559">
        <v>1.09191151567613E-4</v>
      </c>
    </row>
    <row r="5560" spans="1:7" x14ac:dyDescent="0.3">
      <c r="A5560">
        <v>1.1269507110796001E-4</v>
      </c>
      <c r="B5560">
        <v>1.1275272199750601E-4</v>
      </c>
      <c r="C5560">
        <v>1.12944544754327E-4</v>
      </c>
      <c r="D5560">
        <v>1.12944373495886E-4</v>
      </c>
      <c r="E5560">
        <v>1.3660441734243101E-4</v>
      </c>
      <c r="F5560">
        <v>1.22107960472679E-4</v>
      </c>
      <c r="G5560">
        <v>1.03159212987915E-4</v>
      </c>
    </row>
    <row r="5561" spans="1:7" x14ac:dyDescent="0.3">
      <c r="A5561">
        <v>1.0051602704463699E-4</v>
      </c>
      <c r="B5561">
        <v>1.00264346615447E-4</v>
      </c>
      <c r="C5561">
        <v>1.00489683890998E-4</v>
      </c>
      <c r="D5561">
        <v>1.00489328035697E-4</v>
      </c>
      <c r="E5561">
        <v>1.38351258666643E-4</v>
      </c>
      <c r="F5561">
        <v>1.3015819925610501E-4</v>
      </c>
      <c r="G5561">
        <v>1.1161776310204701E-4</v>
      </c>
    </row>
    <row r="5562" spans="1:7" x14ac:dyDescent="0.3">
      <c r="A5562">
        <v>1.04096523990003E-4</v>
      </c>
      <c r="B5562">
        <v>1.04128559677688E-4</v>
      </c>
      <c r="C5562">
        <v>1.04158094233201E-4</v>
      </c>
      <c r="D5562">
        <v>1.04158336805679E-4</v>
      </c>
      <c r="E5562">
        <v>1.16336817984508E-4</v>
      </c>
      <c r="F5562">
        <v>1.17176141193347E-4</v>
      </c>
      <c r="G5562">
        <v>1.03152850149772E-4</v>
      </c>
    </row>
    <row r="5563" spans="1:7" x14ac:dyDescent="0.3">
      <c r="A5563" s="1">
        <v>9.2739474753911498E-5</v>
      </c>
      <c r="B5563" s="1">
        <v>9.2758596739189497E-5</v>
      </c>
      <c r="C5563" s="1">
        <v>9.2412387705249302E-5</v>
      </c>
      <c r="D5563" s="1">
        <v>9.2412261927851406E-5</v>
      </c>
      <c r="E5563">
        <v>1.16926606916579E-4</v>
      </c>
      <c r="F5563">
        <v>1.15260538137215E-4</v>
      </c>
      <c r="G5563">
        <v>1.00101184920436E-4</v>
      </c>
    </row>
    <row r="5564" spans="1:7" x14ac:dyDescent="0.3">
      <c r="A5564">
        <v>1.13158131686053E-4</v>
      </c>
      <c r="B5564">
        <v>1.1402823915329299E-4</v>
      </c>
      <c r="C5564">
        <v>1.14531821219303E-4</v>
      </c>
      <c r="D5564">
        <v>1.14531882096387E-4</v>
      </c>
      <c r="E5564">
        <v>1.08947871698293E-4</v>
      </c>
      <c r="F5564">
        <v>1.09221167194209E-4</v>
      </c>
      <c r="G5564">
        <v>1.10750536092354E-4</v>
      </c>
    </row>
    <row r="5565" spans="1:7" x14ac:dyDescent="0.3">
      <c r="A5565">
        <v>1.2531675133802201E-4</v>
      </c>
      <c r="B5565">
        <v>1.25386810365002E-4</v>
      </c>
      <c r="C5565">
        <v>1.25513600771787E-4</v>
      </c>
      <c r="D5565">
        <v>1.2551347351862801E-4</v>
      </c>
      <c r="E5565" s="1">
        <v>9.9123374409359506E-5</v>
      </c>
      <c r="F5565" s="1">
        <v>9.9550871699314599E-5</v>
      </c>
      <c r="G5565" s="1">
        <v>9.5607698615384504E-5</v>
      </c>
    </row>
    <row r="5566" spans="1:7" x14ac:dyDescent="0.3">
      <c r="A5566">
        <v>1.26816581490328E-4</v>
      </c>
      <c r="B5566">
        <v>1.2715373865954899E-4</v>
      </c>
      <c r="C5566">
        <v>1.2732487636482801E-4</v>
      </c>
      <c r="D5566">
        <v>1.27325229394277E-4</v>
      </c>
      <c r="E5566" s="1">
        <v>9.6456797308781605E-5</v>
      </c>
      <c r="F5566" s="1">
        <v>9.7612985223074103E-5</v>
      </c>
      <c r="G5566" s="1">
        <v>9.4486447303600995E-5</v>
      </c>
    </row>
    <row r="5567" spans="1:7" x14ac:dyDescent="0.3">
      <c r="A5567">
        <v>1.3812179611590099E-4</v>
      </c>
      <c r="B5567">
        <v>1.3771374166470299E-4</v>
      </c>
      <c r="C5567">
        <v>1.3723915239448301E-4</v>
      </c>
      <c r="D5567">
        <v>1.3723925717692401E-4</v>
      </c>
      <c r="E5567" s="1">
        <v>9.78944034769958E-5</v>
      </c>
      <c r="F5567" s="1">
        <v>9.8271193530883195E-5</v>
      </c>
      <c r="G5567" s="1">
        <v>9.2427079008887297E-5</v>
      </c>
    </row>
    <row r="5568" spans="1:7" x14ac:dyDescent="0.3">
      <c r="A5568">
        <v>1.4352960385347901E-4</v>
      </c>
      <c r="B5568">
        <v>1.4374307959266801E-4</v>
      </c>
      <c r="C5568">
        <v>1.44145644671892E-4</v>
      </c>
      <c r="D5568">
        <v>1.44145631699873E-4</v>
      </c>
      <c r="E5568">
        <v>1.01566438281735E-4</v>
      </c>
      <c r="F5568">
        <v>1.01462191603551E-4</v>
      </c>
      <c r="G5568" s="1">
        <v>9.2400648003460701E-5</v>
      </c>
    </row>
    <row r="5569" spans="1:7" x14ac:dyDescent="0.3">
      <c r="A5569">
        <v>1.2556463325010699E-4</v>
      </c>
      <c r="B5569">
        <v>1.26131540632902E-4</v>
      </c>
      <c r="C5569">
        <v>1.26488753777703E-4</v>
      </c>
      <c r="D5569">
        <v>1.2648887981103101E-4</v>
      </c>
      <c r="E5569" s="1">
        <v>9.6371985806673193E-5</v>
      </c>
      <c r="F5569" s="1">
        <v>9.6719593146186607E-5</v>
      </c>
      <c r="G5569" s="1">
        <v>9.0455183468629206E-5</v>
      </c>
    </row>
    <row r="5570" spans="1:7" x14ac:dyDescent="0.3">
      <c r="A5570">
        <v>1.2057612683412401E-4</v>
      </c>
      <c r="B5570">
        <v>1.2054893588489E-4</v>
      </c>
      <c r="C5570">
        <v>1.20650638770806E-4</v>
      </c>
      <c r="D5570">
        <v>1.20651130143444E-4</v>
      </c>
      <c r="E5570" s="1">
        <v>9.8173514332612602E-5</v>
      </c>
      <c r="F5570" s="1">
        <v>9.8945013654470399E-5</v>
      </c>
      <c r="G5570" s="1">
        <v>9.59544978054775E-5</v>
      </c>
    </row>
    <row r="5571" spans="1:7" x14ac:dyDescent="0.3">
      <c r="A5571">
        <v>1.29600057869181E-4</v>
      </c>
      <c r="B5571">
        <v>1.30012465336545E-4</v>
      </c>
      <c r="C5571">
        <v>1.3055123971376399E-4</v>
      </c>
      <c r="D5571">
        <v>1.3055143092321599E-4</v>
      </c>
      <c r="E5571" s="1">
        <v>9.9065136993675099E-5</v>
      </c>
      <c r="F5571" s="1">
        <v>9.9516263955683198E-5</v>
      </c>
      <c r="G5571" s="1">
        <v>9.3961785529072199E-5</v>
      </c>
    </row>
    <row r="5572" spans="1:7" x14ac:dyDescent="0.3">
      <c r="A5572">
        <v>1.3702951392612401E-4</v>
      </c>
      <c r="B5572">
        <v>1.3705593480105099E-4</v>
      </c>
      <c r="C5572">
        <v>1.3689587719587301E-4</v>
      </c>
      <c r="D5572">
        <v>1.36896065357962E-4</v>
      </c>
      <c r="E5572" s="1">
        <v>9.4052907415782502E-5</v>
      </c>
      <c r="F5572" s="1">
        <v>9.4354816185747295E-5</v>
      </c>
      <c r="G5572" s="1">
        <v>9.2511564714966394E-5</v>
      </c>
    </row>
    <row r="5573" spans="1:7" x14ac:dyDescent="0.3">
      <c r="A5573">
        <v>1.0891153584454001E-4</v>
      </c>
      <c r="B5573">
        <v>1.09062328756156E-4</v>
      </c>
      <c r="C5573">
        <v>1.09174553110831E-4</v>
      </c>
      <c r="D5573">
        <v>1.09175011568135E-4</v>
      </c>
      <c r="E5573" s="1">
        <v>9.8514924950623403E-5</v>
      </c>
      <c r="F5573" s="1">
        <v>9.8793633024819901E-5</v>
      </c>
      <c r="G5573" s="1">
        <v>8.9508398934196005E-5</v>
      </c>
    </row>
    <row r="5574" spans="1:7" x14ac:dyDescent="0.3">
      <c r="A5574">
        <v>1.2322663078214301E-4</v>
      </c>
      <c r="B5574">
        <v>1.2352857757110599E-4</v>
      </c>
      <c r="C5574">
        <v>1.2391488578194601E-4</v>
      </c>
      <c r="D5574">
        <v>1.2391477942248801E-4</v>
      </c>
      <c r="E5574">
        <v>1.01061197787318E-4</v>
      </c>
      <c r="F5574">
        <v>1.0117038075798501E-4</v>
      </c>
      <c r="G5574">
        <v>1.0175820076043001E-4</v>
      </c>
    </row>
    <row r="5575" spans="1:7" x14ac:dyDescent="0.3">
      <c r="A5575">
        <v>1.2606621518895599E-4</v>
      </c>
      <c r="B5575">
        <v>1.2625249228331899E-4</v>
      </c>
      <c r="C5575">
        <v>1.26260701852322E-4</v>
      </c>
      <c r="D5575">
        <v>1.26260729726636E-4</v>
      </c>
      <c r="E5575">
        <v>1.01541480776124E-4</v>
      </c>
      <c r="F5575">
        <v>1.01816111561927E-4</v>
      </c>
      <c r="G5575" s="1">
        <v>9.6477172397503206E-5</v>
      </c>
    </row>
    <row r="5576" spans="1:7" x14ac:dyDescent="0.3">
      <c r="A5576">
        <v>1.39461289493525E-4</v>
      </c>
      <c r="B5576">
        <v>1.4004286298810901E-4</v>
      </c>
      <c r="C5576">
        <v>1.4059225623693099E-4</v>
      </c>
      <c r="D5576">
        <v>1.4059241403974299E-4</v>
      </c>
      <c r="E5576">
        <v>1.0146145304962099E-4</v>
      </c>
      <c r="F5576">
        <v>1.00979247500658E-4</v>
      </c>
      <c r="G5576">
        <v>1.0126102506132401E-4</v>
      </c>
    </row>
    <row r="5577" spans="1:7" x14ac:dyDescent="0.3">
      <c r="A5577">
        <v>1.3624127107413799E-4</v>
      </c>
      <c r="B5577">
        <v>1.3646318508756899E-4</v>
      </c>
      <c r="C5577">
        <v>1.3669965371333401E-4</v>
      </c>
      <c r="D5577">
        <v>1.3669977445175601E-4</v>
      </c>
      <c r="E5577">
        <v>1.04686868389058E-4</v>
      </c>
      <c r="F5577">
        <v>1.05246324432746E-4</v>
      </c>
      <c r="G5577">
        <v>1.0111125807612099E-4</v>
      </c>
    </row>
    <row r="5578" spans="1:7" x14ac:dyDescent="0.3">
      <c r="A5578">
        <v>1.2795228942203801E-4</v>
      </c>
      <c r="B5578">
        <v>1.2793345005442599E-4</v>
      </c>
      <c r="C5578">
        <v>1.2798204165266299E-4</v>
      </c>
      <c r="D5578">
        <v>1.2798208241132099E-4</v>
      </c>
      <c r="E5578">
        <v>1.0478760517364E-4</v>
      </c>
      <c r="F5578">
        <v>1.05113154932396E-4</v>
      </c>
      <c r="G5578">
        <v>1.05869540363065E-4</v>
      </c>
    </row>
    <row r="5579" spans="1:7" x14ac:dyDescent="0.3">
      <c r="A5579">
        <v>1.3309978704912701E-4</v>
      </c>
      <c r="B5579">
        <v>1.3312602864605399E-4</v>
      </c>
      <c r="C5579">
        <v>1.3303418289039901E-4</v>
      </c>
      <c r="D5579">
        <v>1.33034134148027E-4</v>
      </c>
      <c r="E5579">
        <v>1.0408239143161E-4</v>
      </c>
      <c r="F5579">
        <v>1.03294419076214E-4</v>
      </c>
      <c r="G5579">
        <v>1.14782606624305E-4</v>
      </c>
    </row>
    <row r="5580" spans="1:7" x14ac:dyDescent="0.3">
      <c r="A5580">
        <v>1.20145729071598E-4</v>
      </c>
      <c r="B5580">
        <v>1.2033966379674199E-4</v>
      </c>
      <c r="C5580">
        <v>1.20372545989927E-4</v>
      </c>
      <c r="D5580">
        <v>1.20372980446605E-4</v>
      </c>
      <c r="E5580">
        <v>1.0898332906044799E-4</v>
      </c>
      <c r="F5580">
        <v>1.0932411729863801E-4</v>
      </c>
      <c r="G5580">
        <v>1.22385641001092E-4</v>
      </c>
    </row>
    <row r="5581" spans="1:7" x14ac:dyDescent="0.3">
      <c r="A5581">
        <v>1.2884820393959E-4</v>
      </c>
      <c r="B5581">
        <v>1.28907048536114E-4</v>
      </c>
      <c r="C5581">
        <v>1.2888943437599601E-4</v>
      </c>
      <c r="D5581">
        <v>1.2888984604523201E-4</v>
      </c>
      <c r="E5581">
        <v>1.15671900383823E-4</v>
      </c>
      <c r="F5581">
        <v>1.1599610274146E-4</v>
      </c>
      <c r="G5581">
        <v>1.3841169723748201E-4</v>
      </c>
    </row>
    <row r="5582" spans="1:7" x14ac:dyDescent="0.3">
      <c r="A5582">
        <v>1.3058599493547801E-4</v>
      </c>
      <c r="B5582">
        <v>1.3080498559179201E-4</v>
      </c>
      <c r="C5582">
        <v>1.31642657498446E-4</v>
      </c>
      <c r="D5582">
        <v>1.31642647114437E-4</v>
      </c>
      <c r="E5582">
        <v>1.13282782231239E-4</v>
      </c>
      <c r="F5582">
        <v>1.13007127402917E-4</v>
      </c>
      <c r="G5582">
        <v>1.24619469359608E-4</v>
      </c>
    </row>
    <row r="5583" spans="1:7" x14ac:dyDescent="0.3">
      <c r="A5583">
        <v>1.36746094511461E-4</v>
      </c>
      <c r="B5583">
        <v>1.36815675451051E-4</v>
      </c>
      <c r="C5583">
        <v>1.3701298707978899E-4</v>
      </c>
      <c r="D5583">
        <v>1.3701316679127099E-4</v>
      </c>
      <c r="E5583">
        <v>1.17970696743318E-4</v>
      </c>
      <c r="F5583">
        <v>1.18673942255124E-4</v>
      </c>
      <c r="G5583">
        <v>1.24625750880899E-4</v>
      </c>
    </row>
    <row r="5584" spans="1:7" x14ac:dyDescent="0.3">
      <c r="A5584">
        <v>1.3254782380334201E-4</v>
      </c>
      <c r="B5584">
        <v>1.3285667014023201E-4</v>
      </c>
      <c r="C5584">
        <v>1.3318709610095399E-4</v>
      </c>
      <c r="D5584">
        <v>1.33186926365286E-4</v>
      </c>
      <c r="E5584">
        <v>1.09481406319329E-4</v>
      </c>
      <c r="F5584">
        <v>1.10186041622529E-4</v>
      </c>
      <c r="G5584">
        <v>1.15218265147997E-4</v>
      </c>
    </row>
    <row r="5585" spans="1:7" x14ac:dyDescent="0.3">
      <c r="A5585">
        <v>1.40461364313517E-4</v>
      </c>
      <c r="B5585">
        <v>1.4052300594384899E-4</v>
      </c>
      <c r="C5585">
        <v>1.4031232765210401E-4</v>
      </c>
      <c r="D5585">
        <v>1.4031227257489101E-4</v>
      </c>
      <c r="E5585">
        <v>1.16506666467064E-4</v>
      </c>
      <c r="F5585">
        <v>1.16480916703563E-4</v>
      </c>
      <c r="G5585">
        <v>1.1983592695083799E-4</v>
      </c>
    </row>
    <row r="5586" spans="1:7" x14ac:dyDescent="0.3">
      <c r="A5586">
        <v>1.3110461971235101E-4</v>
      </c>
      <c r="B5586">
        <v>1.3122064524991099E-4</v>
      </c>
      <c r="C5586">
        <v>1.3142010511737299E-4</v>
      </c>
      <c r="D5586">
        <v>1.3141989472345399E-4</v>
      </c>
      <c r="E5586">
        <v>1.14808448124996E-4</v>
      </c>
      <c r="F5586">
        <v>1.15471161467973E-4</v>
      </c>
      <c r="G5586">
        <v>1.2224987183485301E-4</v>
      </c>
    </row>
    <row r="5587" spans="1:7" x14ac:dyDescent="0.3">
      <c r="A5587">
        <v>1.2555239696357301E-4</v>
      </c>
      <c r="B5587">
        <v>1.2541990031568701E-4</v>
      </c>
      <c r="C5587">
        <v>1.25573243088008E-4</v>
      </c>
      <c r="D5587">
        <v>1.2557306035810699E-4</v>
      </c>
      <c r="E5587">
        <v>1.1629998019279099E-4</v>
      </c>
      <c r="F5587">
        <v>1.1613476699708401E-4</v>
      </c>
      <c r="G5587">
        <v>1.17259443294322E-4</v>
      </c>
    </row>
    <row r="5588" spans="1:7" x14ac:dyDescent="0.3">
      <c r="A5588">
        <v>1.27585866836677E-4</v>
      </c>
      <c r="B5588">
        <v>1.2797515588536899E-4</v>
      </c>
      <c r="C5588">
        <v>1.2840841873405001E-4</v>
      </c>
      <c r="D5588">
        <v>1.28408322183152E-4</v>
      </c>
      <c r="E5588">
        <v>1.1119659192332401E-4</v>
      </c>
      <c r="F5588">
        <v>1.11673254354191E-4</v>
      </c>
      <c r="G5588">
        <v>1.2066603481346101E-4</v>
      </c>
    </row>
    <row r="5589" spans="1:7" x14ac:dyDescent="0.3">
      <c r="A5589">
        <v>1.3888792681234801E-4</v>
      </c>
      <c r="B5589">
        <v>1.3911349142579099E-4</v>
      </c>
      <c r="C5589">
        <v>1.39263706221708E-4</v>
      </c>
      <c r="D5589">
        <v>1.3926368551533101E-4</v>
      </c>
      <c r="E5589">
        <v>1.1071199939667299E-4</v>
      </c>
      <c r="F5589">
        <v>1.10283199157304E-4</v>
      </c>
      <c r="G5589">
        <v>1.1630206461742E-4</v>
      </c>
    </row>
    <row r="5590" spans="1:7" x14ac:dyDescent="0.3">
      <c r="A5590">
        <v>1.43887448261806E-4</v>
      </c>
      <c r="B5590">
        <v>1.4384150715365999E-4</v>
      </c>
      <c r="C5590">
        <v>1.4381234496056201E-4</v>
      </c>
      <c r="D5590">
        <v>1.4381181889977E-4</v>
      </c>
      <c r="E5590">
        <v>1.09464149620234E-4</v>
      </c>
      <c r="F5590">
        <v>1.09670944311507E-4</v>
      </c>
      <c r="G5590">
        <v>1.18521647242302E-4</v>
      </c>
    </row>
    <row r="5591" spans="1:7" x14ac:dyDescent="0.3">
      <c r="A5591">
        <v>1.27156456915061E-4</v>
      </c>
      <c r="B5591">
        <v>1.28005378087484E-4</v>
      </c>
      <c r="C5591">
        <v>1.2874604417416799E-4</v>
      </c>
      <c r="D5591">
        <v>1.28746229462172E-4</v>
      </c>
      <c r="E5591">
        <v>1.11911415531775E-4</v>
      </c>
      <c r="F5591">
        <v>1.1215508612994E-4</v>
      </c>
      <c r="G5591">
        <v>1.18546122823741E-4</v>
      </c>
    </row>
    <row r="5592" spans="1:7" x14ac:dyDescent="0.3">
      <c r="A5592">
        <v>1.3303487525629401E-4</v>
      </c>
      <c r="B5592">
        <v>1.32837273891035E-4</v>
      </c>
      <c r="C5592">
        <v>1.3286918720264301E-4</v>
      </c>
      <c r="D5592">
        <v>1.3286931037862E-4</v>
      </c>
      <c r="E5592">
        <v>1.05003519530499E-4</v>
      </c>
      <c r="F5592">
        <v>1.05471782550742E-4</v>
      </c>
      <c r="G5592">
        <v>1.08648592212582E-4</v>
      </c>
    </row>
    <row r="5593" spans="1:7" x14ac:dyDescent="0.3">
      <c r="A5593">
        <v>1.2315064781028901E-4</v>
      </c>
      <c r="B5593">
        <v>1.2297811490938099E-4</v>
      </c>
      <c r="C5593">
        <v>1.22875410301268E-4</v>
      </c>
      <c r="D5593">
        <v>1.22874967692444E-4</v>
      </c>
      <c r="E5593">
        <v>1.1345878912690301E-4</v>
      </c>
      <c r="F5593">
        <v>1.1310833384508E-4</v>
      </c>
      <c r="G5593">
        <v>1.1748164670887501E-4</v>
      </c>
    </row>
    <row r="5594" spans="1:7" x14ac:dyDescent="0.3">
      <c r="A5594">
        <v>1.3573912664612499E-4</v>
      </c>
      <c r="B5594">
        <v>1.3567445401697101E-4</v>
      </c>
      <c r="C5594">
        <v>1.3594929206232599E-4</v>
      </c>
      <c r="D5594">
        <v>1.3594943063764301E-4</v>
      </c>
      <c r="E5594">
        <v>1.10187586443284E-4</v>
      </c>
      <c r="F5594">
        <v>1.1035105269232599E-4</v>
      </c>
      <c r="G5594">
        <v>1.1079604592444001E-4</v>
      </c>
    </row>
    <row r="5595" spans="1:7" x14ac:dyDescent="0.3">
      <c r="A5595">
        <v>1.1457357671828699E-4</v>
      </c>
      <c r="B5595">
        <v>1.14781431354625E-4</v>
      </c>
      <c r="C5595">
        <v>1.15274161594576E-4</v>
      </c>
      <c r="D5595">
        <v>1.1527437724341401E-4</v>
      </c>
      <c r="E5595">
        <v>1.1462712990397E-4</v>
      </c>
      <c r="F5595">
        <v>1.1443234996641E-4</v>
      </c>
      <c r="G5595">
        <v>1.2438438565579599E-4</v>
      </c>
    </row>
    <row r="5596" spans="1:7" x14ac:dyDescent="0.3">
      <c r="A5596">
        <v>1.5018523455476301E-4</v>
      </c>
      <c r="B5596">
        <v>1.49941604574947E-4</v>
      </c>
      <c r="C5596">
        <v>1.49391806193051E-4</v>
      </c>
      <c r="D5596">
        <v>1.49391834058203E-4</v>
      </c>
      <c r="E5596">
        <v>1.19751022798506E-4</v>
      </c>
      <c r="F5596">
        <v>1.18968867950831E-4</v>
      </c>
      <c r="G5596">
        <v>1.2942171991195799E-4</v>
      </c>
    </row>
    <row r="5597" spans="1:7" x14ac:dyDescent="0.3">
      <c r="A5597">
        <v>1.3577921521676199E-4</v>
      </c>
      <c r="B5597">
        <v>1.3647022565150201E-4</v>
      </c>
      <c r="C5597">
        <v>1.3669585171188401E-4</v>
      </c>
      <c r="D5597">
        <v>1.36695770426092E-4</v>
      </c>
      <c r="E5597">
        <v>1.19652497214982E-4</v>
      </c>
      <c r="F5597">
        <v>1.1914865956981601E-4</v>
      </c>
      <c r="G5597">
        <v>1.24125981525414E-4</v>
      </c>
    </row>
    <row r="5598" spans="1:7" x14ac:dyDescent="0.3">
      <c r="A5598">
        <v>1.2177272643230699E-4</v>
      </c>
      <c r="B5598">
        <v>1.2198712793952599E-4</v>
      </c>
      <c r="C5598">
        <v>1.22131589006245E-4</v>
      </c>
      <c r="D5598">
        <v>1.2213151054045799E-4</v>
      </c>
      <c r="E5598">
        <v>1.19133553499466E-4</v>
      </c>
      <c r="F5598">
        <v>1.19035191201415E-4</v>
      </c>
      <c r="G5598">
        <v>1.26100910371254E-4</v>
      </c>
    </row>
    <row r="5599" spans="1:7" x14ac:dyDescent="0.3">
      <c r="A5599">
        <v>1.3371706731228099E-4</v>
      </c>
      <c r="B5599">
        <v>1.3359712296176401E-4</v>
      </c>
      <c r="C5599">
        <v>1.33367083160543E-4</v>
      </c>
      <c r="D5599">
        <v>1.33367077740114E-4</v>
      </c>
      <c r="E5599">
        <v>1.1114778501264E-4</v>
      </c>
      <c r="F5599">
        <v>1.12377685049067E-4</v>
      </c>
      <c r="G5599">
        <v>1.3110001450678999E-4</v>
      </c>
    </row>
    <row r="5600" spans="1:7" x14ac:dyDescent="0.3">
      <c r="A5600">
        <v>1.3860450735745999E-4</v>
      </c>
      <c r="B5600">
        <v>1.3889415301082201E-4</v>
      </c>
      <c r="C5600">
        <v>1.38887512960488E-4</v>
      </c>
      <c r="D5600">
        <v>1.3888735353005701E-4</v>
      </c>
      <c r="E5600">
        <v>1.13380805671568E-4</v>
      </c>
      <c r="F5600">
        <v>1.14047319699857E-4</v>
      </c>
      <c r="G5600">
        <v>1.3048835310903301E-4</v>
      </c>
    </row>
    <row r="5601" spans="1:7" x14ac:dyDescent="0.3">
      <c r="A5601">
        <v>1.3715092099388399E-4</v>
      </c>
      <c r="B5601">
        <v>1.3748871406155799E-4</v>
      </c>
      <c r="C5601">
        <v>1.3770027670040899E-4</v>
      </c>
      <c r="D5601">
        <v>1.37700502158599E-4</v>
      </c>
      <c r="E5601">
        <v>1.09406685887763E-4</v>
      </c>
      <c r="F5601">
        <v>1.10027761900161E-4</v>
      </c>
      <c r="G5601">
        <v>1.2159563319245699E-4</v>
      </c>
    </row>
    <row r="5602" spans="1:7" x14ac:dyDescent="0.3">
      <c r="A5602">
        <v>1.2458975721742999E-4</v>
      </c>
      <c r="B5602">
        <v>1.2554853365809101E-4</v>
      </c>
      <c r="C5602">
        <v>1.26531048976845E-4</v>
      </c>
      <c r="D5602">
        <v>1.26531301406949E-4</v>
      </c>
      <c r="E5602">
        <v>1.20093034665396E-4</v>
      </c>
      <c r="F5602">
        <v>1.20811586434728E-4</v>
      </c>
      <c r="G5602">
        <v>1.3196740080161299E-4</v>
      </c>
    </row>
    <row r="5603" spans="1:7" x14ac:dyDescent="0.3">
      <c r="A5603">
        <v>1.3142103396977201E-4</v>
      </c>
      <c r="B5603">
        <v>1.3202989362637099E-4</v>
      </c>
      <c r="C5603">
        <v>1.3256123568065E-4</v>
      </c>
      <c r="D5603">
        <v>1.3256130285991399E-4</v>
      </c>
      <c r="E5603">
        <v>1.15060609640945E-4</v>
      </c>
      <c r="F5603">
        <v>1.15219564725273E-4</v>
      </c>
      <c r="G5603">
        <v>1.28195463924424E-4</v>
      </c>
    </row>
    <row r="5604" spans="1:7" x14ac:dyDescent="0.3">
      <c r="A5604">
        <v>1.3855779374188299E-4</v>
      </c>
      <c r="B5604">
        <v>1.3865661699333299E-4</v>
      </c>
      <c r="C5604">
        <v>1.3880674020591799E-4</v>
      </c>
      <c r="D5604">
        <v>1.3880675505211499E-4</v>
      </c>
      <c r="E5604">
        <v>1.11365879800802E-4</v>
      </c>
      <c r="F5604">
        <v>1.12199796095855E-4</v>
      </c>
      <c r="G5604">
        <v>1.28490515005431E-4</v>
      </c>
    </row>
    <row r="5605" spans="1:7" x14ac:dyDescent="0.3">
      <c r="A5605">
        <v>1.2880726707808601E-4</v>
      </c>
      <c r="B5605">
        <v>1.2899752163287901E-4</v>
      </c>
      <c r="C5605">
        <v>1.2916868607448499E-4</v>
      </c>
      <c r="D5605">
        <v>1.29168533794535E-4</v>
      </c>
      <c r="E5605">
        <v>1.0843414196240099E-4</v>
      </c>
      <c r="F5605">
        <v>1.08686393969024E-4</v>
      </c>
      <c r="G5605">
        <v>1.19352511573134E-4</v>
      </c>
    </row>
    <row r="5606" spans="1:7" x14ac:dyDescent="0.3">
      <c r="A5606">
        <v>1.2850383767038201E-4</v>
      </c>
      <c r="B5606">
        <v>1.28960987624269E-4</v>
      </c>
      <c r="C5606">
        <v>1.2911684594012001E-4</v>
      </c>
      <c r="D5606">
        <v>1.2911719264696201E-4</v>
      </c>
      <c r="E5606">
        <v>1.13653719531174E-4</v>
      </c>
      <c r="F5606">
        <v>1.14247936377078E-4</v>
      </c>
      <c r="G5606">
        <v>1.2409137767952199E-4</v>
      </c>
    </row>
    <row r="5607" spans="1:7" x14ac:dyDescent="0.3">
      <c r="A5607">
        <v>1.37339005809112E-4</v>
      </c>
      <c r="B5607">
        <v>1.3786555023792999E-4</v>
      </c>
      <c r="C5607">
        <v>1.38120237136082E-4</v>
      </c>
      <c r="D5607">
        <v>1.3812017567824101E-4</v>
      </c>
      <c r="E5607">
        <v>1.15275871825607E-4</v>
      </c>
      <c r="F5607">
        <v>1.1549840003161401E-4</v>
      </c>
      <c r="G5607">
        <v>1.2464940262126999E-4</v>
      </c>
    </row>
    <row r="5608" spans="1:7" x14ac:dyDescent="0.3">
      <c r="A5608">
        <v>1.36955349241969E-4</v>
      </c>
      <c r="B5608">
        <v>1.3723570744378301E-4</v>
      </c>
      <c r="C5608">
        <v>1.3732486556013699E-4</v>
      </c>
      <c r="D5608">
        <v>1.37325005092508E-4</v>
      </c>
      <c r="E5608">
        <v>1.22752239482952E-4</v>
      </c>
      <c r="F5608">
        <v>1.2243816504608899E-4</v>
      </c>
      <c r="G5608">
        <v>1.3899709458878301E-4</v>
      </c>
    </row>
    <row r="5609" spans="1:7" x14ac:dyDescent="0.3">
      <c r="A5609">
        <v>1.3943794018679001E-4</v>
      </c>
      <c r="B5609">
        <v>1.39862705121383E-4</v>
      </c>
      <c r="C5609">
        <v>1.4003785028743299E-4</v>
      </c>
      <c r="D5609">
        <v>1.4003795381495299E-4</v>
      </c>
      <c r="E5609">
        <v>1.16318708917961E-4</v>
      </c>
      <c r="F5609">
        <v>1.16021322023155E-4</v>
      </c>
      <c r="G5609">
        <v>1.24454135945968E-4</v>
      </c>
    </row>
    <row r="5610" spans="1:7" x14ac:dyDescent="0.3">
      <c r="A5610">
        <v>1.4580196011256899E-4</v>
      </c>
      <c r="B5610">
        <v>1.4574936482725801E-4</v>
      </c>
      <c r="C5610">
        <v>1.4552382612346301E-4</v>
      </c>
      <c r="D5610">
        <v>1.4552395621209401E-4</v>
      </c>
      <c r="E5610">
        <v>1.02508879902112E-4</v>
      </c>
      <c r="F5610">
        <v>1.02301241594463E-4</v>
      </c>
      <c r="G5610">
        <v>1.0066965129924799E-4</v>
      </c>
    </row>
    <row r="5611" spans="1:7" x14ac:dyDescent="0.3">
      <c r="A5611">
        <v>1.3385763255859101E-4</v>
      </c>
      <c r="B5611">
        <v>1.3378956401638399E-4</v>
      </c>
      <c r="C5611">
        <v>1.3371258990039101E-4</v>
      </c>
      <c r="D5611">
        <v>1.33712074686074E-4</v>
      </c>
      <c r="E5611" s="1">
        <v>9.9225686104697199E-5</v>
      </c>
      <c r="F5611">
        <v>1.00041115283833E-4</v>
      </c>
      <c r="G5611">
        <v>1.068571973871E-4</v>
      </c>
    </row>
    <row r="5612" spans="1:7" x14ac:dyDescent="0.3">
      <c r="A5612">
        <v>1.20385406523159E-4</v>
      </c>
      <c r="B5612">
        <v>1.2064649366355101E-4</v>
      </c>
      <c r="C5612">
        <v>1.2116210604061E-4</v>
      </c>
      <c r="D5612">
        <v>1.2116215064987399E-4</v>
      </c>
      <c r="E5612">
        <v>1.01128917277446E-4</v>
      </c>
      <c r="F5612">
        <v>1.01497717690736E-4</v>
      </c>
      <c r="G5612">
        <v>1.0622760549065401E-4</v>
      </c>
    </row>
    <row r="5613" spans="1:7" x14ac:dyDescent="0.3">
      <c r="A5613">
        <v>1.4665248715338099E-4</v>
      </c>
      <c r="B5613">
        <v>1.4690077427875699E-4</v>
      </c>
      <c r="C5613">
        <v>1.4724894048102701E-4</v>
      </c>
      <c r="D5613">
        <v>1.4724903226682001E-4</v>
      </c>
      <c r="E5613" s="1">
        <v>9.7364394366192397E-5</v>
      </c>
      <c r="F5613" s="1">
        <v>9.7515890958898595E-5</v>
      </c>
      <c r="G5613" s="1">
        <v>9.4694395992139902E-5</v>
      </c>
    </row>
    <row r="5614" spans="1:7" x14ac:dyDescent="0.3">
      <c r="A5614">
        <v>1.1283375368356601E-4</v>
      </c>
      <c r="B5614">
        <v>1.1317864131447E-4</v>
      </c>
      <c r="C5614">
        <v>1.13537984460422E-4</v>
      </c>
      <c r="D5614">
        <v>1.13538522867668E-4</v>
      </c>
      <c r="E5614" s="1">
        <v>9.4190691323799494E-5</v>
      </c>
      <c r="F5614" s="1">
        <v>9.3462419550880197E-5</v>
      </c>
      <c r="G5614" s="1">
        <v>9.14986343488659E-5</v>
      </c>
    </row>
    <row r="5615" spans="1:7" x14ac:dyDescent="0.3">
      <c r="A5615">
        <v>1.4095897132328201E-4</v>
      </c>
      <c r="B5615">
        <v>1.4097774022834401E-4</v>
      </c>
      <c r="C5615">
        <v>1.4133493251765401E-4</v>
      </c>
      <c r="D5615">
        <v>1.41334991976564E-4</v>
      </c>
      <c r="E5615" s="1">
        <v>9.5003639293574606E-5</v>
      </c>
      <c r="F5615" s="1">
        <v>9.6193122438834806E-5</v>
      </c>
      <c r="G5615" s="1">
        <v>8.9582411102927901E-5</v>
      </c>
    </row>
    <row r="5616" spans="1:7" x14ac:dyDescent="0.3">
      <c r="A5616">
        <v>1.19544052018705E-4</v>
      </c>
      <c r="B5616">
        <v>1.1939513539652801E-4</v>
      </c>
      <c r="C5616">
        <v>1.19474758173019E-4</v>
      </c>
      <c r="D5616">
        <v>1.19475232400035E-4</v>
      </c>
      <c r="E5616">
        <v>1.00612711629489E-4</v>
      </c>
      <c r="F5616">
        <v>1.0049997100031301E-4</v>
      </c>
      <c r="G5616" s="1">
        <v>9.70944547003364E-5</v>
      </c>
    </row>
    <row r="5617" spans="1:7" x14ac:dyDescent="0.3">
      <c r="A5617">
        <v>1.1974199083097301E-4</v>
      </c>
      <c r="B5617">
        <v>1.20037133825982E-4</v>
      </c>
      <c r="C5617">
        <v>1.20222131322337E-4</v>
      </c>
      <c r="D5617">
        <v>1.20223009482536E-4</v>
      </c>
      <c r="E5617" s="1">
        <v>9.2810858466045904E-5</v>
      </c>
      <c r="F5617" s="1">
        <v>9.3168361008887497E-5</v>
      </c>
      <c r="G5617" s="1">
        <v>8.9536871278400194E-5</v>
      </c>
    </row>
    <row r="5618" spans="1:7" x14ac:dyDescent="0.3">
      <c r="A5618">
        <v>1.2667978031461499E-4</v>
      </c>
      <c r="B5618">
        <v>1.2679124201606101E-4</v>
      </c>
      <c r="C5618">
        <v>1.2668067340805301E-4</v>
      </c>
      <c r="D5618">
        <v>1.2668081174338499E-4</v>
      </c>
      <c r="E5618">
        <v>1.01172006387744E-4</v>
      </c>
      <c r="F5618">
        <v>1.01173479572107E-4</v>
      </c>
      <c r="G5618" s="1">
        <v>9.5335249525499405E-5</v>
      </c>
    </row>
    <row r="5619" spans="1:7" x14ac:dyDescent="0.3">
      <c r="A5619">
        <v>1.2359179309335099E-4</v>
      </c>
      <c r="B5619">
        <v>1.2314144842209601E-4</v>
      </c>
      <c r="C5619">
        <v>1.2312873450110701E-4</v>
      </c>
      <c r="D5619">
        <v>1.2312941998593799E-4</v>
      </c>
      <c r="E5619" s="1">
        <v>9.5696303571380896E-5</v>
      </c>
      <c r="F5619" s="1">
        <v>9.61287207552613E-5</v>
      </c>
      <c r="G5619" s="1">
        <v>9.16923980803094E-5</v>
      </c>
    </row>
    <row r="5620" spans="1:7" x14ac:dyDescent="0.3">
      <c r="A5620">
        <v>1.3773696186635001E-4</v>
      </c>
      <c r="B5620">
        <v>1.3748112377243599E-4</v>
      </c>
      <c r="C5620">
        <v>1.3734226152627599E-4</v>
      </c>
      <c r="D5620">
        <v>1.3734234529076301E-4</v>
      </c>
      <c r="E5620" s="1">
        <v>9.5383741724789503E-5</v>
      </c>
      <c r="F5620" s="1">
        <v>9.6162426211710001E-5</v>
      </c>
      <c r="G5620" s="1">
        <v>9.87560527956611E-5</v>
      </c>
    </row>
    <row r="5621" spans="1:7" x14ac:dyDescent="0.3">
      <c r="A5621">
        <v>1.19916986948331E-4</v>
      </c>
      <c r="B5621">
        <v>1.20450343462708E-4</v>
      </c>
      <c r="C5621">
        <v>1.2064345509662901E-4</v>
      </c>
      <c r="D5621">
        <v>1.20643507648515E-4</v>
      </c>
      <c r="E5621" s="1">
        <v>9.4074305647425996E-5</v>
      </c>
      <c r="F5621" s="1">
        <v>9.4225751633142404E-5</v>
      </c>
      <c r="G5621" s="1">
        <v>9.0169510106408499E-5</v>
      </c>
    </row>
    <row r="5622" spans="1:7" x14ac:dyDescent="0.3">
      <c r="A5622">
        <v>1.3445480713479899E-4</v>
      </c>
      <c r="B5622">
        <v>1.3499215902712199E-4</v>
      </c>
      <c r="C5622">
        <v>1.3530506674445201E-4</v>
      </c>
      <c r="D5622">
        <v>1.35305452408098E-4</v>
      </c>
      <c r="E5622" s="1">
        <v>9.9083828757740995E-5</v>
      </c>
      <c r="F5622" s="1">
        <v>9.9734503335885305E-5</v>
      </c>
      <c r="G5622">
        <v>1.01865608259543E-4</v>
      </c>
    </row>
    <row r="5623" spans="1:7" x14ac:dyDescent="0.3">
      <c r="A5623">
        <v>1.26771810627354E-4</v>
      </c>
      <c r="B5623">
        <v>1.2655991805009801E-4</v>
      </c>
      <c r="C5623">
        <v>1.2635858602628501E-4</v>
      </c>
      <c r="D5623">
        <v>1.2635870269498499E-4</v>
      </c>
      <c r="E5623">
        <v>1.0143849083928699E-4</v>
      </c>
      <c r="F5623">
        <v>1.0101736120305E-4</v>
      </c>
      <c r="G5623">
        <v>1.00823214295036E-4</v>
      </c>
    </row>
    <row r="5624" spans="1:7" x14ac:dyDescent="0.3">
      <c r="A5624">
        <v>1.41096828194088E-4</v>
      </c>
      <c r="B5624">
        <v>1.4111484553426E-4</v>
      </c>
      <c r="C5624">
        <v>1.4090094426776799E-4</v>
      </c>
      <c r="D5624">
        <v>1.4090114133457401E-4</v>
      </c>
      <c r="E5624">
        <v>1.00523037154429E-4</v>
      </c>
      <c r="F5624">
        <v>1.01793828670502E-4</v>
      </c>
      <c r="G5624" s="1">
        <v>9.5810391907622395E-5</v>
      </c>
    </row>
    <row r="5625" spans="1:7" x14ac:dyDescent="0.3">
      <c r="A5625">
        <v>1.27646817248126E-4</v>
      </c>
      <c r="B5625">
        <v>1.2803628452441501E-4</v>
      </c>
      <c r="C5625">
        <v>1.28385980579936E-4</v>
      </c>
      <c r="D5625">
        <v>1.28386223865331E-4</v>
      </c>
      <c r="E5625">
        <v>1.0186123917027499E-4</v>
      </c>
      <c r="F5625">
        <v>1.02291702107646E-4</v>
      </c>
      <c r="G5625" s="1">
        <v>9.8468208487925295E-5</v>
      </c>
    </row>
    <row r="5626" spans="1:7" x14ac:dyDescent="0.3">
      <c r="A5626">
        <v>1.4451026968735999E-4</v>
      </c>
      <c r="B5626">
        <v>1.4436731518813599E-4</v>
      </c>
      <c r="C5626">
        <v>1.4398254244742001E-4</v>
      </c>
      <c r="D5626">
        <v>1.4398249135434701E-4</v>
      </c>
      <c r="E5626">
        <v>1.16621159268006E-4</v>
      </c>
      <c r="F5626">
        <v>1.16178876014919E-4</v>
      </c>
      <c r="G5626">
        <v>1.2438032647928699E-4</v>
      </c>
    </row>
    <row r="5627" spans="1:7" x14ac:dyDescent="0.3">
      <c r="A5627">
        <v>1.26257415947865E-4</v>
      </c>
      <c r="B5627">
        <v>1.2652301151222701E-4</v>
      </c>
      <c r="C5627">
        <v>1.2692124655080199E-4</v>
      </c>
      <c r="D5627">
        <v>1.26921639446638E-4</v>
      </c>
      <c r="E5627">
        <v>1.0823833931968399E-4</v>
      </c>
      <c r="F5627">
        <v>1.08288946360413E-4</v>
      </c>
      <c r="G5627">
        <v>1.1465959704322701E-4</v>
      </c>
    </row>
    <row r="5628" spans="1:7" x14ac:dyDescent="0.3">
      <c r="A5628">
        <v>1.35471641369055E-4</v>
      </c>
      <c r="B5628">
        <v>1.35393265069126E-4</v>
      </c>
      <c r="C5628">
        <v>1.3535830108002799E-4</v>
      </c>
      <c r="D5628">
        <v>1.3535826716721099E-4</v>
      </c>
      <c r="E5628">
        <v>1.1966675384423199E-4</v>
      </c>
      <c r="F5628">
        <v>1.20083926000452E-4</v>
      </c>
      <c r="G5628">
        <v>1.3806564976834499E-4</v>
      </c>
    </row>
    <row r="5629" spans="1:7" x14ac:dyDescent="0.3">
      <c r="A5629">
        <v>1.2641529214380901E-4</v>
      </c>
      <c r="B5629">
        <v>1.2612142943894901E-4</v>
      </c>
      <c r="C5629">
        <v>1.2580320579055201E-4</v>
      </c>
      <c r="D5629">
        <v>1.2580330336791099E-4</v>
      </c>
      <c r="E5629">
        <v>1.0906365038083799E-4</v>
      </c>
      <c r="F5629">
        <v>1.09213400509775E-4</v>
      </c>
      <c r="G5629">
        <v>1.17978681611432E-4</v>
      </c>
    </row>
    <row r="5630" spans="1:7" x14ac:dyDescent="0.3">
      <c r="A5630">
        <v>1.1532322876705199E-4</v>
      </c>
      <c r="B5630">
        <v>1.15329384536311E-4</v>
      </c>
      <c r="C5630">
        <v>1.1531589160070799E-4</v>
      </c>
      <c r="D5630">
        <v>1.15315964158812E-4</v>
      </c>
      <c r="E5630">
        <v>1.0694177564106301E-4</v>
      </c>
      <c r="F5630">
        <v>1.07750489079502E-4</v>
      </c>
      <c r="G5630">
        <v>1.16533534019168E-4</v>
      </c>
    </row>
    <row r="5631" spans="1:7" x14ac:dyDescent="0.3">
      <c r="A5631">
        <v>1.3721237733026599E-4</v>
      </c>
      <c r="B5631">
        <v>1.37438294660132E-4</v>
      </c>
      <c r="C5631">
        <v>1.3762692536173601E-4</v>
      </c>
      <c r="D5631">
        <v>1.3762684681043201E-4</v>
      </c>
      <c r="E5631">
        <v>1.0420768140194701E-4</v>
      </c>
      <c r="F5631">
        <v>1.04915287705424E-4</v>
      </c>
      <c r="G5631">
        <v>1.1438240573642801E-4</v>
      </c>
    </row>
    <row r="5632" spans="1:7" x14ac:dyDescent="0.3">
      <c r="A5632">
        <v>1.2928005432510101E-4</v>
      </c>
      <c r="B5632">
        <v>1.2956855444661399E-4</v>
      </c>
      <c r="C5632">
        <v>1.29802196034797E-4</v>
      </c>
      <c r="D5632">
        <v>1.2980181989443999E-4</v>
      </c>
      <c r="E5632">
        <v>1.16065849341759E-4</v>
      </c>
      <c r="F5632">
        <v>1.16441026588648E-4</v>
      </c>
      <c r="G5632">
        <v>1.2762825081320399E-4</v>
      </c>
    </row>
    <row r="5633" spans="1:7" x14ac:dyDescent="0.3">
      <c r="A5633">
        <v>1.21154510625457E-4</v>
      </c>
      <c r="B5633">
        <v>1.2148159903282899E-4</v>
      </c>
      <c r="C5633">
        <v>1.21601494746078E-4</v>
      </c>
      <c r="D5633">
        <v>1.21601273593925E-4</v>
      </c>
      <c r="E5633">
        <v>1.1715288376504E-4</v>
      </c>
      <c r="F5633">
        <v>1.17674560981906E-4</v>
      </c>
      <c r="G5633">
        <v>1.2465846909742701E-4</v>
      </c>
    </row>
    <row r="5634" spans="1:7" x14ac:dyDescent="0.3">
      <c r="A5634">
        <v>1.2669265642040401E-4</v>
      </c>
      <c r="B5634">
        <v>1.2716699705043601E-4</v>
      </c>
      <c r="C5634">
        <v>1.2735283032498399E-4</v>
      </c>
      <c r="D5634">
        <v>1.27352907347363E-4</v>
      </c>
      <c r="E5634">
        <v>1.0637510611477E-4</v>
      </c>
      <c r="F5634">
        <v>1.07402416707541E-4</v>
      </c>
      <c r="G5634">
        <v>1.11425704341992E-4</v>
      </c>
    </row>
    <row r="5635" spans="1:7" x14ac:dyDescent="0.3">
      <c r="A5635">
        <v>1.3684680759793E-4</v>
      </c>
      <c r="B5635">
        <v>1.3727502847498999E-4</v>
      </c>
      <c r="C5635">
        <v>1.37817584526287E-4</v>
      </c>
      <c r="D5635">
        <v>1.37817531658535E-4</v>
      </c>
      <c r="E5635">
        <v>1.08741985542952E-4</v>
      </c>
      <c r="F5635">
        <v>1.0934931573944501E-4</v>
      </c>
      <c r="G5635">
        <v>1.06848009593537E-4</v>
      </c>
    </row>
    <row r="5636" spans="1:7" x14ac:dyDescent="0.3">
      <c r="A5636">
        <v>1.30219994534004E-4</v>
      </c>
      <c r="B5636">
        <v>1.2995028529831201E-4</v>
      </c>
      <c r="C5636">
        <v>1.30057204076624E-4</v>
      </c>
      <c r="D5636">
        <v>1.3005724484585601E-4</v>
      </c>
      <c r="E5636">
        <v>1.10922479542549E-4</v>
      </c>
      <c r="F5636">
        <v>1.11394356056177E-4</v>
      </c>
      <c r="G5636">
        <v>1.30800412272848E-4</v>
      </c>
    </row>
    <row r="5637" spans="1:7" x14ac:dyDescent="0.3">
      <c r="A5637">
        <v>1.2068000489840901E-4</v>
      </c>
      <c r="B5637">
        <v>1.21186210998762E-4</v>
      </c>
      <c r="C5637">
        <v>1.2168515079252E-4</v>
      </c>
      <c r="D5637">
        <v>1.2168537293206699E-4</v>
      </c>
      <c r="E5637">
        <v>1.20010709697585E-4</v>
      </c>
      <c r="F5637">
        <v>1.19674221909131E-4</v>
      </c>
      <c r="G5637">
        <v>1.2839284610175101E-4</v>
      </c>
    </row>
    <row r="5638" spans="1:7" x14ac:dyDescent="0.3">
      <c r="A5638">
        <v>1.3812250150815799E-4</v>
      </c>
      <c r="B5638">
        <v>1.39103395157556E-4</v>
      </c>
      <c r="C5638">
        <v>1.39830747895303E-4</v>
      </c>
      <c r="D5638">
        <v>1.3983089491659799E-4</v>
      </c>
      <c r="E5638">
        <v>1.19311782878216E-4</v>
      </c>
      <c r="F5638">
        <v>1.19434436707075E-4</v>
      </c>
      <c r="G5638">
        <v>1.23166040287314E-4</v>
      </c>
    </row>
    <row r="5639" spans="1:7" x14ac:dyDescent="0.3">
      <c r="A5639">
        <v>1.37277895351455E-4</v>
      </c>
      <c r="B5639">
        <v>1.3742319071186399E-4</v>
      </c>
      <c r="C5639">
        <v>1.3735255440072101E-4</v>
      </c>
      <c r="D5639">
        <v>1.3735259400683101E-4</v>
      </c>
      <c r="E5639">
        <v>1.0828441880584501E-4</v>
      </c>
      <c r="F5639">
        <v>1.09158705558828E-4</v>
      </c>
      <c r="G5639">
        <v>1.13907211565576E-4</v>
      </c>
    </row>
    <row r="5640" spans="1:7" x14ac:dyDescent="0.3">
      <c r="A5640">
        <v>1.3606549511254099E-4</v>
      </c>
      <c r="B5640">
        <v>1.3619493756557299E-4</v>
      </c>
      <c r="C5640">
        <v>1.3627853984990099E-4</v>
      </c>
      <c r="D5640">
        <v>1.3627841985603699E-4</v>
      </c>
      <c r="E5640">
        <v>1.08459597623388E-4</v>
      </c>
      <c r="F5640">
        <v>1.0942600074290301E-4</v>
      </c>
      <c r="G5640">
        <v>1.19927450584567E-4</v>
      </c>
    </row>
    <row r="5641" spans="1:7" x14ac:dyDescent="0.3">
      <c r="A5641">
        <v>1.22132228699673E-4</v>
      </c>
      <c r="B5641">
        <v>1.2204788183027799E-4</v>
      </c>
      <c r="C5641">
        <v>1.2237107306861799E-4</v>
      </c>
      <c r="D5641">
        <v>1.2237077544499899E-4</v>
      </c>
      <c r="E5641">
        <v>1.0532929673254E-4</v>
      </c>
      <c r="F5641">
        <v>1.05773073879127E-4</v>
      </c>
      <c r="G5641">
        <v>1.0713797331554E-4</v>
      </c>
    </row>
    <row r="5642" spans="1:7" x14ac:dyDescent="0.3">
      <c r="A5642">
        <v>1.18253616115799E-4</v>
      </c>
      <c r="B5642">
        <v>1.19325823626594E-4</v>
      </c>
      <c r="C5642">
        <v>1.2022814976123101E-4</v>
      </c>
      <c r="D5642">
        <v>1.2022854209485401E-4</v>
      </c>
      <c r="E5642">
        <v>1.0880175886604799E-4</v>
      </c>
      <c r="F5642">
        <v>1.09030838398129E-4</v>
      </c>
      <c r="G5642">
        <v>1.2498082955098499E-4</v>
      </c>
    </row>
    <row r="5643" spans="1:7" x14ac:dyDescent="0.3">
      <c r="A5643">
        <v>1.2600079842474499E-4</v>
      </c>
      <c r="B5643">
        <v>1.26041409720311E-4</v>
      </c>
      <c r="C5643">
        <v>1.2607008538282599E-4</v>
      </c>
      <c r="D5643">
        <v>1.2607016598922301E-4</v>
      </c>
      <c r="E5643">
        <v>1.0832662759561401E-4</v>
      </c>
      <c r="F5643">
        <v>1.08095513161508E-4</v>
      </c>
      <c r="G5643">
        <v>1.1193611580053499E-4</v>
      </c>
    </row>
    <row r="5644" spans="1:7" x14ac:dyDescent="0.3">
      <c r="A5644">
        <v>1.4453257423052601E-4</v>
      </c>
      <c r="B5644">
        <v>1.44502291699107E-4</v>
      </c>
      <c r="C5644">
        <v>1.4446613107679899E-4</v>
      </c>
      <c r="D5644">
        <v>1.4446593114100499E-4</v>
      </c>
      <c r="E5644">
        <v>1.1575145307031E-4</v>
      </c>
      <c r="F5644">
        <v>1.16263290973975E-4</v>
      </c>
      <c r="G5644">
        <v>1.20117502367554E-4</v>
      </c>
    </row>
    <row r="5645" spans="1:7" x14ac:dyDescent="0.3">
      <c r="A5645">
        <v>1.2647601658782301E-4</v>
      </c>
      <c r="B5645">
        <v>1.2651828651559201E-4</v>
      </c>
      <c r="C5645">
        <v>1.26430605750296E-4</v>
      </c>
      <c r="D5645">
        <v>1.2643012471302899E-4</v>
      </c>
      <c r="E5645">
        <v>1.09970814363245E-4</v>
      </c>
      <c r="F5645">
        <v>1.10689421094239E-4</v>
      </c>
      <c r="G5645">
        <v>1.1243560854354299E-4</v>
      </c>
    </row>
    <row r="5646" spans="1:7" x14ac:dyDescent="0.3">
      <c r="A5646">
        <v>1.11471648367432E-4</v>
      </c>
      <c r="B5646">
        <v>1.11570095961414E-4</v>
      </c>
      <c r="C5646">
        <v>1.11920222443738E-4</v>
      </c>
      <c r="D5646">
        <v>1.1192060571489201E-4</v>
      </c>
      <c r="E5646">
        <v>1.24286508896497E-4</v>
      </c>
      <c r="F5646">
        <v>1.2393029184803599E-4</v>
      </c>
      <c r="G5646">
        <v>1.2732345084521201E-4</v>
      </c>
    </row>
    <row r="5647" spans="1:7" x14ac:dyDescent="0.3">
      <c r="A5647">
        <v>1.2569511140704301E-4</v>
      </c>
      <c r="B5647">
        <v>1.2609657706248199E-4</v>
      </c>
      <c r="C5647">
        <v>1.26558906396814E-4</v>
      </c>
      <c r="D5647">
        <v>1.2655887159648301E-4</v>
      </c>
      <c r="E5647">
        <v>1.14283299247743E-4</v>
      </c>
      <c r="F5647">
        <v>1.13932623100741E-4</v>
      </c>
      <c r="G5647">
        <v>1.2157015957738E-4</v>
      </c>
    </row>
    <row r="5648" spans="1:7" x14ac:dyDescent="0.3">
      <c r="A5648">
        <v>1.2604779715643701E-4</v>
      </c>
      <c r="B5648">
        <v>1.2634131900062201E-4</v>
      </c>
      <c r="C5648">
        <v>1.26915186083003E-4</v>
      </c>
      <c r="D5648">
        <v>1.2691524881797801E-4</v>
      </c>
      <c r="E5648">
        <v>1.20124828525406E-4</v>
      </c>
      <c r="F5648">
        <v>1.2051247524094E-4</v>
      </c>
      <c r="G5648">
        <v>1.4141538521205999E-4</v>
      </c>
    </row>
    <row r="5649" spans="1:7" x14ac:dyDescent="0.3">
      <c r="A5649">
        <v>1.2616394128315699E-4</v>
      </c>
      <c r="B5649">
        <v>1.26217010489782E-4</v>
      </c>
      <c r="C5649">
        <v>1.26203181916167E-4</v>
      </c>
      <c r="D5649">
        <v>1.2620283391541601E-4</v>
      </c>
      <c r="E5649">
        <v>1.30983152167237E-4</v>
      </c>
      <c r="F5649">
        <v>1.3077283090765201E-4</v>
      </c>
      <c r="G5649">
        <v>1.3735657988577399E-4</v>
      </c>
    </row>
    <row r="5650" spans="1:7" x14ac:dyDescent="0.3">
      <c r="A5650">
        <v>1.46512708804438E-4</v>
      </c>
      <c r="B5650">
        <v>1.46523135389997E-4</v>
      </c>
      <c r="C5650">
        <v>1.46418522987921E-4</v>
      </c>
      <c r="D5650">
        <v>1.4641861994519901E-4</v>
      </c>
      <c r="E5650">
        <v>1.1772005600604901E-4</v>
      </c>
      <c r="F5650">
        <v>1.1793643546201699E-4</v>
      </c>
      <c r="G5650">
        <v>1.16541419195298E-4</v>
      </c>
    </row>
    <row r="5651" spans="1:7" x14ac:dyDescent="0.3">
      <c r="A5651">
        <v>1.23240240271516E-4</v>
      </c>
      <c r="B5651">
        <v>1.2338149812708601E-4</v>
      </c>
      <c r="C5651">
        <v>1.2362229517806999E-4</v>
      </c>
      <c r="D5651">
        <v>1.23622621673238E-4</v>
      </c>
      <c r="E5651">
        <v>1.16807360822375E-4</v>
      </c>
      <c r="F5651">
        <v>1.1701292063825701E-4</v>
      </c>
      <c r="G5651">
        <v>1.3200822164610899E-4</v>
      </c>
    </row>
    <row r="5652" spans="1:7" x14ac:dyDescent="0.3">
      <c r="A5652">
        <v>1.33652298508966E-4</v>
      </c>
      <c r="B5652">
        <v>1.3360632045152101E-4</v>
      </c>
      <c r="C5652">
        <v>1.33434482627599E-4</v>
      </c>
      <c r="D5652">
        <v>1.3343467626365899E-4</v>
      </c>
      <c r="E5652">
        <v>1.26256232942051E-4</v>
      </c>
      <c r="F5652">
        <v>1.2630710896514101E-4</v>
      </c>
      <c r="G5652">
        <v>1.4238220488807301E-4</v>
      </c>
    </row>
    <row r="5653" spans="1:7" x14ac:dyDescent="0.3">
      <c r="A5653">
        <v>1.2738622709738799E-4</v>
      </c>
      <c r="B5653">
        <v>1.27260719307347E-4</v>
      </c>
      <c r="C5653">
        <v>1.2717455738038799E-4</v>
      </c>
      <c r="D5653">
        <v>1.2717437948240001E-4</v>
      </c>
      <c r="E5653">
        <v>1.14025128705045E-4</v>
      </c>
      <c r="F5653">
        <v>1.1617087917220699E-4</v>
      </c>
      <c r="G5653">
        <v>1.23046274089786E-4</v>
      </c>
    </row>
    <row r="5654" spans="1:7" x14ac:dyDescent="0.3">
      <c r="A5654">
        <v>1.2812152478610501E-4</v>
      </c>
      <c r="B5654">
        <v>1.2836338240608899E-4</v>
      </c>
      <c r="C5654">
        <v>1.2866574629152701E-4</v>
      </c>
      <c r="D5654">
        <v>1.2866556925259599E-4</v>
      </c>
      <c r="E5654">
        <v>1.03950853744412E-4</v>
      </c>
      <c r="F5654">
        <v>1.04378619635822E-4</v>
      </c>
      <c r="G5654">
        <v>1.06967329053626E-4</v>
      </c>
    </row>
    <row r="5655" spans="1:7" x14ac:dyDescent="0.3">
      <c r="A5655">
        <v>1.43378158419553E-4</v>
      </c>
      <c r="B5655">
        <v>1.4333276218896399E-4</v>
      </c>
      <c r="C5655">
        <v>1.4332961856034101E-4</v>
      </c>
      <c r="D5655">
        <v>1.43329727294455E-4</v>
      </c>
      <c r="E5655">
        <v>1.03167346386422E-4</v>
      </c>
      <c r="F5655">
        <v>1.0342073855422601E-4</v>
      </c>
      <c r="G5655">
        <v>1.05947640472285E-4</v>
      </c>
    </row>
    <row r="5656" spans="1:7" x14ac:dyDescent="0.3">
      <c r="A5656">
        <v>1.3061531500550001E-4</v>
      </c>
      <c r="B5656">
        <v>1.31204728350979E-4</v>
      </c>
      <c r="C5656">
        <v>1.3175434301291301E-4</v>
      </c>
      <c r="D5656">
        <v>1.3175439565861499E-4</v>
      </c>
      <c r="E5656">
        <v>1.10748599845316E-4</v>
      </c>
      <c r="F5656">
        <v>1.1160812628655599E-4</v>
      </c>
      <c r="G5656">
        <v>1.2131148011430001E-4</v>
      </c>
    </row>
    <row r="5657" spans="1:7" x14ac:dyDescent="0.3">
      <c r="A5657">
        <v>1.2801249767993499E-4</v>
      </c>
      <c r="B5657">
        <v>1.2820857695587E-4</v>
      </c>
      <c r="C5657">
        <v>1.2848421077277101E-4</v>
      </c>
      <c r="D5657">
        <v>1.2848455254451199E-4</v>
      </c>
      <c r="E5657">
        <v>1.20740423546111E-4</v>
      </c>
      <c r="F5657">
        <v>1.2079245541187099E-4</v>
      </c>
      <c r="G5657">
        <v>1.23220502792597E-4</v>
      </c>
    </row>
    <row r="5658" spans="1:7" x14ac:dyDescent="0.3">
      <c r="A5658">
        <v>1.2472895597730101E-4</v>
      </c>
      <c r="B5658">
        <v>1.2548357620734E-4</v>
      </c>
      <c r="C5658">
        <v>1.2622919447090401E-4</v>
      </c>
      <c r="D5658">
        <v>1.2622925573523301E-4</v>
      </c>
      <c r="E5658">
        <v>1.1000726547985399E-4</v>
      </c>
      <c r="F5658">
        <v>1.11832174618585E-4</v>
      </c>
      <c r="G5658">
        <v>1.16257255532624E-4</v>
      </c>
    </row>
    <row r="5659" spans="1:7" x14ac:dyDescent="0.3">
      <c r="A5659">
        <v>1.29636879075197E-4</v>
      </c>
      <c r="B5659">
        <v>1.2999314946520699E-4</v>
      </c>
      <c r="C5659">
        <v>1.29992963734117E-4</v>
      </c>
      <c r="D5659">
        <v>1.29993082495425E-4</v>
      </c>
      <c r="E5659">
        <v>1.0123166567014199E-4</v>
      </c>
      <c r="F5659">
        <v>1.02342469260004E-4</v>
      </c>
      <c r="G5659">
        <v>1.05947043544344E-4</v>
      </c>
    </row>
    <row r="5660" spans="1:7" x14ac:dyDescent="0.3">
      <c r="A5660">
        <v>1.3069409769664501E-4</v>
      </c>
      <c r="B5660">
        <v>1.30684060345004E-4</v>
      </c>
      <c r="C5660">
        <v>1.30579475212212E-4</v>
      </c>
      <c r="D5660">
        <v>1.3057966484771399E-4</v>
      </c>
      <c r="E5660">
        <v>1.03895676783225E-4</v>
      </c>
      <c r="F5660">
        <v>1.0376393876730399E-4</v>
      </c>
      <c r="G5660">
        <v>1.08291481101726E-4</v>
      </c>
    </row>
    <row r="5661" spans="1:7" x14ac:dyDescent="0.3">
      <c r="A5661">
        <v>1.2460695440712899E-4</v>
      </c>
      <c r="B5661">
        <v>1.25203366117762E-4</v>
      </c>
      <c r="C5661">
        <v>1.2553448959437501E-4</v>
      </c>
      <c r="D5661">
        <v>1.25535281869251E-4</v>
      </c>
      <c r="E5661" s="1">
        <v>9.9998210528169605E-5</v>
      </c>
      <c r="F5661">
        <v>1.01563356462047E-4</v>
      </c>
      <c r="G5661" s="1">
        <v>9.5381697267262402E-5</v>
      </c>
    </row>
    <row r="5662" spans="1:7" x14ac:dyDescent="0.3">
      <c r="A5662">
        <v>1.4495333136722101E-4</v>
      </c>
      <c r="B5662">
        <v>1.4469730052136601E-4</v>
      </c>
      <c r="C5662">
        <v>1.4433278622287299E-4</v>
      </c>
      <c r="D5662">
        <v>1.4433288373685399E-4</v>
      </c>
      <c r="E5662" s="1">
        <v>9.7863875292105202E-5</v>
      </c>
      <c r="F5662" s="1">
        <v>9.8240841227782699E-5</v>
      </c>
      <c r="G5662" s="1">
        <v>9.99165296814106E-5</v>
      </c>
    </row>
    <row r="5663" spans="1:7" x14ac:dyDescent="0.3">
      <c r="A5663">
        <v>1.3725155454460801E-4</v>
      </c>
      <c r="B5663">
        <v>1.37486408514065E-4</v>
      </c>
      <c r="C5663">
        <v>1.3784897667104399E-4</v>
      </c>
      <c r="D5663">
        <v>1.3784911823565101E-4</v>
      </c>
      <c r="E5663" s="1">
        <v>9.6073102645178598E-5</v>
      </c>
      <c r="F5663" s="1">
        <v>9.6102444772569302E-5</v>
      </c>
      <c r="G5663" s="1">
        <v>9.0647272609976505E-5</v>
      </c>
    </row>
    <row r="5664" spans="1:7" x14ac:dyDescent="0.3">
      <c r="A5664">
        <v>1.20699799967343E-4</v>
      </c>
      <c r="B5664">
        <v>1.2090624533346499E-4</v>
      </c>
      <c r="C5664">
        <v>1.2111261927015299E-4</v>
      </c>
      <c r="D5664">
        <v>1.21112601345789E-4</v>
      </c>
      <c r="E5664" s="1">
        <v>9.6575716701396204E-5</v>
      </c>
      <c r="F5664" s="1">
        <v>9.6676327371969303E-5</v>
      </c>
      <c r="G5664" s="1">
        <v>8.9640957818016594E-5</v>
      </c>
    </row>
    <row r="5665" spans="1:7" x14ac:dyDescent="0.3">
      <c r="A5665">
        <v>1.2789323574428701E-4</v>
      </c>
      <c r="B5665">
        <v>1.2824531633475801E-4</v>
      </c>
      <c r="C5665">
        <v>1.28560308063622E-4</v>
      </c>
      <c r="D5665">
        <v>1.2856031134783499E-4</v>
      </c>
      <c r="E5665" s="1">
        <v>9.2794980524663301E-5</v>
      </c>
      <c r="F5665" s="1">
        <v>9.3402375785432798E-5</v>
      </c>
      <c r="G5665" s="1">
        <v>9.0981957788350694E-5</v>
      </c>
    </row>
    <row r="5666" spans="1:7" x14ac:dyDescent="0.3">
      <c r="A5666">
        <v>1.4142258631139301E-4</v>
      </c>
      <c r="B5666">
        <v>1.4136285149611699E-4</v>
      </c>
      <c r="C5666">
        <v>1.4139562146978901E-4</v>
      </c>
      <c r="D5666">
        <v>1.41395919800366E-4</v>
      </c>
      <c r="E5666" s="1">
        <v>9.4070438699475102E-5</v>
      </c>
      <c r="F5666" s="1">
        <v>9.6057774508115606E-5</v>
      </c>
      <c r="G5666" s="1">
        <v>8.9439543797568995E-5</v>
      </c>
    </row>
    <row r="5667" spans="1:7" x14ac:dyDescent="0.3">
      <c r="A5667">
        <v>1.2362890150848299E-4</v>
      </c>
      <c r="B5667">
        <v>1.2365117141863101E-4</v>
      </c>
      <c r="C5667">
        <v>1.23728399165601E-4</v>
      </c>
      <c r="D5667">
        <v>1.2372855987412799E-4</v>
      </c>
      <c r="E5667" s="1">
        <v>9.8130107932020903E-5</v>
      </c>
      <c r="F5667" s="1">
        <v>9.75251369455744E-5</v>
      </c>
      <c r="G5667" s="1">
        <v>9.32174522325984E-5</v>
      </c>
    </row>
    <row r="5668" spans="1:7" x14ac:dyDescent="0.3">
      <c r="A5668">
        <v>1.3196475599402401E-4</v>
      </c>
      <c r="B5668">
        <v>1.31799346354208E-4</v>
      </c>
      <c r="C5668">
        <v>1.3156101016181199E-4</v>
      </c>
      <c r="D5668">
        <v>1.3156112066585801E-4</v>
      </c>
      <c r="E5668" s="1">
        <v>9.6534651053564204E-5</v>
      </c>
      <c r="F5668" s="1">
        <v>9.6872251745538902E-5</v>
      </c>
      <c r="G5668" s="1">
        <v>9.1187123350866406E-5</v>
      </c>
    </row>
    <row r="5669" spans="1:7" x14ac:dyDescent="0.3">
      <c r="A5669">
        <v>1.2904056672284099E-4</v>
      </c>
      <c r="B5669">
        <v>1.2923640729514601E-4</v>
      </c>
      <c r="C5669">
        <v>1.29128243228227E-4</v>
      </c>
      <c r="D5669">
        <v>1.2912821091374001E-4</v>
      </c>
      <c r="E5669">
        <v>1.01635611079091E-4</v>
      </c>
      <c r="F5669">
        <v>1.02404120968664E-4</v>
      </c>
      <c r="G5669" s="1">
        <v>9.0718618404986406E-5</v>
      </c>
    </row>
    <row r="5670" spans="1:7" x14ac:dyDescent="0.3">
      <c r="A5670">
        <v>1.22882973978694E-4</v>
      </c>
      <c r="B5670">
        <v>1.22896064251744E-4</v>
      </c>
      <c r="C5670">
        <v>1.2276780881931699E-4</v>
      </c>
      <c r="D5670">
        <v>1.2276821684791499E-4</v>
      </c>
      <c r="E5670" s="1">
        <v>9.8753757477838301E-5</v>
      </c>
      <c r="F5670" s="1">
        <v>9.91188039461976E-5</v>
      </c>
      <c r="G5670" s="1">
        <v>9.4540415607874395E-5</v>
      </c>
    </row>
    <row r="5671" spans="1:7" x14ac:dyDescent="0.3">
      <c r="A5671">
        <v>1.3413077797125601E-4</v>
      </c>
      <c r="B5671">
        <v>1.343474014546E-4</v>
      </c>
      <c r="C5671">
        <v>1.3455155333113699E-4</v>
      </c>
      <c r="D5671">
        <v>1.34551569351057E-4</v>
      </c>
      <c r="E5671" s="1">
        <v>9.9726811164372705E-5</v>
      </c>
      <c r="F5671" s="1">
        <v>9.9769764786488194E-5</v>
      </c>
      <c r="G5671" s="1">
        <v>9.4403254504102902E-5</v>
      </c>
    </row>
    <row r="5672" spans="1:7" x14ac:dyDescent="0.3">
      <c r="A5672">
        <v>1.4177527180988099E-4</v>
      </c>
      <c r="B5672">
        <v>1.4228331130697501E-4</v>
      </c>
      <c r="C5672">
        <v>1.4302814452959401E-4</v>
      </c>
      <c r="D5672">
        <v>1.4302811633307399E-4</v>
      </c>
      <c r="E5672" s="1">
        <v>9.5845217151250203E-5</v>
      </c>
      <c r="F5672" s="1">
        <v>9.5889741139276702E-5</v>
      </c>
      <c r="G5672">
        <v>1.05826687096733E-4</v>
      </c>
    </row>
    <row r="5673" spans="1:7" x14ac:dyDescent="0.3">
      <c r="A5673">
        <v>1.32315962957277E-4</v>
      </c>
      <c r="B5673">
        <v>1.3258270150563701E-4</v>
      </c>
      <c r="C5673">
        <v>1.3287777934075699E-4</v>
      </c>
      <c r="D5673">
        <v>1.3287777832145399E-4</v>
      </c>
      <c r="E5673">
        <v>1.0344281976924699E-4</v>
      </c>
      <c r="F5673">
        <v>1.03717199375662E-4</v>
      </c>
      <c r="G5673">
        <v>1.05226341815983E-4</v>
      </c>
    </row>
    <row r="5674" spans="1:7" x14ac:dyDescent="0.3">
      <c r="A5674">
        <v>1.48441643348693E-4</v>
      </c>
      <c r="B5674">
        <v>1.48544869159471E-4</v>
      </c>
      <c r="C5674">
        <v>1.4859915662072501E-4</v>
      </c>
      <c r="D5674">
        <v>1.4859927829746799E-4</v>
      </c>
      <c r="E5674">
        <v>1.05542030315818E-4</v>
      </c>
      <c r="F5674">
        <v>1.05935154838548E-4</v>
      </c>
      <c r="G5674">
        <v>1.0821708785593499E-4</v>
      </c>
    </row>
    <row r="5675" spans="1:7" x14ac:dyDescent="0.3">
      <c r="A5675">
        <v>1.25112371032106E-4</v>
      </c>
      <c r="B5675">
        <v>1.2554118956849801E-4</v>
      </c>
      <c r="C5675">
        <v>1.2575008034626699E-4</v>
      </c>
      <c r="D5675">
        <v>1.2575020912947201E-4</v>
      </c>
      <c r="E5675">
        <v>1.0199539430676E-4</v>
      </c>
      <c r="F5675">
        <v>1.0228916983204E-4</v>
      </c>
      <c r="G5675">
        <v>1.0262467963670799E-4</v>
      </c>
    </row>
    <row r="5676" spans="1:7" x14ac:dyDescent="0.3">
      <c r="A5676">
        <v>1.3267252307521801E-4</v>
      </c>
      <c r="B5676">
        <v>1.3310367188456001E-4</v>
      </c>
      <c r="C5676">
        <v>1.33263876654237E-4</v>
      </c>
      <c r="D5676">
        <v>1.3326389793775001E-4</v>
      </c>
      <c r="E5676">
        <v>1.08945177401518E-4</v>
      </c>
      <c r="F5676">
        <v>1.08769280867502E-4</v>
      </c>
      <c r="G5676">
        <v>1.18808497133333E-4</v>
      </c>
    </row>
    <row r="5677" spans="1:7" x14ac:dyDescent="0.3">
      <c r="A5677">
        <v>1.26311535315967E-4</v>
      </c>
      <c r="B5677">
        <v>1.2684407043015301E-4</v>
      </c>
      <c r="C5677">
        <v>1.27182248991946E-4</v>
      </c>
      <c r="D5677">
        <v>1.2718216095401199E-4</v>
      </c>
      <c r="E5677">
        <v>1.1983725627944E-4</v>
      </c>
      <c r="F5677">
        <v>1.19252195001607E-4</v>
      </c>
      <c r="G5677">
        <v>1.32430261695126E-4</v>
      </c>
    </row>
    <row r="5678" spans="1:7" x14ac:dyDescent="0.3">
      <c r="A5678">
        <v>1.3768107058115001E-4</v>
      </c>
      <c r="B5678">
        <v>1.3776798962855701E-4</v>
      </c>
      <c r="C5678">
        <v>1.3788915435073801E-4</v>
      </c>
      <c r="D5678">
        <v>1.37889255137977E-4</v>
      </c>
      <c r="E5678">
        <v>1.09440703125379E-4</v>
      </c>
      <c r="F5678">
        <v>1.0955748192977799E-4</v>
      </c>
      <c r="G5678">
        <v>1.2464821693098299E-4</v>
      </c>
    </row>
    <row r="5679" spans="1:7" x14ac:dyDescent="0.3">
      <c r="A5679">
        <v>1.3078526722680301E-4</v>
      </c>
      <c r="B5679">
        <v>1.3133735269871399E-4</v>
      </c>
      <c r="C5679">
        <v>1.3180767815707499E-4</v>
      </c>
      <c r="D5679">
        <v>1.31807565025736E-4</v>
      </c>
      <c r="E5679">
        <v>1.09961390462826E-4</v>
      </c>
      <c r="F5679">
        <v>1.10701343144952E-4</v>
      </c>
      <c r="G5679">
        <v>1.1713209859489201E-4</v>
      </c>
    </row>
    <row r="5680" spans="1:7" x14ac:dyDescent="0.3">
      <c r="A5680">
        <v>1.2573404263326301E-4</v>
      </c>
      <c r="B5680">
        <v>1.2674258854655199E-4</v>
      </c>
      <c r="C5680">
        <v>1.2727262081682999E-4</v>
      </c>
      <c r="D5680">
        <v>1.27272481816023E-4</v>
      </c>
      <c r="E5680">
        <v>1.18985104011984E-4</v>
      </c>
      <c r="F5680">
        <v>1.18812866054381E-4</v>
      </c>
      <c r="G5680">
        <v>1.2185102981042799E-4</v>
      </c>
    </row>
    <row r="5681" spans="1:7" x14ac:dyDescent="0.3">
      <c r="A5681">
        <v>1.25364423395793E-4</v>
      </c>
      <c r="B5681">
        <v>1.25230127514317E-4</v>
      </c>
      <c r="C5681">
        <v>1.2504360626730101E-4</v>
      </c>
      <c r="D5681">
        <v>1.2504361075214E-4</v>
      </c>
      <c r="E5681">
        <v>1.1940862014525099E-4</v>
      </c>
      <c r="F5681">
        <v>1.19409796463658E-4</v>
      </c>
      <c r="G5681">
        <v>1.28850994217581E-4</v>
      </c>
    </row>
    <row r="5682" spans="1:7" x14ac:dyDescent="0.3">
      <c r="A5682">
        <v>1.13254680229996E-4</v>
      </c>
      <c r="B5682">
        <v>1.13143175960399E-4</v>
      </c>
      <c r="C5682">
        <v>1.1346647836697999E-4</v>
      </c>
      <c r="D5682">
        <v>1.1346655334499201E-4</v>
      </c>
      <c r="E5682">
        <v>1.14564176731629E-4</v>
      </c>
      <c r="F5682">
        <v>1.1453644898175601E-4</v>
      </c>
      <c r="G5682">
        <v>1.1511449198838501E-4</v>
      </c>
    </row>
    <row r="5683" spans="1:7" x14ac:dyDescent="0.3">
      <c r="A5683">
        <v>1.38865006666261E-4</v>
      </c>
      <c r="B5683">
        <v>1.38737235458059E-4</v>
      </c>
      <c r="C5683">
        <v>1.3841597239503401E-4</v>
      </c>
      <c r="D5683">
        <v>1.38415989398538E-4</v>
      </c>
      <c r="E5683">
        <v>1.13740977928828E-4</v>
      </c>
      <c r="F5683">
        <v>1.13390421730424E-4</v>
      </c>
      <c r="G5683">
        <v>1.29345873960227E-4</v>
      </c>
    </row>
    <row r="5684" spans="1:7" x14ac:dyDescent="0.3">
      <c r="A5684" s="1">
        <v>9.9453758122091497E-5</v>
      </c>
      <c r="B5684" s="1">
        <v>9.9476863733832999E-5</v>
      </c>
      <c r="C5684" s="1">
        <v>9.9673515298003899E-5</v>
      </c>
      <c r="D5684" s="1">
        <v>9.96737437893911E-5</v>
      </c>
      <c r="E5684">
        <v>1.0517073247362599E-4</v>
      </c>
      <c r="F5684">
        <v>1.06568318181198E-4</v>
      </c>
      <c r="G5684">
        <v>1.1062298075093299E-4</v>
      </c>
    </row>
    <row r="5685" spans="1:7" x14ac:dyDescent="0.3">
      <c r="A5685" s="1">
        <v>9.9513823155319604E-5</v>
      </c>
      <c r="B5685" s="1">
        <v>9.9353798701520295E-5</v>
      </c>
      <c r="C5685" s="1">
        <v>9.9447835786214595E-5</v>
      </c>
      <c r="D5685" s="1">
        <v>9.9447770469809695E-5</v>
      </c>
      <c r="E5685">
        <v>1.0013188663539999E-4</v>
      </c>
      <c r="F5685" s="1">
        <v>9.9519337269626703E-5</v>
      </c>
      <c r="G5685" s="1">
        <v>9.6291179389099702E-5</v>
      </c>
    </row>
    <row r="5686" spans="1:7" x14ac:dyDescent="0.3">
      <c r="A5686">
        <v>1.01898915130674E-4</v>
      </c>
      <c r="B5686">
        <v>1.0182776127200201E-4</v>
      </c>
      <c r="C5686">
        <v>1.01860623009433E-4</v>
      </c>
      <c r="D5686">
        <v>1.0186080895464201E-4</v>
      </c>
      <c r="E5686" s="1">
        <v>9.6704106576785497E-5</v>
      </c>
      <c r="F5686" s="1">
        <v>9.6134693371108194E-5</v>
      </c>
      <c r="G5686" s="1">
        <v>9.0937577331741794E-5</v>
      </c>
    </row>
    <row r="5687" spans="1:7" x14ac:dyDescent="0.3">
      <c r="A5687">
        <v>1.09862747278679E-4</v>
      </c>
      <c r="B5687">
        <v>1.09763519603634E-4</v>
      </c>
      <c r="C5687">
        <v>1.09959265236235E-4</v>
      </c>
      <c r="D5687">
        <v>1.09959465803468E-4</v>
      </c>
      <c r="E5687" s="1">
        <v>9.9015508543914499E-5</v>
      </c>
      <c r="F5687" s="1">
        <v>9.9075850801080395E-5</v>
      </c>
      <c r="G5687" s="1">
        <v>8.9279116617432599E-5</v>
      </c>
    </row>
    <row r="5688" spans="1:7" x14ac:dyDescent="0.3">
      <c r="A5688">
        <v>1.1550210010776501E-4</v>
      </c>
      <c r="B5688">
        <v>1.1535343056377201E-4</v>
      </c>
      <c r="C5688">
        <v>1.15576849933132E-4</v>
      </c>
      <c r="D5688">
        <v>1.15576896990305E-4</v>
      </c>
      <c r="E5688" s="1">
        <v>9.9558421834267804E-5</v>
      </c>
      <c r="F5688" s="1">
        <v>9.9993211767061897E-5</v>
      </c>
      <c r="G5688" s="1">
        <v>8.8969924569099607E-5</v>
      </c>
    </row>
    <row r="5689" spans="1:7" x14ac:dyDescent="0.3">
      <c r="A5689">
        <v>1.16662985715777E-4</v>
      </c>
      <c r="B5689">
        <v>1.1656049206592E-4</v>
      </c>
      <c r="C5689">
        <v>1.16631918208983E-4</v>
      </c>
      <c r="D5689">
        <v>1.16631954268218E-4</v>
      </c>
      <c r="E5689" s="1">
        <v>9.5866558889116295E-5</v>
      </c>
      <c r="F5689" s="1">
        <v>9.5891316341276207E-5</v>
      </c>
      <c r="G5689" s="1">
        <v>8.7356014893802305E-5</v>
      </c>
    </row>
    <row r="5690" spans="1:7" x14ac:dyDescent="0.3">
      <c r="A5690">
        <v>1.18189890014502E-4</v>
      </c>
      <c r="B5690">
        <v>1.18080158621226E-4</v>
      </c>
      <c r="C5690">
        <v>1.18245509001985E-4</v>
      </c>
      <c r="D5690">
        <v>1.18245920082827E-4</v>
      </c>
      <c r="E5690" s="1">
        <v>9.7196656123630005E-5</v>
      </c>
      <c r="F5690" s="1">
        <v>9.7264207399676503E-5</v>
      </c>
      <c r="G5690" s="1">
        <v>8.9752367352062198E-5</v>
      </c>
    </row>
    <row r="5691" spans="1:7" x14ac:dyDescent="0.3">
      <c r="A5691">
        <v>1.0790838833262501E-4</v>
      </c>
      <c r="B5691">
        <v>1.0787495613631801E-4</v>
      </c>
      <c r="C5691">
        <v>1.07890789796277E-4</v>
      </c>
      <c r="D5691">
        <v>1.07890829544957E-4</v>
      </c>
      <c r="E5691" s="1">
        <v>9.7001753975158703E-5</v>
      </c>
      <c r="F5691" s="1">
        <v>9.7019917983274696E-5</v>
      </c>
      <c r="G5691" s="1">
        <v>8.8850041215951203E-5</v>
      </c>
    </row>
    <row r="5692" spans="1:7" x14ac:dyDescent="0.3">
      <c r="A5692">
        <v>1.0925649701936499E-4</v>
      </c>
      <c r="B5692">
        <v>1.09159308803055E-4</v>
      </c>
      <c r="C5692">
        <v>1.0920945545368E-4</v>
      </c>
      <c r="D5692">
        <v>1.09209569391259E-4</v>
      </c>
      <c r="E5692" s="1">
        <v>9.2370067387743794E-5</v>
      </c>
      <c r="F5692" s="1">
        <v>9.2541059200203395E-5</v>
      </c>
      <c r="G5692" s="1">
        <v>8.93165976570851E-5</v>
      </c>
    </row>
    <row r="5693" spans="1:7" x14ac:dyDescent="0.3">
      <c r="A5693" s="1">
        <v>9.5705765270862893E-5</v>
      </c>
      <c r="B5693" s="1">
        <v>9.5693225897268698E-5</v>
      </c>
      <c r="C5693" s="1">
        <v>9.5706670870008398E-5</v>
      </c>
      <c r="D5693" s="1">
        <v>9.5706771053744204E-5</v>
      </c>
      <c r="E5693" s="1">
        <v>9.7603350929927499E-5</v>
      </c>
      <c r="F5693" s="1">
        <v>9.7335314508748E-5</v>
      </c>
      <c r="G5693" s="1">
        <v>8.6387116424621298E-5</v>
      </c>
    </row>
    <row r="5694" spans="1:7" x14ac:dyDescent="0.3">
      <c r="A5694">
        <v>1.16252743660239E-4</v>
      </c>
      <c r="B5694">
        <v>1.16170700047004E-4</v>
      </c>
      <c r="C5694">
        <v>1.1620196305725101E-4</v>
      </c>
      <c r="D5694">
        <v>1.16201835467238E-4</v>
      </c>
      <c r="E5694" s="1">
        <v>9.7979388959756796E-5</v>
      </c>
      <c r="F5694" s="1">
        <v>9.7898241597528703E-5</v>
      </c>
      <c r="G5694" s="1">
        <v>9.65455533535798E-5</v>
      </c>
    </row>
    <row r="5695" spans="1:7" x14ac:dyDescent="0.3">
      <c r="A5695">
        <v>1.0436673704668001E-4</v>
      </c>
      <c r="B5695">
        <v>1.04320754756888E-4</v>
      </c>
      <c r="C5695">
        <v>1.04381344576882E-4</v>
      </c>
      <c r="D5695">
        <v>1.04381415596489E-4</v>
      </c>
      <c r="E5695" s="1">
        <v>9.9873286485233903E-5</v>
      </c>
      <c r="F5695" s="1">
        <v>9.9987361383140199E-5</v>
      </c>
      <c r="G5695" s="1">
        <v>9.6506141529977503E-5</v>
      </c>
    </row>
    <row r="5696" spans="1:7" x14ac:dyDescent="0.3">
      <c r="A5696">
        <v>1.03245808652353E-4</v>
      </c>
      <c r="B5696">
        <v>1.03174063401986E-4</v>
      </c>
      <c r="C5696">
        <v>1.03227303343995E-4</v>
      </c>
      <c r="D5696">
        <v>1.032275170098E-4</v>
      </c>
      <c r="E5696" s="1">
        <v>9.8448916493045006E-5</v>
      </c>
      <c r="F5696" s="1">
        <v>9.7456375308492898E-5</v>
      </c>
      <c r="G5696" s="1">
        <v>9.9693292966485702E-5</v>
      </c>
    </row>
    <row r="5697" spans="1:7" x14ac:dyDescent="0.3">
      <c r="A5697">
        <v>1.1234054620549E-4</v>
      </c>
      <c r="B5697">
        <v>1.12347321590551E-4</v>
      </c>
      <c r="C5697">
        <v>1.1237946200467301E-4</v>
      </c>
      <c r="D5697">
        <v>1.12379362646735E-4</v>
      </c>
      <c r="E5697">
        <v>1.0295919140131099E-4</v>
      </c>
      <c r="F5697">
        <v>1.02916911564695E-4</v>
      </c>
      <c r="G5697" s="1">
        <v>9.6941586019921099E-5</v>
      </c>
    </row>
    <row r="5698" spans="1:7" x14ac:dyDescent="0.3">
      <c r="A5698">
        <v>1.09338702328147E-4</v>
      </c>
      <c r="B5698">
        <v>1.09292852391283E-4</v>
      </c>
      <c r="C5698">
        <v>1.09260300410633E-4</v>
      </c>
      <c r="D5698">
        <v>1.09260470689946E-4</v>
      </c>
      <c r="E5698">
        <v>1.01777830476744E-4</v>
      </c>
      <c r="F5698">
        <v>1.01733660267525E-4</v>
      </c>
      <c r="G5698">
        <v>1.02301321243174E-4</v>
      </c>
    </row>
    <row r="5699" spans="1:7" x14ac:dyDescent="0.3">
      <c r="A5699">
        <v>1.15027350290188E-4</v>
      </c>
      <c r="B5699">
        <v>1.14847762528652E-4</v>
      </c>
      <c r="C5699">
        <v>1.14876490950146E-4</v>
      </c>
      <c r="D5699">
        <v>1.14876595400122E-4</v>
      </c>
      <c r="E5699" s="1">
        <v>9.9807055305973304E-5</v>
      </c>
      <c r="F5699" s="1">
        <v>9.9993026919467594E-5</v>
      </c>
      <c r="G5699">
        <v>1.11003968220093E-4</v>
      </c>
    </row>
    <row r="5700" spans="1:7" x14ac:dyDescent="0.3">
      <c r="A5700">
        <v>1.0686688854634301E-4</v>
      </c>
      <c r="B5700">
        <v>1.06884078993881E-4</v>
      </c>
      <c r="C5700">
        <v>1.0693441370379501E-4</v>
      </c>
      <c r="D5700">
        <v>1.06934516121658E-4</v>
      </c>
      <c r="E5700">
        <v>1.03074698321172E-4</v>
      </c>
      <c r="F5700">
        <v>1.03801290918681E-4</v>
      </c>
      <c r="G5700">
        <v>1.1750501760539201E-4</v>
      </c>
    </row>
    <row r="5701" spans="1:7" x14ac:dyDescent="0.3">
      <c r="A5701">
        <v>1.07534990778276E-4</v>
      </c>
      <c r="B5701">
        <v>1.07558282980429E-4</v>
      </c>
      <c r="C5701">
        <v>1.07617310945546E-4</v>
      </c>
      <c r="D5701">
        <v>1.07617485471182E-4</v>
      </c>
      <c r="E5701">
        <v>1.06598508318443E-4</v>
      </c>
      <c r="F5701">
        <v>1.0670017644943E-4</v>
      </c>
      <c r="G5701">
        <v>1.24766007449593E-4</v>
      </c>
    </row>
    <row r="5702" spans="1:7" x14ac:dyDescent="0.3">
      <c r="A5702">
        <v>1.00296476019901E-4</v>
      </c>
      <c r="B5702">
        <v>1.00227117822294E-4</v>
      </c>
      <c r="C5702">
        <v>1.0027411494087399E-4</v>
      </c>
      <c r="D5702">
        <v>1.0027425901689599E-4</v>
      </c>
      <c r="E5702">
        <v>1.08098994896142E-4</v>
      </c>
      <c r="F5702">
        <v>1.08047714624982E-4</v>
      </c>
      <c r="G5702">
        <v>1.11492642149727E-4</v>
      </c>
    </row>
    <row r="5703" spans="1:7" x14ac:dyDescent="0.3">
      <c r="A5703">
        <v>1.1428073143991999E-4</v>
      </c>
      <c r="B5703">
        <v>1.14353153808334E-4</v>
      </c>
      <c r="C5703">
        <v>1.14309225623207E-4</v>
      </c>
      <c r="D5703">
        <v>1.14309051703127E-4</v>
      </c>
      <c r="E5703">
        <v>1.14294621088576E-4</v>
      </c>
      <c r="F5703">
        <v>1.14430203653251E-4</v>
      </c>
      <c r="G5703">
        <v>1.2856830156489601E-4</v>
      </c>
    </row>
    <row r="5704" spans="1:7" x14ac:dyDescent="0.3">
      <c r="A5704">
        <v>1.0807421911079201E-4</v>
      </c>
      <c r="B5704">
        <v>1.08113762256175E-4</v>
      </c>
      <c r="C5704">
        <v>1.08157958470739E-4</v>
      </c>
      <c r="D5704">
        <v>1.08158127599926E-4</v>
      </c>
      <c r="E5704">
        <v>1.0747747649874601E-4</v>
      </c>
      <c r="F5704">
        <v>1.0754348597543001E-4</v>
      </c>
      <c r="G5704">
        <v>1.08690925186668E-4</v>
      </c>
    </row>
    <row r="5705" spans="1:7" x14ac:dyDescent="0.3">
      <c r="A5705">
        <v>1.1422256119560501E-4</v>
      </c>
      <c r="B5705">
        <v>1.14240472322399E-4</v>
      </c>
      <c r="C5705">
        <v>1.14253916103983E-4</v>
      </c>
      <c r="D5705">
        <v>1.14253987578615E-4</v>
      </c>
      <c r="E5705">
        <v>1.12543784862288E-4</v>
      </c>
      <c r="F5705">
        <v>1.1260110710618999E-4</v>
      </c>
      <c r="G5705">
        <v>1.14426912034946E-4</v>
      </c>
    </row>
    <row r="5706" spans="1:7" x14ac:dyDescent="0.3">
      <c r="A5706">
        <v>1.11725478310495E-4</v>
      </c>
      <c r="B5706">
        <v>1.11751522659491E-4</v>
      </c>
      <c r="C5706">
        <v>1.1179964482323E-4</v>
      </c>
      <c r="D5706">
        <v>1.1179946642286E-4</v>
      </c>
      <c r="E5706">
        <v>1.134030562543E-4</v>
      </c>
      <c r="F5706">
        <v>1.1331028215818801E-4</v>
      </c>
      <c r="G5706">
        <v>1.2627726264187599E-4</v>
      </c>
    </row>
    <row r="5707" spans="1:7" x14ac:dyDescent="0.3">
      <c r="A5707">
        <v>1.12123729492459E-4</v>
      </c>
      <c r="B5707">
        <v>1.12036036270018E-4</v>
      </c>
      <c r="C5707">
        <v>1.12051077301872E-4</v>
      </c>
      <c r="D5707">
        <v>1.12050879624532E-4</v>
      </c>
      <c r="E5707">
        <v>1.1237150786868799E-4</v>
      </c>
      <c r="F5707">
        <v>1.12530886207769E-4</v>
      </c>
      <c r="G5707">
        <v>1.15595927172969E-4</v>
      </c>
    </row>
    <row r="5708" spans="1:7" x14ac:dyDescent="0.3">
      <c r="A5708">
        <v>1.08162727467064E-4</v>
      </c>
      <c r="B5708">
        <v>1.08176994282184E-4</v>
      </c>
      <c r="C5708">
        <v>1.08300990179782E-4</v>
      </c>
      <c r="D5708">
        <v>1.08300948006572E-4</v>
      </c>
      <c r="E5708">
        <v>1.0806768816373699E-4</v>
      </c>
      <c r="F5708">
        <v>1.08207194993124E-4</v>
      </c>
      <c r="G5708">
        <v>1.15039984114192E-4</v>
      </c>
    </row>
    <row r="5709" spans="1:7" x14ac:dyDescent="0.3">
      <c r="A5709">
        <v>1.02091435332688E-4</v>
      </c>
      <c r="B5709">
        <v>1.0225840857229801E-4</v>
      </c>
      <c r="C5709">
        <v>1.02229536508067E-4</v>
      </c>
      <c r="D5709">
        <v>1.0222967205920799E-4</v>
      </c>
      <c r="E5709">
        <v>1.0770832369354399E-4</v>
      </c>
      <c r="F5709">
        <v>1.08362024682665E-4</v>
      </c>
      <c r="G5709">
        <v>1.13985343975463E-4</v>
      </c>
    </row>
    <row r="5710" spans="1:7" x14ac:dyDescent="0.3">
      <c r="A5710">
        <v>1.14206191728615E-4</v>
      </c>
      <c r="B5710">
        <v>1.14354408142841E-4</v>
      </c>
      <c r="C5710">
        <v>1.14296901353827E-4</v>
      </c>
      <c r="D5710">
        <v>1.1429643735681901E-4</v>
      </c>
      <c r="E5710">
        <v>1.07810094496292E-4</v>
      </c>
      <c r="F5710">
        <v>1.08133372259028E-4</v>
      </c>
      <c r="G5710">
        <v>1.1422979130060599E-4</v>
      </c>
    </row>
    <row r="5711" spans="1:7" x14ac:dyDescent="0.3">
      <c r="A5711">
        <v>1.04414594002361E-4</v>
      </c>
      <c r="B5711">
        <v>1.0451780671259199E-4</v>
      </c>
      <c r="C5711">
        <v>1.04610869822767E-4</v>
      </c>
      <c r="D5711">
        <v>1.0461095666457901E-4</v>
      </c>
      <c r="E5711">
        <v>1.0584430759676099E-4</v>
      </c>
      <c r="F5711">
        <v>1.06006165966464E-4</v>
      </c>
      <c r="G5711">
        <v>1.1572254969244501E-4</v>
      </c>
    </row>
    <row r="5712" spans="1:7" x14ac:dyDescent="0.3">
      <c r="A5712" s="1">
        <v>9.7686494885520204E-5</v>
      </c>
      <c r="B5712" s="1">
        <v>9.779040069121E-5</v>
      </c>
      <c r="C5712" s="1">
        <v>9.7913419814178506E-5</v>
      </c>
      <c r="D5712" s="1">
        <v>9.7913895178276404E-5</v>
      </c>
      <c r="E5712">
        <v>1.02806644650109E-4</v>
      </c>
      <c r="F5712">
        <v>1.02543458329881E-4</v>
      </c>
      <c r="G5712">
        <v>1.05565854668805E-4</v>
      </c>
    </row>
    <row r="5713" spans="1:7" x14ac:dyDescent="0.3">
      <c r="A5713">
        <v>1.0255579365479801E-4</v>
      </c>
      <c r="B5713">
        <v>1.0232704126442901E-4</v>
      </c>
      <c r="C5713">
        <v>1.02532283268465E-4</v>
      </c>
      <c r="D5713">
        <v>1.02532116032907E-4</v>
      </c>
      <c r="E5713">
        <v>1.1185226474860899E-4</v>
      </c>
      <c r="F5713">
        <v>1.1275802914633801E-4</v>
      </c>
      <c r="G5713">
        <v>1.1411677140962899E-4</v>
      </c>
    </row>
    <row r="5714" spans="1:7" x14ac:dyDescent="0.3">
      <c r="A5714">
        <v>1.0379513515996301E-4</v>
      </c>
      <c r="B5714">
        <v>1.03709726191922E-4</v>
      </c>
      <c r="C5714">
        <v>1.03799217038079E-4</v>
      </c>
      <c r="D5714">
        <v>1.0379930566393701E-4</v>
      </c>
      <c r="E5714">
        <v>1.04956578700044E-4</v>
      </c>
      <c r="F5714">
        <v>1.0519918680924299E-4</v>
      </c>
      <c r="G5714">
        <v>1.11209203805653E-4</v>
      </c>
    </row>
    <row r="5715" spans="1:7" x14ac:dyDescent="0.3">
      <c r="A5715">
        <v>1.41154525862677E-4</v>
      </c>
      <c r="B5715">
        <v>1.4131792322109499E-4</v>
      </c>
      <c r="C5715">
        <v>1.4167236084724E-4</v>
      </c>
      <c r="D5715">
        <v>1.4167244514358499E-4</v>
      </c>
      <c r="E5715">
        <v>1.1011273695003099E-4</v>
      </c>
      <c r="F5715">
        <v>1.10646666711069E-4</v>
      </c>
      <c r="G5715">
        <v>1.3321846641725001E-4</v>
      </c>
    </row>
    <row r="5716" spans="1:7" x14ac:dyDescent="0.3">
      <c r="A5716">
        <v>1.0994668820455399E-4</v>
      </c>
      <c r="B5716">
        <v>1.0989808388943299E-4</v>
      </c>
      <c r="C5716">
        <v>1.0987101741836201E-4</v>
      </c>
      <c r="D5716">
        <v>1.09871211970398E-4</v>
      </c>
      <c r="E5716">
        <v>1.1790714817049E-4</v>
      </c>
      <c r="F5716">
        <v>1.1659867183232301E-4</v>
      </c>
      <c r="G5716">
        <v>1.19604018892335E-4</v>
      </c>
    </row>
    <row r="5717" spans="1:7" x14ac:dyDescent="0.3">
      <c r="A5717">
        <v>1.2628379645032199E-4</v>
      </c>
      <c r="B5717">
        <v>1.26143663934589E-4</v>
      </c>
      <c r="C5717">
        <v>1.2613653679888E-4</v>
      </c>
      <c r="D5717">
        <v>1.2613645221466001E-4</v>
      </c>
      <c r="E5717">
        <v>1.1468399967575101E-4</v>
      </c>
      <c r="F5717">
        <v>1.14734780244419E-4</v>
      </c>
      <c r="G5717">
        <v>1.2125855612467001E-4</v>
      </c>
    </row>
    <row r="5718" spans="1:7" x14ac:dyDescent="0.3">
      <c r="A5718">
        <v>1.06917975069908E-4</v>
      </c>
      <c r="B5718">
        <v>1.0679809712850601E-4</v>
      </c>
      <c r="C5718">
        <v>1.0683417458473E-4</v>
      </c>
      <c r="D5718">
        <v>1.06834230925929E-4</v>
      </c>
      <c r="E5718">
        <v>1.15334954385154E-4</v>
      </c>
      <c r="F5718">
        <v>1.15701115286097E-4</v>
      </c>
      <c r="G5718">
        <v>1.2309227396732999E-4</v>
      </c>
    </row>
    <row r="5719" spans="1:7" x14ac:dyDescent="0.3">
      <c r="A5719">
        <v>1.06882294116016E-4</v>
      </c>
      <c r="B5719">
        <v>1.0678847445927101E-4</v>
      </c>
      <c r="C5719">
        <v>1.06886694752758E-4</v>
      </c>
      <c r="D5719">
        <v>1.06886652729156E-4</v>
      </c>
      <c r="E5719">
        <v>1.0749257673029801E-4</v>
      </c>
      <c r="F5719">
        <v>1.07646491227137E-4</v>
      </c>
      <c r="G5719">
        <v>1.3309374436519999E-4</v>
      </c>
    </row>
    <row r="5720" spans="1:7" x14ac:dyDescent="0.3">
      <c r="A5720">
        <v>1.15597305488627E-4</v>
      </c>
      <c r="B5720">
        <v>1.1551474334906501E-4</v>
      </c>
      <c r="C5720">
        <v>1.15583437282889E-4</v>
      </c>
      <c r="D5720">
        <v>1.1558348614392399E-4</v>
      </c>
      <c r="E5720">
        <v>1.09620456079545E-4</v>
      </c>
      <c r="F5720">
        <v>1.07753834548392E-4</v>
      </c>
      <c r="G5720">
        <v>1.2275868636792801E-4</v>
      </c>
    </row>
    <row r="5721" spans="1:7" x14ac:dyDescent="0.3">
      <c r="A5721">
        <v>1.1464609841339201E-4</v>
      </c>
      <c r="B5721">
        <v>1.14601034994176E-4</v>
      </c>
      <c r="C5721">
        <v>1.14672107508399E-4</v>
      </c>
      <c r="D5721">
        <v>1.14672368776839E-4</v>
      </c>
      <c r="E5721">
        <v>1.06662153375817E-4</v>
      </c>
      <c r="F5721">
        <v>1.05634713654082E-4</v>
      </c>
      <c r="G5721">
        <v>1.1894441389914E-4</v>
      </c>
    </row>
    <row r="5722" spans="1:7" x14ac:dyDescent="0.3">
      <c r="A5722">
        <v>1.06319800706097E-4</v>
      </c>
      <c r="B5722">
        <v>1.0631581690067499E-4</v>
      </c>
      <c r="C5722">
        <v>1.0632601769467E-4</v>
      </c>
      <c r="D5722">
        <v>1.0632609822330101E-4</v>
      </c>
      <c r="E5722">
        <v>1.15383507912633E-4</v>
      </c>
      <c r="F5722">
        <v>1.1563597818188501E-4</v>
      </c>
      <c r="G5722">
        <v>1.2757041743920199E-4</v>
      </c>
    </row>
    <row r="5723" spans="1:7" x14ac:dyDescent="0.3">
      <c r="A5723">
        <v>1.07527768199652E-4</v>
      </c>
      <c r="B5723">
        <v>1.07492158758804E-4</v>
      </c>
      <c r="C5723">
        <v>1.07555235215642E-4</v>
      </c>
      <c r="D5723">
        <v>1.07555007239188E-4</v>
      </c>
      <c r="E5723">
        <v>1.09821878071498E-4</v>
      </c>
      <c r="F5723">
        <v>1.09482514155583E-4</v>
      </c>
      <c r="G5723">
        <v>1.21800262508507E-4</v>
      </c>
    </row>
    <row r="5724" spans="1:7" x14ac:dyDescent="0.3">
      <c r="A5724">
        <v>1.0812374779601E-4</v>
      </c>
      <c r="B5724">
        <v>1.08073399930664E-4</v>
      </c>
      <c r="C5724">
        <v>1.0811092835313201E-4</v>
      </c>
      <c r="D5724">
        <v>1.08110953996522E-4</v>
      </c>
      <c r="E5724">
        <v>1.07296176669601E-4</v>
      </c>
      <c r="F5724">
        <v>1.0707254289678601E-4</v>
      </c>
      <c r="G5724">
        <v>1.2518888724481501E-4</v>
      </c>
    </row>
    <row r="5725" spans="1:7" x14ac:dyDescent="0.3">
      <c r="A5725">
        <v>1.2176720848168699E-4</v>
      </c>
      <c r="B5725">
        <v>1.21649813547293E-4</v>
      </c>
      <c r="C5725">
        <v>1.2170277679139E-4</v>
      </c>
      <c r="D5725">
        <v>1.2170270253893901E-4</v>
      </c>
      <c r="E5725">
        <v>1.0225263167088E-4</v>
      </c>
      <c r="F5725">
        <v>1.02444343706098E-4</v>
      </c>
      <c r="G5725">
        <v>1.17053917199738E-4</v>
      </c>
    </row>
    <row r="5726" spans="1:7" x14ac:dyDescent="0.3">
      <c r="A5726">
        <v>1.07351387709112E-4</v>
      </c>
      <c r="B5726">
        <v>1.0735579581186999E-4</v>
      </c>
      <c r="C5726">
        <v>1.0730927462615799E-4</v>
      </c>
      <c r="D5726">
        <v>1.07309497877869E-4</v>
      </c>
      <c r="E5726">
        <v>1.11877612576876E-4</v>
      </c>
      <c r="F5726">
        <v>1.1217419300512E-4</v>
      </c>
      <c r="G5726">
        <v>1.20439423017348E-4</v>
      </c>
    </row>
    <row r="5727" spans="1:7" x14ac:dyDescent="0.3">
      <c r="A5727">
        <v>1.08044487688204E-4</v>
      </c>
      <c r="B5727">
        <v>1.0793585502843099E-4</v>
      </c>
      <c r="C5727">
        <v>1.0797031500477199E-4</v>
      </c>
      <c r="D5727">
        <v>1.07970188043857E-4</v>
      </c>
      <c r="E5727">
        <v>1.10748266109753E-4</v>
      </c>
      <c r="F5727">
        <v>1.11193672938473E-4</v>
      </c>
      <c r="G5727">
        <v>1.20131421857641E-4</v>
      </c>
    </row>
    <row r="5728" spans="1:7" x14ac:dyDescent="0.3">
      <c r="A5728">
        <v>1.0499223726648E-4</v>
      </c>
      <c r="B5728">
        <v>1.04989139656508E-4</v>
      </c>
      <c r="C5728">
        <v>1.05002886751088E-4</v>
      </c>
      <c r="D5728">
        <v>1.050029466505E-4</v>
      </c>
      <c r="E5728">
        <v>1.1566029845433599E-4</v>
      </c>
      <c r="F5728">
        <v>1.15284830228452E-4</v>
      </c>
      <c r="G5728">
        <v>1.24182602590111E-4</v>
      </c>
    </row>
    <row r="5729" spans="1:7" x14ac:dyDescent="0.3">
      <c r="A5729">
        <v>1.06749177483838E-4</v>
      </c>
      <c r="B5729">
        <v>1.06712705500101E-4</v>
      </c>
      <c r="C5729">
        <v>1.06866379626439E-4</v>
      </c>
      <c r="D5729">
        <v>1.0686639002507301E-4</v>
      </c>
      <c r="E5729">
        <v>1.12327380557146E-4</v>
      </c>
      <c r="F5729">
        <v>1.1227672976266101E-4</v>
      </c>
      <c r="G5729">
        <v>1.18105233974849E-4</v>
      </c>
    </row>
    <row r="5730" spans="1:7" x14ac:dyDescent="0.3">
      <c r="A5730">
        <v>1.2372139893824101E-4</v>
      </c>
      <c r="B5730">
        <v>1.2366272295074999E-4</v>
      </c>
      <c r="C5730">
        <v>1.2382470196113801E-4</v>
      </c>
      <c r="D5730">
        <v>1.2382501910326499E-4</v>
      </c>
      <c r="E5730" s="1">
        <v>9.8329093268717998E-5</v>
      </c>
      <c r="F5730" s="1">
        <v>9.8457678690498695E-5</v>
      </c>
      <c r="G5730" s="1">
        <v>9.9235614654541695E-5</v>
      </c>
    </row>
    <row r="5731" spans="1:7" x14ac:dyDescent="0.3">
      <c r="A5731">
        <v>1.01612945537924E-4</v>
      </c>
      <c r="B5731">
        <v>1.01664730441648E-4</v>
      </c>
      <c r="C5731">
        <v>1.01822647373456E-4</v>
      </c>
      <c r="D5731">
        <v>1.01822498518214E-4</v>
      </c>
      <c r="E5731" s="1">
        <v>9.7182620112117206E-5</v>
      </c>
      <c r="F5731" s="1">
        <v>9.7298746023951195E-5</v>
      </c>
      <c r="G5731">
        <v>1.02126144086246E-4</v>
      </c>
    </row>
    <row r="5732" spans="1:7" x14ac:dyDescent="0.3">
      <c r="A5732">
        <v>1.2702077776105699E-4</v>
      </c>
      <c r="B5732">
        <v>1.26489166094912E-4</v>
      </c>
      <c r="C5732">
        <v>1.2684584228482099E-4</v>
      </c>
      <c r="D5732">
        <v>1.26845783377822E-4</v>
      </c>
      <c r="E5732" s="1">
        <v>9.9681070273685996E-5</v>
      </c>
      <c r="F5732">
        <v>1.00122070994403E-4</v>
      </c>
      <c r="G5732">
        <v>1.01034805074812E-4</v>
      </c>
    </row>
    <row r="5733" spans="1:7" x14ac:dyDescent="0.3">
      <c r="A5733">
        <v>1.13554555034298E-4</v>
      </c>
      <c r="B5733">
        <v>1.13565210065847E-4</v>
      </c>
      <c r="C5733">
        <v>1.1350714821561199E-4</v>
      </c>
      <c r="D5733">
        <v>1.13507278070985E-4</v>
      </c>
      <c r="E5733" s="1">
        <v>9.6230682983866896E-5</v>
      </c>
      <c r="F5733" s="1">
        <v>9.6032751144122506E-5</v>
      </c>
      <c r="G5733" s="1">
        <v>9.4720329107137106E-5</v>
      </c>
    </row>
    <row r="5734" spans="1:7" x14ac:dyDescent="0.3">
      <c r="A5734">
        <v>1.2901901884914701E-4</v>
      </c>
      <c r="B5734">
        <v>1.28636746506196E-4</v>
      </c>
      <c r="C5734">
        <v>1.2865927123368101E-4</v>
      </c>
      <c r="D5734">
        <v>1.2865954018933599E-4</v>
      </c>
      <c r="E5734" s="1">
        <v>9.2331479041171796E-5</v>
      </c>
      <c r="F5734" s="1">
        <v>9.14965000869076E-5</v>
      </c>
      <c r="G5734" s="1">
        <v>8.7489631060446997E-5</v>
      </c>
    </row>
    <row r="5735" spans="1:7" x14ac:dyDescent="0.3">
      <c r="A5735">
        <v>1.19688888311901E-4</v>
      </c>
      <c r="B5735">
        <v>1.1960551625239599E-4</v>
      </c>
      <c r="C5735">
        <v>1.19663061943333E-4</v>
      </c>
      <c r="D5735">
        <v>1.19663115059976E-4</v>
      </c>
      <c r="E5735" s="1">
        <v>9.43752812685175E-5</v>
      </c>
      <c r="F5735" s="1">
        <v>9.4460323200141902E-5</v>
      </c>
      <c r="G5735" s="1">
        <v>8.7314394546159996E-5</v>
      </c>
    </row>
    <row r="5736" spans="1:7" x14ac:dyDescent="0.3">
      <c r="A5736">
        <v>1.03400459156044E-4</v>
      </c>
      <c r="B5736">
        <v>1.0340245744537099E-4</v>
      </c>
      <c r="C5736">
        <v>1.0338643527928601E-4</v>
      </c>
      <c r="D5736">
        <v>1.03386697011015E-4</v>
      </c>
      <c r="E5736">
        <v>1.01642777424905E-4</v>
      </c>
      <c r="F5736">
        <v>1.02041366822704E-4</v>
      </c>
      <c r="G5736" s="1">
        <v>9.1960951543170396E-5</v>
      </c>
    </row>
    <row r="5737" spans="1:7" x14ac:dyDescent="0.3">
      <c r="A5737">
        <v>1.20179098628036E-4</v>
      </c>
      <c r="B5737">
        <v>1.20109182203487E-4</v>
      </c>
      <c r="C5737">
        <v>1.20185466618004E-4</v>
      </c>
      <c r="D5737">
        <v>1.20185452604979E-4</v>
      </c>
      <c r="E5737" s="1">
        <v>9.1966398095244195E-5</v>
      </c>
      <c r="F5737" s="1">
        <v>9.1978072821700905E-5</v>
      </c>
      <c r="G5737" s="1">
        <v>8.6998679701102906E-5</v>
      </c>
    </row>
    <row r="5738" spans="1:7" x14ac:dyDescent="0.3">
      <c r="A5738" s="1">
        <v>9.8348203357815804E-5</v>
      </c>
      <c r="B5738" s="1">
        <v>9.83136395327641E-5</v>
      </c>
      <c r="C5738" s="1">
        <v>9.8374144750770903E-5</v>
      </c>
      <c r="D5738" s="1">
        <v>9.8374266582167504E-5</v>
      </c>
      <c r="E5738">
        <v>1.00023835216643E-4</v>
      </c>
      <c r="F5738">
        <v>1.00364768968767E-4</v>
      </c>
      <c r="G5738" s="1">
        <v>9.1164174562487806E-5</v>
      </c>
    </row>
    <row r="5739" spans="1:7" x14ac:dyDescent="0.3">
      <c r="A5739">
        <v>1.04474233188681E-4</v>
      </c>
      <c r="B5739">
        <v>1.04634639554287E-4</v>
      </c>
      <c r="C5739">
        <v>1.0459263436772999E-4</v>
      </c>
      <c r="D5739">
        <v>1.0459278612436199E-4</v>
      </c>
      <c r="E5739" s="1">
        <v>9.4545342377269694E-5</v>
      </c>
      <c r="F5739" s="1">
        <v>9.4513463373641996E-5</v>
      </c>
      <c r="G5739" s="1">
        <v>8.8551681330153699E-5</v>
      </c>
    </row>
    <row r="5740" spans="1:7" x14ac:dyDescent="0.3">
      <c r="A5740">
        <v>1.1135175685907E-4</v>
      </c>
      <c r="B5740">
        <v>1.1121127888131601E-4</v>
      </c>
      <c r="C5740">
        <v>1.11325277814706E-4</v>
      </c>
      <c r="D5740">
        <v>1.1132544024923301E-4</v>
      </c>
      <c r="E5740" s="1">
        <v>9.4391491557825394E-5</v>
      </c>
      <c r="F5740" s="1">
        <v>9.4674513741983303E-5</v>
      </c>
      <c r="G5740" s="1">
        <v>9.4170449922390199E-5</v>
      </c>
    </row>
    <row r="5741" spans="1:7" x14ac:dyDescent="0.3">
      <c r="A5741">
        <v>1.01407429533023E-4</v>
      </c>
      <c r="B5741">
        <v>1.01301660368099E-4</v>
      </c>
      <c r="C5741">
        <v>1.0133374094818899E-4</v>
      </c>
      <c r="D5741">
        <v>1.0133382492644E-4</v>
      </c>
      <c r="E5741" s="1">
        <v>9.2563015014019502E-5</v>
      </c>
      <c r="F5741" s="1">
        <v>9.2458269767116402E-5</v>
      </c>
      <c r="G5741" s="1">
        <v>8.7172625458768502E-5</v>
      </c>
    </row>
    <row r="5742" spans="1:7" x14ac:dyDescent="0.3">
      <c r="A5742">
        <v>1.18138780517145E-4</v>
      </c>
      <c r="B5742">
        <v>1.18146222484741E-4</v>
      </c>
      <c r="C5742">
        <v>1.18260100364669E-4</v>
      </c>
      <c r="D5742">
        <v>1.18260198570338E-4</v>
      </c>
      <c r="E5742" s="1">
        <v>9.6979296262960095E-5</v>
      </c>
      <c r="F5742" s="1">
        <v>9.7158599363555403E-5</v>
      </c>
      <c r="G5742" s="1">
        <v>9.5695796582515104E-5</v>
      </c>
    </row>
    <row r="5743" spans="1:7" x14ac:dyDescent="0.3">
      <c r="A5743" s="1">
        <v>9.4686934489452096E-5</v>
      </c>
      <c r="B5743" s="1">
        <v>9.4576771090718197E-5</v>
      </c>
      <c r="C5743" s="1">
        <v>9.4667591787241302E-5</v>
      </c>
      <c r="D5743" s="1">
        <v>9.4667502792348195E-5</v>
      </c>
      <c r="E5743" s="1">
        <v>9.81986827929196E-5</v>
      </c>
      <c r="F5743" s="1">
        <v>9.9451681793916104E-5</v>
      </c>
      <c r="G5743" s="1">
        <v>9.9697928343078006E-5</v>
      </c>
    </row>
    <row r="5744" spans="1:7" x14ac:dyDescent="0.3">
      <c r="A5744">
        <v>1.1482660193490399E-4</v>
      </c>
      <c r="B5744">
        <v>1.1485480583118099E-4</v>
      </c>
      <c r="C5744">
        <v>1.14882901865071E-4</v>
      </c>
      <c r="D5744">
        <v>1.1488294707298999E-4</v>
      </c>
      <c r="E5744">
        <v>1.00393647316545E-4</v>
      </c>
      <c r="F5744">
        <v>1.00149115119153E-4</v>
      </c>
      <c r="G5744" s="1">
        <v>9.0997128806066897E-5</v>
      </c>
    </row>
    <row r="5745" spans="1:7" x14ac:dyDescent="0.3">
      <c r="A5745">
        <v>1.06161724793185E-4</v>
      </c>
      <c r="B5745">
        <v>1.06216497127181E-4</v>
      </c>
      <c r="C5745">
        <v>1.06243928874002E-4</v>
      </c>
      <c r="D5745">
        <v>1.0624398692081199E-4</v>
      </c>
      <c r="E5745">
        <v>1.0094422376344601E-4</v>
      </c>
      <c r="F5745">
        <v>1.00831550335557E-4</v>
      </c>
      <c r="G5745" s="1">
        <v>9.6643825592462006E-5</v>
      </c>
    </row>
    <row r="5746" spans="1:7" x14ac:dyDescent="0.3">
      <c r="A5746">
        <v>1.2433360220552001E-4</v>
      </c>
      <c r="B5746">
        <v>1.24245035913108E-4</v>
      </c>
      <c r="C5746">
        <v>1.2471181442171399E-4</v>
      </c>
      <c r="D5746">
        <v>1.24711892254051E-4</v>
      </c>
      <c r="E5746">
        <v>1.13364881951896E-4</v>
      </c>
      <c r="F5746">
        <v>1.1335314943745699E-4</v>
      </c>
      <c r="G5746">
        <v>1.10570836133083E-4</v>
      </c>
    </row>
    <row r="5747" spans="1:7" x14ac:dyDescent="0.3">
      <c r="A5747">
        <v>1.07001524140149E-4</v>
      </c>
      <c r="B5747">
        <v>1.0694772343407099E-4</v>
      </c>
      <c r="C5747">
        <v>1.0700256609816301E-4</v>
      </c>
      <c r="D5747">
        <v>1.07002507145547E-4</v>
      </c>
      <c r="E5747">
        <v>1.03853447283566E-4</v>
      </c>
      <c r="F5747">
        <v>1.0380170123316E-4</v>
      </c>
      <c r="G5747">
        <v>1.1234224647583301E-4</v>
      </c>
    </row>
    <row r="5748" spans="1:7" x14ac:dyDescent="0.3">
      <c r="A5748">
        <v>1.03228710053661E-4</v>
      </c>
      <c r="B5748">
        <v>1.03243117852505E-4</v>
      </c>
      <c r="C5748">
        <v>1.0335270258842601E-4</v>
      </c>
      <c r="D5748">
        <v>1.03352735386517E-4</v>
      </c>
      <c r="E5748">
        <v>1.1566957906464401E-4</v>
      </c>
      <c r="F5748">
        <v>1.16349647264416E-4</v>
      </c>
      <c r="G5748">
        <v>1.2575462726988399E-4</v>
      </c>
    </row>
    <row r="5749" spans="1:7" x14ac:dyDescent="0.3">
      <c r="A5749">
        <v>1.00279548819501E-4</v>
      </c>
      <c r="B5749">
        <v>1.0026793299423E-4</v>
      </c>
      <c r="C5749">
        <v>1.00259953806481E-4</v>
      </c>
      <c r="D5749">
        <v>1.00259982373041E-4</v>
      </c>
      <c r="E5749">
        <v>1.0144912048605401E-4</v>
      </c>
      <c r="F5749">
        <v>1.01582201863618E-4</v>
      </c>
      <c r="G5749">
        <v>1.1653326520733099E-4</v>
      </c>
    </row>
    <row r="5750" spans="1:7" x14ac:dyDescent="0.3">
      <c r="A5750">
        <v>1.03009643000097E-4</v>
      </c>
      <c r="B5750">
        <v>1.02939180099229E-4</v>
      </c>
      <c r="C5750">
        <v>1.0301145124736E-4</v>
      </c>
      <c r="D5750">
        <v>1.03011512028806E-4</v>
      </c>
      <c r="E5750" s="1">
        <v>9.8790081478797404E-5</v>
      </c>
      <c r="F5750" s="1">
        <v>9.94021453143909E-5</v>
      </c>
      <c r="G5750">
        <v>1.13598408821595E-4</v>
      </c>
    </row>
    <row r="5751" spans="1:7" x14ac:dyDescent="0.3">
      <c r="A5751">
        <v>1.13868944984008E-4</v>
      </c>
      <c r="B5751">
        <v>1.13865279898986E-4</v>
      </c>
      <c r="C5751">
        <v>1.1390741084056E-4</v>
      </c>
      <c r="D5751">
        <v>1.1390712160286601E-4</v>
      </c>
      <c r="E5751">
        <v>1.0140652683011E-4</v>
      </c>
      <c r="F5751">
        <v>1.01413161283927E-4</v>
      </c>
      <c r="G5751">
        <v>1.10055019078785E-4</v>
      </c>
    </row>
    <row r="5752" spans="1:7" x14ac:dyDescent="0.3">
      <c r="A5752" s="1">
        <v>9.8647018079235895E-5</v>
      </c>
      <c r="B5752" s="1">
        <v>9.8599626391816301E-5</v>
      </c>
      <c r="C5752" s="1">
        <v>9.8701272013229394E-5</v>
      </c>
      <c r="D5752" s="1">
        <v>9.8700764037432104E-5</v>
      </c>
      <c r="E5752">
        <v>1.11107763886074E-4</v>
      </c>
      <c r="F5752">
        <v>1.1034463274184699E-4</v>
      </c>
      <c r="G5752">
        <v>1.21738379007098E-4</v>
      </c>
    </row>
    <row r="5753" spans="1:7" x14ac:dyDescent="0.3">
      <c r="A5753">
        <v>1.01985395486803E-4</v>
      </c>
      <c r="B5753">
        <v>1.01970705750027E-4</v>
      </c>
      <c r="C5753">
        <v>1.02083807411228E-4</v>
      </c>
      <c r="D5753">
        <v>1.02083509695974E-4</v>
      </c>
      <c r="E5753">
        <v>1.14463255469505E-4</v>
      </c>
      <c r="F5753">
        <v>1.14607681068058E-4</v>
      </c>
      <c r="G5753">
        <v>1.2364573235819701E-4</v>
      </c>
    </row>
    <row r="5754" spans="1:7" x14ac:dyDescent="0.3">
      <c r="A5754">
        <v>1.12981236673977E-4</v>
      </c>
      <c r="B5754">
        <v>1.1289165766232E-4</v>
      </c>
      <c r="C5754">
        <v>1.1292767353982299E-4</v>
      </c>
      <c r="D5754">
        <v>1.1292754131338E-4</v>
      </c>
      <c r="E5754">
        <v>1.03326841382078E-4</v>
      </c>
      <c r="F5754">
        <v>1.0397141817158199E-4</v>
      </c>
      <c r="G5754">
        <v>1.10304252999112E-4</v>
      </c>
    </row>
    <row r="5755" spans="1:7" x14ac:dyDescent="0.3">
      <c r="A5755">
        <v>1.30048443517256E-4</v>
      </c>
      <c r="B5755">
        <v>1.29858457914482E-4</v>
      </c>
      <c r="C5755">
        <v>1.2986646208405501E-4</v>
      </c>
      <c r="D5755">
        <v>1.2986622687732801E-4</v>
      </c>
      <c r="E5755">
        <v>1.0699979394537601E-4</v>
      </c>
      <c r="F5755">
        <v>1.06971300127873E-4</v>
      </c>
      <c r="G5755">
        <v>1.06944585917628E-4</v>
      </c>
    </row>
    <row r="5756" spans="1:7" x14ac:dyDescent="0.3">
      <c r="A5756">
        <v>1.18523097583745E-4</v>
      </c>
      <c r="B5756">
        <v>1.18639998758189E-4</v>
      </c>
      <c r="C5756">
        <v>1.1869330710003201E-4</v>
      </c>
      <c r="D5756">
        <v>1.18693305397056E-4</v>
      </c>
      <c r="E5756">
        <v>1.0359393984343099E-4</v>
      </c>
      <c r="F5756">
        <v>1.0448221112843701E-4</v>
      </c>
      <c r="G5756">
        <v>1.21145491714782E-4</v>
      </c>
    </row>
    <row r="5757" spans="1:7" x14ac:dyDescent="0.3">
      <c r="A5757">
        <v>1.12312497649134E-4</v>
      </c>
      <c r="B5757">
        <v>1.12030652587239E-4</v>
      </c>
      <c r="C5757">
        <v>1.12136920128784E-4</v>
      </c>
      <c r="D5757">
        <v>1.12137296689047E-4</v>
      </c>
      <c r="E5757">
        <v>1.1277506203848E-4</v>
      </c>
      <c r="F5757">
        <v>1.12776509424722E-4</v>
      </c>
      <c r="G5757">
        <v>1.2562841444643E-4</v>
      </c>
    </row>
    <row r="5758" spans="1:7" x14ac:dyDescent="0.3">
      <c r="A5758">
        <v>1.23664744256073E-4</v>
      </c>
      <c r="B5758">
        <v>1.2313001525307999E-4</v>
      </c>
      <c r="C5758">
        <v>1.23331329641693E-4</v>
      </c>
      <c r="D5758">
        <v>1.2333128576170701E-4</v>
      </c>
      <c r="E5758">
        <v>1.1687483977193499E-4</v>
      </c>
      <c r="F5758">
        <v>1.16773482631475E-4</v>
      </c>
      <c r="G5758">
        <v>1.17042000644442E-4</v>
      </c>
    </row>
    <row r="5759" spans="1:7" x14ac:dyDescent="0.3">
      <c r="A5759">
        <v>1.17026074178245E-4</v>
      </c>
      <c r="B5759">
        <v>1.1695329391268E-4</v>
      </c>
      <c r="C5759">
        <v>1.1709315269926699E-4</v>
      </c>
      <c r="D5759">
        <v>1.17093356416077E-4</v>
      </c>
      <c r="E5759">
        <v>1.06327777273642E-4</v>
      </c>
      <c r="F5759">
        <v>1.06282773672846E-4</v>
      </c>
      <c r="G5759">
        <v>1.09933669856669E-4</v>
      </c>
    </row>
    <row r="5760" spans="1:7" x14ac:dyDescent="0.3">
      <c r="A5760">
        <v>1.1496882861712199E-4</v>
      </c>
      <c r="B5760">
        <v>1.14927468848257E-4</v>
      </c>
      <c r="C5760">
        <v>1.1495079749325E-4</v>
      </c>
      <c r="D5760">
        <v>1.14950757461764E-4</v>
      </c>
      <c r="E5760">
        <v>1.03999773234436E-4</v>
      </c>
      <c r="F5760">
        <v>1.04484620176782E-4</v>
      </c>
      <c r="G5760">
        <v>1.18623159196075E-4</v>
      </c>
    </row>
    <row r="5761" spans="1:7" x14ac:dyDescent="0.3">
      <c r="A5761">
        <v>1.15391472870748E-4</v>
      </c>
      <c r="B5761">
        <v>1.1521034448814601E-4</v>
      </c>
      <c r="C5761">
        <v>1.15200145639226E-4</v>
      </c>
      <c r="D5761">
        <v>1.15199739981963E-4</v>
      </c>
      <c r="E5761" s="1">
        <v>9.9056530759622906E-5</v>
      </c>
      <c r="F5761" s="1">
        <v>9.9441415481150297E-5</v>
      </c>
      <c r="G5761">
        <v>1.06075200404794E-4</v>
      </c>
    </row>
    <row r="5762" spans="1:7" x14ac:dyDescent="0.3">
      <c r="A5762">
        <v>1.06859065182937E-4</v>
      </c>
      <c r="B5762">
        <v>1.06732023423073E-4</v>
      </c>
      <c r="C5762">
        <v>1.06800527955396E-4</v>
      </c>
      <c r="D5762">
        <v>1.06800505486627E-4</v>
      </c>
      <c r="E5762">
        <v>1.04604037866112E-4</v>
      </c>
      <c r="F5762">
        <v>1.04397621766084E-4</v>
      </c>
      <c r="G5762">
        <v>1.21592551976605E-4</v>
      </c>
    </row>
    <row r="5763" spans="1:7" x14ac:dyDescent="0.3">
      <c r="A5763">
        <v>1.11716399045476E-4</v>
      </c>
      <c r="B5763">
        <v>1.11650002345611E-4</v>
      </c>
      <c r="C5763">
        <v>1.1170843689458799E-4</v>
      </c>
      <c r="D5763">
        <v>1.11708292898535E-4</v>
      </c>
      <c r="E5763">
        <v>1.07368804802806E-4</v>
      </c>
      <c r="F5763">
        <v>1.0754676046607E-4</v>
      </c>
      <c r="G5763">
        <v>1.0702415054129101E-4</v>
      </c>
    </row>
    <row r="5764" spans="1:7" x14ac:dyDescent="0.3">
      <c r="A5764">
        <v>1.11800166562051E-4</v>
      </c>
      <c r="B5764">
        <v>1.11800545432315E-4</v>
      </c>
      <c r="C5764">
        <v>1.11925803331574E-4</v>
      </c>
      <c r="D5764">
        <v>1.1192578472008801E-4</v>
      </c>
      <c r="E5764">
        <v>1.11195110584783E-4</v>
      </c>
      <c r="F5764">
        <v>1.11303004366847E-4</v>
      </c>
      <c r="G5764">
        <v>1.15731716595884E-4</v>
      </c>
    </row>
    <row r="5765" spans="1:7" x14ac:dyDescent="0.3">
      <c r="A5765">
        <v>1.0633907010143501E-4</v>
      </c>
      <c r="B5765">
        <v>1.06304198027054E-4</v>
      </c>
      <c r="C5765">
        <v>1.06345542774191E-4</v>
      </c>
      <c r="D5765">
        <v>1.06345379204154E-4</v>
      </c>
      <c r="E5765">
        <v>1.0606684963419701E-4</v>
      </c>
      <c r="F5765">
        <v>1.06270515687864E-4</v>
      </c>
      <c r="G5765">
        <v>1.18254879027427E-4</v>
      </c>
    </row>
    <row r="5766" spans="1:7" x14ac:dyDescent="0.3">
      <c r="A5766">
        <v>1.11985550400729E-4</v>
      </c>
      <c r="B5766">
        <v>1.1181901201059299E-4</v>
      </c>
      <c r="C5766">
        <v>1.11842115307179E-4</v>
      </c>
      <c r="D5766">
        <v>1.11841922683471E-4</v>
      </c>
      <c r="E5766">
        <v>1.18478475796511E-4</v>
      </c>
      <c r="F5766">
        <v>1.1845076716165899E-4</v>
      </c>
      <c r="G5766">
        <v>1.26734433191588E-4</v>
      </c>
    </row>
    <row r="5767" spans="1:7" x14ac:dyDescent="0.3">
      <c r="A5767">
        <v>1.14489750738302E-4</v>
      </c>
      <c r="B5767">
        <v>1.14388159308536E-4</v>
      </c>
      <c r="C5767">
        <v>1.14406909619827E-4</v>
      </c>
      <c r="D5767">
        <v>1.14406888542759E-4</v>
      </c>
      <c r="E5767">
        <v>1.09499083385785E-4</v>
      </c>
      <c r="F5767">
        <v>1.10312401663792E-4</v>
      </c>
      <c r="G5767">
        <v>1.19930445386832E-4</v>
      </c>
    </row>
    <row r="5768" spans="1:7" x14ac:dyDescent="0.3">
      <c r="A5768">
        <v>1.2254224395402799E-4</v>
      </c>
      <c r="B5768">
        <v>1.2232267509334799E-4</v>
      </c>
      <c r="C5768">
        <v>1.2252966805772499E-4</v>
      </c>
      <c r="D5768">
        <v>1.2252947314773301E-4</v>
      </c>
      <c r="E5768">
        <v>1.14168765341362E-4</v>
      </c>
      <c r="F5768">
        <v>1.14172532880224E-4</v>
      </c>
      <c r="G5768">
        <v>1.3656974067959899E-4</v>
      </c>
    </row>
    <row r="5769" spans="1:7" x14ac:dyDescent="0.3">
      <c r="A5769">
        <v>1.09603678039787E-4</v>
      </c>
      <c r="B5769">
        <v>1.09627495075916E-4</v>
      </c>
      <c r="C5769">
        <v>1.09721854197112E-4</v>
      </c>
      <c r="D5769">
        <v>1.0972210905646499E-4</v>
      </c>
      <c r="E5769">
        <v>1.2732050060290599E-4</v>
      </c>
      <c r="F5769">
        <v>1.27203174510788E-4</v>
      </c>
      <c r="G5769">
        <v>1.3892977454292701E-4</v>
      </c>
    </row>
    <row r="5770" spans="1:7" x14ac:dyDescent="0.3">
      <c r="A5770">
        <v>1.08678671396831E-4</v>
      </c>
      <c r="B5770">
        <v>1.0860124721012399E-4</v>
      </c>
      <c r="C5770">
        <v>1.08701357217027E-4</v>
      </c>
      <c r="D5770">
        <v>1.0870131578046801E-4</v>
      </c>
      <c r="E5770">
        <v>1.16315104705264E-4</v>
      </c>
      <c r="F5770">
        <v>1.16329515896505E-4</v>
      </c>
      <c r="G5770">
        <v>1.16200233754815E-4</v>
      </c>
    </row>
    <row r="5771" spans="1:7" x14ac:dyDescent="0.3">
      <c r="A5771">
        <v>1.09514113214806E-4</v>
      </c>
      <c r="B5771">
        <v>1.09429238668575E-4</v>
      </c>
      <c r="C5771">
        <v>1.0944353287206399E-4</v>
      </c>
      <c r="D5771">
        <v>1.0944378783874401E-4</v>
      </c>
      <c r="E5771">
        <v>1.1171503007311699E-4</v>
      </c>
      <c r="F5771">
        <v>1.1259215892506801E-4</v>
      </c>
      <c r="G5771">
        <v>1.23133306596812E-4</v>
      </c>
    </row>
    <row r="5772" spans="1:7" x14ac:dyDescent="0.3">
      <c r="A5772">
        <v>1.15294791711738E-4</v>
      </c>
      <c r="B5772">
        <v>1.15167892615415E-4</v>
      </c>
      <c r="C5772">
        <v>1.1532944407610899E-4</v>
      </c>
      <c r="D5772">
        <v>1.15329605171099E-4</v>
      </c>
      <c r="E5772">
        <v>1.21372653409439E-4</v>
      </c>
      <c r="F5772">
        <v>1.2099340230474601E-4</v>
      </c>
      <c r="G5772">
        <v>1.38618431564678E-4</v>
      </c>
    </row>
    <row r="5773" spans="1:7" x14ac:dyDescent="0.3">
      <c r="A5773">
        <v>1.05485191314461E-4</v>
      </c>
      <c r="B5773">
        <v>1.05417378430354E-4</v>
      </c>
      <c r="C5773">
        <v>1.054683250969E-4</v>
      </c>
      <c r="D5773">
        <v>1.0546837703035199E-4</v>
      </c>
      <c r="E5773">
        <v>1.11018778108097E-4</v>
      </c>
      <c r="F5773">
        <v>1.11271592465022E-4</v>
      </c>
      <c r="G5773">
        <v>1.19538641303213E-4</v>
      </c>
    </row>
    <row r="5774" spans="1:7" x14ac:dyDescent="0.3">
      <c r="A5774">
        <v>1.13518926949944E-4</v>
      </c>
      <c r="B5774">
        <v>1.1352052585365801E-4</v>
      </c>
      <c r="C5774">
        <v>1.13531851033407E-4</v>
      </c>
      <c r="D5774">
        <v>1.13531721665774E-4</v>
      </c>
      <c r="E5774">
        <v>1.0201977381512E-4</v>
      </c>
      <c r="F5774">
        <v>1.01216270389162E-4</v>
      </c>
      <c r="G5774">
        <v>1.01382450567993E-4</v>
      </c>
    </row>
    <row r="5775" spans="1:7" x14ac:dyDescent="0.3">
      <c r="A5775">
        <v>1.0320060046733401E-4</v>
      </c>
      <c r="B5775">
        <v>1.03224994044297E-4</v>
      </c>
      <c r="C5775">
        <v>1.03264230693451E-4</v>
      </c>
      <c r="D5775">
        <v>1.0326442156987199E-4</v>
      </c>
      <c r="E5775">
        <v>1.01863969914878E-4</v>
      </c>
      <c r="F5775">
        <v>1.01330276753888E-4</v>
      </c>
      <c r="G5775">
        <v>1.0164417492172599E-4</v>
      </c>
    </row>
    <row r="5776" spans="1:7" x14ac:dyDescent="0.3">
      <c r="A5776">
        <v>1.0846573056025E-4</v>
      </c>
      <c r="B5776">
        <v>1.08456224475188E-4</v>
      </c>
      <c r="C5776">
        <v>1.0849007906925401E-4</v>
      </c>
      <c r="D5776">
        <v>1.08490126540672E-4</v>
      </c>
      <c r="E5776">
        <v>1.0346342379593299E-4</v>
      </c>
      <c r="F5776">
        <v>1.03582774234352E-4</v>
      </c>
      <c r="G5776">
        <v>1.1575338577522799E-4</v>
      </c>
    </row>
    <row r="5777" spans="1:7" x14ac:dyDescent="0.3">
      <c r="A5777">
        <v>1.11598387040091E-4</v>
      </c>
      <c r="B5777">
        <v>1.1160542752059E-4</v>
      </c>
      <c r="C5777">
        <v>1.11631490250785E-4</v>
      </c>
      <c r="D5777">
        <v>1.11631793059438E-4</v>
      </c>
      <c r="E5777">
        <v>1.1458931472174701E-4</v>
      </c>
      <c r="F5777">
        <v>1.14436541372303E-4</v>
      </c>
      <c r="G5777">
        <v>1.21955704549997E-4</v>
      </c>
    </row>
    <row r="5778" spans="1:7" x14ac:dyDescent="0.3">
      <c r="A5778">
        <v>1.2209565796784E-4</v>
      </c>
      <c r="B5778">
        <v>1.21711211387632E-4</v>
      </c>
      <c r="C5778">
        <v>1.21912349900216E-4</v>
      </c>
      <c r="D5778">
        <v>1.2191242494124701E-4</v>
      </c>
      <c r="E5778">
        <v>1.07076351167636E-4</v>
      </c>
      <c r="F5778">
        <v>1.07700323824328E-4</v>
      </c>
      <c r="G5778">
        <v>1.13702333330296E-4</v>
      </c>
    </row>
    <row r="5779" spans="1:7" x14ac:dyDescent="0.3">
      <c r="A5779">
        <v>1.08399763428523E-4</v>
      </c>
      <c r="B5779">
        <v>1.08394907348284E-4</v>
      </c>
      <c r="C5779">
        <v>1.08441279990944E-4</v>
      </c>
      <c r="D5779">
        <v>1.0844129517179001E-4</v>
      </c>
      <c r="E5779">
        <v>1.0033958770068401E-4</v>
      </c>
      <c r="F5779">
        <v>1.0019846516534899E-4</v>
      </c>
      <c r="G5779">
        <v>1.00766763288573E-4</v>
      </c>
    </row>
    <row r="5780" spans="1:7" x14ac:dyDescent="0.3">
      <c r="A5780">
        <v>1.08014063377514E-4</v>
      </c>
      <c r="B5780">
        <v>1.08028800520734E-4</v>
      </c>
      <c r="C5780">
        <v>1.0803238560634E-4</v>
      </c>
      <c r="D5780">
        <v>1.08032478746711E-4</v>
      </c>
      <c r="E5780">
        <v>1.0057656766048101E-4</v>
      </c>
      <c r="F5780">
        <v>1.0042759226059801E-4</v>
      </c>
      <c r="G5780">
        <v>1.10238725892882E-4</v>
      </c>
    </row>
    <row r="5781" spans="1:7" x14ac:dyDescent="0.3">
      <c r="A5781">
        <v>1.06059835072784E-4</v>
      </c>
      <c r="B5781">
        <v>1.05986194758914E-4</v>
      </c>
      <c r="C5781">
        <v>1.06177796385855E-4</v>
      </c>
      <c r="D5781">
        <v>1.0617845036215301E-4</v>
      </c>
      <c r="E5781" s="1">
        <v>9.8726195498207605E-5</v>
      </c>
      <c r="F5781" s="1">
        <v>9.9407544280482696E-5</v>
      </c>
      <c r="G5781" s="1">
        <v>9.2858024938664995E-5</v>
      </c>
    </row>
    <row r="5782" spans="1:7" x14ac:dyDescent="0.3">
      <c r="A5782">
        <v>1.07409818644806E-4</v>
      </c>
      <c r="B5782">
        <v>1.0742405461474801E-4</v>
      </c>
      <c r="C5782">
        <v>1.07398721284659E-4</v>
      </c>
      <c r="D5782">
        <v>1.073986549091E-4</v>
      </c>
      <c r="E5782" s="1">
        <v>9.6195977669666995E-5</v>
      </c>
      <c r="F5782" s="1">
        <v>9.6502473229429905E-5</v>
      </c>
      <c r="G5782" s="1">
        <v>9.33712370950093E-5</v>
      </c>
    </row>
    <row r="5783" spans="1:7" x14ac:dyDescent="0.3">
      <c r="A5783">
        <v>1.2306467292369101E-4</v>
      </c>
      <c r="B5783">
        <v>1.23081953284327E-4</v>
      </c>
      <c r="C5783">
        <v>1.23093780361984E-4</v>
      </c>
      <c r="D5783">
        <v>1.23093846672099E-4</v>
      </c>
      <c r="E5783" s="1">
        <v>9.5284338615100699E-5</v>
      </c>
      <c r="F5783" s="1">
        <v>9.5711138727111794E-5</v>
      </c>
      <c r="G5783" s="1">
        <v>8.8169027802902506E-5</v>
      </c>
    </row>
    <row r="5784" spans="1:7" x14ac:dyDescent="0.3">
      <c r="A5784">
        <v>1.0362987333089401E-4</v>
      </c>
      <c r="B5784">
        <v>1.0373111537547E-4</v>
      </c>
      <c r="C5784">
        <v>1.03750270165374E-4</v>
      </c>
      <c r="D5784">
        <v>1.03750173274579E-4</v>
      </c>
      <c r="E5784" s="1">
        <v>9.5702603999026398E-5</v>
      </c>
      <c r="F5784" s="1">
        <v>9.5522363772056001E-5</v>
      </c>
      <c r="G5784" s="1">
        <v>8.7344288961446401E-5</v>
      </c>
    </row>
    <row r="5785" spans="1:7" x14ac:dyDescent="0.3">
      <c r="A5785">
        <v>1.16308252485103E-4</v>
      </c>
      <c r="B5785">
        <v>1.16268847709074E-4</v>
      </c>
      <c r="C5785">
        <v>1.1629313976791499E-4</v>
      </c>
      <c r="D5785">
        <v>1.16293244849898E-4</v>
      </c>
      <c r="E5785" s="1">
        <v>9.1211569734978899E-5</v>
      </c>
      <c r="F5785" s="1">
        <v>9.1616469843774399E-5</v>
      </c>
      <c r="G5785" s="1">
        <v>8.7098160716142406E-5</v>
      </c>
    </row>
    <row r="5786" spans="1:7" x14ac:dyDescent="0.3">
      <c r="A5786">
        <v>1.09061641437362E-4</v>
      </c>
      <c r="B5786">
        <v>1.0895881000233599E-4</v>
      </c>
      <c r="C5786">
        <v>1.0916505488265899E-4</v>
      </c>
      <c r="D5786">
        <v>1.09165362323655E-4</v>
      </c>
      <c r="E5786" s="1">
        <v>9.4764039051797795E-5</v>
      </c>
      <c r="F5786" s="1">
        <v>9.4921757571085895E-5</v>
      </c>
      <c r="G5786" s="1">
        <v>8.7980536554152706E-5</v>
      </c>
    </row>
    <row r="5787" spans="1:7" x14ac:dyDescent="0.3">
      <c r="A5787">
        <v>1.1102135089549799E-4</v>
      </c>
      <c r="B5787">
        <v>1.10999861246035E-4</v>
      </c>
      <c r="C5787">
        <v>1.11021834396794E-4</v>
      </c>
      <c r="D5787">
        <v>1.11022044445868E-4</v>
      </c>
      <c r="E5787" s="1">
        <v>9.47006276575523E-5</v>
      </c>
      <c r="F5787" s="1">
        <v>9.4812265380609902E-5</v>
      </c>
      <c r="G5787" s="1">
        <v>9.00212512134832E-5</v>
      </c>
    </row>
    <row r="5788" spans="1:7" x14ac:dyDescent="0.3">
      <c r="A5788">
        <v>1.03546763521196E-4</v>
      </c>
      <c r="B5788">
        <v>1.0350015100876101E-4</v>
      </c>
      <c r="C5788">
        <v>1.0365583643025899E-4</v>
      </c>
      <c r="D5788">
        <v>1.03655870433323E-4</v>
      </c>
      <c r="E5788" s="1">
        <v>9.6277675114803701E-5</v>
      </c>
      <c r="F5788" s="1">
        <v>9.65734503552019E-5</v>
      </c>
      <c r="G5788" s="1">
        <v>8.8827104921583705E-5</v>
      </c>
    </row>
    <row r="5789" spans="1:7" x14ac:dyDescent="0.3">
      <c r="A5789">
        <v>1.15743271402867E-4</v>
      </c>
      <c r="B5789">
        <v>1.15604740314093E-4</v>
      </c>
      <c r="C5789">
        <v>1.15718873979261E-4</v>
      </c>
      <c r="D5789">
        <v>1.1571887305804701E-4</v>
      </c>
      <c r="E5789">
        <v>1.0074706518651601E-4</v>
      </c>
      <c r="F5789">
        <v>1.0085857803248801E-4</v>
      </c>
      <c r="G5789" s="1">
        <v>8.8957008251760598E-5</v>
      </c>
    </row>
    <row r="5790" spans="1:7" x14ac:dyDescent="0.3">
      <c r="A5790">
        <v>1.01996206424452E-4</v>
      </c>
      <c r="B5790">
        <v>1.0191943376170501E-4</v>
      </c>
      <c r="C5790">
        <v>1.01971997511214E-4</v>
      </c>
      <c r="D5790">
        <v>1.01972031466773E-4</v>
      </c>
      <c r="E5790" s="1">
        <v>9.6035392289356406E-5</v>
      </c>
      <c r="F5790" s="1">
        <v>9.6626421604637194E-5</v>
      </c>
      <c r="G5790" s="1">
        <v>9.0002388351490001E-5</v>
      </c>
    </row>
    <row r="5791" spans="1:7" x14ac:dyDescent="0.3">
      <c r="A5791">
        <v>1.15335429096425E-4</v>
      </c>
      <c r="B5791">
        <v>1.1524055623366101E-4</v>
      </c>
      <c r="C5791">
        <v>1.1533683785215E-4</v>
      </c>
      <c r="D5791">
        <v>1.15336597131045E-4</v>
      </c>
      <c r="E5791" s="1">
        <v>9.4804781332463405E-5</v>
      </c>
      <c r="F5791" s="1">
        <v>9.5105139499153296E-5</v>
      </c>
      <c r="G5791" s="1">
        <v>9.4798323832852795E-5</v>
      </c>
    </row>
    <row r="5792" spans="1:7" x14ac:dyDescent="0.3">
      <c r="A5792">
        <v>1.1072208315344701E-4</v>
      </c>
      <c r="B5792">
        <v>1.10607579782989E-4</v>
      </c>
      <c r="C5792">
        <v>1.10656688446234E-4</v>
      </c>
      <c r="D5792">
        <v>1.10656611570563E-4</v>
      </c>
      <c r="E5792" s="1">
        <v>9.2562765087819202E-5</v>
      </c>
      <c r="F5792" s="1">
        <v>9.3157044527492996E-5</v>
      </c>
      <c r="G5792">
        <v>1.01001824995994E-4</v>
      </c>
    </row>
    <row r="5793" spans="1:7" x14ac:dyDescent="0.3">
      <c r="A5793">
        <v>1.09475954247972E-4</v>
      </c>
      <c r="B5793">
        <v>1.09400436724054E-4</v>
      </c>
      <c r="C5793">
        <v>1.09551281521178E-4</v>
      </c>
      <c r="D5793">
        <v>1.09551325216385E-4</v>
      </c>
      <c r="E5793">
        <v>1.00531994655043E-4</v>
      </c>
      <c r="F5793">
        <v>1.00751328563896E-4</v>
      </c>
      <c r="G5793">
        <v>1.04296108525958E-4</v>
      </c>
    </row>
    <row r="5794" spans="1:7" x14ac:dyDescent="0.3">
      <c r="A5794">
        <v>1.20476043660664E-4</v>
      </c>
      <c r="B5794">
        <v>1.2049400344833E-4</v>
      </c>
      <c r="C5794">
        <v>1.20470839862561E-4</v>
      </c>
      <c r="D5794">
        <v>1.20470962991122E-4</v>
      </c>
      <c r="E5794">
        <v>1.03585984257995E-4</v>
      </c>
      <c r="F5794">
        <v>1.0380848075929899E-4</v>
      </c>
      <c r="G5794">
        <v>1.0420686961446E-4</v>
      </c>
    </row>
    <row r="5795" spans="1:7" x14ac:dyDescent="0.3">
      <c r="A5795">
        <v>1.06819710662158E-4</v>
      </c>
      <c r="B5795">
        <v>1.06739605092988E-4</v>
      </c>
      <c r="C5795">
        <v>1.0676663801991599E-4</v>
      </c>
      <c r="D5795">
        <v>1.06766451778429E-4</v>
      </c>
      <c r="E5795" s="1">
        <v>9.9517288228970804E-5</v>
      </c>
      <c r="F5795">
        <v>1.0033189908681499E-4</v>
      </c>
      <c r="G5795">
        <v>1.03476461566983E-4</v>
      </c>
    </row>
    <row r="5796" spans="1:7" x14ac:dyDescent="0.3">
      <c r="A5796">
        <v>1.08855558210039E-4</v>
      </c>
      <c r="B5796">
        <v>1.08713375250161E-4</v>
      </c>
      <c r="C5796">
        <v>1.08741025354686E-4</v>
      </c>
      <c r="D5796">
        <v>1.08741020657652E-4</v>
      </c>
      <c r="E5796">
        <v>1.01900369022293E-4</v>
      </c>
      <c r="F5796">
        <v>1.02212825194817E-4</v>
      </c>
      <c r="G5796">
        <v>1.1378849058541E-4</v>
      </c>
    </row>
    <row r="5797" spans="1:7" x14ac:dyDescent="0.3">
      <c r="A5797">
        <v>1.1205241718506901E-4</v>
      </c>
      <c r="B5797">
        <v>1.11881533559559E-4</v>
      </c>
      <c r="C5797">
        <v>1.1193980756068199E-4</v>
      </c>
      <c r="D5797">
        <v>1.11939884514073E-4</v>
      </c>
      <c r="E5797">
        <v>1.1471378783578801E-4</v>
      </c>
      <c r="F5797">
        <v>1.13790598545562E-4</v>
      </c>
      <c r="G5797">
        <v>1.31202405484329E-4</v>
      </c>
    </row>
    <row r="5798" spans="1:7" x14ac:dyDescent="0.3">
      <c r="A5798">
        <v>1.0367879342305599E-4</v>
      </c>
      <c r="B5798">
        <v>1.0351671213281299E-4</v>
      </c>
      <c r="C5798">
        <v>1.03584003683236E-4</v>
      </c>
      <c r="D5798">
        <v>1.0358404731098001E-4</v>
      </c>
      <c r="E5798">
        <v>1.0365360348708601E-4</v>
      </c>
      <c r="F5798">
        <v>1.04476564704767E-4</v>
      </c>
      <c r="G5798">
        <v>1.12014621631789E-4</v>
      </c>
    </row>
    <row r="5799" spans="1:7" x14ac:dyDescent="0.3">
      <c r="A5799">
        <v>1.15844400995819E-4</v>
      </c>
      <c r="B5799">
        <v>1.15613127653405E-4</v>
      </c>
      <c r="C5799">
        <v>1.15758572361863E-4</v>
      </c>
      <c r="D5799">
        <v>1.15758592445025E-4</v>
      </c>
      <c r="E5799">
        <v>1.06180991222357E-4</v>
      </c>
      <c r="F5799">
        <v>1.0626435922171999E-4</v>
      </c>
      <c r="G5799">
        <v>1.30672976392173E-4</v>
      </c>
    </row>
    <row r="5800" spans="1:7" x14ac:dyDescent="0.3">
      <c r="A5800">
        <v>1.30330465801717E-4</v>
      </c>
      <c r="B5800">
        <v>1.3002256990655401E-4</v>
      </c>
      <c r="C5800">
        <v>1.30148582567807E-4</v>
      </c>
      <c r="D5800">
        <v>1.3014852373841501E-4</v>
      </c>
      <c r="E5800">
        <v>1.1361101050066E-4</v>
      </c>
      <c r="F5800">
        <v>1.1292971295648199E-4</v>
      </c>
      <c r="G5800">
        <v>1.17117217817948E-4</v>
      </c>
    </row>
    <row r="5801" spans="1:7" x14ac:dyDescent="0.3">
      <c r="A5801">
        <v>1.06541570965053E-4</v>
      </c>
      <c r="B5801">
        <v>1.0648141672622501E-4</v>
      </c>
      <c r="C5801">
        <v>1.06552616693143E-4</v>
      </c>
      <c r="D5801">
        <v>1.0655245440108E-4</v>
      </c>
      <c r="E5801">
        <v>1.1256788475479601E-4</v>
      </c>
      <c r="F5801">
        <v>1.12948216344189E-4</v>
      </c>
      <c r="G5801">
        <v>1.25156674082906E-4</v>
      </c>
    </row>
    <row r="5802" spans="1:7" x14ac:dyDescent="0.3">
      <c r="A5802">
        <v>1.1274273168018E-4</v>
      </c>
      <c r="B5802">
        <v>1.12534777422014E-4</v>
      </c>
      <c r="C5802">
        <v>1.12690231019794E-4</v>
      </c>
      <c r="D5802">
        <v>1.12689217870168E-4</v>
      </c>
      <c r="E5802">
        <v>1.0981242397031101E-4</v>
      </c>
      <c r="F5802">
        <v>1.10064981773373E-4</v>
      </c>
      <c r="G5802">
        <v>1.1572148565807001E-4</v>
      </c>
    </row>
    <row r="5803" spans="1:7" x14ac:dyDescent="0.3">
      <c r="A5803">
        <v>1.10790721161305E-4</v>
      </c>
      <c r="B5803">
        <v>1.10740340511291E-4</v>
      </c>
      <c r="C5803">
        <v>1.1098688679471E-4</v>
      </c>
      <c r="D5803">
        <v>1.10986727617464E-4</v>
      </c>
      <c r="E5803">
        <v>1.09530829694396E-4</v>
      </c>
      <c r="F5803">
        <v>1.09787955504163E-4</v>
      </c>
      <c r="G5803">
        <v>1.18444851146367E-4</v>
      </c>
    </row>
    <row r="5804" spans="1:7" x14ac:dyDescent="0.3">
      <c r="A5804" s="1">
        <v>8.7518936067074505E-5</v>
      </c>
      <c r="B5804" s="1">
        <v>8.7597225899280207E-5</v>
      </c>
      <c r="C5804" s="1">
        <v>8.7658228506122004E-5</v>
      </c>
      <c r="D5804" s="1">
        <v>8.7658507698228395E-5</v>
      </c>
      <c r="E5804">
        <v>1.18896387506668E-4</v>
      </c>
      <c r="F5804">
        <v>1.18221441262684E-4</v>
      </c>
      <c r="G5804" s="1">
        <v>9.8897075533021595E-5</v>
      </c>
    </row>
    <row r="5805" spans="1:7" x14ac:dyDescent="0.3">
      <c r="A5805" s="1">
        <v>8.7685803997498906E-5</v>
      </c>
      <c r="B5805" s="1">
        <v>8.7665971582111295E-5</v>
      </c>
      <c r="C5805" s="1">
        <v>8.7717930317921997E-5</v>
      </c>
      <c r="D5805" s="1">
        <v>8.7718000863479606E-5</v>
      </c>
      <c r="E5805">
        <v>1.09300131769026E-4</v>
      </c>
      <c r="F5805">
        <v>1.07376674515587E-4</v>
      </c>
      <c r="G5805" s="1">
        <v>7.8499856993686595E-5</v>
      </c>
    </row>
    <row r="5806" spans="1:7" x14ac:dyDescent="0.3">
      <c r="A5806" s="1">
        <v>9.7463243866697301E-5</v>
      </c>
      <c r="B5806" s="1">
        <v>9.7496009018379999E-5</v>
      </c>
      <c r="C5806" s="1">
        <v>9.76597581874039E-5</v>
      </c>
      <c r="D5806" s="1">
        <v>9.7660218107396805E-5</v>
      </c>
      <c r="E5806" s="1">
        <v>9.7411749558945897E-5</v>
      </c>
      <c r="F5806" s="1">
        <v>9.8882888131610403E-5</v>
      </c>
      <c r="G5806" s="1">
        <v>8.1858715085454E-5</v>
      </c>
    </row>
    <row r="5807" spans="1:7" x14ac:dyDescent="0.3">
      <c r="A5807">
        <v>1.03865322270895E-4</v>
      </c>
      <c r="B5807">
        <v>1.03895062977731E-4</v>
      </c>
      <c r="C5807">
        <v>1.04012710449429E-4</v>
      </c>
      <c r="D5807">
        <v>1.04012906049511E-4</v>
      </c>
      <c r="E5807">
        <v>1.10779473073871E-4</v>
      </c>
      <c r="F5807">
        <v>1.06051157970318E-4</v>
      </c>
      <c r="G5807" s="1">
        <v>7.9975685968064502E-5</v>
      </c>
    </row>
    <row r="5808" spans="1:7" x14ac:dyDescent="0.3">
      <c r="A5808">
        <v>1.15562486995407E-4</v>
      </c>
      <c r="B5808">
        <v>1.15613048972511E-4</v>
      </c>
      <c r="C5808">
        <v>1.15659095470823E-4</v>
      </c>
      <c r="D5808">
        <v>1.1565929698716699E-4</v>
      </c>
      <c r="E5808">
        <v>1.07397803286773E-4</v>
      </c>
      <c r="F5808">
        <v>1.07490567994588E-4</v>
      </c>
      <c r="G5808" s="1">
        <v>7.7427281345875094E-5</v>
      </c>
    </row>
    <row r="5809" spans="1:7" x14ac:dyDescent="0.3">
      <c r="A5809">
        <v>1.06533917874805E-4</v>
      </c>
      <c r="B5809">
        <v>1.06592347803813E-4</v>
      </c>
      <c r="C5809">
        <v>1.06633338530238E-4</v>
      </c>
      <c r="D5809">
        <v>1.06633382593706E-4</v>
      </c>
      <c r="E5809" s="1">
        <v>9.9324274796245207E-5</v>
      </c>
      <c r="F5809" s="1">
        <v>9.7752926877475103E-5</v>
      </c>
      <c r="G5809" s="1">
        <v>7.6339891109204901E-5</v>
      </c>
    </row>
    <row r="5810" spans="1:7" x14ac:dyDescent="0.3">
      <c r="A5810" s="1">
        <v>9.5649078724119703E-5</v>
      </c>
      <c r="B5810" s="1">
        <v>9.5615104363801996E-5</v>
      </c>
      <c r="C5810" s="1">
        <v>9.5592334126697205E-5</v>
      </c>
      <c r="D5810" s="1">
        <v>9.5592780912681405E-5</v>
      </c>
      <c r="E5810">
        <v>1.0205426927911501E-4</v>
      </c>
      <c r="F5810">
        <v>1.0143541509865E-4</v>
      </c>
      <c r="G5810" s="1">
        <v>8.0565003287514194E-5</v>
      </c>
    </row>
    <row r="5811" spans="1:7" x14ac:dyDescent="0.3">
      <c r="A5811" s="1">
        <v>9.5903957759852702E-5</v>
      </c>
      <c r="B5811" s="1">
        <v>9.5941442568833396E-5</v>
      </c>
      <c r="C5811" s="1">
        <v>9.5992561805164996E-5</v>
      </c>
      <c r="D5811" s="1">
        <v>9.5992677628404098E-5</v>
      </c>
      <c r="E5811">
        <v>1.04752979265071E-4</v>
      </c>
      <c r="F5811">
        <v>1.02217908341518E-4</v>
      </c>
      <c r="G5811" s="1">
        <v>7.9853778371003606E-5</v>
      </c>
    </row>
    <row r="5812" spans="1:7" x14ac:dyDescent="0.3">
      <c r="A5812">
        <v>1.07210869429964E-4</v>
      </c>
      <c r="B5812">
        <v>1.0723151103834299E-4</v>
      </c>
      <c r="C5812">
        <v>1.07266342786211E-4</v>
      </c>
      <c r="D5812">
        <v>1.0726644426551701E-4</v>
      </c>
      <c r="E5812" s="1">
        <v>9.42228304426016E-5</v>
      </c>
      <c r="F5812" s="1">
        <v>9.4289886262124701E-5</v>
      </c>
      <c r="G5812" s="1">
        <v>8.0380818206750399E-5</v>
      </c>
    </row>
    <row r="5813" spans="1:7" x14ac:dyDescent="0.3">
      <c r="A5813" s="1">
        <v>8.8112940238755898E-5</v>
      </c>
      <c r="B5813" s="1">
        <v>8.8147447722411007E-5</v>
      </c>
      <c r="C5813" s="1">
        <v>8.8219988989667495E-5</v>
      </c>
      <c r="D5813" s="1">
        <v>8.8220114404877897E-5</v>
      </c>
      <c r="E5813">
        <v>1.08957711026369E-4</v>
      </c>
      <c r="F5813">
        <v>1.07209678829201E-4</v>
      </c>
      <c r="G5813" s="1">
        <v>7.42535956920139E-5</v>
      </c>
    </row>
    <row r="5814" spans="1:7" x14ac:dyDescent="0.3">
      <c r="A5814" s="1">
        <v>9.6821703435473499E-5</v>
      </c>
      <c r="B5814" s="1">
        <v>9.6831715345447599E-5</v>
      </c>
      <c r="C5814" s="1">
        <v>9.6862605307972699E-5</v>
      </c>
      <c r="D5814" s="1">
        <v>9.6862506232696599E-5</v>
      </c>
      <c r="E5814">
        <v>1.0681896541738E-4</v>
      </c>
      <c r="F5814">
        <v>1.03363229843239E-4</v>
      </c>
      <c r="G5814" s="1">
        <v>8.9909635641522296E-5</v>
      </c>
    </row>
    <row r="5815" spans="1:7" x14ac:dyDescent="0.3">
      <c r="A5815" s="1">
        <v>9.4948896455322504E-5</v>
      </c>
      <c r="B5815" s="1">
        <v>9.4997901476391296E-5</v>
      </c>
      <c r="C5815" s="1">
        <v>9.5027071284050003E-5</v>
      </c>
      <c r="D5815" s="1">
        <v>9.5027240053802096E-5</v>
      </c>
      <c r="E5815">
        <v>1.08750338808747E-4</v>
      </c>
      <c r="F5815">
        <v>1.08161864553437E-4</v>
      </c>
      <c r="G5815" s="1">
        <v>8.5321752912080601E-5</v>
      </c>
    </row>
    <row r="5816" spans="1:7" x14ac:dyDescent="0.3">
      <c r="A5816" s="1">
        <v>9.4878273834276999E-5</v>
      </c>
      <c r="B5816" s="1">
        <v>9.4931347484402204E-5</v>
      </c>
      <c r="C5816" s="1">
        <v>9.50309762877817E-5</v>
      </c>
      <c r="D5816" s="1">
        <v>9.50312507644367E-5</v>
      </c>
      <c r="E5816">
        <v>1.06831346136147E-4</v>
      </c>
      <c r="F5816">
        <v>1.06304961026489E-4</v>
      </c>
      <c r="G5816" s="1">
        <v>9.15250157889399E-5</v>
      </c>
    </row>
    <row r="5817" spans="1:7" x14ac:dyDescent="0.3">
      <c r="A5817">
        <v>1.1038755686313699E-4</v>
      </c>
      <c r="B5817">
        <v>1.10441604569037E-4</v>
      </c>
      <c r="C5817">
        <v>1.1048069393213099E-4</v>
      </c>
      <c r="D5817">
        <v>1.10480524103854E-4</v>
      </c>
      <c r="E5817">
        <v>1.12223744225183E-4</v>
      </c>
      <c r="F5817">
        <v>1.1138745808174601E-4</v>
      </c>
      <c r="G5817" s="1">
        <v>8.9842146622547096E-5</v>
      </c>
    </row>
    <row r="5818" spans="1:7" x14ac:dyDescent="0.3">
      <c r="A5818">
        <v>1.0619226881681E-4</v>
      </c>
      <c r="B5818">
        <v>1.06201664101459E-4</v>
      </c>
      <c r="C5818">
        <v>1.0621837703671599E-4</v>
      </c>
      <c r="D5818">
        <v>1.06218589988364E-4</v>
      </c>
      <c r="E5818">
        <v>1.17131345955759E-4</v>
      </c>
      <c r="F5818">
        <v>1.15548455328786E-4</v>
      </c>
      <c r="G5818" s="1">
        <v>9.1450449332316499E-5</v>
      </c>
    </row>
    <row r="5819" spans="1:7" x14ac:dyDescent="0.3">
      <c r="A5819">
        <v>1.02564892546022E-4</v>
      </c>
      <c r="B5819">
        <v>1.02569876521071E-4</v>
      </c>
      <c r="C5819">
        <v>1.02544134942368E-4</v>
      </c>
      <c r="D5819">
        <v>1.0254406132896599E-4</v>
      </c>
      <c r="E5819">
        <v>1.1855437045328401E-4</v>
      </c>
      <c r="F5819">
        <v>1.16846414244247E-4</v>
      </c>
      <c r="G5819">
        <v>1.03308648753551E-4</v>
      </c>
    </row>
    <row r="5820" spans="1:7" x14ac:dyDescent="0.3">
      <c r="A5820" s="1">
        <v>9.5381770402078205E-5</v>
      </c>
      <c r="B5820" s="1">
        <v>9.5419188799048595E-5</v>
      </c>
      <c r="C5820" s="1">
        <v>9.5458165248099404E-5</v>
      </c>
      <c r="D5820" s="1">
        <v>9.5458255596382594E-5</v>
      </c>
      <c r="E5820">
        <v>1.2637560068493099E-4</v>
      </c>
      <c r="F5820">
        <v>1.2653189093369399E-4</v>
      </c>
      <c r="G5820">
        <v>1.1431761989494801E-4</v>
      </c>
    </row>
    <row r="5821" spans="1:7" x14ac:dyDescent="0.3">
      <c r="A5821">
        <v>1.02703676361264E-4</v>
      </c>
      <c r="B5821">
        <v>1.02714146397899E-4</v>
      </c>
      <c r="C5821">
        <v>1.02768493401895E-4</v>
      </c>
      <c r="D5821">
        <v>1.02768772121797E-4</v>
      </c>
      <c r="E5821">
        <v>1.3050592835654401E-4</v>
      </c>
      <c r="F5821">
        <v>1.3130127951360501E-4</v>
      </c>
      <c r="G5821">
        <v>1.2142046955667401E-4</v>
      </c>
    </row>
    <row r="5822" spans="1:7" x14ac:dyDescent="0.3">
      <c r="A5822" s="1">
        <v>9.8620738817441106E-5</v>
      </c>
      <c r="B5822" s="1">
        <v>9.8670116868325295E-5</v>
      </c>
      <c r="C5822" s="1">
        <v>9.8661535332184705E-5</v>
      </c>
      <c r="D5822" s="1">
        <v>9.8661725710123799E-5</v>
      </c>
      <c r="E5822">
        <v>1.2595880394885401E-4</v>
      </c>
      <c r="F5822">
        <v>1.2754005970519301E-4</v>
      </c>
      <c r="G5822" s="1">
        <v>9.9080828815507796E-5</v>
      </c>
    </row>
    <row r="5823" spans="1:7" x14ac:dyDescent="0.3">
      <c r="A5823">
        <v>1.00616061982413E-4</v>
      </c>
      <c r="B5823">
        <v>1.0071450981940501E-4</v>
      </c>
      <c r="C5823">
        <v>1.008200022644E-4</v>
      </c>
      <c r="D5823">
        <v>1.00819683467598E-4</v>
      </c>
      <c r="E5823">
        <v>1.3688090986600001E-4</v>
      </c>
      <c r="F5823">
        <v>1.3334642598881099E-4</v>
      </c>
      <c r="G5823">
        <v>1.24558439857466E-4</v>
      </c>
    </row>
    <row r="5824" spans="1:7" x14ac:dyDescent="0.3">
      <c r="A5824">
        <v>1.01469240847819E-4</v>
      </c>
      <c r="B5824">
        <v>1.01527003677517E-4</v>
      </c>
      <c r="C5824">
        <v>1.01589053440881E-4</v>
      </c>
      <c r="D5824">
        <v>1.01589400226192E-4</v>
      </c>
      <c r="E5824">
        <v>1.1927562648246399E-4</v>
      </c>
      <c r="F5824">
        <v>1.20002264523057E-4</v>
      </c>
      <c r="G5824">
        <v>1.03180267120883E-4</v>
      </c>
    </row>
    <row r="5825" spans="1:7" x14ac:dyDescent="0.3">
      <c r="A5825">
        <v>1.02377498250736E-4</v>
      </c>
      <c r="B5825">
        <v>1.024600159373E-4</v>
      </c>
      <c r="C5825">
        <v>1.0254688689439E-4</v>
      </c>
      <c r="D5825">
        <v>1.02546958302803E-4</v>
      </c>
      <c r="E5825">
        <v>1.31108063698016E-4</v>
      </c>
      <c r="F5825">
        <v>1.2499146079748399E-4</v>
      </c>
      <c r="G5825">
        <v>1.13870757365582E-4</v>
      </c>
    </row>
    <row r="5826" spans="1:7" x14ac:dyDescent="0.3">
      <c r="A5826">
        <v>1.03572282252784E-4</v>
      </c>
      <c r="B5826">
        <v>1.0358550864918E-4</v>
      </c>
      <c r="C5826">
        <v>1.03613654196575E-4</v>
      </c>
      <c r="D5826">
        <v>1.03613449350226E-4</v>
      </c>
      <c r="E5826">
        <v>1.2899242975981899E-4</v>
      </c>
      <c r="F5826">
        <v>1.28375797206586E-4</v>
      </c>
      <c r="G5826">
        <v>1.16025699017006E-4</v>
      </c>
    </row>
    <row r="5827" spans="1:7" x14ac:dyDescent="0.3">
      <c r="A5827" s="1">
        <v>9.8132133200571302E-5</v>
      </c>
      <c r="B5827" s="1">
        <v>9.8228649751273803E-5</v>
      </c>
      <c r="C5827" s="1">
        <v>9.8268168084680304E-5</v>
      </c>
      <c r="D5827" s="1">
        <v>9.8267991951790699E-5</v>
      </c>
      <c r="E5827">
        <v>1.2716063103091201E-4</v>
      </c>
      <c r="F5827">
        <v>1.26782459386262E-4</v>
      </c>
      <c r="G5827">
        <v>1.08830232847667E-4</v>
      </c>
    </row>
    <row r="5828" spans="1:7" x14ac:dyDescent="0.3">
      <c r="A5828" s="1">
        <v>9.91830317357416E-5</v>
      </c>
      <c r="B5828" s="1">
        <v>9.9257796122668198E-5</v>
      </c>
      <c r="C5828" s="1">
        <v>9.9355105665450903E-5</v>
      </c>
      <c r="D5828" s="1">
        <v>9.9354811588919602E-5</v>
      </c>
      <c r="E5828">
        <v>1.2630522737347501E-4</v>
      </c>
      <c r="F5828">
        <v>1.2453725080092799E-4</v>
      </c>
      <c r="G5828">
        <v>1.04036066129972E-4</v>
      </c>
    </row>
    <row r="5829" spans="1:7" x14ac:dyDescent="0.3">
      <c r="A5829" s="1">
        <v>9.2514576267035706E-5</v>
      </c>
      <c r="B5829" s="1">
        <v>9.2606339703380105E-5</v>
      </c>
      <c r="C5829" s="1">
        <v>9.2631800047066005E-5</v>
      </c>
      <c r="D5829" s="1">
        <v>9.2632007824046603E-5</v>
      </c>
      <c r="E5829">
        <v>1.2177615838289899E-4</v>
      </c>
      <c r="F5829">
        <v>1.18401530429633E-4</v>
      </c>
      <c r="G5829">
        <v>1.02154019405772E-4</v>
      </c>
    </row>
    <row r="5830" spans="1:7" x14ac:dyDescent="0.3">
      <c r="A5830">
        <v>1.00262652528535E-4</v>
      </c>
      <c r="B5830">
        <v>1.00353437759188E-4</v>
      </c>
      <c r="C5830">
        <v>1.00459982503025E-4</v>
      </c>
      <c r="D5830">
        <v>1.00459358861067E-4</v>
      </c>
      <c r="E5830">
        <v>1.21416522435596E-4</v>
      </c>
      <c r="F5830">
        <v>1.19936687899902E-4</v>
      </c>
      <c r="G5830">
        <v>1.07236696787509E-4</v>
      </c>
    </row>
    <row r="5831" spans="1:7" x14ac:dyDescent="0.3">
      <c r="A5831">
        <v>1.00814532862181E-4</v>
      </c>
      <c r="B5831">
        <v>1.0090755322230101E-4</v>
      </c>
      <c r="C5831">
        <v>1.00970263646897E-4</v>
      </c>
      <c r="D5831">
        <v>1.00970284519173E-4</v>
      </c>
      <c r="E5831">
        <v>1.2422003990980501E-4</v>
      </c>
      <c r="F5831">
        <v>1.24395640695009E-4</v>
      </c>
      <c r="G5831">
        <v>1.0749172857802801E-4</v>
      </c>
    </row>
    <row r="5832" spans="1:7" x14ac:dyDescent="0.3">
      <c r="A5832" s="1">
        <v>9.3760868346007793E-5</v>
      </c>
      <c r="B5832" s="1">
        <v>9.3791468585552003E-5</v>
      </c>
      <c r="C5832" s="1">
        <v>9.3814108637282906E-5</v>
      </c>
      <c r="D5832" s="1">
        <v>9.3814785479531698E-5</v>
      </c>
      <c r="E5832">
        <v>1.15858473662858E-4</v>
      </c>
      <c r="F5832">
        <v>1.18199967750749E-4</v>
      </c>
      <c r="G5832" s="1">
        <v>9.7335525957154798E-5</v>
      </c>
    </row>
    <row r="5833" spans="1:7" x14ac:dyDescent="0.3">
      <c r="A5833" s="1">
        <v>9.6235232206276603E-5</v>
      </c>
      <c r="B5833" s="1">
        <v>9.6229988671528899E-5</v>
      </c>
      <c r="C5833" s="1">
        <v>9.6335618407494394E-5</v>
      </c>
      <c r="D5833" s="1">
        <v>9.6335637685710299E-5</v>
      </c>
      <c r="E5833">
        <v>1.19217902722354E-4</v>
      </c>
      <c r="F5833">
        <v>1.21392925199839E-4</v>
      </c>
      <c r="G5833">
        <v>1.07556402727409E-4</v>
      </c>
    </row>
    <row r="5834" spans="1:7" x14ac:dyDescent="0.3">
      <c r="A5834" s="1">
        <v>9.5943368640616201E-5</v>
      </c>
      <c r="B5834" s="1">
        <v>9.5932490078907295E-5</v>
      </c>
      <c r="C5834" s="1">
        <v>9.5999914203565104E-5</v>
      </c>
      <c r="D5834" s="1">
        <v>9.6000233578995205E-5</v>
      </c>
      <c r="E5834">
        <v>1.23415366703335E-4</v>
      </c>
      <c r="F5834">
        <v>1.22048249931207E-4</v>
      </c>
      <c r="G5834">
        <v>1.01649798898636E-4</v>
      </c>
    </row>
    <row r="5835" spans="1:7" x14ac:dyDescent="0.3">
      <c r="A5835">
        <v>1.0017284319108199E-4</v>
      </c>
      <c r="B5835">
        <v>1.0016274867706E-4</v>
      </c>
      <c r="C5835">
        <v>1.00265517190011E-4</v>
      </c>
      <c r="D5835">
        <v>1.0026538492097001E-4</v>
      </c>
      <c r="E5835">
        <v>1.2846785207678801E-4</v>
      </c>
      <c r="F5835">
        <v>1.28399144982638E-4</v>
      </c>
      <c r="G5835">
        <v>1.1274687876586699E-4</v>
      </c>
    </row>
    <row r="5836" spans="1:7" x14ac:dyDescent="0.3">
      <c r="A5836" s="1">
        <v>9.2129404182609594E-5</v>
      </c>
      <c r="B5836" s="1">
        <v>9.2132938649388201E-5</v>
      </c>
      <c r="C5836" s="1">
        <v>9.2218698848840902E-5</v>
      </c>
      <c r="D5836" s="1">
        <v>9.2219148334650003E-5</v>
      </c>
      <c r="E5836">
        <v>1.3490541358216699E-4</v>
      </c>
      <c r="F5836">
        <v>1.3367737574419299E-4</v>
      </c>
      <c r="G5836">
        <v>1.17285440270069E-4</v>
      </c>
    </row>
    <row r="5837" spans="1:7" x14ac:dyDescent="0.3">
      <c r="A5837">
        <v>1.12461300419804E-4</v>
      </c>
      <c r="B5837">
        <v>1.1245379538176399E-4</v>
      </c>
      <c r="C5837">
        <v>1.12464062048924E-4</v>
      </c>
      <c r="D5837">
        <v>1.12463668367252E-4</v>
      </c>
      <c r="E5837">
        <v>1.29593143898896E-4</v>
      </c>
      <c r="F5837">
        <v>1.2825989177521301E-4</v>
      </c>
      <c r="G5837">
        <v>1.1373143511305699E-4</v>
      </c>
    </row>
    <row r="5838" spans="1:7" x14ac:dyDescent="0.3">
      <c r="A5838" s="1">
        <v>9.5224640021029401E-5</v>
      </c>
      <c r="B5838" s="1">
        <v>9.5263740036286997E-5</v>
      </c>
      <c r="C5838" s="1">
        <v>9.5319221016362994E-5</v>
      </c>
      <c r="D5838" s="1">
        <v>9.5319117797901194E-5</v>
      </c>
      <c r="E5838">
        <v>1.3191608037802099E-4</v>
      </c>
      <c r="F5838">
        <v>1.34885967083608E-4</v>
      </c>
      <c r="G5838">
        <v>1.1901113820426801E-4</v>
      </c>
    </row>
    <row r="5839" spans="1:7" x14ac:dyDescent="0.3">
      <c r="A5839">
        <v>1.03305365315978E-4</v>
      </c>
      <c r="B5839">
        <v>1.03294949835113E-4</v>
      </c>
      <c r="C5839">
        <v>1.03358880274705E-4</v>
      </c>
      <c r="D5839">
        <v>1.0335897816519E-4</v>
      </c>
      <c r="E5839">
        <v>1.26159122939243E-4</v>
      </c>
      <c r="F5839">
        <v>1.2458799424017899E-4</v>
      </c>
      <c r="G5839">
        <v>1.15007923946573E-4</v>
      </c>
    </row>
    <row r="5840" spans="1:7" x14ac:dyDescent="0.3">
      <c r="A5840">
        <v>1.11234923648412E-4</v>
      </c>
      <c r="B5840">
        <v>1.11251160073434E-4</v>
      </c>
      <c r="C5840">
        <v>1.11289436896484E-4</v>
      </c>
      <c r="D5840">
        <v>1.11289528954185E-4</v>
      </c>
      <c r="E5840">
        <v>1.30357460172222E-4</v>
      </c>
      <c r="F5840">
        <v>1.2818322653985001E-4</v>
      </c>
      <c r="G5840">
        <v>1.2031572498134501E-4</v>
      </c>
    </row>
    <row r="5841" spans="1:7" x14ac:dyDescent="0.3">
      <c r="A5841">
        <v>1.12937547525444E-4</v>
      </c>
      <c r="B5841">
        <v>1.1302027515866101E-4</v>
      </c>
      <c r="C5841">
        <v>1.1304191001575199E-4</v>
      </c>
      <c r="D5841">
        <v>1.13042298448051E-4</v>
      </c>
      <c r="E5841">
        <v>1.2551449686983601E-4</v>
      </c>
      <c r="F5841">
        <v>1.24220404998346E-4</v>
      </c>
      <c r="G5841">
        <v>1.16739669850345E-4</v>
      </c>
    </row>
    <row r="5842" spans="1:7" x14ac:dyDescent="0.3">
      <c r="A5842" s="1">
        <v>9.67516972161358E-5</v>
      </c>
      <c r="B5842" s="1">
        <v>9.6831475200982698E-5</v>
      </c>
      <c r="C5842" s="1">
        <v>9.6901352371405505E-5</v>
      </c>
      <c r="D5842" s="1">
        <v>9.69012858944286E-5</v>
      </c>
      <c r="E5842">
        <v>1.3760213819958699E-4</v>
      </c>
      <c r="F5842">
        <v>1.3632569290344601E-4</v>
      </c>
      <c r="G5842">
        <v>1.2377455117159599E-4</v>
      </c>
    </row>
    <row r="5843" spans="1:7" x14ac:dyDescent="0.3">
      <c r="A5843">
        <v>1.01973439453912E-4</v>
      </c>
      <c r="B5843">
        <v>1.02046700152758E-4</v>
      </c>
      <c r="C5843">
        <v>1.02089257893297E-4</v>
      </c>
      <c r="D5843">
        <v>1.02088812035979E-4</v>
      </c>
      <c r="E5843">
        <v>1.2759233483852E-4</v>
      </c>
      <c r="F5843">
        <v>1.2889263308061801E-4</v>
      </c>
      <c r="G5843">
        <v>1.21923361335649E-4</v>
      </c>
    </row>
    <row r="5844" spans="1:7" x14ac:dyDescent="0.3">
      <c r="A5844">
        <v>1.00697631769932E-4</v>
      </c>
      <c r="B5844">
        <v>1.0069010709886701E-4</v>
      </c>
      <c r="C5844">
        <v>1.00724324449679E-4</v>
      </c>
      <c r="D5844">
        <v>1.0072428349464601E-4</v>
      </c>
      <c r="E5844">
        <v>1.2825400068824599E-4</v>
      </c>
      <c r="F5844">
        <v>1.2916209507802899E-4</v>
      </c>
      <c r="G5844">
        <v>1.16885699240739E-4</v>
      </c>
    </row>
    <row r="5845" spans="1:7" x14ac:dyDescent="0.3">
      <c r="A5845" s="1">
        <v>9.8736405643042496E-5</v>
      </c>
      <c r="B5845" s="1">
        <v>9.8723426215448998E-5</v>
      </c>
      <c r="C5845" s="1">
        <v>9.8739031736709402E-5</v>
      </c>
      <c r="D5845" s="1">
        <v>9.8738989872156196E-5</v>
      </c>
      <c r="E5845">
        <v>1.2321826786306501E-4</v>
      </c>
      <c r="F5845">
        <v>1.2280958106447099E-4</v>
      </c>
      <c r="G5845">
        <v>1.12062622113436E-4</v>
      </c>
    </row>
    <row r="5846" spans="1:7" x14ac:dyDescent="0.3">
      <c r="A5846" s="1">
        <v>9.5519277548689602E-5</v>
      </c>
      <c r="B5846" s="1">
        <v>9.5623123180984797E-5</v>
      </c>
      <c r="C5846" s="1">
        <v>9.5758438354516003E-5</v>
      </c>
      <c r="D5846" s="1">
        <v>9.5758712100760899E-5</v>
      </c>
      <c r="E5846">
        <v>1.26119065835575E-4</v>
      </c>
      <c r="F5846">
        <v>1.2805907461775E-4</v>
      </c>
      <c r="G5846">
        <v>1.15976445701029E-4</v>
      </c>
    </row>
    <row r="5847" spans="1:7" x14ac:dyDescent="0.3">
      <c r="A5847">
        <v>1.0594437706969901E-4</v>
      </c>
      <c r="B5847">
        <v>1.0594709579174E-4</v>
      </c>
      <c r="C5847">
        <v>1.05968113018895E-4</v>
      </c>
      <c r="D5847">
        <v>1.05967576868231E-4</v>
      </c>
      <c r="E5847">
        <v>1.30308245704978E-4</v>
      </c>
      <c r="F5847">
        <v>1.2884806790535599E-4</v>
      </c>
      <c r="G5847">
        <v>1.11598893167283E-4</v>
      </c>
    </row>
    <row r="5848" spans="1:7" x14ac:dyDescent="0.3">
      <c r="A5848" s="1">
        <v>9.5476347698624103E-5</v>
      </c>
      <c r="B5848" s="1">
        <v>9.5552474404521305E-5</v>
      </c>
      <c r="C5848" s="1">
        <v>9.5612261923272397E-5</v>
      </c>
      <c r="D5848" s="1">
        <v>9.5612405022771905E-5</v>
      </c>
      <c r="E5848">
        <v>1.3760927112801101E-4</v>
      </c>
      <c r="F5848">
        <v>1.3879797130682099E-4</v>
      </c>
      <c r="G5848">
        <v>1.3084931024409701E-4</v>
      </c>
    </row>
    <row r="5849" spans="1:7" x14ac:dyDescent="0.3">
      <c r="A5849" s="1">
        <v>9.7787103003233198E-5</v>
      </c>
      <c r="B5849" s="1">
        <v>9.7838150790353098E-5</v>
      </c>
      <c r="C5849" s="1">
        <v>9.7901352687971096E-5</v>
      </c>
      <c r="D5849" s="1">
        <v>9.7901388629166998E-5</v>
      </c>
      <c r="E5849">
        <v>1.3396897547191601E-4</v>
      </c>
      <c r="F5849">
        <v>1.3112950368143701E-4</v>
      </c>
      <c r="G5849">
        <v>1.12807029201892E-4</v>
      </c>
    </row>
    <row r="5850" spans="1:7" x14ac:dyDescent="0.3">
      <c r="A5850">
        <v>1.21231395478543E-4</v>
      </c>
      <c r="B5850">
        <v>1.21236584355087E-4</v>
      </c>
      <c r="C5850">
        <v>1.2132190368024201E-4</v>
      </c>
      <c r="D5850">
        <v>1.21322438570346E-4</v>
      </c>
      <c r="E5850">
        <v>1.06653001547544E-4</v>
      </c>
      <c r="F5850">
        <v>1.07076632258956E-4</v>
      </c>
      <c r="G5850" s="1">
        <v>9.1614080909331597E-5</v>
      </c>
    </row>
    <row r="5851" spans="1:7" x14ac:dyDescent="0.3">
      <c r="A5851" s="1">
        <v>8.9237558207878805E-5</v>
      </c>
      <c r="B5851" s="1">
        <v>8.9410592200982804E-5</v>
      </c>
      <c r="C5851" s="1">
        <v>8.9778935505296906E-5</v>
      </c>
      <c r="D5851" s="1">
        <v>8.9778655534492594E-5</v>
      </c>
      <c r="E5851">
        <v>1.09009655663532E-4</v>
      </c>
      <c r="F5851">
        <v>1.0909238004806599E-4</v>
      </c>
      <c r="G5851" s="1">
        <v>9.4110252438711202E-5</v>
      </c>
    </row>
    <row r="5852" spans="1:7" x14ac:dyDescent="0.3">
      <c r="A5852" s="1">
        <v>9.2094230217697E-5</v>
      </c>
      <c r="B5852" s="1">
        <v>9.21070295290344E-5</v>
      </c>
      <c r="C5852" s="1">
        <v>9.2214953338251205E-5</v>
      </c>
      <c r="D5852" s="1">
        <v>9.2214807284228407E-5</v>
      </c>
      <c r="E5852">
        <v>1.1733350860501501E-4</v>
      </c>
      <c r="F5852">
        <v>1.17011180471768E-4</v>
      </c>
      <c r="G5852" s="1">
        <v>9.3097081999193805E-5</v>
      </c>
    </row>
    <row r="5853" spans="1:7" x14ac:dyDescent="0.3">
      <c r="A5853" s="1">
        <v>9.7510469034725603E-5</v>
      </c>
      <c r="B5853" s="1">
        <v>9.7569032517897202E-5</v>
      </c>
      <c r="C5853" s="1">
        <v>9.7605962190842001E-5</v>
      </c>
      <c r="D5853" s="1">
        <v>9.7606121820033106E-5</v>
      </c>
      <c r="E5853">
        <v>1.02702098193003E-4</v>
      </c>
      <c r="F5853">
        <v>1.04529509790918E-4</v>
      </c>
      <c r="G5853" s="1">
        <v>8.6576845913116795E-5</v>
      </c>
    </row>
    <row r="5854" spans="1:7" x14ac:dyDescent="0.3">
      <c r="A5854" s="1">
        <v>9.5941517010048104E-5</v>
      </c>
      <c r="B5854" s="1">
        <v>9.5865778202018401E-5</v>
      </c>
      <c r="C5854" s="1">
        <v>9.5842197696883707E-5</v>
      </c>
      <c r="D5854" s="1">
        <v>9.5842697953579597E-5</v>
      </c>
      <c r="E5854" s="1">
        <v>9.6593123316111705E-5</v>
      </c>
      <c r="F5854" s="1">
        <v>9.7240084501068398E-5</v>
      </c>
      <c r="G5854" s="1">
        <v>7.66696278583314E-5</v>
      </c>
    </row>
    <row r="5855" spans="1:7" x14ac:dyDescent="0.3">
      <c r="A5855">
        <v>1.06156119097922E-4</v>
      </c>
      <c r="B5855">
        <v>1.06172033158229E-4</v>
      </c>
      <c r="C5855">
        <v>1.06236347469005E-4</v>
      </c>
      <c r="D5855">
        <v>1.0623644603453499E-4</v>
      </c>
      <c r="E5855" s="1">
        <v>9.3709748032084496E-5</v>
      </c>
      <c r="F5855" s="1">
        <v>9.7799282569277198E-5</v>
      </c>
      <c r="G5855" s="1">
        <v>7.5866561719179195E-5</v>
      </c>
    </row>
    <row r="5856" spans="1:7" x14ac:dyDescent="0.3">
      <c r="A5856" s="1">
        <v>9.6923781316091503E-5</v>
      </c>
      <c r="B5856" s="1">
        <v>9.6920895073617899E-5</v>
      </c>
      <c r="C5856" s="1">
        <v>9.6941324442642002E-5</v>
      </c>
      <c r="D5856" s="1">
        <v>9.6941761469944193E-5</v>
      </c>
      <c r="E5856">
        <v>1.07900882168242E-4</v>
      </c>
      <c r="F5856">
        <v>1.0524806854832901E-4</v>
      </c>
      <c r="G5856" s="1">
        <v>8.3142902679750295E-5</v>
      </c>
    </row>
    <row r="5857" spans="1:7" x14ac:dyDescent="0.3">
      <c r="A5857">
        <v>1.05168703697672E-4</v>
      </c>
      <c r="B5857">
        <v>1.05193054769114E-4</v>
      </c>
      <c r="C5857">
        <v>1.05204251406414E-4</v>
      </c>
      <c r="D5857">
        <v>1.05204451145926E-4</v>
      </c>
      <c r="E5857" s="1">
        <v>9.9051327251187097E-5</v>
      </c>
      <c r="F5857" s="1">
        <v>9.4702755033168598E-5</v>
      </c>
      <c r="G5857" s="1">
        <v>7.6807064639916397E-5</v>
      </c>
    </row>
    <row r="5858" spans="1:7" x14ac:dyDescent="0.3">
      <c r="A5858" s="1">
        <v>9.1940508945055998E-5</v>
      </c>
      <c r="B5858" s="1">
        <v>9.1936290071144102E-5</v>
      </c>
      <c r="C5858" s="1">
        <v>9.1945813537217601E-5</v>
      </c>
      <c r="D5858" s="1">
        <v>9.1945922470575202E-5</v>
      </c>
      <c r="E5858">
        <v>1.0471947173375E-4</v>
      </c>
      <c r="F5858">
        <v>1.03518396926526E-4</v>
      </c>
      <c r="G5858" s="1">
        <v>7.96161074063014E-5</v>
      </c>
    </row>
    <row r="5859" spans="1:7" x14ac:dyDescent="0.3">
      <c r="A5859" s="1">
        <v>9.0468082517341594E-5</v>
      </c>
      <c r="B5859" s="1">
        <v>9.0426867372095593E-5</v>
      </c>
      <c r="C5859" s="1">
        <v>9.0574541484306006E-5</v>
      </c>
      <c r="D5859" s="1">
        <v>9.0574611585414694E-5</v>
      </c>
      <c r="E5859" s="1">
        <v>9.8820407070850002E-5</v>
      </c>
      <c r="F5859" s="1">
        <v>9.7377480556511007E-5</v>
      </c>
      <c r="G5859" s="1">
        <v>7.8741499227274602E-5</v>
      </c>
    </row>
    <row r="5860" spans="1:7" x14ac:dyDescent="0.3">
      <c r="A5860">
        <v>1.03469381848145E-4</v>
      </c>
      <c r="B5860">
        <v>1.03580592492537E-4</v>
      </c>
      <c r="C5860">
        <v>1.03801465310222E-4</v>
      </c>
      <c r="D5860">
        <v>1.03801847088363E-4</v>
      </c>
      <c r="E5860">
        <v>1.01612800943438E-4</v>
      </c>
      <c r="F5860">
        <v>1.01101158244448E-4</v>
      </c>
      <c r="G5860" s="1">
        <v>8.3202635078732598E-5</v>
      </c>
    </row>
    <row r="5861" spans="1:7" x14ac:dyDescent="0.3">
      <c r="A5861" s="1">
        <v>8.8326332990451206E-5</v>
      </c>
      <c r="B5861" s="1">
        <v>8.8393243884227597E-5</v>
      </c>
      <c r="C5861" s="1">
        <v>8.8475881390644994E-5</v>
      </c>
      <c r="D5861" s="1">
        <v>8.8475849834083702E-5</v>
      </c>
      <c r="E5861" s="1">
        <v>9.5998681899017407E-5</v>
      </c>
      <c r="F5861" s="1">
        <v>8.9323935018805097E-5</v>
      </c>
      <c r="G5861" s="1">
        <v>7.6474191573028694E-5</v>
      </c>
    </row>
    <row r="5862" spans="1:7" x14ac:dyDescent="0.3">
      <c r="A5862">
        <v>1.08543874862462E-4</v>
      </c>
      <c r="B5862">
        <v>1.0859377972376701E-4</v>
      </c>
      <c r="C5862">
        <v>1.08624661810691E-4</v>
      </c>
      <c r="D5862">
        <v>1.0862480939580299E-4</v>
      </c>
      <c r="E5862">
        <v>1.04747625496583E-4</v>
      </c>
      <c r="F5862">
        <v>1.0474953404562099E-4</v>
      </c>
      <c r="G5862" s="1">
        <v>8.6234669238593404E-5</v>
      </c>
    </row>
    <row r="5863" spans="1:7" x14ac:dyDescent="0.3">
      <c r="A5863" s="1">
        <v>8.82734208562523E-5</v>
      </c>
      <c r="B5863" s="1">
        <v>8.8252571347402598E-5</v>
      </c>
      <c r="C5863" s="1">
        <v>8.82914026760347E-5</v>
      </c>
      <c r="D5863" s="1">
        <v>8.8291071443353104E-5</v>
      </c>
      <c r="E5863" s="1">
        <v>9.5153897021185496E-5</v>
      </c>
      <c r="F5863">
        <v>1.02770826714066E-4</v>
      </c>
      <c r="G5863" s="1">
        <v>9.2291082881473902E-5</v>
      </c>
    </row>
    <row r="5864" spans="1:7" x14ac:dyDescent="0.3">
      <c r="A5864">
        <v>1.0467730407017E-4</v>
      </c>
      <c r="B5864">
        <v>1.0471227565305301E-4</v>
      </c>
      <c r="C5864">
        <v>1.04764618235341E-4</v>
      </c>
      <c r="D5864">
        <v>1.0476472306771301E-4</v>
      </c>
      <c r="E5864">
        <v>1.08940730780933E-4</v>
      </c>
      <c r="F5864">
        <v>1.08524357865503E-4</v>
      </c>
      <c r="G5864" s="1">
        <v>8.2839778753316903E-5</v>
      </c>
    </row>
    <row r="5865" spans="1:7" x14ac:dyDescent="0.3">
      <c r="A5865">
        <v>1.02820094231748E-4</v>
      </c>
      <c r="B5865">
        <v>1.02893433642745E-4</v>
      </c>
      <c r="C5865">
        <v>1.02973625624255E-4</v>
      </c>
      <c r="D5865">
        <v>1.02973725478008E-4</v>
      </c>
      <c r="E5865">
        <v>1.12212327277194E-4</v>
      </c>
      <c r="F5865">
        <v>1.10538734537068E-4</v>
      </c>
      <c r="G5865" s="1">
        <v>8.67835026277953E-5</v>
      </c>
    </row>
    <row r="5866" spans="1:7" x14ac:dyDescent="0.3">
      <c r="A5866">
        <v>1.12992703121102E-4</v>
      </c>
      <c r="B5866">
        <v>1.1299880262752401E-4</v>
      </c>
      <c r="C5866">
        <v>1.1303390974691901E-4</v>
      </c>
      <c r="D5866">
        <v>1.1303400556456501E-4</v>
      </c>
      <c r="E5866">
        <v>1.2423814331461401E-4</v>
      </c>
      <c r="F5866">
        <v>1.27982724293904E-4</v>
      </c>
      <c r="G5866">
        <v>1.13515669802024E-4</v>
      </c>
    </row>
    <row r="5867" spans="1:7" x14ac:dyDescent="0.3">
      <c r="A5867" s="1">
        <v>9.8086225148477304E-5</v>
      </c>
      <c r="B5867" s="1">
        <v>9.8114006206593605E-5</v>
      </c>
      <c r="C5867" s="1">
        <v>9.8153764294159096E-5</v>
      </c>
      <c r="D5867" s="1">
        <v>9.8153687812528795E-5</v>
      </c>
      <c r="E5867">
        <v>1.23671280660021E-4</v>
      </c>
      <c r="F5867">
        <v>1.1994190835504299E-4</v>
      </c>
      <c r="G5867">
        <v>1.0699176920681E-4</v>
      </c>
    </row>
    <row r="5868" spans="1:7" x14ac:dyDescent="0.3">
      <c r="A5868">
        <v>1.03021392901478E-4</v>
      </c>
      <c r="B5868">
        <v>1.03122540780686E-4</v>
      </c>
      <c r="C5868">
        <v>1.0325249903074399E-4</v>
      </c>
      <c r="D5868">
        <v>1.03252454175583E-4</v>
      </c>
      <c r="E5868">
        <v>1.3350734170355301E-4</v>
      </c>
      <c r="F5868">
        <v>1.3359170246606499E-4</v>
      </c>
      <c r="G5868">
        <v>1.2845015976411199E-4</v>
      </c>
    </row>
    <row r="5869" spans="1:7" x14ac:dyDescent="0.3">
      <c r="A5869" s="1">
        <v>9.5371288878670705E-5</v>
      </c>
      <c r="B5869" s="1">
        <v>9.5345307152853894E-5</v>
      </c>
      <c r="C5869" s="1">
        <v>9.5404526697100806E-5</v>
      </c>
      <c r="D5869" s="1">
        <v>9.5404708478122194E-5</v>
      </c>
      <c r="E5869">
        <v>1.20525089410094E-4</v>
      </c>
      <c r="F5869">
        <v>1.19827418985764E-4</v>
      </c>
      <c r="G5869">
        <v>1.18909807977168E-4</v>
      </c>
    </row>
    <row r="5870" spans="1:7" x14ac:dyDescent="0.3">
      <c r="A5870" s="1">
        <v>9.3913767029780206E-5</v>
      </c>
      <c r="B5870" s="1">
        <v>9.3936022998001998E-5</v>
      </c>
      <c r="C5870" s="1">
        <v>9.3970766588226203E-5</v>
      </c>
      <c r="D5870" s="1">
        <v>9.3970796906272698E-5</v>
      </c>
      <c r="E5870">
        <v>1.2668369402362299E-4</v>
      </c>
      <c r="F5870">
        <v>1.22293795060647E-4</v>
      </c>
      <c r="G5870">
        <v>1.0984694492681401E-4</v>
      </c>
    </row>
    <row r="5871" spans="1:7" x14ac:dyDescent="0.3">
      <c r="A5871">
        <v>1.1698403988744499E-4</v>
      </c>
      <c r="B5871">
        <v>1.17028124753245E-4</v>
      </c>
      <c r="C5871">
        <v>1.17065159215238E-4</v>
      </c>
      <c r="D5871">
        <v>1.17064704860563E-4</v>
      </c>
      <c r="E5871">
        <v>1.10750631232463E-4</v>
      </c>
      <c r="F5871">
        <v>1.0935069328333301E-4</v>
      </c>
      <c r="G5871">
        <v>1.0182820827387401E-4</v>
      </c>
    </row>
    <row r="5872" spans="1:7" x14ac:dyDescent="0.3">
      <c r="A5872" s="1">
        <v>9.6966593009424802E-5</v>
      </c>
      <c r="B5872" s="1">
        <v>9.6991955813854205E-5</v>
      </c>
      <c r="C5872" s="1">
        <v>9.7000854634632906E-5</v>
      </c>
      <c r="D5872" s="1">
        <v>9.7000083269635598E-5</v>
      </c>
      <c r="E5872">
        <v>1.33792442492011E-4</v>
      </c>
      <c r="F5872">
        <v>1.3052442999689299E-4</v>
      </c>
      <c r="G5872">
        <v>1.13714586836901E-4</v>
      </c>
    </row>
    <row r="5873" spans="1:7" x14ac:dyDescent="0.3">
      <c r="A5873" s="1">
        <v>9.3868430406944097E-5</v>
      </c>
      <c r="B5873" s="1">
        <v>9.3911969345570299E-5</v>
      </c>
      <c r="C5873" s="1">
        <v>9.4127968429705706E-5</v>
      </c>
      <c r="D5873" s="1">
        <v>9.4127714855743802E-5</v>
      </c>
      <c r="E5873">
        <v>1.2979198297060601E-4</v>
      </c>
      <c r="F5873">
        <v>1.29714982083316E-4</v>
      </c>
      <c r="G5873">
        <v>1.2864177465841999E-4</v>
      </c>
    </row>
    <row r="5874" spans="1:7" x14ac:dyDescent="0.3">
      <c r="A5874">
        <v>1.0379531836783E-4</v>
      </c>
      <c r="B5874">
        <v>1.0382770336697401E-4</v>
      </c>
      <c r="C5874">
        <v>1.03825900802681E-4</v>
      </c>
      <c r="D5874">
        <v>1.03825849428832E-4</v>
      </c>
      <c r="E5874">
        <v>1.2876484220267101E-4</v>
      </c>
      <c r="F5874">
        <v>1.20247209164645E-4</v>
      </c>
      <c r="G5874">
        <v>1.0099276293675E-4</v>
      </c>
    </row>
    <row r="5875" spans="1:7" x14ac:dyDescent="0.3">
      <c r="A5875">
        <v>1.0426997570637601E-4</v>
      </c>
      <c r="B5875">
        <v>1.0430000183507499E-4</v>
      </c>
      <c r="C5875">
        <v>1.04348226503535E-4</v>
      </c>
      <c r="D5875">
        <v>1.04347848791586E-4</v>
      </c>
      <c r="E5875">
        <v>1.21623457816016E-4</v>
      </c>
      <c r="F5875">
        <v>1.20649436530882E-4</v>
      </c>
      <c r="G5875" s="1">
        <v>9.3309086885236701E-5</v>
      </c>
    </row>
    <row r="5876" spans="1:7" x14ac:dyDescent="0.3">
      <c r="A5876">
        <v>1.00910576428921E-4</v>
      </c>
      <c r="B5876">
        <v>1.00933544954838E-4</v>
      </c>
      <c r="C5876">
        <v>1.01005819515279E-4</v>
      </c>
      <c r="D5876">
        <v>1.01005956946182E-4</v>
      </c>
      <c r="E5876">
        <v>1.2432702453405901E-4</v>
      </c>
      <c r="F5876">
        <v>1.2392561665563101E-4</v>
      </c>
      <c r="G5876">
        <v>1.16031802182232E-4</v>
      </c>
    </row>
    <row r="5877" spans="1:7" x14ac:dyDescent="0.3">
      <c r="A5877" s="1">
        <v>9.9899566031876101E-5</v>
      </c>
      <c r="B5877" s="1">
        <v>9.9875109259712797E-5</v>
      </c>
      <c r="C5877" s="1">
        <v>9.9890973893221406E-5</v>
      </c>
      <c r="D5877" s="1">
        <v>9.9891288480154799E-5</v>
      </c>
      <c r="E5877">
        <v>1.3173461203498901E-4</v>
      </c>
      <c r="F5877">
        <v>1.3196670847147299E-4</v>
      </c>
      <c r="G5877">
        <v>1.2479364689756801E-4</v>
      </c>
    </row>
    <row r="5878" spans="1:7" x14ac:dyDescent="0.3">
      <c r="A5878" s="1">
        <v>9.8716702975349299E-5</v>
      </c>
      <c r="B5878" s="1">
        <v>9.8788950872506903E-5</v>
      </c>
      <c r="C5878" s="1">
        <v>9.8834882237419902E-5</v>
      </c>
      <c r="D5878" s="1">
        <v>9.8834927821888E-5</v>
      </c>
      <c r="E5878">
        <v>1.3069295471499401E-4</v>
      </c>
      <c r="F5878">
        <v>1.3058603841255501E-4</v>
      </c>
      <c r="G5878">
        <v>1.07367077104689E-4</v>
      </c>
    </row>
    <row r="5879" spans="1:7" x14ac:dyDescent="0.3">
      <c r="A5879">
        <v>1.05446244394194E-4</v>
      </c>
      <c r="B5879">
        <v>1.05569141204874E-4</v>
      </c>
      <c r="C5879">
        <v>1.0567084154863201E-4</v>
      </c>
      <c r="D5879">
        <v>1.05670825730453E-4</v>
      </c>
      <c r="E5879">
        <v>1.21841457675491E-4</v>
      </c>
      <c r="F5879">
        <v>1.22511413901126E-4</v>
      </c>
      <c r="G5879">
        <v>1.02474932151877E-4</v>
      </c>
    </row>
    <row r="5880" spans="1:7" x14ac:dyDescent="0.3">
      <c r="A5880">
        <v>1.09114371267887E-4</v>
      </c>
      <c r="B5880">
        <v>1.0912959068972601E-4</v>
      </c>
      <c r="C5880">
        <v>1.09150796513899E-4</v>
      </c>
      <c r="D5880">
        <v>1.0915085074719501E-4</v>
      </c>
      <c r="E5880">
        <v>1.21707368052519E-4</v>
      </c>
      <c r="F5880">
        <v>1.23411513494722E-4</v>
      </c>
      <c r="G5880">
        <v>1.11700413301306E-4</v>
      </c>
    </row>
    <row r="5881" spans="1:7" x14ac:dyDescent="0.3">
      <c r="A5881">
        <v>1.0046530663712699E-4</v>
      </c>
      <c r="B5881">
        <v>1.0046723683763099E-4</v>
      </c>
      <c r="C5881">
        <v>1.00452562752034E-4</v>
      </c>
      <c r="D5881">
        <v>1.00452201247408E-4</v>
      </c>
      <c r="E5881">
        <v>1.17300265754985E-4</v>
      </c>
      <c r="F5881">
        <v>1.12952209416005E-4</v>
      </c>
      <c r="G5881">
        <v>1.04763692286862E-4</v>
      </c>
    </row>
    <row r="5882" spans="1:7" x14ac:dyDescent="0.3">
      <c r="A5882" s="1">
        <v>9.4750036348166894E-5</v>
      </c>
      <c r="B5882" s="1">
        <v>9.4833005176968803E-5</v>
      </c>
      <c r="C5882" s="1">
        <v>9.4895443443096999E-5</v>
      </c>
      <c r="D5882" s="1">
        <v>9.4895398906071998E-5</v>
      </c>
      <c r="E5882">
        <v>1.20903204960025E-4</v>
      </c>
      <c r="F5882">
        <v>1.18625067991533E-4</v>
      </c>
      <c r="G5882">
        <v>1.09129027176664E-4</v>
      </c>
    </row>
    <row r="5883" spans="1:7" x14ac:dyDescent="0.3">
      <c r="A5883" s="1">
        <v>9.92040293749984E-5</v>
      </c>
      <c r="B5883" s="1">
        <v>9.92517266882441E-5</v>
      </c>
      <c r="C5883" s="1">
        <v>9.9299646936842E-5</v>
      </c>
      <c r="D5883" s="1">
        <v>9.9299698409104298E-5</v>
      </c>
      <c r="E5883">
        <v>1.1932285530121E-4</v>
      </c>
      <c r="F5883">
        <v>1.19588079552516E-4</v>
      </c>
      <c r="G5883">
        <v>1.0133240045820001E-4</v>
      </c>
    </row>
    <row r="5884" spans="1:7" x14ac:dyDescent="0.3">
      <c r="A5884">
        <v>1.0232837444049901E-4</v>
      </c>
      <c r="B5884">
        <v>1.02413027607651E-4</v>
      </c>
      <c r="C5884">
        <v>1.02533355859107E-4</v>
      </c>
      <c r="D5884">
        <v>1.02533227296534E-4</v>
      </c>
      <c r="E5884">
        <v>1.29343066274147E-4</v>
      </c>
      <c r="F5884">
        <v>1.2450222767593301E-4</v>
      </c>
      <c r="G5884">
        <v>1.08003153960213E-4</v>
      </c>
    </row>
    <row r="5885" spans="1:7" x14ac:dyDescent="0.3">
      <c r="A5885">
        <v>1.00729501226315E-4</v>
      </c>
      <c r="B5885">
        <v>1.00761771680365E-4</v>
      </c>
      <c r="C5885">
        <v>1.0079308521459501E-4</v>
      </c>
      <c r="D5885">
        <v>1.0079294428445399E-4</v>
      </c>
      <c r="E5885">
        <v>1.21216581105038E-4</v>
      </c>
      <c r="F5885">
        <v>1.21791492783963E-4</v>
      </c>
      <c r="G5885">
        <v>1.08481275186899E-4</v>
      </c>
    </row>
    <row r="5886" spans="1:7" x14ac:dyDescent="0.3">
      <c r="A5886" s="1">
        <v>9.53663885025712E-5</v>
      </c>
      <c r="B5886" s="1">
        <v>9.5404184243738196E-5</v>
      </c>
      <c r="C5886" s="1">
        <v>9.5479762943740802E-5</v>
      </c>
      <c r="D5886" s="1">
        <v>9.5479658450933899E-5</v>
      </c>
      <c r="E5886">
        <v>1.4198166059983599E-4</v>
      </c>
      <c r="F5886">
        <v>1.4027408666394099E-4</v>
      </c>
      <c r="G5886">
        <v>1.23182145936529E-4</v>
      </c>
    </row>
    <row r="5887" spans="1:7" x14ac:dyDescent="0.3">
      <c r="A5887">
        <v>1.0829841246126801E-4</v>
      </c>
      <c r="B5887">
        <v>1.0834990121245001E-4</v>
      </c>
      <c r="C5887">
        <v>1.08355036903147E-4</v>
      </c>
      <c r="D5887">
        <v>1.08354962292709E-4</v>
      </c>
      <c r="E5887">
        <v>1.29897916795088E-4</v>
      </c>
      <c r="F5887">
        <v>1.29961704475916E-4</v>
      </c>
      <c r="G5887">
        <v>1.16299304649373E-4</v>
      </c>
    </row>
    <row r="5888" spans="1:7" x14ac:dyDescent="0.3">
      <c r="A5888">
        <v>1.0392738353691E-4</v>
      </c>
      <c r="B5888">
        <v>1.0388892735407999E-4</v>
      </c>
      <c r="C5888">
        <v>1.0393044841069799E-4</v>
      </c>
      <c r="D5888">
        <v>1.03930227227772E-4</v>
      </c>
      <c r="E5888">
        <v>1.3993451379101901E-4</v>
      </c>
      <c r="F5888">
        <v>1.3373494328228799E-4</v>
      </c>
      <c r="G5888">
        <v>1.30535573524195E-4</v>
      </c>
    </row>
    <row r="5889" spans="1:7" x14ac:dyDescent="0.3">
      <c r="A5889">
        <v>1.01638392168284E-4</v>
      </c>
      <c r="B5889">
        <v>1.0164403971283499E-4</v>
      </c>
      <c r="C5889">
        <v>1.01679971566553E-4</v>
      </c>
      <c r="D5889">
        <v>1.01680047616189E-4</v>
      </c>
      <c r="E5889">
        <v>1.4346018967179201E-4</v>
      </c>
      <c r="F5889">
        <v>1.42384980550155E-4</v>
      </c>
      <c r="G5889">
        <v>1.34019127449909E-4</v>
      </c>
    </row>
    <row r="5890" spans="1:7" x14ac:dyDescent="0.3">
      <c r="A5890">
        <v>1.02698591714673E-4</v>
      </c>
      <c r="B5890">
        <v>1.0278323880831899E-4</v>
      </c>
      <c r="C5890">
        <v>1.02931292983345E-4</v>
      </c>
      <c r="D5890">
        <v>1.02931484132643E-4</v>
      </c>
      <c r="E5890">
        <v>1.2920321739449001E-4</v>
      </c>
      <c r="F5890">
        <v>1.2889505495142201E-4</v>
      </c>
      <c r="G5890">
        <v>1.1261102129229101E-4</v>
      </c>
    </row>
    <row r="5891" spans="1:7" x14ac:dyDescent="0.3">
      <c r="A5891" s="1">
        <v>9.8501744963714995E-5</v>
      </c>
      <c r="B5891" s="1">
        <v>9.8546573438442199E-5</v>
      </c>
      <c r="C5891" s="1">
        <v>9.8594414606562093E-5</v>
      </c>
      <c r="D5891" s="1">
        <v>9.85946935403196E-5</v>
      </c>
      <c r="E5891">
        <v>1.3075037754463399E-4</v>
      </c>
      <c r="F5891">
        <v>1.2880684249604201E-4</v>
      </c>
      <c r="G5891">
        <v>1.19483063975254E-4</v>
      </c>
    </row>
    <row r="5892" spans="1:7" x14ac:dyDescent="0.3">
      <c r="A5892">
        <v>1.0968328809518899E-4</v>
      </c>
      <c r="B5892">
        <v>1.0968368942235999E-4</v>
      </c>
      <c r="C5892">
        <v>1.09714076422386E-4</v>
      </c>
      <c r="D5892">
        <v>1.0971433019047501E-4</v>
      </c>
      <c r="E5892">
        <v>1.4779846602934999E-4</v>
      </c>
      <c r="F5892">
        <v>1.4277826440931501E-4</v>
      </c>
      <c r="G5892">
        <v>1.33514463122555E-4</v>
      </c>
    </row>
    <row r="5893" spans="1:7" x14ac:dyDescent="0.3">
      <c r="A5893" s="1">
        <v>9.8119235539240998E-5</v>
      </c>
      <c r="B5893" s="1">
        <v>9.8111465379401597E-5</v>
      </c>
      <c r="C5893" s="1">
        <v>9.8114770257170007E-5</v>
      </c>
      <c r="D5893" s="1">
        <v>9.8115005404691104E-5</v>
      </c>
      <c r="E5893">
        <v>1.2231484411809299E-4</v>
      </c>
      <c r="F5893">
        <v>1.2299396483272799E-4</v>
      </c>
      <c r="G5893">
        <v>1.1581609119796899E-4</v>
      </c>
    </row>
    <row r="5894" spans="1:7" x14ac:dyDescent="0.3">
      <c r="A5894">
        <v>1.07502429031176E-4</v>
      </c>
      <c r="B5894">
        <v>1.0753892957850101E-4</v>
      </c>
      <c r="C5894">
        <v>1.07570449289293E-4</v>
      </c>
      <c r="D5894">
        <v>1.07570240935961E-4</v>
      </c>
      <c r="E5894">
        <v>1.1168634457744E-4</v>
      </c>
      <c r="F5894">
        <v>1.11135764988799E-4</v>
      </c>
      <c r="G5894" s="1">
        <v>9.7185855400119903E-5</v>
      </c>
    </row>
    <row r="5895" spans="1:7" x14ac:dyDescent="0.3">
      <c r="A5895">
        <v>1.01501193031848E-4</v>
      </c>
      <c r="B5895">
        <v>1.01614488598748E-4</v>
      </c>
      <c r="C5895">
        <v>1.01763191985218E-4</v>
      </c>
      <c r="D5895">
        <v>1.01763779556539E-4</v>
      </c>
      <c r="E5895">
        <v>1.08740295742455E-4</v>
      </c>
      <c r="F5895">
        <v>1.08691784274039E-4</v>
      </c>
      <c r="G5895" s="1">
        <v>9.7407335067727197E-5</v>
      </c>
    </row>
    <row r="5896" spans="1:7" x14ac:dyDescent="0.3">
      <c r="A5896">
        <v>1.02095562696754E-4</v>
      </c>
      <c r="B5896">
        <v>1.02186823314544E-4</v>
      </c>
      <c r="C5896">
        <v>1.02290765454109E-4</v>
      </c>
      <c r="D5896">
        <v>1.02290868046475E-4</v>
      </c>
      <c r="E5896">
        <v>1.2396085117093701E-4</v>
      </c>
      <c r="F5896">
        <v>1.18690021216577E-4</v>
      </c>
      <c r="G5896">
        <v>1.11324172135273E-4</v>
      </c>
    </row>
    <row r="5897" spans="1:7" x14ac:dyDescent="0.3">
      <c r="A5897">
        <v>1.00819421333639E-4</v>
      </c>
      <c r="B5897">
        <v>1.00883515188964E-4</v>
      </c>
      <c r="C5897">
        <v>1.0095560315247799E-4</v>
      </c>
      <c r="D5897">
        <v>1.0095575928686201E-4</v>
      </c>
      <c r="E5897">
        <v>1.30770335663725E-4</v>
      </c>
      <c r="F5897">
        <v>1.3038419190318599E-4</v>
      </c>
      <c r="G5897">
        <v>1.1734753229487999E-4</v>
      </c>
    </row>
    <row r="5898" spans="1:7" x14ac:dyDescent="0.3">
      <c r="A5898">
        <v>1.00833360684193E-4</v>
      </c>
      <c r="B5898">
        <v>1.0095794062265101E-4</v>
      </c>
      <c r="C5898">
        <v>1.0118679812997399E-4</v>
      </c>
      <c r="D5898">
        <v>1.01186874829669E-4</v>
      </c>
      <c r="E5898">
        <v>1.2810562451998E-4</v>
      </c>
      <c r="F5898">
        <v>1.2986254226975599E-4</v>
      </c>
      <c r="G5898">
        <v>1.0839968581581101E-4</v>
      </c>
    </row>
    <row r="5899" spans="1:7" x14ac:dyDescent="0.3">
      <c r="A5899" s="1">
        <v>9.9063366233369406E-5</v>
      </c>
      <c r="B5899" s="1">
        <v>9.9084755554257101E-5</v>
      </c>
      <c r="C5899" s="1">
        <v>9.9116839404183305E-5</v>
      </c>
      <c r="D5899" s="1">
        <v>9.9116693247410694E-5</v>
      </c>
      <c r="E5899">
        <v>1.041227521926E-4</v>
      </c>
      <c r="F5899">
        <v>1.06696019526377E-4</v>
      </c>
      <c r="G5899" s="1">
        <v>9.3629258097407305E-5</v>
      </c>
    </row>
    <row r="5900" spans="1:7" x14ac:dyDescent="0.3">
      <c r="A5900">
        <v>1.06241117761081E-4</v>
      </c>
      <c r="B5900">
        <v>1.0626373299210899E-4</v>
      </c>
      <c r="C5900">
        <v>1.06310622327048E-4</v>
      </c>
      <c r="D5900">
        <v>1.06310667823428E-4</v>
      </c>
      <c r="E5900">
        <v>1.12582801352205E-4</v>
      </c>
      <c r="F5900">
        <v>1.12578849236907E-4</v>
      </c>
      <c r="G5900" s="1">
        <v>9.9681463332848999E-5</v>
      </c>
    </row>
    <row r="5901" spans="1:7" x14ac:dyDescent="0.3">
      <c r="A5901" s="1">
        <v>9.3340139833758394E-5</v>
      </c>
      <c r="B5901" s="1">
        <v>9.3428479591014201E-5</v>
      </c>
      <c r="C5901" s="1">
        <v>9.3535234648332806E-5</v>
      </c>
      <c r="D5901" s="1">
        <v>9.3535933782504504E-5</v>
      </c>
      <c r="E5901">
        <v>1.03397483825486E-4</v>
      </c>
      <c r="F5901">
        <v>1.0698110391139E-4</v>
      </c>
      <c r="G5901" s="1">
        <v>8.43301480123308E-5</v>
      </c>
    </row>
    <row r="5902" spans="1:7" x14ac:dyDescent="0.3">
      <c r="A5902" s="1">
        <v>9.7461936890054206E-5</v>
      </c>
      <c r="B5902" s="1">
        <v>9.7456904472922702E-5</v>
      </c>
      <c r="C5902" s="1">
        <v>9.7449910402653894E-5</v>
      </c>
      <c r="D5902" s="1">
        <v>9.7449987393286201E-5</v>
      </c>
      <c r="E5902">
        <v>1.02128434666229E-4</v>
      </c>
      <c r="F5902">
        <v>1.02707694491275E-4</v>
      </c>
      <c r="G5902" s="1">
        <v>8.4581505463404905E-5</v>
      </c>
    </row>
    <row r="5903" spans="1:7" x14ac:dyDescent="0.3">
      <c r="A5903">
        <v>1.11295099616657E-4</v>
      </c>
      <c r="B5903">
        <v>1.11350246053605E-4</v>
      </c>
      <c r="C5903">
        <v>1.11433177273208E-4</v>
      </c>
      <c r="D5903">
        <v>1.11433259975459E-4</v>
      </c>
      <c r="E5903">
        <v>1.00621596834581E-4</v>
      </c>
      <c r="F5903">
        <v>1.0035434097094401E-4</v>
      </c>
      <c r="G5903" s="1">
        <v>7.8866214244128799E-5</v>
      </c>
    </row>
    <row r="5904" spans="1:7" x14ac:dyDescent="0.3">
      <c r="A5904" s="1">
        <v>9.2925882794481405E-5</v>
      </c>
      <c r="B5904" s="1">
        <v>9.2981289992084297E-5</v>
      </c>
      <c r="C5904" s="1">
        <v>9.3045645160126902E-5</v>
      </c>
      <c r="D5904" s="1">
        <v>9.3045089706625294E-5</v>
      </c>
      <c r="E5904">
        <v>1.0260300932185401E-4</v>
      </c>
      <c r="F5904">
        <v>1.05176249930835E-4</v>
      </c>
      <c r="G5904" s="1">
        <v>7.7367880159557399E-5</v>
      </c>
    </row>
    <row r="5905" spans="1:7" x14ac:dyDescent="0.3">
      <c r="A5905" s="1">
        <v>9.8739058378207993E-5</v>
      </c>
      <c r="B5905" s="1">
        <v>9.8824142006946595E-5</v>
      </c>
      <c r="C5905" s="1">
        <v>9.8929342397433798E-5</v>
      </c>
      <c r="D5905" s="1">
        <v>9.8929490527526097E-5</v>
      </c>
      <c r="E5905" s="1">
        <v>8.9991523906295204E-5</v>
      </c>
      <c r="F5905" s="1">
        <v>9.1556199284540302E-5</v>
      </c>
      <c r="G5905" s="1">
        <v>7.67493895873028E-5</v>
      </c>
    </row>
    <row r="5906" spans="1:7" x14ac:dyDescent="0.3">
      <c r="A5906">
        <v>1.0514490968141199E-4</v>
      </c>
      <c r="B5906">
        <v>1.05195986328395E-4</v>
      </c>
      <c r="C5906">
        <v>1.0525052164404299E-4</v>
      </c>
      <c r="D5906">
        <v>1.05250788424978E-4</v>
      </c>
      <c r="E5906">
        <v>1.02136608157201E-4</v>
      </c>
      <c r="F5906" s="1">
        <v>9.8174702533676401E-5</v>
      </c>
      <c r="G5906" s="1">
        <v>7.8573206032985304E-5</v>
      </c>
    </row>
    <row r="5907" spans="1:7" x14ac:dyDescent="0.3">
      <c r="A5907" s="1">
        <v>9.7080176959102901E-5</v>
      </c>
      <c r="B5907" s="1">
        <v>9.7090321366987906E-5</v>
      </c>
      <c r="C5907" s="1">
        <v>9.7105517970739297E-5</v>
      </c>
      <c r="D5907" s="1">
        <v>9.7105629500323097E-5</v>
      </c>
      <c r="E5907" s="1">
        <v>9.8009867397616396E-5</v>
      </c>
      <c r="F5907" s="1">
        <v>9.7861994238604807E-5</v>
      </c>
      <c r="G5907" s="1">
        <v>7.8780470095996094E-5</v>
      </c>
    </row>
    <row r="5908" spans="1:7" x14ac:dyDescent="0.3">
      <c r="A5908">
        <v>1.00873372894933E-4</v>
      </c>
      <c r="B5908">
        <v>1.00883175958149E-4</v>
      </c>
      <c r="C5908">
        <v>1.00909721676617E-4</v>
      </c>
      <c r="D5908">
        <v>1.0090973564863101E-4</v>
      </c>
      <c r="E5908">
        <v>1.01558023151398E-4</v>
      </c>
      <c r="F5908" s="1">
        <v>9.6955984887586196E-5</v>
      </c>
      <c r="G5908" s="1">
        <v>7.8284256716543298E-5</v>
      </c>
    </row>
    <row r="5909" spans="1:7" x14ac:dyDescent="0.3">
      <c r="A5909">
        <v>1.06523160309084E-4</v>
      </c>
      <c r="B5909">
        <v>1.06541969926232E-4</v>
      </c>
      <c r="C5909">
        <v>1.06560019201457E-4</v>
      </c>
      <c r="D5909">
        <v>1.06559904755157E-4</v>
      </c>
      <c r="E5909">
        <v>1.0499943273297E-4</v>
      </c>
      <c r="F5909">
        <v>1.05782119892935E-4</v>
      </c>
      <c r="G5909" s="1">
        <v>8.0419722393361605E-5</v>
      </c>
    </row>
    <row r="5910" spans="1:7" x14ac:dyDescent="0.3">
      <c r="A5910" s="1">
        <v>9.0784244713556795E-5</v>
      </c>
      <c r="B5910" s="1">
        <v>9.0738741878892002E-5</v>
      </c>
      <c r="C5910" s="1">
        <v>9.0771663285025295E-5</v>
      </c>
      <c r="D5910" s="1">
        <v>9.0771750825372201E-5</v>
      </c>
      <c r="E5910" s="1">
        <v>9.9256707787596002E-5</v>
      </c>
      <c r="F5910">
        <v>1.02851023019768E-4</v>
      </c>
      <c r="G5910" s="1">
        <v>8.3187132706123002E-5</v>
      </c>
    </row>
    <row r="5911" spans="1:7" x14ac:dyDescent="0.3">
      <c r="A5911">
        <v>1.1131707990955301E-4</v>
      </c>
      <c r="B5911">
        <v>1.11367028354025E-4</v>
      </c>
      <c r="C5911">
        <v>1.1140869781084399E-4</v>
      </c>
      <c r="D5911">
        <v>1.11408568120467E-4</v>
      </c>
      <c r="E5911">
        <v>1.0237913586472501E-4</v>
      </c>
      <c r="F5911">
        <v>1.05094456841553E-4</v>
      </c>
      <c r="G5911" s="1">
        <v>8.3420198951967E-5</v>
      </c>
    </row>
    <row r="5912" spans="1:7" x14ac:dyDescent="0.3">
      <c r="A5912">
        <v>1.07108468938876E-4</v>
      </c>
      <c r="B5912">
        <v>1.07170125047111E-4</v>
      </c>
      <c r="C5912">
        <v>1.07213687638408E-4</v>
      </c>
      <c r="D5912">
        <v>1.0721358901216199E-4</v>
      </c>
      <c r="E5912">
        <v>1.02429597868839E-4</v>
      </c>
      <c r="F5912" s="1">
        <v>9.9398559363195004E-5</v>
      </c>
      <c r="G5912" s="1">
        <v>9.2054889280154895E-5</v>
      </c>
    </row>
    <row r="5913" spans="1:7" x14ac:dyDescent="0.3">
      <c r="A5913">
        <v>1.04263034371445E-4</v>
      </c>
      <c r="B5913">
        <v>1.04354761361255E-4</v>
      </c>
      <c r="C5913">
        <v>1.0444343684132301E-4</v>
      </c>
      <c r="D5913">
        <v>1.04443567313753E-4</v>
      </c>
      <c r="E5913">
        <v>1.0770628731809E-4</v>
      </c>
      <c r="F5913">
        <v>1.09280225796234E-4</v>
      </c>
      <c r="G5913" s="1">
        <v>9.4224817471262202E-5</v>
      </c>
    </row>
    <row r="5914" spans="1:7" x14ac:dyDescent="0.3">
      <c r="A5914">
        <v>1.07417539755332E-4</v>
      </c>
      <c r="B5914">
        <v>1.07529024602693E-4</v>
      </c>
      <c r="C5914">
        <v>1.07630462635331E-4</v>
      </c>
      <c r="D5914">
        <v>1.0763057755213001E-4</v>
      </c>
      <c r="E5914">
        <v>1.1573051452984E-4</v>
      </c>
      <c r="F5914">
        <v>1.14690042340338E-4</v>
      </c>
      <c r="G5914">
        <v>1.0016195323097901E-4</v>
      </c>
    </row>
    <row r="5915" spans="1:7" x14ac:dyDescent="0.3">
      <c r="A5915" s="1">
        <v>8.9443263532861905E-5</v>
      </c>
      <c r="B5915" s="1">
        <v>8.9464795943188199E-5</v>
      </c>
      <c r="C5915" s="1">
        <v>8.9539730556976606E-5</v>
      </c>
      <c r="D5915" s="1">
        <v>8.9539783788782301E-5</v>
      </c>
      <c r="E5915">
        <v>1.1084961103770499E-4</v>
      </c>
      <c r="F5915">
        <v>1.12128098036321E-4</v>
      </c>
      <c r="G5915" s="1">
        <v>9.6253353605713302E-5</v>
      </c>
    </row>
    <row r="5916" spans="1:7" x14ac:dyDescent="0.3">
      <c r="A5916" s="1">
        <v>9.8104405664513098E-5</v>
      </c>
      <c r="B5916" s="1">
        <v>9.8190138986777999E-5</v>
      </c>
      <c r="C5916" s="1">
        <v>9.8258844185039804E-5</v>
      </c>
      <c r="D5916" s="1">
        <v>9.8258866556484196E-5</v>
      </c>
      <c r="E5916">
        <v>1.2059594833689401E-4</v>
      </c>
      <c r="F5916">
        <v>1.2134299070692E-4</v>
      </c>
      <c r="G5916">
        <v>1.0919124844641601E-4</v>
      </c>
    </row>
    <row r="5917" spans="1:7" x14ac:dyDescent="0.3">
      <c r="A5917">
        <v>1.0094565676304999E-4</v>
      </c>
      <c r="B5917">
        <v>1.0097187585520501E-4</v>
      </c>
      <c r="C5917">
        <v>1.0102579423410701E-4</v>
      </c>
      <c r="D5917">
        <v>1.01025956948488E-4</v>
      </c>
      <c r="E5917">
        <v>1.3267392212062601E-4</v>
      </c>
      <c r="F5917">
        <v>1.2905011606587999E-4</v>
      </c>
      <c r="G5917">
        <v>1.2416788164669001E-4</v>
      </c>
    </row>
    <row r="5918" spans="1:7" x14ac:dyDescent="0.3">
      <c r="A5918">
        <v>1.04574978299235E-4</v>
      </c>
      <c r="B5918">
        <v>1.04663326707645E-4</v>
      </c>
      <c r="C5918">
        <v>1.04725146872577E-4</v>
      </c>
      <c r="D5918">
        <v>1.04725380434167E-4</v>
      </c>
      <c r="E5918">
        <v>1.19128706239405E-4</v>
      </c>
      <c r="F5918">
        <v>1.20123993064939E-4</v>
      </c>
      <c r="G5918">
        <v>1.17724155542186E-4</v>
      </c>
    </row>
    <row r="5919" spans="1:7" x14ac:dyDescent="0.3">
      <c r="A5919">
        <v>1.0063187847715799E-4</v>
      </c>
      <c r="B5919">
        <v>1.00640628758024E-4</v>
      </c>
      <c r="C5919">
        <v>1.00704503507043E-4</v>
      </c>
      <c r="D5919">
        <v>1.00704628291208E-4</v>
      </c>
      <c r="E5919">
        <v>1.21865831179235E-4</v>
      </c>
      <c r="F5919">
        <v>1.2204454323324901E-4</v>
      </c>
      <c r="G5919">
        <v>1.17707115505364E-4</v>
      </c>
    </row>
    <row r="5920" spans="1:7" x14ac:dyDescent="0.3">
      <c r="A5920">
        <v>1.09650016598325E-4</v>
      </c>
      <c r="B5920">
        <v>1.0968691866599001E-4</v>
      </c>
      <c r="C5920">
        <v>1.0974097770328999E-4</v>
      </c>
      <c r="D5920">
        <v>1.0974110880077499E-4</v>
      </c>
      <c r="E5920">
        <v>1.3015174090518801E-4</v>
      </c>
      <c r="F5920">
        <v>1.27262576497585E-4</v>
      </c>
      <c r="G5920">
        <v>1.1128302424249299E-4</v>
      </c>
    </row>
    <row r="5921" spans="1:7" x14ac:dyDescent="0.3">
      <c r="A5921">
        <v>1.06019362748047E-4</v>
      </c>
      <c r="B5921">
        <v>1.05998554124777E-4</v>
      </c>
      <c r="C5921">
        <v>1.06009970052082E-4</v>
      </c>
      <c r="D5921">
        <v>1.0600976110485399E-4</v>
      </c>
      <c r="E5921">
        <v>1.35433919326234E-4</v>
      </c>
      <c r="F5921">
        <v>1.33505706328699E-4</v>
      </c>
      <c r="G5921">
        <v>1.18177709086013E-4</v>
      </c>
    </row>
    <row r="5922" spans="1:7" x14ac:dyDescent="0.3">
      <c r="A5922" s="1">
        <v>9.4039917009615403E-5</v>
      </c>
      <c r="B5922" s="1">
        <v>9.4033991635823395E-5</v>
      </c>
      <c r="C5922" s="1">
        <v>9.41578197890262E-5</v>
      </c>
      <c r="D5922" s="1">
        <v>9.4157115009442697E-5</v>
      </c>
      <c r="E5922">
        <v>1.23369488712141E-4</v>
      </c>
      <c r="F5922">
        <v>1.2608206821087899E-4</v>
      </c>
      <c r="G5922">
        <v>1.08943457786446E-4</v>
      </c>
    </row>
    <row r="5923" spans="1:7" x14ac:dyDescent="0.3">
      <c r="A5923">
        <v>1.0471794757298401E-4</v>
      </c>
      <c r="B5923">
        <v>1.04799743373369E-4</v>
      </c>
      <c r="C5923">
        <v>1.04879829889239E-4</v>
      </c>
      <c r="D5923">
        <v>1.04879423430972E-4</v>
      </c>
      <c r="E5923">
        <v>1.2626570800428199E-4</v>
      </c>
      <c r="F5923">
        <v>1.2537026811150199E-4</v>
      </c>
      <c r="G5923">
        <v>1.15568342773195E-4</v>
      </c>
    </row>
    <row r="5924" spans="1:7" x14ac:dyDescent="0.3">
      <c r="A5924" s="1">
        <v>9.1848480343678304E-5</v>
      </c>
      <c r="B5924" s="1">
        <v>9.1903380644203295E-5</v>
      </c>
      <c r="C5924" s="1">
        <v>9.1916290674023295E-5</v>
      </c>
      <c r="D5924" s="1">
        <v>9.19165547011734E-5</v>
      </c>
      <c r="E5924" s="1">
        <v>9.7653577552920604E-5</v>
      </c>
      <c r="F5924">
        <v>1.21581289404112E-4</v>
      </c>
      <c r="G5924" s="1">
        <v>9.5574239158023006E-5</v>
      </c>
    </row>
    <row r="5925" spans="1:7" x14ac:dyDescent="0.3">
      <c r="A5925" s="1">
        <v>8.3990897609908697E-5</v>
      </c>
      <c r="B5925" s="1">
        <v>8.4115606088720394E-5</v>
      </c>
      <c r="C5925" s="1">
        <v>8.4185124800199398E-5</v>
      </c>
      <c r="D5925" s="1">
        <v>8.4185099091053499E-5</v>
      </c>
      <c r="E5925">
        <v>1.01441493929381E-4</v>
      </c>
      <c r="F5925">
        <v>1.0051445421798401E-4</v>
      </c>
      <c r="G5925" s="1">
        <v>7.9952506398542195E-5</v>
      </c>
    </row>
    <row r="5926" spans="1:7" x14ac:dyDescent="0.3">
      <c r="A5926" s="1">
        <v>9.5014975850392404E-5</v>
      </c>
      <c r="B5926" s="1">
        <v>9.5073726663911893E-5</v>
      </c>
      <c r="C5926" s="1">
        <v>9.5095563864558801E-5</v>
      </c>
      <c r="D5926" s="1">
        <v>9.5095731657673802E-5</v>
      </c>
      <c r="E5926">
        <v>1.0107291949183599E-4</v>
      </c>
      <c r="F5926" s="1">
        <v>8.7721549193078597E-5</v>
      </c>
      <c r="G5926" s="1">
        <v>7.7610759866333101E-5</v>
      </c>
    </row>
    <row r="5927" spans="1:7" x14ac:dyDescent="0.3">
      <c r="A5927">
        <v>1.06525379235535E-4</v>
      </c>
      <c r="B5927">
        <v>1.06544549272507E-4</v>
      </c>
      <c r="C5927">
        <v>1.06462851058549E-4</v>
      </c>
      <c r="D5927">
        <v>1.06463053403999E-4</v>
      </c>
      <c r="E5927">
        <v>1.06905800542557E-4</v>
      </c>
      <c r="F5927" s="1">
        <v>9.5119150732083602E-5</v>
      </c>
      <c r="G5927" s="1">
        <v>8.1080906913484594E-5</v>
      </c>
    </row>
    <row r="5928" spans="1:7" x14ac:dyDescent="0.3">
      <c r="A5928">
        <v>1.09944660404196E-4</v>
      </c>
      <c r="B5928">
        <v>1.09800533628472E-4</v>
      </c>
      <c r="C5928">
        <v>1.0978671606118099E-4</v>
      </c>
      <c r="D5928">
        <v>1.09786754808715E-4</v>
      </c>
      <c r="E5928">
        <v>1.1159748764906599E-4</v>
      </c>
      <c r="F5928">
        <v>1.06168643147009E-4</v>
      </c>
      <c r="G5928" s="1">
        <v>7.58717721267858E-5</v>
      </c>
    </row>
    <row r="5929" spans="1:7" x14ac:dyDescent="0.3">
      <c r="A5929">
        <v>1.1239496452001E-4</v>
      </c>
      <c r="B5929">
        <v>1.1235733080735699E-4</v>
      </c>
      <c r="C5929">
        <v>1.12381956946071E-4</v>
      </c>
      <c r="D5929">
        <v>1.12382228817056E-4</v>
      </c>
      <c r="E5929">
        <v>1.00971530803815E-4</v>
      </c>
      <c r="F5929" s="1">
        <v>9.1762551759086696E-5</v>
      </c>
      <c r="G5929" s="1">
        <v>7.5808562138145701E-5</v>
      </c>
    </row>
    <row r="5930" spans="1:7" x14ac:dyDescent="0.3">
      <c r="A5930">
        <v>1.00856671495331E-4</v>
      </c>
      <c r="B5930">
        <v>1.0094744828973301E-4</v>
      </c>
      <c r="C5930">
        <v>1.00947893999022E-4</v>
      </c>
      <c r="D5930">
        <v>1.0094840523146E-4</v>
      </c>
      <c r="E5930">
        <v>1.01730641992209E-4</v>
      </c>
      <c r="F5930">
        <v>1.0604121737045999E-4</v>
      </c>
      <c r="G5930" s="1">
        <v>8.1111195954827197E-5</v>
      </c>
    </row>
    <row r="5931" spans="1:7" x14ac:dyDescent="0.3">
      <c r="A5931">
        <v>1.0312633464204099E-4</v>
      </c>
      <c r="B5931">
        <v>1.03196047240074E-4</v>
      </c>
      <c r="C5931">
        <v>1.0314271235208E-4</v>
      </c>
      <c r="D5931">
        <v>1.03142672084785E-4</v>
      </c>
      <c r="E5931" s="1">
        <v>9.7793881915089599E-5</v>
      </c>
      <c r="F5931" s="1">
        <v>8.5502031136966793E-5</v>
      </c>
      <c r="G5931" s="1">
        <v>8.0120559245547494E-5</v>
      </c>
    </row>
    <row r="5932" spans="1:7" x14ac:dyDescent="0.3">
      <c r="A5932">
        <v>1.0394062425286E-4</v>
      </c>
      <c r="B5932">
        <v>1.0401018800692E-4</v>
      </c>
      <c r="C5932">
        <v>1.04070669866054E-4</v>
      </c>
      <c r="D5932">
        <v>1.04070789802035E-4</v>
      </c>
      <c r="E5932" s="1">
        <v>8.5586287090056999E-5</v>
      </c>
      <c r="F5932" s="1">
        <v>8.2060806304170495E-5</v>
      </c>
      <c r="G5932" s="1">
        <v>7.7959847411423602E-5</v>
      </c>
    </row>
    <row r="5933" spans="1:7" x14ac:dyDescent="0.3">
      <c r="A5933" s="1">
        <v>9.9881202011513204E-5</v>
      </c>
      <c r="B5933" s="1">
        <v>9.9893666586769507E-5</v>
      </c>
      <c r="C5933" s="1">
        <v>9.9968103394622903E-5</v>
      </c>
      <c r="D5933" s="1">
        <v>9.9968318107846599E-5</v>
      </c>
      <c r="E5933">
        <v>1.0154158151724801E-4</v>
      </c>
      <c r="F5933" s="1">
        <v>9.6677050251793296E-5</v>
      </c>
      <c r="G5933" s="1">
        <v>7.2963572771617095E-5</v>
      </c>
    </row>
    <row r="5934" spans="1:7" x14ac:dyDescent="0.3">
      <c r="A5934">
        <v>1.1209432398816501E-4</v>
      </c>
      <c r="B5934">
        <v>1.12029327781141E-4</v>
      </c>
      <c r="C5934">
        <v>1.1205063521322899E-4</v>
      </c>
      <c r="D5934">
        <v>1.1205062717966E-4</v>
      </c>
      <c r="E5934">
        <v>1.2597133918079999E-4</v>
      </c>
      <c r="F5934">
        <v>1.00387397519202E-4</v>
      </c>
      <c r="G5934" s="1">
        <v>8.6652765010131397E-5</v>
      </c>
    </row>
    <row r="5935" spans="1:7" x14ac:dyDescent="0.3">
      <c r="A5935">
        <v>1.08833616769067E-4</v>
      </c>
      <c r="B5935">
        <v>1.0868730194899001E-4</v>
      </c>
      <c r="C5935">
        <v>1.08689465126539E-4</v>
      </c>
      <c r="D5935">
        <v>1.08689609437713E-4</v>
      </c>
      <c r="E5935">
        <v>1.021282414635E-4</v>
      </c>
      <c r="F5935" s="1">
        <v>9.8033462697374896E-5</v>
      </c>
      <c r="G5935" s="1">
        <v>8.3944618014317207E-5</v>
      </c>
    </row>
    <row r="5936" spans="1:7" x14ac:dyDescent="0.3">
      <c r="A5936" s="1">
        <v>9.8333567921420593E-5</v>
      </c>
      <c r="B5936" s="1">
        <v>9.8465701511011797E-5</v>
      </c>
      <c r="C5936" s="1">
        <v>9.8572816459855796E-5</v>
      </c>
      <c r="D5936" s="1">
        <v>9.8573062510623501E-5</v>
      </c>
      <c r="E5936">
        <v>1.0253029887417801E-4</v>
      </c>
      <c r="F5936" s="1">
        <v>9.9023537200394496E-5</v>
      </c>
      <c r="G5936" s="1">
        <v>9.0387109936483203E-5</v>
      </c>
    </row>
    <row r="5937" spans="1:7" x14ac:dyDescent="0.3">
      <c r="A5937" s="1">
        <v>9.8618245572476806E-5</v>
      </c>
      <c r="B5937" s="1">
        <v>9.8572994915584994E-5</v>
      </c>
      <c r="C5937" s="1">
        <v>9.8572170514154097E-5</v>
      </c>
      <c r="D5937" s="1">
        <v>9.8572096498949406E-5</v>
      </c>
      <c r="E5937" s="1">
        <v>9.9250964894361202E-5</v>
      </c>
      <c r="F5937">
        <v>1.06568592921542E-4</v>
      </c>
      <c r="G5937" s="1">
        <v>8.8029784384621295E-5</v>
      </c>
    </row>
    <row r="5938" spans="1:7" x14ac:dyDescent="0.3">
      <c r="A5938">
        <v>1.00214772977754E-4</v>
      </c>
      <c r="B5938">
        <v>1.00293153771994E-4</v>
      </c>
      <c r="C5938">
        <v>1.00104567373827E-4</v>
      </c>
      <c r="D5938">
        <v>1.0010454204911299E-4</v>
      </c>
      <c r="E5938">
        <v>1.18859096777852E-4</v>
      </c>
      <c r="F5938">
        <v>1.0891387623111E-4</v>
      </c>
      <c r="G5938" s="1">
        <v>8.9965187275154203E-5</v>
      </c>
    </row>
    <row r="5939" spans="1:7" x14ac:dyDescent="0.3">
      <c r="A5939">
        <v>1.14548159243938E-4</v>
      </c>
      <c r="B5939">
        <v>1.1455753607053E-4</v>
      </c>
      <c r="C5939">
        <v>1.14586550361359E-4</v>
      </c>
      <c r="D5939">
        <v>1.1458630984326401E-4</v>
      </c>
      <c r="E5939">
        <v>1.1319640886049301E-4</v>
      </c>
      <c r="F5939">
        <v>1.1866763387223899E-4</v>
      </c>
      <c r="G5939" s="1">
        <v>9.9195933060452498E-5</v>
      </c>
    </row>
    <row r="5940" spans="1:7" x14ac:dyDescent="0.3">
      <c r="A5940" s="1">
        <v>9.9836146641994904E-5</v>
      </c>
      <c r="B5940" s="1">
        <v>9.9876548013464107E-5</v>
      </c>
      <c r="C5940" s="1">
        <v>9.9864418907008302E-5</v>
      </c>
      <c r="D5940" s="1">
        <v>9.9864491401701101E-5</v>
      </c>
      <c r="E5940">
        <v>1.1884540944695899E-4</v>
      </c>
      <c r="F5940">
        <v>1.1950018059248901E-4</v>
      </c>
      <c r="G5940">
        <v>1.08705166484911E-4</v>
      </c>
    </row>
    <row r="5941" spans="1:7" x14ac:dyDescent="0.3">
      <c r="A5941">
        <v>1.08604764319141E-4</v>
      </c>
      <c r="B5941">
        <v>1.08615555565802E-4</v>
      </c>
      <c r="C5941">
        <v>1.0866225404150099E-4</v>
      </c>
      <c r="D5941">
        <v>1.08662619331065E-4</v>
      </c>
      <c r="E5941">
        <v>1.2764811962070799E-4</v>
      </c>
      <c r="F5941">
        <v>1.3216122936882E-4</v>
      </c>
      <c r="G5941">
        <v>1.2606409302820101E-4</v>
      </c>
    </row>
    <row r="5942" spans="1:7" x14ac:dyDescent="0.3">
      <c r="A5942" s="1">
        <v>9.7674948982998805E-5</v>
      </c>
      <c r="B5942" s="1">
        <v>9.7585513117193803E-5</v>
      </c>
      <c r="C5942" s="1">
        <v>9.7405288343632601E-5</v>
      </c>
      <c r="D5942" s="1">
        <v>9.7405308190055893E-5</v>
      </c>
      <c r="E5942">
        <v>1.1913448048583799E-4</v>
      </c>
      <c r="F5942">
        <v>1.2880263374512099E-4</v>
      </c>
      <c r="G5942">
        <v>1.10158902400688E-4</v>
      </c>
    </row>
    <row r="5943" spans="1:7" x14ac:dyDescent="0.3">
      <c r="A5943">
        <v>1.04905182152358E-4</v>
      </c>
      <c r="B5943">
        <v>1.04936467523076E-4</v>
      </c>
      <c r="C5943">
        <v>1.04768784763786E-4</v>
      </c>
      <c r="D5943">
        <v>1.04768499877843E-4</v>
      </c>
      <c r="E5943">
        <v>1.33164473091786E-4</v>
      </c>
      <c r="F5943">
        <v>1.3944846420783601E-4</v>
      </c>
      <c r="G5943">
        <v>1.2356148165574001E-4</v>
      </c>
    </row>
    <row r="5944" spans="1:7" x14ac:dyDescent="0.3">
      <c r="A5944">
        <v>1.0465763611207799E-4</v>
      </c>
      <c r="B5944">
        <v>1.0461618797769601E-4</v>
      </c>
      <c r="C5944">
        <v>1.04640749764913E-4</v>
      </c>
      <c r="D5944">
        <v>1.04641024151174E-4</v>
      </c>
      <c r="E5944">
        <v>1.21298060034908E-4</v>
      </c>
      <c r="F5944">
        <v>1.17765877383798E-4</v>
      </c>
      <c r="G5944">
        <v>1.01568977106041E-4</v>
      </c>
    </row>
    <row r="5945" spans="1:7" x14ac:dyDescent="0.3">
      <c r="A5945">
        <v>1.0383351828837001E-4</v>
      </c>
      <c r="B5945">
        <v>1.0390445536912601E-4</v>
      </c>
      <c r="C5945">
        <v>1.03925034343198E-4</v>
      </c>
      <c r="D5945">
        <v>1.0392497666941E-4</v>
      </c>
      <c r="E5945">
        <v>1.4570476824225101E-4</v>
      </c>
      <c r="F5945">
        <v>1.2189545805307701E-4</v>
      </c>
      <c r="G5945">
        <v>1.08282376483964E-4</v>
      </c>
    </row>
    <row r="5946" spans="1:7" x14ac:dyDescent="0.3">
      <c r="A5946">
        <v>1.03215137054004E-4</v>
      </c>
      <c r="B5946">
        <v>1.03351604240606E-4</v>
      </c>
      <c r="C5946">
        <v>1.03446558266541E-4</v>
      </c>
      <c r="D5946">
        <v>1.03446425389715E-4</v>
      </c>
      <c r="E5946">
        <v>1.25457392259167E-4</v>
      </c>
      <c r="F5946">
        <v>1.18989334402341E-4</v>
      </c>
      <c r="G5946">
        <v>1.09173378470816E-4</v>
      </c>
    </row>
    <row r="5947" spans="1:7" x14ac:dyDescent="0.3">
      <c r="A5947">
        <v>1.12512332251162E-4</v>
      </c>
      <c r="B5947">
        <v>1.12575749421076E-4</v>
      </c>
      <c r="C5947">
        <v>1.1274624578196099E-4</v>
      </c>
      <c r="D5947">
        <v>1.12746092104997E-4</v>
      </c>
      <c r="E5947">
        <v>1.3972615342041299E-4</v>
      </c>
      <c r="F5947">
        <v>1.23406231036606E-4</v>
      </c>
      <c r="G5947">
        <v>1.02191329747456E-4</v>
      </c>
    </row>
    <row r="5948" spans="1:7" x14ac:dyDescent="0.3">
      <c r="A5948">
        <v>1.0514591710918599E-4</v>
      </c>
      <c r="B5948">
        <v>1.05007759046541E-4</v>
      </c>
      <c r="C5948">
        <v>1.0503079892817699E-4</v>
      </c>
      <c r="D5948">
        <v>1.05030632169774E-4</v>
      </c>
      <c r="E5948">
        <v>1.15271102389387E-4</v>
      </c>
      <c r="F5948">
        <v>1.2034748227365E-4</v>
      </c>
      <c r="G5948">
        <v>1.02888842132881E-4</v>
      </c>
    </row>
    <row r="5949" spans="1:7" x14ac:dyDescent="0.3">
      <c r="A5949" s="1">
        <v>9.6146923518588599E-5</v>
      </c>
      <c r="B5949" s="1">
        <v>9.60972832969077E-5</v>
      </c>
      <c r="C5949" s="1">
        <v>9.6050378913110798E-5</v>
      </c>
      <c r="D5949" s="1">
        <v>9.6050641989464699E-5</v>
      </c>
      <c r="E5949">
        <v>1.13921891233921E-4</v>
      </c>
      <c r="F5949">
        <v>1.21185412534156E-4</v>
      </c>
      <c r="G5949">
        <v>1.01811760736131E-4</v>
      </c>
    </row>
    <row r="5950" spans="1:7" x14ac:dyDescent="0.3">
      <c r="A5950">
        <v>1.08451827766853E-4</v>
      </c>
      <c r="B5950">
        <v>1.0847645484069399E-4</v>
      </c>
      <c r="C5950">
        <v>1.08314663072209E-4</v>
      </c>
      <c r="D5950">
        <v>1.08314206011127E-4</v>
      </c>
      <c r="E5950">
        <v>1.26495759957276E-4</v>
      </c>
      <c r="F5950">
        <v>1.18823443012112E-4</v>
      </c>
      <c r="G5950">
        <v>1.04908846282765E-4</v>
      </c>
    </row>
    <row r="5951" spans="1:7" x14ac:dyDescent="0.3">
      <c r="A5951">
        <v>1.08811914295302E-4</v>
      </c>
      <c r="B5951">
        <v>1.08728431011668E-4</v>
      </c>
      <c r="C5951">
        <v>1.0883834398944099E-4</v>
      </c>
      <c r="D5951">
        <v>1.0883819600160501E-4</v>
      </c>
      <c r="E5951">
        <v>1.18919842405937E-4</v>
      </c>
      <c r="F5951">
        <v>1.23870278365097E-4</v>
      </c>
      <c r="G5951">
        <v>1.08120510142832E-4</v>
      </c>
    </row>
    <row r="5952" spans="1:7" x14ac:dyDescent="0.3">
      <c r="A5952" s="1">
        <v>9.7412515611784004E-5</v>
      </c>
      <c r="B5952" s="1">
        <v>9.7394742662931501E-5</v>
      </c>
      <c r="C5952" s="1">
        <v>9.7233558253823196E-5</v>
      </c>
      <c r="D5952" s="1">
        <v>9.7233961185199896E-5</v>
      </c>
      <c r="E5952">
        <v>1.1927262867882E-4</v>
      </c>
      <c r="F5952">
        <v>1.09569212893952E-4</v>
      </c>
      <c r="G5952" s="1">
        <v>9.62849816191034E-5</v>
      </c>
    </row>
    <row r="5953" spans="1:7" x14ac:dyDescent="0.3">
      <c r="A5953" s="1">
        <v>9.8296658366894404E-5</v>
      </c>
      <c r="B5953" s="1">
        <v>9.8310741397903694E-5</v>
      </c>
      <c r="C5953" s="1">
        <v>9.8510246015190902E-5</v>
      </c>
      <c r="D5953" s="1">
        <v>9.8510362373224395E-5</v>
      </c>
      <c r="E5953">
        <v>1.26430698065515E-4</v>
      </c>
      <c r="F5953">
        <v>1.2772205457048299E-4</v>
      </c>
      <c r="G5953">
        <v>1.04782528729978E-4</v>
      </c>
    </row>
    <row r="5954" spans="1:7" x14ac:dyDescent="0.3">
      <c r="A5954" s="1">
        <v>9.3746092167481797E-5</v>
      </c>
      <c r="B5954" s="1">
        <v>9.38855579071902E-5</v>
      </c>
      <c r="C5954" s="1">
        <v>9.3954779978694102E-5</v>
      </c>
      <c r="D5954" s="1">
        <v>9.3955304707957004E-5</v>
      </c>
      <c r="E5954">
        <v>1.3291071690099701E-4</v>
      </c>
      <c r="F5954">
        <v>1.09225049361395E-4</v>
      </c>
      <c r="G5954">
        <v>1.00038669323063E-4</v>
      </c>
    </row>
    <row r="5955" spans="1:7" x14ac:dyDescent="0.3">
      <c r="A5955">
        <v>1.0146156108943699E-4</v>
      </c>
      <c r="B5955">
        <v>1.0167837053440899E-4</v>
      </c>
      <c r="C5955">
        <v>1.0197907869885E-4</v>
      </c>
      <c r="D5955">
        <v>1.01979309314605E-4</v>
      </c>
      <c r="E5955">
        <v>1.20302348907418E-4</v>
      </c>
      <c r="F5955">
        <v>1.2160166476069901E-4</v>
      </c>
      <c r="G5955">
        <v>1.1092013210047399E-4</v>
      </c>
    </row>
    <row r="5956" spans="1:7" x14ac:dyDescent="0.3">
      <c r="A5956" s="1">
        <v>9.7238804561585398E-5</v>
      </c>
      <c r="B5956" s="1">
        <v>9.7353257199937307E-5</v>
      </c>
      <c r="C5956" s="1">
        <v>9.7384998315301101E-5</v>
      </c>
      <c r="D5956" s="1">
        <v>9.7385302617224794E-5</v>
      </c>
      <c r="E5956">
        <v>1.4423028354587099E-4</v>
      </c>
      <c r="F5956">
        <v>1.21186755068543E-4</v>
      </c>
      <c r="G5956">
        <v>1.155977304753E-4</v>
      </c>
    </row>
    <row r="5957" spans="1:7" x14ac:dyDescent="0.3">
      <c r="A5957">
        <v>1.0678584714148E-4</v>
      </c>
      <c r="B5957">
        <v>1.06796467136006E-4</v>
      </c>
      <c r="C5957">
        <v>1.0664390025671E-4</v>
      </c>
      <c r="D5957">
        <v>1.06643524635504E-4</v>
      </c>
      <c r="E5957">
        <v>1.2681555723297399E-4</v>
      </c>
      <c r="F5957">
        <v>1.04728826980288E-4</v>
      </c>
      <c r="G5957">
        <v>1.2025491335958101E-4</v>
      </c>
    </row>
    <row r="5958" spans="1:7" x14ac:dyDescent="0.3">
      <c r="A5958">
        <v>1.08237441345291E-4</v>
      </c>
      <c r="B5958">
        <v>1.08269804372991E-4</v>
      </c>
      <c r="C5958">
        <v>1.08380939440011E-4</v>
      </c>
      <c r="D5958">
        <v>1.08380901053837E-4</v>
      </c>
      <c r="E5958">
        <v>1.39165413236962E-4</v>
      </c>
      <c r="F5958">
        <v>1.3269646140531499E-4</v>
      </c>
      <c r="G5958">
        <v>1.12602360539117E-4</v>
      </c>
    </row>
    <row r="5959" spans="1:7" x14ac:dyDescent="0.3">
      <c r="A5959" s="1">
        <v>9.7190759324969299E-5</v>
      </c>
      <c r="B5959" s="1">
        <v>9.7259095320704304E-5</v>
      </c>
      <c r="C5959" s="1">
        <v>9.7337374079943E-5</v>
      </c>
      <c r="D5959" s="1">
        <v>9.7337646362533205E-5</v>
      </c>
      <c r="E5959">
        <v>1.3186114880314799E-4</v>
      </c>
      <c r="F5959">
        <v>1.2199130314423001E-4</v>
      </c>
      <c r="G5959">
        <v>1.17850656560519E-4</v>
      </c>
    </row>
    <row r="5960" spans="1:7" x14ac:dyDescent="0.3">
      <c r="A5960">
        <v>1.0210616165545201E-4</v>
      </c>
      <c r="B5960">
        <v>1.0211053578014599E-4</v>
      </c>
      <c r="C5960">
        <v>1.0221412249253601E-4</v>
      </c>
      <c r="D5960">
        <v>1.02214061102193E-4</v>
      </c>
      <c r="E5960">
        <v>1.3274572399607E-4</v>
      </c>
      <c r="F5960">
        <v>1.2804342702510001E-4</v>
      </c>
      <c r="G5960">
        <v>1.19262969200892E-4</v>
      </c>
    </row>
    <row r="5961" spans="1:7" x14ac:dyDescent="0.3">
      <c r="A5961">
        <v>1.19551223412583E-4</v>
      </c>
      <c r="B5961">
        <v>1.19471817868003E-4</v>
      </c>
      <c r="C5961">
        <v>1.19556973937954E-4</v>
      </c>
      <c r="D5961">
        <v>1.19557155923272E-4</v>
      </c>
      <c r="E5961">
        <v>1.21523181190068E-4</v>
      </c>
      <c r="F5961">
        <v>1.2533228489946901E-4</v>
      </c>
      <c r="G5961">
        <v>1.1200176588391599E-4</v>
      </c>
    </row>
    <row r="5962" spans="1:7" x14ac:dyDescent="0.3">
      <c r="A5962" s="1">
        <v>9.2379965859084597E-5</v>
      </c>
      <c r="B5962" s="1">
        <v>9.2504373594297893E-5</v>
      </c>
      <c r="C5962" s="1">
        <v>9.2617469600818299E-5</v>
      </c>
      <c r="D5962" s="1">
        <v>9.2617485230615695E-5</v>
      </c>
      <c r="E5962">
        <v>1.36146470714892E-4</v>
      </c>
      <c r="F5962">
        <v>1.3367248874061901E-4</v>
      </c>
      <c r="G5962">
        <v>1.2789471182014201E-4</v>
      </c>
    </row>
    <row r="5963" spans="1:7" x14ac:dyDescent="0.3">
      <c r="A5963">
        <v>1.0554844270685499E-4</v>
      </c>
      <c r="B5963">
        <v>1.05572664945858E-4</v>
      </c>
      <c r="C5963">
        <v>1.05490501549968E-4</v>
      </c>
      <c r="D5963">
        <v>1.05490317681439E-4</v>
      </c>
      <c r="E5963">
        <v>1.1745880418897701E-4</v>
      </c>
      <c r="F5963">
        <v>1.2498097238632401E-4</v>
      </c>
      <c r="G5963">
        <v>1.17681248938186E-4</v>
      </c>
    </row>
    <row r="5964" spans="1:7" x14ac:dyDescent="0.3">
      <c r="A5964" s="1">
        <v>9.6510972202784405E-5</v>
      </c>
      <c r="B5964" s="1">
        <v>9.6595391997428095E-5</v>
      </c>
      <c r="C5964" s="1">
        <v>9.6634003100289594E-5</v>
      </c>
      <c r="D5964" s="1">
        <v>9.6633849098417399E-5</v>
      </c>
      <c r="E5964">
        <v>1.0182440881929E-4</v>
      </c>
      <c r="F5964">
        <v>1.2003426131224E-4</v>
      </c>
      <c r="G5964">
        <v>1.12402955177641E-4</v>
      </c>
    </row>
    <row r="5965" spans="1:7" x14ac:dyDescent="0.3">
      <c r="A5965">
        <v>1.0132217092297401E-4</v>
      </c>
      <c r="B5965">
        <v>1.01361938361829E-4</v>
      </c>
      <c r="C5965">
        <v>1.0135413128808801E-4</v>
      </c>
      <c r="D5965">
        <v>1.01353944773126E-4</v>
      </c>
      <c r="E5965">
        <v>1.2385740273608E-4</v>
      </c>
      <c r="F5965">
        <v>1.2656604268720701E-4</v>
      </c>
      <c r="G5965">
        <v>1.1350885470937E-4</v>
      </c>
    </row>
    <row r="5966" spans="1:7" x14ac:dyDescent="0.3">
      <c r="A5966">
        <v>1.04322109951635E-4</v>
      </c>
      <c r="B5966">
        <v>1.04274201739498E-4</v>
      </c>
      <c r="C5966">
        <v>1.0426066739767199E-4</v>
      </c>
      <c r="D5966">
        <v>1.04260856177486E-4</v>
      </c>
      <c r="E5966">
        <v>1.2754690693488299E-4</v>
      </c>
      <c r="F5966">
        <v>1.3056398085916E-4</v>
      </c>
      <c r="G5966">
        <v>1.1305820368757799E-4</v>
      </c>
    </row>
    <row r="5967" spans="1:7" x14ac:dyDescent="0.3">
      <c r="A5967" s="1">
        <v>9.8700227261806799E-5</v>
      </c>
      <c r="B5967" s="1">
        <v>9.8660426978773499E-5</v>
      </c>
      <c r="C5967" s="1">
        <v>9.8708383845238002E-5</v>
      </c>
      <c r="D5967" s="1">
        <v>9.8708055296932199E-5</v>
      </c>
      <c r="E5967">
        <v>1.3147259629063101E-4</v>
      </c>
      <c r="F5967">
        <v>1.2722125890468399E-4</v>
      </c>
      <c r="G5967">
        <v>1.1388764200960299E-4</v>
      </c>
    </row>
    <row r="5968" spans="1:7" x14ac:dyDescent="0.3">
      <c r="A5968" s="1">
        <v>8.7523411441493704E-5</v>
      </c>
      <c r="B5968" s="1">
        <v>8.7651278183799704E-5</v>
      </c>
      <c r="C5968" s="1">
        <v>8.7681057885643506E-5</v>
      </c>
      <c r="D5968" s="1">
        <v>8.7681535689997504E-5</v>
      </c>
      <c r="E5968">
        <v>1.3489603516702399E-4</v>
      </c>
      <c r="F5968">
        <v>1.36436825923871E-4</v>
      </c>
      <c r="G5968">
        <v>1.2642401264707201E-4</v>
      </c>
    </row>
    <row r="5969" spans="1:7" x14ac:dyDescent="0.3">
      <c r="A5969" s="1">
        <v>9.1190396399139505E-5</v>
      </c>
      <c r="B5969" s="1">
        <v>9.13778018128097E-5</v>
      </c>
      <c r="C5969" s="1">
        <v>9.1491518287845498E-5</v>
      </c>
      <c r="D5969" s="1">
        <v>9.1491529196707297E-5</v>
      </c>
      <c r="E5969">
        <v>1.3291699721740301E-4</v>
      </c>
      <c r="F5969">
        <v>1.3052549359460799E-4</v>
      </c>
      <c r="G5969">
        <v>1.11176517148946E-4</v>
      </c>
    </row>
    <row r="5970" spans="1:7" x14ac:dyDescent="0.3">
      <c r="A5970">
        <v>1.13504770651036E-4</v>
      </c>
      <c r="B5970">
        <v>1.13577568631625E-4</v>
      </c>
      <c r="C5970">
        <v>1.1362325326989E-4</v>
      </c>
      <c r="D5970">
        <v>1.1362364075992301E-4</v>
      </c>
      <c r="E5970">
        <v>1.09463261037441E-4</v>
      </c>
      <c r="F5970">
        <v>1.0805320589980901E-4</v>
      </c>
      <c r="G5970" s="1">
        <v>8.9680630923317099E-5</v>
      </c>
    </row>
    <row r="5971" spans="1:7" x14ac:dyDescent="0.3">
      <c r="A5971" s="1">
        <v>8.9008680007997298E-5</v>
      </c>
      <c r="B5971" s="1">
        <v>8.9055910804548705E-5</v>
      </c>
      <c r="C5971" s="1">
        <v>8.9080930189409203E-5</v>
      </c>
      <c r="D5971" s="1">
        <v>8.9080712457434595E-5</v>
      </c>
      <c r="E5971" s="1">
        <v>8.3366531476161801E-5</v>
      </c>
      <c r="F5971" s="1">
        <v>9.8237265546051499E-5</v>
      </c>
      <c r="G5971" s="1">
        <v>9.2862889941454696E-5</v>
      </c>
    </row>
    <row r="5972" spans="1:7" x14ac:dyDescent="0.3">
      <c r="A5972">
        <v>1.12159304022522E-4</v>
      </c>
      <c r="B5972">
        <v>1.1201462817232E-4</v>
      </c>
      <c r="C5972">
        <v>1.1209953808490701E-4</v>
      </c>
      <c r="D5972">
        <v>1.12099620206761E-4</v>
      </c>
      <c r="E5972" s="1">
        <v>9.2404703997156704E-5</v>
      </c>
      <c r="F5972">
        <v>1.13269235785285E-4</v>
      </c>
      <c r="G5972" s="1">
        <v>9.7133945907331798E-5</v>
      </c>
    </row>
    <row r="5973" spans="1:7" x14ac:dyDescent="0.3">
      <c r="A5973">
        <v>1.01177005687148E-4</v>
      </c>
      <c r="B5973">
        <v>1.0120233656908E-4</v>
      </c>
      <c r="C5973">
        <v>1.01146520284976E-4</v>
      </c>
      <c r="D5973">
        <v>1.01146659298013E-4</v>
      </c>
      <c r="E5973" s="1">
        <v>9.7799252692349104E-5</v>
      </c>
      <c r="F5973">
        <v>1.1314064550173499E-4</v>
      </c>
      <c r="G5973" s="1">
        <v>8.3042459527563905E-5</v>
      </c>
    </row>
    <row r="5974" spans="1:7" x14ac:dyDescent="0.3">
      <c r="A5974">
        <v>1.04651400911021E-4</v>
      </c>
      <c r="B5974">
        <v>1.04662541830934E-4</v>
      </c>
      <c r="C5974">
        <v>1.04670473651555E-4</v>
      </c>
      <c r="D5974">
        <v>1.04670792556987E-4</v>
      </c>
      <c r="E5974">
        <v>1.0747515558082001E-4</v>
      </c>
      <c r="F5974" s="1">
        <v>8.0238189431088206E-5</v>
      </c>
      <c r="G5974" s="1">
        <v>7.6559475397046094E-5</v>
      </c>
    </row>
    <row r="5975" spans="1:7" x14ac:dyDescent="0.3">
      <c r="A5975">
        <v>1.16218924382944E-4</v>
      </c>
      <c r="B5975">
        <v>1.16080601841667E-4</v>
      </c>
      <c r="C5975">
        <v>1.16100420034442E-4</v>
      </c>
      <c r="D5975">
        <v>1.16100422483323E-4</v>
      </c>
      <c r="E5975" s="1">
        <v>9.4356072768984404E-5</v>
      </c>
      <c r="F5975" s="1">
        <v>9.2326796360569702E-5</v>
      </c>
      <c r="G5975" s="1">
        <v>7.4836510276434198E-5</v>
      </c>
    </row>
    <row r="5976" spans="1:7" x14ac:dyDescent="0.3">
      <c r="A5976">
        <v>1.04514328715586E-4</v>
      </c>
      <c r="B5976">
        <v>1.0468180713876299E-4</v>
      </c>
      <c r="C5976">
        <v>1.04481538800866E-4</v>
      </c>
      <c r="D5976">
        <v>1.04481628726462E-4</v>
      </c>
      <c r="E5976" s="1">
        <v>6.6696749802022798E-5</v>
      </c>
      <c r="F5976" s="1">
        <v>9.3933463369366298E-5</v>
      </c>
      <c r="G5976" s="1">
        <v>8.0982286373564095E-5</v>
      </c>
    </row>
    <row r="5977" spans="1:7" x14ac:dyDescent="0.3">
      <c r="A5977">
        <v>1.13377236779142E-4</v>
      </c>
      <c r="B5977">
        <v>1.13363698895453E-4</v>
      </c>
      <c r="C5977">
        <v>1.13394201789944E-4</v>
      </c>
      <c r="D5977">
        <v>1.1339415311826901E-4</v>
      </c>
      <c r="E5977" s="1">
        <v>9.1790732755638E-5</v>
      </c>
      <c r="F5977" s="1">
        <v>9.5183251711183499E-5</v>
      </c>
      <c r="G5977" s="1">
        <v>7.4083853319464597E-5</v>
      </c>
    </row>
    <row r="5978" spans="1:7" x14ac:dyDescent="0.3">
      <c r="A5978" s="1">
        <v>9.7746684467807501E-5</v>
      </c>
      <c r="B5978" s="1">
        <v>9.78460807989718E-5</v>
      </c>
      <c r="C5978" s="1">
        <v>9.7782569514176602E-5</v>
      </c>
      <c r="D5978" s="1">
        <v>9.7782709455858393E-5</v>
      </c>
      <c r="E5978" s="1">
        <v>9.95953680561182E-5</v>
      </c>
      <c r="F5978">
        <v>1.02956828657541E-4</v>
      </c>
      <c r="G5978" s="1">
        <v>7.9737111336599498E-5</v>
      </c>
    </row>
    <row r="5979" spans="1:7" x14ac:dyDescent="0.3">
      <c r="A5979" s="1">
        <v>9.6237526601982798E-5</v>
      </c>
      <c r="B5979" s="1">
        <v>9.6665471870817197E-5</v>
      </c>
      <c r="C5979" s="1">
        <v>9.6530605795112803E-5</v>
      </c>
      <c r="D5979" s="1">
        <v>9.6530623767015198E-5</v>
      </c>
      <c r="E5979" s="1">
        <v>9.7018350733287098E-5</v>
      </c>
      <c r="F5979" s="1">
        <v>9.24186400908276E-5</v>
      </c>
      <c r="G5979" s="1">
        <v>7.55561472156206E-5</v>
      </c>
    </row>
    <row r="5980" spans="1:7" x14ac:dyDescent="0.3">
      <c r="A5980">
        <v>1.05404655739877E-4</v>
      </c>
      <c r="B5980">
        <v>1.05442270652903E-4</v>
      </c>
      <c r="C5980">
        <v>1.05369351268512E-4</v>
      </c>
      <c r="D5980">
        <v>1.05369492498105E-4</v>
      </c>
      <c r="E5980" s="1">
        <v>9.2596727346481796E-5</v>
      </c>
      <c r="F5980" s="1">
        <v>9.44676295231244E-5</v>
      </c>
      <c r="G5980" s="1">
        <v>8.0331581195156604E-5</v>
      </c>
    </row>
    <row r="5981" spans="1:7" x14ac:dyDescent="0.3">
      <c r="A5981">
        <v>1.00170964519282E-4</v>
      </c>
      <c r="B5981">
        <v>1.00163314919384E-4</v>
      </c>
      <c r="C5981">
        <v>1.0031334128241499E-4</v>
      </c>
      <c r="D5981">
        <v>1.00313460513362E-4</v>
      </c>
      <c r="E5981" s="1">
        <v>8.9636731005683103E-5</v>
      </c>
      <c r="F5981" s="1">
        <v>8.8984680878977305E-5</v>
      </c>
      <c r="G5981" s="1">
        <v>7.6047522916313995E-5</v>
      </c>
    </row>
    <row r="5982" spans="1:7" x14ac:dyDescent="0.3">
      <c r="A5982">
        <v>1.01460972741463E-4</v>
      </c>
      <c r="B5982">
        <v>1.01491271747858E-4</v>
      </c>
      <c r="C5982">
        <v>1.01593577322925E-4</v>
      </c>
      <c r="D5982">
        <v>1.0159378300939901E-4</v>
      </c>
      <c r="E5982" s="1">
        <v>8.9250947684266999E-5</v>
      </c>
      <c r="F5982" s="1">
        <v>8.9982431615665795E-5</v>
      </c>
      <c r="G5982" s="1">
        <v>8.4910557604966403E-5</v>
      </c>
    </row>
    <row r="5983" spans="1:7" x14ac:dyDescent="0.3">
      <c r="A5983" s="1">
        <v>9.2779339729699397E-5</v>
      </c>
      <c r="B5983" s="1">
        <v>9.2870246248028299E-5</v>
      </c>
      <c r="C5983" s="1">
        <v>9.2803479334958402E-5</v>
      </c>
      <c r="D5983" s="1">
        <v>9.2803172741123406E-5</v>
      </c>
      <c r="E5983">
        <v>1.0619701879475599E-4</v>
      </c>
      <c r="F5983">
        <v>1.06380240841568E-4</v>
      </c>
      <c r="G5983" s="1">
        <v>8.8581872361841995E-5</v>
      </c>
    </row>
    <row r="5984" spans="1:7" x14ac:dyDescent="0.3">
      <c r="A5984">
        <v>1.12404477440238E-4</v>
      </c>
      <c r="B5984">
        <v>1.12427427550882E-4</v>
      </c>
      <c r="C5984">
        <v>1.12451227332056E-4</v>
      </c>
      <c r="D5984">
        <v>1.12451416026516E-4</v>
      </c>
      <c r="E5984" s="1">
        <v>9.8407630972403295E-5</v>
      </c>
      <c r="F5984">
        <v>1.0660922698596E-4</v>
      </c>
      <c r="G5984" s="1">
        <v>7.9706873894681593E-5</v>
      </c>
    </row>
    <row r="5985" spans="1:7" x14ac:dyDescent="0.3">
      <c r="A5985" s="1">
        <v>9.4783125257236593E-5</v>
      </c>
      <c r="B5985" s="1">
        <v>9.4793802339087596E-5</v>
      </c>
      <c r="C5985" s="1">
        <v>9.4760643290135794E-5</v>
      </c>
      <c r="D5985" s="1">
        <v>9.4760585505099707E-5</v>
      </c>
      <c r="E5985">
        <v>1.1254485537884801E-4</v>
      </c>
      <c r="F5985">
        <v>1.09792773271239E-4</v>
      </c>
      <c r="G5985" s="1">
        <v>8.6622241855848796E-5</v>
      </c>
    </row>
    <row r="5986" spans="1:7" x14ac:dyDescent="0.3">
      <c r="A5986">
        <v>1.12429050641059E-4</v>
      </c>
      <c r="B5986">
        <v>1.12586708582244E-4</v>
      </c>
      <c r="C5986">
        <v>1.12697389792273E-4</v>
      </c>
      <c r="D5986">
        <v>1.1269744605849299E-4</v>
      </c>
      <c r="E5986">
        <v>1.2816069224791499E-4</v>
      </c>
      <c r="F5986">
        <v>1.2836918369083701E-4</v>
      </c>
      <c r="G5986">
        <v>1.12460349736964E-4</v>
      </c>
    </row>
    <row r="5987" spans="1:7" x14ac:dyDescent="0.3">
      <c r="A5987" s="1">
        <v>9.8294982596028703E-5</v>
      </c>
      <c r="B5987" s="1">
        <v>9.8361494317803896E-5</v>
      </c>
      <c r="C5987" s="1">
        <v>9.8376155331201902E-5</v>
      </c>
      <c r="D5987" s="1">
        <v>9.8376051437027294E-5</v>
      </c>
      <c r="E5987">
        <v>1.14370550432143E-4</v>
      </c>
      <c r="F5987">
        <v>1.17252791876514E-4</v>
      </c>
      <c r="G5987">
        <v>1.03970150120026E-4</v>
      </c>
    </row>
    <row r="5988" spans="1:7" x14ac:dyDescent="0.3">
      <c r="A5988">
        <v>1.04046363271715E-4</v>
      </c>
      <c r="B5988">
        <v>1.04124555430092E-4</v>
      </c>
      <c r="C5988">
        <v>1.04229330882322E-4</v>
      </c>
      <c r="D5988">
        <v>1.04229391763101E-4</v>
      </c>
      <c r="E5988">
        <v>1.3703443333466599E-4</v>
      </c>
      <c r="F5988">
        <v>1.3792465222323201E-4</v>
      </c>
      <c r="G5988">
        <v>1.21127153142432E-4</v>
      </c>
    </row>
    <row r="5989" spans="1:7" x14ac:dyDescent="0.3">
      <c r="A5989">
        <v>1.0093491783826501E-4</v>
      </c>
      <c r="B5989">
        <v>1.01056996560391E-4</v>
      </c>
      <c r="C5989">
        <v>1.01200632153314E-4</v>
      </c>
      <c r="D5989">
        <v>1.01200778361418E-4</v>
      </c>
      <c r="E5989">
        <v>1.17800185789556E-4</v>
      </c>
      <c r="F5989">
        <v>1.2363932983008001E-4</v>
      </c>
      <c r="G5989">
        <v>1.1066694030190301E-4</v>
      </c>
    </row>
    <row r="5990" spans="1:7" x14ac:dyDescent="0.3">
      <c r="A5990">
        <v>1.00945163718797E-4</v>
      </c>
      <c r="B5990">
        <v>1.00974110082889E-4</v>
      </c>
      <c r="C5990">
        <v>1.00983667482933E-4</v>
      </c>
      <c r="D5990">
        <v>1.00983856051864E-4</v>
      </c>
      <c r="E5990">
        <v>1.23633564074303E-4</v>
      </c>
      <c r="F5990">
        <v>1.15561969302876E-4</v>
      </c>
      <c r="G5990">
        <v>1.0322408862956E-4</v>
      </c>
    </row>
    <row r="5991" spans="1:7" x14ac:dyDescent="0.3">
      <c r="A5991">
        <v>1.2579506975304099E-4</v>
      </c>
      <c r="B5991">
        <v>1.25754407022437E-4</v>
      </c>
      <c r="C5991">
        <v>1.25784875966957E-4</v>
      </c>
      <c r="D5991">
        <v>1.25784585138733E-4</v>
      </c>
      <c r="E5991">
        <v>1.06808387026402E-4</v>
      </c>
      <c r="F5991">
        <v>1.0748834997768E-4</v>
      </c>
      <c r="G5991">
        <v>1.0022451485702899E-4</v>
      </c>
    </row>
    <row r="5992" spans="1:7" x14ac:dyDescent="0.3">
      <c r="A5992" s="1">
        <v>8.9730480349129596E-5</v>
      </c>
      <c r="B5992" s="1">
        <v>8.9778423111350704E-5</v>
      </c>
      <c r="C5992" s="1">
        <v>8.9727775398094897E-5</v>
      </c>
      <c r="D5992" s="1">
        <v>8.9727048138363294E-5</v>
      </c>
      <c r="E5992">
        <v>1.3510423197680201E-4</v>
      </c>
      <c r="F5992">
        <v>1.3644820353842901E-4</v>
      </c>
      <c r="G5992">
        <v>1.0773131937108E-4</v>
      </c>
    </row>
    <row r="5993" spans="1:7" x14ac:dyDescent="0.3">
      <c r="A5993">
        <v>1.04913626849669E-4</v>
      </c>
      <c r="B5993">
        <v>1.04993121844218E-4</v>
      </c>
      <c r="C5993">
        <v>1.0515742254459299E-4</v>
      </c>
      <c r="D5993">
        <v>1.0515715693744E-4</v>
      </c>
      <c r="E5993">
        <v>1.3576617144317601E-4</v>
      </c>
      <c r="F5993">
        <v>1.28439121902737E-4</v>
      </c>
      <c r="G5993">
        <v>1.1490636327719E-4</v>
      </c>
    </row>
    <row r="5994" spans="1:7" x14ac:dyDescent="0.3">
      <c r="A5994">
        <v>1.16158706447948E-4</v>
      </c>
      <c r="B5994">
        <v>1.16160287424702E-4</v>
      </c>
      <c r="C5994">
        <v>1.1629027155279999E-4</v>
      </c>
      <c r="D5994">
        <v>1.16290089799011E-4</v>
      </c>
      <c r="E5994">
        <v>1.1613848547795699E-4</v>
      </c>
      <c r="F5994">
        <v>1.21559070229712E-4</v>
      </c>
      <c r="G5994">
        <v>1.0222028477667E-4</v>
      </c>
    </row>
    <row r="5995" spans="1:7" x14ac:dyDescent="0.3">
      <c r="A5995">
        <v>1.1963791670093699E-4</v>
      </c>
      <c r="B5995">
        <v>1.19710085842774E-4</v>
      </c>
      <c r="C5995">
        <v>1.19786853128723E-4</v>
      </c>
      <c r="D5995">
        <v>1.1978670879772199E-4</v>
      </c>
      <c r="E5995">
        <v>1.16824110242198E-4</v>
      </c>
      <c r="F5995">
        <v>1.24202799743487E-4</v>
      </c>
      <c r="G5995" s="1">
        <v>9.4484874956045101E-5</v>
      </c>
    </row>
    <row r="5996" spans="1:7" x14ac:dyDescent="0.3">
      <c r="A5996">
        <v>1.06547054306701E-4</v>
      </c>
      <c r="B5996">
        <v>1.06515300141223E-4</v>
      </c>
      <c r="C5996">
        <v>1.06399153138455E-4</v>
      </c>
      <c r="D5996">
        <v>1.06399202433708E-4</v>
      </c>
      <c r="E5996">
        <v>1.2511584134308201E-4</v>
      </c>
      <c r="F5996">
        <v>1.2640416585719101E-4</v>
      </c>
      <c r="G5996">
        <v>1.1361813553879299E-4</v>
      </c>
    </row>
    <row r="5997" spans="1:7" x14ac:dyDescent="0.3">
      <c r="A5997">
        <v>1.02896150814954E-4</v>
      </c>
      <c r="B5997">
        <v>1.02932206200607E-4</v>
      </c>
      <c r="C5997">
        <v>1.0308033787842401E-4</v>
      </c>
      <c r="D5997">
        <v>1.03080553206171E-4</v>
      </c>
      <c r="E5997">
        <v>1.3684230237450901E-4</v>
      </c>
      <c r="F5997">
        <v>1.3367238817707099E-4</v>
      </c>
      <c r="G5997">
        <v>1.24954155200028E-4</v>
      </c>
    </row>
    <row r="5998" spans="1:7" x14ac:dyDescent="0.3">
      <c r="A5998">
        <v>1.1501446554389799E-4</v>
      </c>
      <c r="B5998">
        <v>1.14790732153925E-4</v>
      </c>
      <c r="C5998">
        <v>1.14774820959432E-4</v>
      </c>
      <c r="D5998">
        <v>1.1477482323568999E-4</v>
      </c>
      <c r="E5998">
        <v>1.3859986118756101E-4</v>
      </c>
      <c r="F5998">
        <v>1.18791823587737E-4</v>
      </c>
      <c r="G5998">
        <v>1.20817056262905E-4</v>
      </c>
    </row>
    <row r="5999" spans="1:7" x14ac:dyDescent="0.3">
      <c r="A5999">
        <v>1.07801178004853E-4</v>
      </c>
      <c r="B5999">
        <v>1.07840144390218E-4</v>
      </c>
      <c r="C5999">
        <v>1.0784554252439E-4</v>
      </c>
      <c r="D5999">
        <v>1.07845655783968E-4</v>
      </c>
      <c r="E5999">
        <v>1.22346503031498E-4</v>
      </c>
      <c r="F5999">
        <v>1.1739397451064801E-4</v>
      </c>
      <c r="G5999" s="1">
        <v>9.8038043313657496E-5</v>
      </c>
    </row>
    <row r="6000" spans="1:7" x14ac:dyDescent="0.3">
      <c r="A6000">
        <v>1.05080088043485E-4</v>
      </c>
      <c r="B6000">
        <v>1.05084430485495E-4</v>
      </c>
      <c r="C6000">
        <v>1.04904359970765E-4</v>
      </c>
      <c r="D6000">
        <v>1.04904351223175E-4</v>
      </c>
      <c r="E6000">
        <v>1.2501661393606099E-4</v>
      </c>
      <c r="F6000">
        <v>1.2754725756865899E-4</v>
      </c>
      <c r="G6000">
        <v>1.0566267402300599E-4</v>
      </c>
    </row>
    <row r="6001" spans="1:7" x14ac:dyDescent="0.3">
      <c r="A6001" s="1">
        <v>9.6872911688651104E-5</v>
      </c>
      <c r="B6001" s="1">
        <v>9.6992124982374001E-5</v>
      </c>
      <c r="C6001" s="1">
        <v>9.7146127302762605E-5</v>
      </c>
      <c r="D6001" s="1">
        <v>9.7145781631787905E-5</v>
      </c>
      <c r="E6001">
        <v>1.1024742867143401E-4</v>
      </c>
      <c r="F6001">
        <v>1.0977567497053699E-4</v>
      </c>
      <c r="G6001">
        <v>1.0095005284589E-4</v>
      </c>
    </row>
    <row r="6002" spans="1:7" x14ac:dyDescent="0.3">
      <c r="A6002">
        <v>1.02405720356001E-4</v>
      </c>
      <c r="B6002">
        <v>1.02373211060486E-4</v>
      </c>
      <c r="C6002">
        <v>1.02474905628526E-4</v>
      </c>
      <c r="D6002">
        <v>1.02474762942557E-4</v>
      </c>
      <c r="E6002">
        <v>1.27576037579974E-4</v>
      </c>
      <c r="F6002">
        <v>1.17457632523025E-4</v>
      </c>
      <c r="G6002">
        <v>1.12469030337999E-4</v>
      </c>
    </row>
    <row r="6003" spans="1:7" x14ac:dyDescent="0.3">
      <c r="A6003">
        <v>1.15185136922649E-4</v>
      </c>
      <c r="B6003">
        <v>1.15211523424758E-4</v>
      </c>
      <c r="C6003">
        <v>1.15320304242502E-4</v>
      </c>
      <c r="D6003">
        <v>1.15320351981495E-4</v>
      </c>
      <c r="E6003">
        <v>1.1924554960475599E-4</v>
      </c>
      <c r="F6003">
        <v>1.1123715046283701E-4</v>
      </c>
      <c r="G6003">
        <v>1.00082883299812E-4</v>
      </c>
    </row>
    <row r="6004" spans="1:7" x14ac:dyDescent="0.3">
      <c r="A6004">
        <v>1.0832128693528199E-4</v>
      </c>
      <c r="B6004">
        <v>1.08323164372886E-4</v>
      </c>
      <c r="C6004">
        <v>1.08279394419283E-4</v>
      </c>
      <c r="D6004">
        <v>1.08279174593536E-4</v>
      </c>
      <c r="E6004">
        <v>1.2908657990036001E-4</v>
      </c>
      <c r="F6004">
        <v>1.2448693666917499E-4</v>
      </c>
      <c r="G6004">
        <v>1.0708586012913301E-4</v>
      </c>
    </row>
    <row r="6005" spans="1:7" x14ac:dyDescent="0.3">
      <c r="A6005">
        <v>1.00162724375902E-4</v>
      </c>
      <c r="B6005">
        <v>1.00194488055595E-4</v>
      </c>
      <c r="C6005">
        <v>1.00252378031913E-4</v>
      </c>
      <c r="D6005">
        <v>1.00252173592506E-4</v>
      </c>
      <c r="E6005">
        <v>1.18450462145655E-4</v>
      </c>
      <c r="F6005">
        <v>1.20046484608931E-4</v>
      </c>
      <c r="G6005">
        <v>1.09741104418937E-4</v>
      </c>
    </row>
    <row r="6006" spans="1:7" x14ac:dyDescent="0.3">
      <c r="A6006">
        <v>1.0598776186686099E-4</v>
      </c>
      <c r="B6006">
        <v>1.05981875018694E-4</v>
      </c>
      <c r="C6006">
        <v>1.0622876663517501E-4</v>
      </c>
      <c r="D6006">
        <v>1.06228892181863E-4</v>
      </c>
      <c r="E6006">
        <v>1.3907472330936701E-4</v>
      </c>
      <c r="F6006">
        <v>1.3746447401831799E-4</v>
      </c>
      <c r="G6006">
        <v>1.2263681797166899E-4</v>
      </c>
    </row>
    <row r="6007" spans="1:7" x14ac:dyDescent="0.3">
      <c r="A6007">
        <v>1.2108368295414E-4</v>
      </c>
      <c r="B6007">
        <v>1.20989166118313E-4</v>
      </c>
      <c r="C6007">
        <v>1.20997489536895E-4</v>
      </c>
      <c r="D6007">
        <v>1.20997403299559E-4</v>
      </c>
      <c r="E6007">
        <v>1.25518595037159E-4</v>
      </c>
      <c r="F6007">
        <v>1.2919212295434799E-4</v>
      </c>
      <c r="G6007">
        <v>1.21178559271588E-4</v>
      </c>
    </row>
    <row r="6008" spans="1:7" x14ac:dyDescent="0.3">
      <c r="A6008">
        <v>1.0660437717880099E-4</v>
      </c>
      <c r="B6008">
        <v>1.06697482849117E-4</v>
      </c>
      <c r="C6008">
        <v>1.0678215686729701E-4</v>
      </c>
      <c r="D6008">
        <v>1.0678217258378299E-4</v>
      </c>
      <c r="E6008">
        <v>1.29657859330803E-4</v>
      </c>
      <c r="F6008">
        <v>1.2994473493859501E-4</v>
      </c>
      <c r="G6008">
        <v>1.32276055119445E-4</v>
      </c>
    </row>
    <row r="6009" spans="1:7" x14ac:dyDescent="0.3">
      <c r="A6009">
        <v>1.09360606710987E-4</v>
      </c>
      <c r="B6009">
        <v>1.0933287156813901E-4</v>
      </c>
      <c r="C6009">
        <v>1.0934922039968999E-4</v>
      </c>
      <c r="D6009">
        <v>1.0934932539459199E-4</v>
      </c>
      <c r="E6009">
        <v>1.4141567662056699E-4</v>
      </c>
      <c r="F6009">
        <v>1.4216559847233699E-4</v>
      </c>
      <c r="G6009">
        <v>1.3001292492639501E-4</v>
      </c>
    </row>
    <row r="6010" spans="1:7" x14ac:dyDescent="0.3">
      <c r="A6010">
        <v>1.02582641974627E-4</v>
      </c>
      <c r="B6010">
        <v>1.0280159673482701E-4</v>
      </c>
      <c r="C6010">
        <v>1.02998467940371E-4</v>
      </c>
      <c r="D6010">
        <v>1.02998834665125E-4</v>
      </c>
      <c r="E6010">
        <v>1.24197322536267E-4</v>
      </c>
      <c r="F6010">
        <v>1.20192560630413E-4</v>
      </c>
      <c r="G6010">
        <v>1.09399655548748E-4</v>
      </c>
    </row>
    <row r="6011" spans="1:7" x14ac:dyDescent="0.3">
      <c r="A6011" s="1">
        <v>9.3724209776463398E-5</v>
      </c>
      <c r="B6011" s="1">
        <v>9.3811507260845999E-5</v>
      </c>
      <c r="C6011" s="1">
        <v>9.3658449209875396E-5</v>
      </c>
      <c r="D6011" s="1">
        <v>9.36584733876789E-5</v>
      </c>
      <c r="E6011">
        <v>1.3814259572514199E-4</v>
      </c>
      <c r="F6011">
        <v>1.25027877846718E-4</v>
      </c>
      <c r="G6011">
        <v>1.16366585001079E-4</v>
      </c>
    </row>
    <row r="6012" spans="1:7" x14ac:dyDescent="0.3">
      <c r="A6012">
        <v>1.17755228960905E-4</v>
      </c>
      <c r="B6012">
        <v>1.17756158498425E-4</v>
      </c>
      <c r="C6012">
        <v>1.1780655976849E-4</v>
      </c>
      <c r="D6012">
        <v>1.17806643598343E-4</v>
      </c>
      <c r="E6012">
        <v>1.6027434695045501E-4</v>
      </c>
      <c r="F6012">
        <v>1.2692857181842199E-4</v>
      </c>
      <c r="G6012">
        <v>1.3136264432542599E-4</v>
      </c>
    </row>
    <row r="6013" spans="1:7" x14ac:dyDescent="0.3">
      <c r="A6013" s="1">
        <v>9.5694730321377601E-5</v>
      </c>
      <c r="B6013" s="1">
        <v>9.5750236056183006E-5</v>
      </c>
      <c r="C6013" s="1">
        <v>9.5824741395766607E-5</v>
      </c>
      <c r="D6013" s="1">
        <v>9.58244850672821E-5</v>
      </c>
      <c r="E6013">
        <v>1.12193122135598E-4</v>
      </c>
      <c r="F6013">
        <v>1.22051120290294E-4</v>
      </c>
      <c r="G6013">
        <v>1.05880560713665E-4</v>
      </c>
    </row>
    <row r="6014" spans="1:7" x14ac:dyDescent="0.3">
      <c r="A6014">
        <v>1.08793347304071E-4</v>
      </c>
      <c r="B6014">
        <v>1.08766293455831E-4</v>
      </c>
      <c r="C6014">
        <v>1.0881567441538401E-4</v>
      </c>
      <c r="D6014">
        <v>1.08815548585208E-4</v>
      </c>
      <c r="E6014">
        <v>1.04918704707496E-4</v>
      </c>
      <c r="F6014">
        <v>1.08948257252258E-4</v>
      </c>
      <c r="G6014" s="1">
        <v>9.3253155585076706E-5</v>
      </c>
    </row>
    <row r="6015" spans="1:7" x14ac:dyDescent="0.3">
      <c r="A6015" s="1">
        <v>8.8258366712016297E-5</v>
      </c>
      <c r="B6015" s="1">
        <v>8.8344738068144206E-5</v>
      </c>
      <c r="C6015" s="1">
        <v>8.8528224140431194E-5</v>
      </c>
      <c r="D6015" s="1">
        <v>8.8528020720839598E-5</v>
      </c>
      <c r="E6015" s="1">
        <v>9.6229731143639803E-5</v>
      </c>
      <c r="F6015">
        <v>1.12740126679635E-4</v>
      </c>
      <c r="G6015" s="1">
        <v>9.2924008578633701E-5</v>
      </c>
    </row>
    <row r="6016" spans="1:7" x14ac:dyDescent="0.3">
      <c r="A6016">
        <v>1.07519587998037E-4</v>
      </c>
      <c r="B6016">
        <v>1.07399874638621E-4</v>
      </c>
      <c r="C6016">
        <v>1.07433362599815E-4</v>
      </c>
      <c r="D6016">
        <v>1.07433402043645E-4</v>
      </c>
      <c r="E6016">
        <v>1.0825029663633101E-4</v>
      </c>
      <c r="F6016">
        <v>1.2276804625587599E-4</v>
      </c>
      <c r="G6016">
        <v>1.1181111417465101E-4</v>
      </c>
    </row>
    <row r="6017" spans="1:7" x14ac:dyDescent="0.3">
      <c r="A6017">
        <v>1.04778727277193E-4</v>
      </c>
      <c r="B6017">
        <v>1.0481571225940301E-4</v>
      </c>
      <c r="C6017">
        <v>1.04797426950068E-4</v>
      </c>
      <c r="D6017">
        <v>1.04797324753955E-4</v>
      </c>
      <c r="E6017">
        <v>1.28114973564776E-4</v>
      </c>
      <c r="F6017">
        <v>1.2837644206640901E-4</v>
      </c>
      <c r="G6017">
        <v>1.1633948735283901E-4</v>
      </c>
    </row>
    <row r="6018" spans="1:7" x14ac:dyDescent="0.3">
      <c r="A6018">
        <v>1.1431650808188199E-4</v>
      </c>
      <c r="B6018">
        <v>1.1425959611332001E-4</v>
      </c>
      <c r="C6018">
        <v>1.1427287405084799E-4</v>
      </c>
      <c r="D6018">
        <v>1.14272821406862E-4</v>
      </c>
      <c r="E6018">
        <v>1.20217259053397E-4</v>
      </c>
      <c r="F6018">
        <v>1.2512606650523801E-4</v>
      </c>
      <c r="G6018">
        <v>1.03273045998252E-4</v>
      </c>
    </row>
    <row r="6019" spans="1:7" x14ac:dyDescent="0.3">
      <c r="A6019" s="1">
        <v>9.90131638344432E-5</v>
      </c>
      <c r="B6019" s="1">
        <v>9.90418277401262E-5</v>
      </c>
      <c r="C6019" s="1">
        <v>9.8981909289562895E-5</v>
      </c>
      <c r="D6019" s="1">
        <v>9.8981918874494593E-5</v>
      </c>
      <c r="E6019">
        <v>1.06577984310327E-4</v>
      </c>
      <c r="F6019">
        <v>1.0381861180877E-4</v>
      </c>
      <c r="G6019" s="1">
        <v>8.9960953170758806E-5</v>
      </c>
    </row>
    <row r="6020" spans="1:7" x14ac:dyDescent="0.3">
      <c r="A6020">
        <v>1.0919962812819699E-4</v>
      </c>
      <c r="B6020">
        <v>1.09327830261537E-4</v>
      </c>
      <c r="C6020">
        <v>1.09308874634847E-4</v>
      </c>
      <c r="D6020">
        <v>1.0930903695555801E-4</v>
      </c>
      <c r="E6020" s="1">
        <v>9.1662656248411899E-5</v>
      </c>
      <c r="F6020">
        <v>1.11111952421715E-4</v>
      </c>
      <c r="G6020" s="1">
        <v>9.1434267992383499E-5</v>
      </c>
    </row>
    <row r="6021" spans="1:7" x14ac:dyDescent="0.3">
      <c r="A6021">
        <v>1.0594633047922099E-4</v>
      </c>
      <c r="B6021">
        <v>1.05902051564332E-4</v>
      </c>
      <c r="C6021">
        <v>1.0589969894296E-4</v>
      </c>
      <c r="D6021">
        <v>1.0590005756950699E-4</v>
      </c>
      <c r="E6021" s="1">
        <v>9.9345146079355404E-5</v>
      </c>
      <c r="F6021">
        <v>1.05028784079726E-4</v>
      </c>
      <c r="G6021" s="1">
        <v>8.04277072940568E-5</v>
      </c>
    </row>
    <row r="6022" spans="1:7" x14ac:dyDescent="0.3">
      <c r="A6022" s="1">
        <v>9.6180877380444804E-5</v>
      </c>
      <c r="B6022" s="1">
        <v>9.6280249200559798E-5</v>
      </c>
      <c r="C6022" s="1">
        <v>9.6038334088823302E-5</v>
      </c>
      <c r="D6022" s="1">
        <v>9.6038298748616995E-5</v>
      </c>
      <c r="E6022">
        <v>1.0766251905108599E-4</v>
      </c>
      <c r="F6022" s="1">
        <v>9.53117232245912E-5</v>
      </c>
      <c r="G6022" s="1">
        <v>8.41209350306293E-5</v>
      </c>
    </row>
    <row r="6023" spans="1:7" x14ac:dyDescent="0.3">
      <c r="A6023">
        <v>1.1970245289076801E-4</v>
      </c>
      <c r="B6023">
        <v>1.1966852247321901E-4</v>
      </c>
      <c r="C6023">
        <v>1.19656558870367E-4</v>
      </c>
      <c r="D6023">
        <v>1.1965687900998001E-4</v>
      </c>
      <c r="E6023" s="1">
        <v>9.5187220333776298E-5</v>
      </c>
      <c r="F6023" s="1">
        <v>8.7921313136425698E-5</v>
      </c>
      <c r="G6023" s="1">
        <v>7.6364030314506902E-5</v>
      </c>
    </row>
    <row r="6024" spans="1:7" x14ac:dyDescent="0.3">
      <c r="A6024" s="1">
        <v>9.47387680498349E-5</v>
      </c>
      <c r="B6024" s="1">
        <v>9.4809584897172802E-5</v>
      </c>
      <c r="C6024" s="1">
        <v>9.4804092535751504E-5</v>
      </c>
      <c r="D6024" s="1">
        <v>9.4802844100927005E-5</v>
      </c>
      <c r="E6024" s="1">
        <v>9.5625606721327997E-5</v>
      </c>
      <c r="F6024">
        <v>1.0042551276391699E-4</v>
      </c>
      <c r="G6024" s="1">
        <v>7.5977757127282101E-5</v>
      </c>
    </row>
    <row r="6025" spans="1:7" x14ac:dyDescent="0.3">
      <c r="A6025">
        <v>1.1631241152136099E-4</v>
      </c>
      <c r="B6025">
        <v>1.16269045194495E-4</v>
      </c>
      <c r="C6025">
        <v>1.16310156791421E-4</v>
      </c>
      <c r="D6025">
        <v>1.16310220336105E-4</v>
      </c>
      <c r="E6025" s="1">
        <v>8.73957387287068E-5</v>
      </c>
      <c r="F6025" s="1">
        <v>8.8571017179385603E-5</v>
      </c>
      <c r="G6025" s="1">
        <v>7.5454746080254705E-5</v>
      </c>
    </row>
    <row r="6026" spans="1:7" x14ac:dyDescent="0.3">
      <c r="A6026">
        <v>1.0574249520526E-4</v>
      </c>
      <c r="B6026">
        <v>1.0584844301890201E-4</v>
      </c>
      <c r="C6026">
        <v>1.05941577559214E-4</v>
      </c>
      <c r="D6026">
        <v>1.05941739843453E-4</v>
      </c>
      <c r="E6026">
        <v>1.0219614990611401E-4</v>
      </c>
      <c r="F6026" s="1">
        <v>9.6567727753177097E-5</v>
      </c>
      <c r="G6026" s="1">
        <v>7.8543765025742798E-5</v>
      </c>
    </row>
    <row r="6027" spans="1:7" x14ac:dyDescent="0.3">
      <c r="A6027">
        <v>1.0527155457257301E-4</v>
      </c>
      <c r="B6027">
        <v>1.05280346303786E-4</v>
      </c>
      <c r="C6027">
        <v>1.05272374146687E-4</v>
      </c>
      <c r="D6027">
        <v>1.05272488840111E-4</v>
      </c>
      <c r="E6027" s="1">
        <v>9.8049494190405702E-5</v>
      </c>
      <c r="F6027" s="1">
        <v>9.3911525845986101E-5</v>
      </c>
      <c r="G6027" s="1">
        <v>7.7350252263794296E-5</v>
      </c>
    </row>
    <row r="6028" spans="1:7" x14ac:dyDescent="0.3">
      <c r="A6028">
        <v>1.0327028625004499E-4</v>
      </c>
      <c r="B6028">
        <v>1.0333050322249499E-4</v>
      </c>
      <c r="C6028">
        <v>1.03247312233093E-4</v>
      </c>
      <c r="D6028">
        <v>1.03247370101798E-4</v>
      </c>
      <c r="E6028" s="1">
        <v>9.5321206725287703E-5</v>
      </c>
      <c r="F6028" s="1">
        <v>9.1755529038321605E-5</v>
      </c>
      <c r="G6028" s="1">
        <v>7.5667043240615602E-5</v>
      </c>
    </row>
    <row r="6029" spans="1:7" x14ac:dyDescent="0.3">
      <c r="A6029">
        <v>1.03493991536855E-4</v>
      </c>
      <c r="B6029">
        <v>1.0348709234624399E-4</v>
      </c>
      <c r="C6029">
        <v>1.03518231441945E-4</v>
      </c>
      <c r="D6029">
        <v>1.03518139503039E-4</v>
      </c>
      <c r="E6029">
        <v>1.01943191466537E-4</v>
      </c>
      <c r="F6029">
        <v>1.00547941555592E-4</v>
      </c>
      <c r="G6029" s="1">
        <v>7.6678493117504702E-5</v>
      </c>
    </row>
    <row r="6030" spans="1:7" x14ac:dyDescent="0.3">
      <c r="A6030" s="1">
        <v>8.6897614952280102E-5</v>
      </c>
      <c r="B6030" s="1">
        <v>8.6990562459263198E-5</v>
      </c>
      <c r="C6030" s="1">
        <v>8.7017416629348599E-5</v>
      </c>
      <c r="D6030" s="1">
        <v>8.7017366389582204E-5</v>
      </c>
      <c r="E6030">
        <v>1.05035419291262E-4</v>
      </c>
      <c r="F6030">
        <v>1.01573137817988E-4</v>
      </c>
      <c r="G6030" s="1">
        <v>8.1509615666896894E-5</v>
      </c>
    </row>
    <row r="6031" spans="1:7" x14ac:dyDescent="0.3">
      <c r="A6031">
        <v>1.2076973821347599E-4</v>
      </c>
      <c r="B6031">
        <v>1.20725857678662E-4</v>
      </c>
      <c r="C6031">
        <v>1.20833476377733E-4</v>
      </c>
      <c r="D6031">
        <v>1.2083330349559E-4</v>
      </c>
      <c r="E6031" s="1">
        <v>8.4697013270246304E-5</v>
      </c>
      <c r="F6031">
        <v>1.01263983222505E-4</v>
      </c>
      <c r="G6031" s="1">
        <v>8.0921765964185206E-5</v>
      </c>
    </row>
    <row r="6032" spans="1:7" x14ac:dyDescent="0.3">
      <c r="A6032">
        <v>1.01893041138364E-4</v>
      </c>
      <c r="B6032">
        <v>1.0182156046002699E-4</v>
      </c>
      <c r="C6032">
        <v>1.0180636408340001E-4</v>
      </c>
      <c r="D6032">
        <v>1.01806343637054E-4</v>
      </c>
      <c r="E6032" s="1">
        <v>9.5688139635108905E-5</v>
      </c>
      <c r="F6032" s="1">
        <v>9.7270724908437106E-5</v>
      </c>
      <c r="G6032" s="1">
        <v>9.1780440297114E-5</v>
      </c>
    </row>
    <row r="6033" spans="1:7" x14ac:dyDescent="0.3">
      <c r="A6033">
        <v>1.20896992824158E-4</v>
      </c>
      <c r="B6033">
        <v>1.20882574866037E-4</v>
      </c>
      <c r="C6033">
        <v>1.21105186367924E-4</v>
      </c>
      <c r="D6033">
        <v>1.21105298639047E-4</v>
      </c>
      <c r="E6033">
        <v>1.0004370022035899E-4</v>
      </c>
      <c r="F6033">
        <v>1.03041374095116E-4</v>
      </c>
      <c r="G6033" s="1">
        <v>9.2039705411053698E-5</v>
      </c>
    </row>
    <row r="6034" spans="1:7" x14ac:dyDescent="0.3">
      <c r="A6034">
        <v>1.24669712781116E-4</v>
      </c>
      <c r="B6034">
        <v>1.2470347526942599E-4</v>
      </c>
      <c r="C6034">
        <v>1.2474166667779599E-4</v>
      </c>
      <c r="D6034">
        <v>1.24741823095412E-4</v>
      </c>
      <c r="E6034">
        <v>1.1133982731652099E-4</v>
      </c>
      <c r="F6034">
        <v>1.1310068531763899E-4</v>
      </c>
      <c r="G6034" s="1">
        <v>9.6072926591265505E-5</v>
      </c>
    </row>
    <row r="6035" spans="1:7" x14ac:dyDescent="0.3">
      <c r="A6035" s="1">
        <v>9.5638041475195601E-5</v>
      </c>
      <c r="B6035" s="1">
        <v>9.5717675719571502E-5</v>
      </c>
      <c r="C6035" s="1">
        <v>9.5807518461474205E-5</v>
      </c>
      <c r="D6035" s="1">
        <v>9.5807528539804601E-5</v>
      </c>
      <c r="E6035" s="1">
        <v>9.2013141979544198E-5</v>
      </c>
      <c r="F6035">
        <v>1.03922534092913E-4</v>
      </c>
      <c r="G6035" s="1">
        <v>8.9980985707066198E-5</v>
      </c>
    </row>
    <row r="6036" spans="1:7" x14ac:dyDescent="0.3">
      <c r="A6036" s="1">
        <v>9.7263993318946905E-5</v>
      </c>
      <c r="B6036" s="1">
        <v>9.7206931994254494E-5</v>
      </c>
      <c r="C6036" s="1">
        <v>9.7140353301742606E-5</v>
      </c>
      <c r="D6036" s="1">
        <v>9.7140488743156496E-5</v>
      </c>
      <c r="E6036">
        <v>1.1912480045415099E-4</v>
      </c>
      <c r="F6036">
        <v>1.17477525263745E-4</v>
      </c>
      <c r="G6036">
        <v>1.0723445024719501E-4</v>
      </c>
    </row>
    <row r="6037" spans="1:7" x14ac:dyDescent="0.3">
      <c r="A6037">
        <v>1.09093358519504E-4</v>
      </c>
      <c r="B6037">
        <v>1.09027229724833E-4</v>
      </c>
      <c r="C6037">
        <v>1.09000215908635E-4</v>
      </c>
      <c r="D6037">
        <v>1.0900033415477801E-4</v>
      </c>
      <c r="E6037">
        <v>1.3856998964057501E-4</v>
      </c>
      <c r="F6037">
        <v>1.3025615037354999E-4</v>
      </c>
      <c r="G6037">
        <v>1.22963545515881E-4</v>
      </c>
    </row>
    <row r="6038" spans="1:7" x14ac:dyDescent="0.3">
      <c r="A6038" s="1">
        <v>9.7611886161120095E-5</v>
      </c>
      <c r="B6038" s="1">
        <v>9.7756571856381398E-5</v>
      </c>
      <c r="C6038" s="1">
        <v>9.8009507026307403E-5</v>
      </c>
      <c r="D6038" s="1">
        <v>9.8009849432586406E-5</v>
      </c>
      <c r="E6038">
        <v>1.15460222876947E-4</v>
      </c>
      <c r="F6038">
        <v>1.2091590567990599E-4</v>
      </c>
      <c r="G6038">
        <v>1.10806217666504E-4</v>
      </c>
    </row>
    <row r="6039" spans="1:7" x14ac:dyDescent="0.3">
      <c r="A6039">
        <v>1.0086060506946E-4</v>
      </c>
      <c r="B6039">
        <v>1.00811303385744E-4</v>
      </c>
      <c r="C6039">
        <v>1.00708490683491E-4</v>
      </c>
      <c r="D6039">
        <v>1.0070868214994899E-4</v>
      </c>
      <c r="E6039">
        <v>1.3515998033218599E-4</v>
      </c>
      <c r="F6039">
        <v>1.03936615703259E-4</v>
      </c>
      <c r="G6039">
        <v>1.1154666780268401E-4</v>
      </c>
    </row>
    <row r="6040" spans="1:7" x14ac:dyDescent="0.3">
      <c r="A6040">
        <v>1.21035283892762E-4</v>
      </c>
      <c r="B6040">
        <v>1.2101482289131199E-4</v>
      </c>
      <c r="C6040">
        <v>1.21030389507614E-4</v>
      </c>
      <c r="D6040">
        <v>1.2103038376605801E-4</v>
      </c>
      <c r="E6040">
        <v>1.2452331732656601E-4</v>
      </c>
      <c r="F6040">
        <v>1.2356415651038801E-4</v>
      </c>
      <c r="G6040">
        <v>1.05419209977932E-4</v>
      </c>
    </row>
    <row r="6041" spans="1:7" x14ac:dyDescent="0.3">
      <c r="A6041">
        <v>1.01168949713283E-4</v>
      </c>
      <c r="B6041">
        <v>1.0121563944332101E-4</v>
      </c>
      <c r="C6041">
        <v>1.01141304485518E-4</v>
      </c>
      <c r="D6041">
        <v>1.01141229738372E-4</v>
      </c>
      <c r="E6041">
        <v>1.2517191731013601E-4</v>
      </c>
      <c r="F6041">
        <v>1.32192818749349E-4</v>
      </c>
      <c r="G6041">
        <v>1.17686271988122E-4</v>
      </c>
    </row>
    <row r="6042" spans="1:7" x14ac:dyDescent="0.3">
      <c r="A6042" s="1">
        <v>9.1270520975469496E-5</v>
      </c>
      <c r="B6042" s="1">
        <v>9.1395780443126196E-5</v>
      </c>
      <c r="C6042" s="1">
        <v>9.1554778969319696E-5</v>
      </c>
      <c r="D6042" s="1">
        <v>9.1553635523818706E-5</v>
      </c>
      <c r="E6042">
        <v>1.1845833695006E-4</v>
      </c>
      <c r="F6042">
        <v>1.2166300129487599E-4</v>
      </c>
      <c r="G6042">
        <v>1.05963299727981E-4</v>
      </c>
    </row>
    <row r="6043" spans="1:7" x14ac:dyDescent="0.3">
      <c r="A6043">
        <v>1.13125099269473E-4</v>
      </c>
      <c r="B6043">
        <v>1.1328302312864699E-4</v>
      </c>
      <c r="C6043">
        <v>1.13432623620048E-4</v>
      </c>
      <c r="D6043">
        <v>1.13432517710268E-4</v>
      </c>
      <c r="E6043">
        <v>1.2739678810138599E-4</v>
      </c>
      <c r="F6043">
        <v>1.2085697679786699E-4</v>
      </c>
      <c r="G6043">
        <v>1.07154329481801E-4</v>
      </c>
    </row>
    <row r="6044" spans="1:7" x14ac:dyDescent="0.3">
      <c r="A6044" s="1">
        <v>8.3617985380468704E-5</v>
      </c>
      <c r="B6044" s="1">
        <v>8.3650474656357906E-5</v>
      </c>
      <c r="C6044" s="1">
        <v>8.3691748909525603E-5</v>
      </c>
      <c r="D6044" s="1">
        <v>8.3692062890543506E-5</v>
      </c>
      <c r="E6044" s="1">
        <v>9.9256267674476605E-5</v>
      </c>
      <c r="F6044">
        <v>1.18957017777422E-4</v>
      </c>
      <c r="G6044">
        <v>1.0112307797646001E-4</v>
      </c>
    </row>
    <row r="6045" spans="1:7" x14ac:dyDescent="0.3">
      <c r="A6045" s="1">
        <v>8.5543274930746698E-5</v>
      </c>
      <c r="B6045" s="1">
        <v>8.5552694810577098E-5</v>
      </c>
      <c r="C6045" s="1">
        <v>8.5652936512363806E-5</v>
      </c>
      <c r="D6045" s="1">
        <v>8.5652901026120603E-5</v>
      </c>
      <c r="E6045">
        <v>1.01149617407609E-4</v>
      </c>
      <c r="F6045">
        <v>1.0178338521466E-4</v>
      </c>
      <c r="G6045" s="1">
        <v>8.2589045783478603E-5</v>
      </c>
    </row>
    <row r="6046" spans="1:7" x14ac:dyDescent="0.3">
      <c r="A6046">
        <v>1.0044192020301999E-4</v>
      </c>
      <c r="B6046">
        <v>1.00474192458638E-4</v>
      </c>
      <c r="C6046">
        <v>1.00535415328069E-4</v>
      </c>
      <c r="D6046">
        <v>1.00535751068334E-4</v>
      </c>
      <c r="E6046">
        <v>1.17935531732789E-4</v>
      </c>
      <c r="F6046" s="1">
        <v>8.4264159856668801E-5</v>
      </c>
      <c r="G6046" s="1">
        <v>8.13251933030275E-5</v>
      </c>
    </row>
    <row r="6047" spans="1:7" x14ac:dyDescent="0.3">
      <c r="A6047" s="1">
        <v>9.7727102667028506E-5</v>
      </c>
      <c r="B6047" s="1">
        <v>9.7767515424465696E-5</v>
      </c>
      <c r="C6047" s="1">
        <v>9.7829073491339101E-5</v>
      </c>
      <c r="D6047" s="1">
        <v>9.7829063025764201E-5</v>
      </c>
      <c r="E6047" s="1">
        <v>9.9592894256137596E-5</v>
      </c>
      <c r="F6047" s="1">
        <v>9.2580808319505701E-5</v>
      </c>
      <c r="G6047" s="1">
        <v>7.8462938823238505E-5</v>
      </c>
    </row>
    <row r="6048" spans="1:7" x14ac:dyDescent="0.3">
      <c r="A6048">
        <v>1.09434385714486E-4</v>
      </c>
      <c r="B6048">
        <v>1.09461415623663E-4</v>
      </c>
      <c r="C6048">
        <v>1.09501446739754E-4</v>
      </c>
      <c r="D6048">
        <v>1.0950153205283E-4</v>
      </c>
      <c r="E6048">
        <v>1.0308394481241001E-4</v>
      </c>
      <c r="F6048" s="1">
        <v>9.1644729792586204E-5</v>
      </c>
      <c r="G6048" s="1">
        <v>7.9913003262916703E-5</v>
      </c>
    </row>
    <row r="6049" spans="1:7" x14ac:dyDescent="0.3">
      <c r="A6049" s="1">
        <v>9.8343810697396004E-5</v>
      </c>
      <c r="B6049" s="1">
        <v>9.8379722341500404E-5</v>
      </c>
      <c r="C6049" s="1">
        <v>9.8408063939954904E-5</v>
      </c>
      <c r="D6049" s="1">
        <v>9.8408029911041794E-5</v>
      </c>
      <c r="E6049" s="1">
        <v>9.6685405102964195E-5</v>
      </c>
      <c r="F6049" s="1">
        <v>9.3670362874759296E-5</v>
      </c>
      <c r="G6049" s="1">
        <v>7.7323528528122301E-5</v>
      </c>
    </row>
    <row r="6050" spans="1:7" x14ac:dyDescent="0.3">
      <c r="A6050" s="1">
        <v>9.2650116728183003E-5</v>
      </c>
      <c r="B6050" s="1">
        <v>9.2741233229944498E-5</v>
      </c>
      <c r="C6050" s="1">
        <v>9.2828429273938797E-5</v>
      </c>
      <c r="D6050" s="1">
        <v>9.2828820185073598E-5</v>
      </c>
      <c r="E6050">
        <v>1.0447324573916999E-4</v>
      </c>
      <c r="F6050">
        <v>1.00793439028235E-4</v>
      </c>
      <c r="G6050" s="1">
        <v>7.8542274410444598E-5</v>
      </c>
    </row>
    <row r="6051" spans="1:7" x14ac:dyDescent="0.3">
      <c r="A6051" s="1">
        <v>9.2371702265840193E-5</v>
      </c>
      <c r="B6051" s="1">
        <v>9.2493343630071199E-5</v>
      </c>
      <c r="C6051" s="1">
        <v>9.2522532545222594E-5</v>
      </c>
      <c r="D6051" s="1">
        <v>9.2522602021190894E-5</v>
      </c>
      <c r="E6051" s="1">
        <v>8.8689985979254003E-5</v>
      </c>
      <c r="F6051" s="1">
        <v>9.8493290945325605E-5</v>
      </c>
      <c r="G6051" s="1">
        <v>8.2874696726996795E-5</v>
      </c>
    </row>
    <row r="6052" spans="1:7" x14ac:dyDescent="0.3">
      <c r="A6052">
        <v>1.00463979682868E-4</v>
      </c>
      <c r="B6052">
        <v>1.00511249433222E-4</v>
      </c>
      <c r="C6052">
        <v>1.00529138866404E-4</v>
      </c>
      <c r="D6052">
        <v>1.00529161588426E-4</v>
      </c>
      <c r="E6052" s="1">
        <v>9.5796441086280702E-5</v>
      </c>
      <c r="F6052" s="1">
        <v>8.5106983820941497E-5</v>
      </c>
      <c r="G6052" s="1">
        <v>7.6593386681633101E-5</v>
      </c>
    </row>
    <row r="6053" spans="1:7" x14ac:dyDescent="0.3">
      <c r="A6053" s="1">
        <v>9.2039670122123798E-5</v>
      </c>
      <c r="B6053" s="1">
        <v>9.2100624235232897E-5</v>
      </c>
      <c r="C6053" s="1">
        <v>9.2121069692121195E-5</v>
      </c>
      <c r="D6053" s="1">
        <v>9.2121164563604803E-5</v>
      </c>
      <c r="E6053" s="1">
        <v>6.3949110253177499E-5</v>
      </c>
      <c r="F6053" s="1">
        <v>9.7906727748602002E-5</v>
      </c>
      <c r="G6053" s="1">
        <v>7.2859356499218995E-5</v>
      </c>
    </row>
    <row r="6054" spans="1:7" x14ac:dyDescent="0.3">
      <c r="A6054">
        <v>1.0146564105557601E-4</v>
      </c>
      <c r="B6054">
        <v>1.01516652382173E-4</v>
      </c>
      <c r="C6054">
        <v>1.01583323413952E-4</v>
      </c>
      <c r="D6054">
        <v>1.01583377276269E-4</v>
      </c>
      <c r="E6054">
        <v>1.13542272811444E-4</v>
      </c>
      <c r="F6054" s="1">
        <v>9.2429844477564095E-5</v>
      </c>
      <c r="G6054" s="1">
        <v>8.9990009622317101E-5</v>
      </c>
    </row>
    <row r="6055" spans="1:7" x14ac:dyDescent="0.3">
      <c r="A6055" s="1">
        <v>9.4630460818325102E-5</v>
      </c>
      <c r="B6055" s="1">
        <v>9.4621633249868003E-5</v>
      </c>
      <c r="C6055" s="1">
        <v>9.46707512591853E-5</v>
      </c>
      <c r="D6055" s="1">
        <v>9.4670768808016395E-5</v>
      </c>
      <c r="E6055" s="1">
        <v>9.8152562801352998E-5</v>
      </c>
      <c r="F6055" s="1">
        <v>9.3832178502407102E-5</v>
      </c>
      <c r="G6055" s="1">
        <v>8.1769221972334403E-5</v>
      </c>
    </row>
    <row r="6056" spans="1:7" x14ac:dyDescent="0.3">
      <c r="A6056" s="1">
        <v>9.5900330809025098E-5</v>
      </c>
      <c r="B6056" s="1">
        <v>9.5915253140101904E-5</v>
      </c>
      <c r="C6056" s="1">
        <v>9.59832350363013E-5</v>
      </c>
      <c r="D6056" s="1">
        <v>9.5983412147254699E-5</v>
      </c>
      <c r="E6056">
        <v>1.12451518910216E-4</v>
      </c>
      <c r="F6056">
        <v>1.05953276480405E-4</v>
      </c>
      <c r="G6056" s="1">
        <v>9.0147259365025296E-5</v>
      </c>
    </row>
    <row r="6057" spans="1:7" x14ac:dyDescent="0.3">
      <c r="A6057">
        <v>1.06850958995188E-4</v>
      </c>
      <c r="B6057">
        <v>1.0683154691431599E-4</v>
      </c>
      <c r="C6057">
        <v>1.0683488433698199E-4</v>
      </c>
      <c r="D6057">
        <v>1.0683472075473601E-4</v>
      </c>
      <c r="E6057" s="1">
        <v>8.5823249461461994E-5</v>
      </c>
      <c r="F6057">
        <v>1.09098679735973E-4</v>
      </c>
      <c r="G6057" s="1">
        <v>8.52276199861727E-5</v>
      </c>
    </row>
    <row r="6058" spans="1:7" x14ac:dyDescent="0.3">
      <c r="A6058">
        <v>1.0565873441243399E-4</v>
      </c>
      <c r="B6058">
        <v>1.05685289873974E-4</v>
      </c>
      <c r="C6058">
        <v>1.0570406335676E-4</v>
      </c>
      <c r="D6058">
        <v>1.05704238112095E-4</v>
      </c>
      <c r="E6058">
        <v>1.13622029813992E-4</v>
      </c>
      <c r="F6058">
        <v>1.12857930740559E-4</v>
      </c>
      <c r="G6058" s="1">
        <v>9.4254158016009697E-5</v>
      </c>
    </row>
    <row r="6059" spans="1:7" x14ac:dyDescent="0.3">
      <c r="A6059">
        <v>1.00379059216585E-4</v>
      </c>
      <c r="B6059">
        <v>1.00380163416659E-4</v>
      </c>
      <c r="C6059">
        <v>1.00486992412596E-4</v>
      </c>
      <c r="D6059">
        <v>1.00487074272854E-4</v>
      </c>
      <c r="E6059">
        <v>1.06653794976062E-4</v>
      </c>
      <c r="F6059">
        <v>1.10462328537868E-4</v>
      </c>
      <c r="G6059" s="1">
        <v>9.6504941345096405E-5</v>
      </c>
    </row>
    <row r="6060" spans="1:7" x14ac:dyDescent="0.3">
      <c r="A6060" s="1">
        <v>9.3591446692166606E-5</v>
      </c>
      <c r="B6060" s="1">
        <v>9.3669050693359003E-5</v>
      </c>
      <c r="C6060" s="1">
        <v>9.3697376758416004E-5</v>
      </c>
      <c r="D6060" s="1">
        <v>9.3697485709942895E-5</v>
      </c>
      <c r="E6060">
        <v>1.18896551626591E-4</v>
      </c>
      <c r="F6060">
        <v>1.1618843281101001E-4</v>
      </c>
      <c r="G6060">
        <v>1.0646100145836E-4</v>
      </c>
    </row>
    <row r="6061" spans="1:7" x14ac:dyDescent="0.3">
      <c r="A6061" s="1">
        <v>9.91953364843141E-5</v>
      </c>
      <c r="B6061" s="1">
        <v>9.9224527782414802E-5</v>
      </c>
      <c r="C6061" s="1">
        <v>9.9212882054445202E-5</v>
      </c>
      <c r="D6061" s="1">
        <v>9.9213041638186904E-5</v>
      </c>
      <c r="E6061">
        <v>1.3087671568698899E-4</v>
      </c>
      <c r="F6061">
        <v>1.36433242918294E-4</v>
      </c>
      <c r="G6061">
        <v>1.34601801092991E-4</v>
      </c>
    </row>
    <row r="6062" spans="1:7" x14ac:dyDescent="0.3">
      <c r="A6062" s="1">
        <v>9.8445461442395101E-5</v>
      </c>
      <c r="B6062" s="1">
        <v>9.8413294512992506E-5</v>
      </c>
      <c r="C6062" s="1">
        <v>9.8407674020690506E-5</v>
      </c>
      <c r="D6062" s="1">
        <v>9.84077305698983E-5</v>
      </c>
      <c r="E6062">
        <v>1.1437556971497E-4</v>
      </c>
      <c r="F6062">
        <v>1.31198721424243E-4</v>
      </c>
      <c r="G6062">
        <v>1.01377867396207E-4</v>
      </c>
    </row>
    <row r="6063" spans="1:7" x14ac:dyDescent="0.3">
      <c r="A6063" s="1">
        <v>9.0060254569224101E-5</v>
      </c>
      <c r="B6063" s="1">
        <v>9.01435225887662E-5</v>
      </c>
      <c r="C6063" s="1">
        <v>9.0268287497962906E-5</v>
      </c>
      <c r="D6063" s="1">
        <v>9.0268328616787397E-5</v>
      </c>
      <c r="E6063">
        <v>1.42174213375009E-4</v>
      </c>
      <c r="F6063">
        <v>1.30443892020547E-4</v>
      </c>
      <c r="G6063">
        <v>1.17445986701176E-4</v>
      </c>
    </row>
    <row r="6064" spans="1:7" x14ac:dyDescent="0.3">
      <c r="A6064" s="1">
        <v>9.5107575487758097E-5</v>
      </c>
      <c r="B6064" s="1">
        <v>9.5096685968757395E-5</v>
      </c>
      <c r="C6064" s="1">
        <v>9.5097470187504804E-5</v>
      </c>
      <c r="D6064" s="1">
        <v>9.5097596196453603E-5</v>
      </c>
      <c r="E6064">
        <v>1.24423112981538E-4</v>
      </c>
      <c r="F6064">
        <v>1.1064332444517901E-4</v>
      </c>
      <c r="G6064">
        <v>1.0489732787090401E-4</v>
      </c>
    </row>
    <row r="6065" spans="1:7" x14ac:dyDescent="0.3">
      <c r="A6065" s="1">
        <v>9.0954986421549501E-5</v>
      </c>
      <c r="B6065" s="1">
        <v>9.10078400537185E-5</v>
      </c>
      <c r="C6065" s="1">
        <v>9.1100216128070903E-5</v>
      </c>
      <c r="D6065" s="1">
        <v>9.1100317587744099E-5</v>
      </c>
      <c r="E6065">
        <v>1.04613553971296E-4</v>
      </c>
      <c r="F6065">
        <v>1.1964066706102201E-4</v>
      </c>
      <c r="G6065">
        <v>1.18160171168921E-4</v>
      </c>
    </row>
    <row r="6066" spans="1:7" x14ac:dyDescent="0.3">
      <c r="A6066">
        <v>1.0402269334549501E-4</v>
      </c>
      <c r="B6066">
        <v>1.0409014958002E-4</v>
      </c>
      <c r="C6066">
        <v>1.0412612704786E-4</v>
      </c>
      <c r="D6066">
        <v>1.04125809856655E-4</v>
      </c>
      <c r="E6066">
        <v>1.1315195007937E-4</v>
      </c>
      <c r="F6066">
        <v>1.3084650915067399E-4</v>
      </c>
      <c r="G6066">
        <v>1.17095538867149E-4</v>
      </c>
    </row>
    <row r="6067" spans="1:7" x14ac:dyDescent="0.3">
      <c r="A6067">
        <v>1.01788615071443E-4</v>
      </c>
      <c r="B6067">
        <v>1.0181296116582E-4</v>
      </c>
      <c r="C6067">
        <v>1.01862196791223E-4</v>
      </c>
      <c r="D6067">
        <v>1.0186214919713E-4</v>
      </c>
      <c r="E6067">
        <v>1.19641647841863E-4</v>
      </c>
      <c r="F6067">
        <v>1.3197756808747301E-4</v>
      </c>
      <c r="G6067">
        <v>1.0640401652146601E-4</v>
      </c>
    </row>
    <row r="6068" spans="1:7" x14ac:dyDescent="0.3">
      <c r="A6068" s="1">
        <v>9.3353322835876005E-5</v>
      </c>
      <c r="B6068" s="1">
        <v>9.33464533232458E-5</v>
      </c>
      <c r="C6068" s="1">
        <v>9.329821935831E-5</v>
      </c>
      <c r="D6068" s="1">
        <v>9.3298104417298498E-5</v>
      </c>
      <c r="E6068">
        <v>1.21260933579959E-4</v>
      </c>
      <c r="F6068">
        <v>1.16085114884146E-4</v>
      </c>
      <c r="G6068">
        <v>1.02100393989503E-4</v>
      </c>
    </row>
    <row r="6069" spans="1:7" x14ac:dyDescent="0.3">
      <c r="A6069" s="1">
        <v>9.6668957019431506E-5</v>
      </c>
      <c r="B6069" s="1">
        <v>9.6668038866249998E-5</v>
      </c>
      <c r="C6069" s="1">
        <v>9.6670433084339801E-5</v>
      </c>
      <c r="D6069" s="1">
        <v>9.6670536367509904E-5</v>
      </c>
      <c r="E6069">
        <v>1.1472428320318599E-4</v>
      </c>
      <c r="F6069">
        <v>1.17327735409237E-4</v>
      </c>
      <c r="G6069">
        <v>1.02974023792362E-4</v>
      </c>
    </row>
    <row r="6070" spans="1:7" x14ac:dyDescent="0.3">
      <c r="A6070" s="1">
        <v>9.1932712640827006E-5</v>
      </c>
      <c r="B6070" s="1">
        <v>9.2132352809033499E-5</v>
      </c>
      <c r="C6070" s="1">
        <v>9.2290189760027298E-5</v>
      </c>
      <c r="D6070" s="1">
        <v>9.2289242783909103E-5</v>
      </c>
      <c r="E6070">
        <v>1.1007748720646E-4</v>
      </c>
      <c r="F6070">
        <v>1.16337685867139E-4</v>
      </c>
      <c r="G6070">
        <v>1.07284221002641E-4</v>
      </c>
    </row>
    <row r="6071" spans="1:7" x14ac:dyDescent="0.3">
      <c r="A6071" s="1">
        <v>9.7371152326779296E-5</v>
      </c>
      <c r="B6071" s="1">
        <v>9.7593834329058206E-5</v>
      </c>
      <c r="C6071" s="1">
        <v>9.8194813154726701E-5</v>
      </c>
      <c r="D6071" s="1">
        <v>9.8194902843412094E-5</v>
      </c>
      <c r="E6071">
        <v>1.17909166623998E-4</v>
      </c>
      <c r="F6071">
        <v>1.24280997811252E-4</v>
      </c>
      <c r="G6071">
        <v>1.00182412051795E-4</v>
      </c>
    </row>
    <row r="6072" spans="1:7" x14ac:dyDescent="0.3">
      <c r="A6072" s="1">
        <v>8.8680820550306899E-5</v>
      </c>
      <c r="B6072" s="1">
        <v>8.8777298308868202E-5</v>
      </c>
      <c r="C6072" s="1">
        <v>8.8994669843617296E-5</v>
      </c>
      <c r="D6072" s="1">
        <v>8.8994855827713502E-5</v>
      </c>
      <c r="E6072">
        <v>1.3252142899446099E-4</v>
      </c>
      <c r="F6072" s="1">
        <v>8.8058609316136896E-5</v>
      </c>
      <c r="G6072" s="1">
        <v>9.4027344206704195E-5</v>
      </c>
    </row>
    <row r="6073" spans="1:7" x14ac:dyDescent="0.3">
      <c r="A6073">
        <v>1.01732488543504E-4</v>
      </c>
      <c r="B6073">
        <v>1.0172911608710101E-4</v>
      </c>
      <c r="C6073">
        <v>1.01916952588709E-4</v>
      </c>
      <c r="D6073">
        <v>1.01916939947166E-4</v>
      </c>
      <c r="E6073">
        <v>1.2853901071518899E-4</v>
      </c>
      <c r="F6073">
        <v>1.2432959129398899E-4</v>
      </c>
      <c r="G6073">
        <v>1.02546591986856E-4</v>
      </c>
    </row>
    <row r="6074" spans="1:7" x14ac:dyDescent="0.3">
      <c r="A6074" s="1">
        <v>9.3989121073528005E-5</v>
      </c>
      <c r="B6074" s="1">
        <v>9.4005827058149904E-5</v>
      </c>
      <c r="C6074" s="1">
        <v>9.4093977214584394E-5</v>
      </c>
      <c r="D6074" s="1">
        <v>9.4093860775736206E-5</v>
      </c>
      <c r="E6074">
        <v>1.63222723241386E-4</v>
      </c>
      <c r="F6074">
        <v>1.09988400809003E-4</v>
      </c>
      <c r="G6074" s="1">
        <v>9.6556966886200094E-5</v>
      </c>
    </row>
    <row r="6075" spans="1:7" x14ac:dyDescent="0.3">
      <c r="A6075">
        <v>1.01544992748515E-4</v>
      </c>
      <c r="B6075">
        <v>1.01653210131607E-4</v>
      </c>
      <c r="C6075">
        <v>1.01794157869924E-4</v>
      </c>
      <c r="D6075">
        <v>1.01794293972445E-4</v>
      </c>
      <c r="E6075">
        <v>1.2342650631258701E-4</v>
      </c>
      <c r="F6075">
        <v>1.28633116999461E-4</v>
      </c>
      <c r="G6075">
        <v>1.1719384153194299E-4</v>
      </c>
    </row>
    <row r="6076" spans="1:7" x14ac:dyDescent="0.3">
      <c r="A6076" s="1">
        <v>9.5428245771860798E-5</v>
      </c>
      <c r="B6076" s="1">
        <v>9.5463259776876297E-5</v>
      </c>
      <c r="C6076" s="1">
        <v>9.5529869236958101E-5</v>
      </c>
      <c r="D6076" s="1">
        <v>9.5529973712852101E-5</v>
      </c>
      <c r="E6076">
        <v>1.4368323293919999E-4</v>
      </c>
      <c r="F6076">
        <v>1.2659170679643999E-4</v>
      </c>
      <c r="G6076">
        <v>1.19398716803031E-4</v>
      </c>
    </row>
    <row r="6077" spans="1:7" x14ac:dyDescent="0.3">
      <c r="A6077">
        <v>1.06241207989057E-4</v>
      </c>
      <c r="B6077">
        <v>1.06256151737457E-4</v>
      </c>
      <c r="C6077">
        <v>1.06284201454284E-4</v>
      </c>
      <c r="D6077">
        <v>1.06284084265297E-4</v>
      </c>
      <c r="E6077">
        <v>1.29724667589645E-4</v>
      </c>
      <c r="F6077">
        <v>1.16006851201772E-4</v>
      </c>
      <c r="G6077">
        <v>1.0980357247421301E-4</v>
      </c>
    </row>
    <row r="6078" spans="1:7" x14ac:dyDescent="0.3">
      <c r="A6078" s="1">
        <v>9.4086749256222095E-5</v>
      </c>
      <c r="B6078" s="1">
        <v>9.4110592601983806E-5</v>
      </c>
      <c r="C6078" s="1">
        <v>9.4221429160414106E-5</v>
      </c>
      <c r="D6078" s="1">
        <v>9.4221407400753301E-5</v>
      </c>
      <c r="E6078">
        <v>1.6024577570634101E-4</v>
      </c>
      <c r="F6078">
        <v>1.3752340065497501E-4</v>
      </c>
      <c r="G6078">
        <v>1.12223818759983E-4</v>
      </c>
    </row>
    <row r="6079" spans="1:7" x14ac:dyDescent="0.3">
      <c r="A6079" s="1">
        <v>9.5277825121944595E-5</v>
      </c>
      <c r="B6079" s="1">
        <v>9.5233079844425398E-5</v>
      </c>
      <c r="C6079" s="1">
        <v>9.5361935784151906E-5</v>
      </c>
      <c r="D6079" s="1">
        <v>9.53620442388515E-5</v>
      </c>
      <c r="E6079">
        <v>1.3257250954270801E-4</v>
      </c>
      <c r="F6079">
        <v>1.18659075496498E-4</v>
      </c>
      <c r="G6079">
        <v>1.1599219585065E-4</v>
      </c>
    </row>
    <row r="6080" spans="1:7" x14ac:dyDescent="0.3">
      <c r="A6080">
        <v>1.1434818323537E-4</v>
      </c>
      <c r="B6080">
        <v>1.1437887612005301E-4</v>
      </c>
      <c r="C6080">
        <v>1.1444126545053599E-4</v>
      </c>
      <c r="D6080">
        <v>1.14441220300139E-4</v>
      </c>
      <c r="E6080">
        <v>1.37652342942522E-4</v>
      </c>
      <c r="F6080">
        <v>1.2893488547772899E-4</v>
      </c>
      <c r="G6080">
        <v>1.23320181216364E-4</v>
      </c>
    </row>
    <row r="6081" spans="1:7" x14ac:dyDescent="0.3">
      <c r="A6081">
        <v>1.00941026069955E-4</v>
      </c>
      <c r="B6081">
        <v>1.0092770853616501E-4</v>
      </c>
      <c r="C6081">
        <v>1.0098582365427199E-4</v>
      </c>
      <c r="D6081">
        <v>1.0098599579243E-4</v>
      </c>
      <c r="E6081" s="1">
        <v>9.8025521612056903E-5</v>
      </c>
      <c r="F6081">
        <v>1.2441974882248299E-4</v>
      </c>
      <c r="G6081" s="1">
        <v>9.7202567514705296E-5</v>
      </c>
    </row>
    <row r="6082" spans="1:7" x14ac:dyDescent="0.3">
      <c r="A6082" s="1">
        <v>9.7298069243145305E-5</v>
      </c>
      <c r="B6082" s="1">
        <v>9.7360388380966401E-5</v>
      </c>
      <c r="C6082" s="1">
        <v>9.7411477945643694E-5</v>
      </c>
      <c r="D6082" s="1">
        <v>9.7411520663834495E-5</v>
      </c>
      <c r="E6082">
        <v>1.7643937357002501E-4</v>
      </c>
      <c r="F6082">
        <v>1.3040639876387401E-4</v>
      </c>
      <c r="G6082">
        <v>1.2484079966684501E-4</v>
      </c>
    </row>
    <row r="6083" spans="1:7" x14ac:dyDescent="0.3">
      <c r="A6083" s="1">
        <v>9.2637885223212604E-5</v>
      </c>
      <c r="B6083" s="1">
        <v>9.2727434576723398E-5</v>
      </c>
      <c r="C6083" s="1">
        <v>9.2741324938930105E-5</v>
      </c>
      <c r="D6083" s="1">
        <v>9.2741006346745299E-5</v>
      </c>
      <c r="E6083">
        <v>1.20219572641301E-4</v>
      </c>
      <c r="F6083">
        <v>1.16644269826334E-4</v>
      </c>
      <c r="G6083">
        <v>1.22491886361254E-4</v>
      </c>
    </row>
    <row r="6084" spans="1:7" x14ac:dyDescent="0.3">
      <c r="A6084" s="1">
        <v>9.5896464203037694E-5</v>
      </c>
      <c r="B6084" s="1">
        <v>9.5895960426732395E-5</v>
      </c>
      <c r="C6084" s="1">
        <v>9.6114138835977106E-5</v>
      </c>
      <c r="D6084" s="1">
        <v>9.6113985231951001E-5</v>
      </c>
      <c r="E6084" s="1">
        <v>7.2069094935595698E-5</v>
      </c>
      <c r="F6084">
        <v>1.1837478268387199E-4</v>
      </c>
      <c r="G6084">
        <v>1.1653541231726699E-4</v>
      </c>
    </row>
    <row r="6085" spans="1:7" x14ac:dyDescent="0.3">
      <c r="A6085">
        <v>1.05704920346496E-4</v>
      </c>
      <c r="B6085">
        <v>1.0569212835422301E-4</v>
      </c>
      <c r="C6085">
        <v>1.05715541823536E-4</v>
      </c>
      <c r="D6085">
        <v>1.0571553342763199E-4</v>
      </c>
      <c r="E6085">
        <v>1.19969704160776E-4</v>
      </c>
      <c r="F6085">
        <v>1.3081020700624201E-4</v>
      </c>
      <c r="G6085">
        <v>1.0577897174336101E-4</v>
      </c>
    </row>
    <row r="6086" spans="1:7" x14ac:dyDescent="0.3">
      <c r="A6086" s="1">
        <v>9.1163846458432095E-5</v>
      </c>
      <c r="B6086" s="1">
        <v>9.1247532775894002E-5</v>
      </c>
      <c r="C6086" s="1">
        <v>9.1258362181759098E-5</v>
      </c>
      <c r="D6086" s="1">
        <v>9.1258607431844E-5</v>
      </c>
      <c r="E6086">
        <v>1.32101629602972E-4</v>
      </c>
      <c r="F6086">
        <v>1.2587494356841001E-4</v>
      </c>
      <c r="G6086">
        <v>1.13694471316833E-4</v>
      </c>
    </row>
    <row r="6087" spans="1:7" x14ac:dyDescent="0.3">
      <c r="A6087">
        <v>1.06116842432908E-4</v>
      </c>
      <c r="B6087">
        <v>1.06139854216705E-4</v>
      </c>
      <c r="C6087">
        <v>1.0620858292487999E-4</v>
      </c>
      <c r="D6087">
        <v>1.06208220632164E-4</v>
      </c>
      <c r="E6087">
        <v>1.30987601344287E-4</v>
      </c>
      <c r="F6087">
        <v>1.2981363282125999E-4</v>
      </c>
      <c r="G6087">
        <v>1.16048160942864E-4</v>
      </c>
    </row>
    <row r="6088" spans="1:7" x14ac:dyDescent="0.3">
      <c r="A6088" s="1">
        <v>9.6791015682900605E-5</v>
      </c>
      <c r="B6088" s="1">
        <v>9.6806384533456802E-5</v>
      </c>
      <c r="C6088" s="1">
        <v>9.6823115165991806E-5</v>
      </c>
      <c r="D6088" s="1">
        <v>9.6823201399150101E-5</v>
      </c>
      <c r="E6088">
        <v>1.3720370719238399E-4</v>
      </c>
      <c r="F6088">
        <v>1.3636692003083899E-4</v>
      </c>
      <c r="G6088">
        <v>1.39914670622853E-4</v>
      </c>
    </row>
    <row r="6089" spans="1:7" x14ac:dyDescent="0.3">
      <c r="A6089" s="1">
        <v>9.5490636755242306E-5</v>
      </c>
      <c r="B6089" s="1">
        <v>9.5503245383296605E-5</v>
      </c>
      <c r="C6089" s="1">
        <v>9.5557626186554005E-5</v>
      </c>
      <c r="D6089" s="1">
        <v>9.5557619353358496E-5</v>
      </c>
      <c r="E6089">
        <v>1.2519790005320299E-4</v>
      </c>
      <c r="F6089">
        <v>1.2412096096725499E-4</v>
      </c>
      <c r="G6089">
        <v>1.03889583493791E-4</v>
      </c>
    </row>
    <row r="6090" spans="1:7" x14ac:dyDescent="0.3">
      <c r="A6090">
        <v>1.1300428519783E-4</v>
      </c>
      <c r="B6090">
        <v>1.1306772185267E-4</v>
      </c>
      <c r="C6090">
        <v>1.13188022434981E-4</v>
      </c>
      <c r="D6090">
        <v>1.13188376173355E-4</v>
      </c>
      <c r="E6090">
        <v>1.2800599670536301E-4</v>
      </c>
      <c r="F6090">
        <v>1.09107709913969E-4</v>
      </c>
      <c r="G6090" s="1">
        <v>8.4085230543072106E-5</v>
      </c>
    </row>
    <row r="6091" spans="1:7" x14ac:dyDescent="0.3">
      <c r="A6091" s="1">
        <v>8.7655816223616799E-5</v>
      </c>
      <c r="B6091" s="1">
        <v>8.7673879645713799E-5</v>
      </c>
      <c r="C6091" s="1">
        <v>8.7767365645773196E-5</v>
      </c>
      <c r="D6091" s="1">
        <v>8.7767182852722101E-5</v>
      </c>
      <c r="E6091" s="1">
        <v>9.6844544339116394E-5</v>
      </c>
      <c r="F6091" s="1">
        <v>9.9412917681242604E-5</v>
      </c>
      <c r="G6091">
        <v>1.0236647338495199E-4</v>
      </c>
    </row>
    <row r="6092" spans="1:7" x14ac:dyDescent="0.3">
      <c r="A6092" s="1">
        <v>9.9596838572357197E-5</v>
      </c>
      <c r="B6092" s="1">
        <v>9.9650886467867193E-5</v>
      </c>
      <c r="C6092">
        <v>1.0058193186797E-4</v>
      </c>
      <c r="D6092">
        <v>1.00582073388165E-4</v>
      </c>
      <c r="E6092" s="1">
        <v>9.49766097026574E-5</v>
      </c>
      <c r="F6092">
        <v>1.0273592422854E-4</v>
      </c>
      <c r="G6092" s="1">
        <v>8.88198320900378E-5</v>
      </c>
    </row>
    <row r="6093" spans="1:7" x14ac:dyDescent="0.3">
      <c r="A6093" s="1">
        <v>9.5619166397284698E-5</v>
      </c>
      <c r="B6093" s="1">
        <v>9.5646433413576796E-5</v>
      </c>
      <c r="C6093" s="1">
        <v>9.5639135931736594E-5</v>
      </c>
      <c r="D6093" s="1">
        <v>9.5639284627406303E-5</v>
      </c>
      <c r="E6093">
        <v>1.11258386454169E-4</v>
      </c>
      <c r="F6093">
        <v>1.0719548305087901E-4</v>
      </c>
      <c r="G6093" s="1">
        <v>8.1929571663874801E-5</v>
      </c>
    </row>
    <row r="6094" spans="1:7" x14ac:dyDescent="0.3">
      <c r="A6094">
        <v>1.01473668754531E-4</v>
      </c>
      <c r="B6094">
        <v>1.01476042647963E-4</v>
      </c>
      <c r="C6094">
        <v>1.01511330508447E-4</v>
      </c>
      <c r="D6094">
        <v>1.01511644769559E-4</v>
      </c>
      <c r="E6094" s="1">
        <v>8.6431321818084998E-5</v>
      </c>
      <c r="F6094" s="1">
        <v>8.6971711107319206E-5</v>
      </c>
      <c r="G6094" s="1">
        <v>7.6161687839852301E-5</v>
      </c>
    </row>
    <row r="6095" spans="1:7" x14ac:dyDescent="0.3">
      <c r="A6095">
        <v>1.07304446847404E-4</v>
      </c>
      <c r="B6095">
        <v>1.0729834861854E-4</v>
      </c>
      <c r="C6095">
        <v>1.07328337444932E-4</v>
      </c>
      <c r="D6095">
        <v>1.07328495938321E-4</v>
      </c>
      <c r="E6095" s="1">
        <v>8.4376762376783604E-5</v>
      </c>
      <c r="F6095" s="1">
        <v>8.6845030164407497E-5</v>
      </c>
      <c r="G6095" s="1">
        <v>7.8076269643431202E-5</v>
      </c>
    </row>
    <row r="6096" spans="1:7" x14ac:dyDescent="0.3">
      <c r="A6096" s="1">
        <v>9.9165351419210304E-5</v>
      </c>
      <c r="B6096" s="1">
        <v>9.9264724922697707E-5</v>
      </c>
      <c r="C6096" s="1">
        <v>9.9491522321515006E-5</v>
      </c>
      <c r="D6096" s="1">
        <v>9.9491894728863102E-5</v>
      </c>
      <c r="E6096" s="1">
        <v>4.4894018110156299E-5</v>
      </c>
      <c r="F6096" s="1">
        <v>9.0615861268654295E-5</v>
      </c>
      <c r="G6096" s="1">
        <v>8.0175589055662603E-5</v>
      </c>
    </row>
    <row r="6097" spans="1:7" x14ac:dyDescent="0.3">
      <c r="A6097">
        <v>1.01084018145584E-4</v>
      </c>
      <c r="B6097">
        <v>1.01158051960457E-4</v>
      </c>
      <c r="C6097">
        <v>1.01372952187765E-4</v>
      </c>
      <c r="D6097">
        <v>1.01372944423477E-4</v>
      </c>
      <c r="E6097" s="1">
        <v>8.8182087117227701E-5</v>
      </c>
      <c r="F6097" s="1">
        <v>9.5102335458894399E-5</v>
      </c>
      <c r="G6097" s="1">
        <v>7.3075014809496105E-5</v>
      </c>
    </row>
    <row r="6098" spans="1:7" x14ac:dyDescent="0.3">
      <c r="A6098" s="1">
        <v>8.7306072921095303E-5</v>
      </c>
      <c r="B6098" s="1">
        <v>8.7415069097431406E-5</v>
      </c>
      <c r="C6098" s="1">
        <v>8.74927789404068E-5</v>
      </c>
      <c r="D6098" s="1">
        <v>8.7492813573911306E-5</v>
      </c>
      <c r="E6098">
        <v>1.1214470434371701E-4</v>
      </c>
      <c r="F6098" s="1">
        <v>9.5617019995841194E-5</v>
      </c>
      <c r="G6098" s="1">
        <v>7.9348026756191595E-5</v>
      </c>
    </row>
    <row r="6099" spans="1:7" x14ac:dyDescent="0.3">
      <c r="A6099" s="1">
        <v>9.3559922044265093E-5</v>
      </c>
      <c r="B6099" s="1">
        <v>9.3765443499459197E-5</v>
      </c>
      <c r="C6099" s="1">
        <v>9.3763055796743206E-5</v>
      </c>
      <c r="D6099" s="1">
        <v>9.3762957222978807E-5</v>
      </c>
      <c r="E6099" s="1">
        <v>8.0276866774512599E-5</v>
      </c>
      <c r="F6099" s="1">
        <v>9.3785652807665805E-5</v>
      </c>
      <c r="G6099" s="1">
        <v>7.80330807103347E-5</v>
      </c>
    </row>
    <row r="6100" spans="1:7" x14ac:dyDescent="0.3">
      <c r="A6100">
        <v>1.02816054783622E-4</v>
      </c>
      <c r="B6100">
        <v>1.02833439396016E-4</v>
      </c>
      <c r="C6100">
        <v>1.02859044802038E-4</v>
      </c>
      <c r="D6100">
        <v>1.0285921016614399E-4</v>
      </c>
      <c r="E6100" s="1">
        <v>8.3601026925244398E-5</v>
      </c>
      <c r="F6100" s="1">
        <v>9.1117696995866095E-5</v>
      </c>
      <c r="G6100" s="1">
        <v>8.0026790555046701E-5</v>
      </c>
    </row>
    <row r="6101" spans="1:7" x14ac:dyDescent="0.3">
      <c r="A6101" s="1">
        <v>9.0690261491299602E-5</v>
      </c>
      <c r="B6101" s="1">
        <v>9.0688118935173596E-5</v>
      </c>
      <c r="C6101" s="1">
        <v>9.0727176832943403E-5</v>
      </c>
      <c r="D6101" s="1">
        <v>9.0727050053167002E-5</v>
      </c>
      <c r="E6101" s="1">
        <v>9.1593225612591098E-5</v>
      </c>
      <c r="F6101" s="1">
        <v>8.6863246067899101E-5</v>
      </c>
      <c r="G6101" s="1">
        <v>7.46974492707786E-5</v>
      </c>
    </row>
    <row r="6102" spans="1:7" x14ac:dyDescent="0.3">
      <c r="A6102">
        <v>1.03919793345842E-4</v>
      </c>
      <c r="B6102">
        <v>1.0399421610100101E-4</v>
      </c>
      <c r="C6102">
        <v>1.04063435477089E-4</v>
      </c>
      <c r="D6102">
        <v>1.04063735236379E-4</v>
      </c>
      <c r="E6102" s="1">
        <v>9.0987444958021602E-5</v>
      </c>
      <c r="F6102" s="1">
        <v>8.7186528144472805E-5</v>
      </c>
      <c r="G6102" s="1">
        <v>8.917475992163E-5</v>
      </c>
    </row>
    <row r="6103" spans="1:7" x14ac:dyDescent="0.3">
      <c r="A6103" s="1">
        <v>8.8413411619350701E-5</v>
      </c>
      <c r="B6103" s="1">
        <v>8.8459745407914905E-5</v>
      </c>
      <c r="C6103" s="1">
        <v>8.8505286135617906E-5</v>
      </c>
      <c r="D6103" s="1">
        <v>8.8505341844884506E-5</v>
      </c>
      <c r="E6103">
        <v>1.11363524730171E-4</v>
      </c>
      <c r="F6103" s="1">
        <v>9.9621696944461006E-5</v>
      </c>
      <c r="G6103" s="1">
        <v>8.9332942384989696E-5</v>
      </c>
    </row>
    <row r="6104" spans="1:7" x14ac:dyDescent="0.3">
      <c r="A6104" s="1">
        <v>9.6724199672051304E-5</v>
      </c>
      <c r="B6104" s="1">
        <v>9.6842501876706499E-5</v>
      </c>
      <c r="C6104" s="1">
        <v>9.6990005406168695E-5</v>
      </c>
      <c r="D6104" s="1">
        <v>9.6990068423132806E-5</v>
      </c>
      <c r="E6104" s="1">
        <v>9.8153305009798499E-5</v>
      </c>
      <c r="F6104">
        <v>1.00910984175012E-4</v>
      </c>
      <c r="G6104" s="1">
        <v>8.1584405574652499E-5</v>
      </c>
    </row>
    <row r="6105" spans="1:7" x14ac:dyDescent="0.3">
      <c r="A6105">
        <v>1.00463852798719E-4</v>
      </c>
      <c r="B6105">
        <v>1.00473400745658E-4</v>
      </c>
      <c r="C6105">
        <v>1.00593595356296E-4</v>
      </c>
      <c r="D6105">
        <v>1.00593661336467E-4</v>
      </c>
      <c r="E6105">
        <v>1.13268244891634E-4</v>
      </c>
      <c r="F6105">
        <v>1.08874625568543E-4</v>
      </c>
      <c r="G6105" s="1">
        <v>8.4826569784647094E-5</v>
      </c>
    </row>
    <row r="6106" spans="1:7" x14ac:dyDescent="0.3">
      <c r="A6106">
        <v>1.03310877028933E-4</v>
      </c>
      <c r="B6106">
        <v>1.0333221064802E-4</v>
      </c>
      <c r="C6106">
        <v>1.0337590186753101E-4</v>
      </c>
      <c r="D6106">
        <v>1.0337590533822901E-4</v>
      </c>
      <c r="E6106">
        <v>1.24893169686929E-4</v>
      </c>
      <c r="F6106">
        <v>1.2865889245598799E-4</v>
      </c>
      <c r="G6106">
        <v>1.12927588420453E-4</v>
      </c>
    </row>
    <row r="6107" spans="1:7" x14ac:dyDescent="0.3">
      <c r="A6107" s="1">
        <v>9.7697652520841596E-5</v>
      </c>
      <c r="B6107" s="1">
        <v>9.7752431540068296E-5</v>
      </c>
      <c r="C6107" s="1">
        <v>9.7813109152969995E-5</v>
      </c>
      <c r="D6107" s="1">
        <v>9.7813035482603204E-5</v>
      </c>
      <c r="E6107">
        <v>1.16561579162996E-4</v>
      </c>
      <c r="F6107">
        <v>1.1580410673541799E-4</v>
      </c>
      <c r="G6107">
        <v>1.0303223824933299E-4</v>
      </c>
    </row>
    <row r="6108" spans="1:7" x14ac:dyDescent="0.3">
      <c r="A6108" s="1">
        <v>9.0131196646864396E-5</v>
      </c>
      <c r="B6108" s="1">
        <v>9.0257585685682204E-5</v>
      </c>
      <c r="C6108" s="1">
        <v>9.0473834743935201E-5</v>
      </c>
      <c r="D6108" s="1">
        <v>9.0474254801030794E-5</v>
      </c>
      <c r="E6108">
        <v>1.28343661231951E-4</v>
      </c>
      <c r="F6108">
        <v>1.33454317596411E-4</v>
      </c>
      <c r="G6108">
        <v>1.10723250832323E-4</v>
      </c>
    </row>
    <row r="6109" spans="1:7" x14ac:dyDescent="0.3">
      <c r="A6109" s="1">
        <v>9.0594298177061201E-5</v>
      </c>
      <c r="B6109" s="1">
        <v>9.0867106260512904E-5</v>
      </c>
      <c r="C6109" s="1">
        <v>9.11652826820969E-5</v>
      </c>
      <c r="D6109" s="1">
        <v>9.1165354706671504E-5</v>
      </c>
      <c r="E6109">
        <v>1.3054351972064299E-4</v>
      </c>
      <c r="F6109">
        <v>1.2449094722969501E-4</v>
      </c>
      <c r="G6109">
        <v>1.06818052072494E-4</v>
      </c>
    </row>
    <row r="6110" spans="1:7" x14ac:dyDescent="0.3">
      <c r="A6110" s="1">
        <v>9.5244850188938996E-5</v>
      </c>
      <c r="B6110" s="1">
        <v>9.5289823072180604E-5</v>
      </c>
      <c r="C6110" s="1">
        <v>9.5311173447126707E-5</v>
      </c>
      <c r="D6110" s="1">
        <v>9.5311080116525606E-5</v>
      </c>
      <c r="E6110">
        <v>1.2933409452297399E-4</v>
      </c>
      <c r="F6110">
        <v>1.24450607745062E-4</v>
      </c>
      <c r="G6110">
        <v>1.03937914888583E-4</v>
      </c>
    </row>
    <row r="6111" spans="1:7" x14ac:dyDescent="0.3">
      <c r="A6111">
        <v>1.0003614888245E-4</v>
      </c>
      <c r="B6111">
        <v>1.00015828652239E-4</v>
      </c>
      <c r="C6111">
        <v>1.00085625138098E-4</v>
      </c>
      <c r="D6111">
        <v>1.00085301214769E-4</v>
      </c>
      <c r="E6111">
        <v>1.04062568492251E-4</v>
      </c>
      <c r="F6111">
        <v>1.1005516302723399E-4</v>
      </c>
      <c r="G6111">
        <v>1.00314160539549E-4</v>
      </c>
    </row>
    <row r="6112" spans="1:7" x14ac:dyDescent="0.3">
      <c r="A6112" s="1">
        <v>9.2137044344981804E-5</v>
      </c>
      <c r="B6112" s="1">
        <v>9.2199616399368602E-5</v>
      </c>
      <c r="C6112" s="1">
        <v>9.2202947938196399E-5</v>
      </c>
      <c r="D6112" s="1">
        <v>9.2202414167566802E-5</v>
      </c>
      <c r="E6112">
        <v>1.4710504882518201E-4</v>
      </c>
      <c r="F6112">
        <v>1.3141860949008799E-4</v>
      </c>
      <c r="G6112">
        <v>1.1656357420517701E-4</v>
      </c>
    </row>
    <row r="6113" spans="1:7" x14ac:dyDescent="0.3">
      <c r="A6113" s="1">
        <v>9.3045920479129795E-5</v>
      </c>
      <c r="B6113" s="1">
        <v>9.32031225803838E-5</v>
      </c>
      <c r="C6113" s="1">
        <v>9.3292927682191604E-5</v>
      </c>
      <c r="D6113" s="1">
        <v>9.3292877475920199E-5</v>
      </c>
      <c r="E6113">
        <v>1.3529711047500099E-4</v>
      </c>
      <c r="F6113">
        <v>1.3320825219827E-4</v>
      </c>
      <c r="G6113">
        <v>1.15952933515675E-4</v>
      </c>
    </row>
    <row r="6114" spans="1:7" x14ac:dyDescent="0.3">
      <c r="A6114">
        <v>1.02483806559128E-4</v>
      </c>
      <c r="B6114">
        <v>1.02536508700753E-4</v>
      </c>
      <c r="C6114">
        <v>1.02699833978041E-4</v>
      </c>
      <c r="D6114">
        <v>1.0269987487156E-4</v>
      </c>
      <c r="E6114">
        <v>1.0760787024403801E-4</v>
      </c>
      <c r="F6114">
        <v>1.2871524984329401E-4</v>
      </c>
      <c r="G6114">
        <v>1.00070334221954E-4</v>
      </c>
    </row>
    <row r="6115" spans="1:7" x14ac:dyDescent="0.3">
      <c r="A6115">
        <v>1.00602623963516E-4</v>
      </c>
      <c r="B6115">
        <v>1.0064754118689901E-4</v>
      </c>
      <c r="C6115">
        <v>1.00694890493362E-4</v>
      </c>
      <c r="D6115">
        <v>1.00694633192294E-4</v>
      </c>
      <c r="E6115">
        <v>1.1377265807703301E-4</v>
      </c>
      <c r="F6115">
        <v>1.21168122702741E-4</v>
      </c>
      <c r="G6115">
        <v>1.01569607439453E-4</v>
      </c>
    </row>
    <row r="6116" spans="1:7" x14ac:dyDescent="0.3">
      <c r="A6116" s="1">
        <v>9.9707091204121105E-5</v>
      </c>
      <c r="B6116" s="1">
        <v>9.9767697352093099E-5</v>
      </c>
      <c r="C6116" s="1">
        <v>9.9753915310111401E-5</v>
      </c>
      <c r="D6116" s="1">
        <v>9.9753914292204194E-5</v>
      </c>
      <c r="E6116">
        <v>1.24644467366743E-4</v>
      </c>
      <c r="F6116">
        <v>1.2825563418788301E-4</v>
      </c>
      <c r="G6116">
        <v>1.14730940967868E-4</v>
      </c>
    </row>
    <row r="6117" spans="1:7" x14ac:dyDescent="0.3">
      <c r="A6117">
        <v>1.03071800051543E-4</v>
      </c>
      <c r="B6117">
        <v>1.03061784390512E-4</v>
      </c>
      <c r="C6117">
        <v>1.03135542188723E-4</v>
      </c>
      <c r="D6117">
        <v>1.0313572110952E-4</v>
      </c>
      <c r="E6117">
        <v>1.32511747388342E-4</v>
      </c>
      <c r="F6117">
        <v>1.3177743282845401E-4</v>
      </c>
      <c r="G6117">
        <v>1.1839461430484901E-4</v>
      </c>
    </row>
    <row r="6118" spans="1:7" x14ac:dyDescent="0.3">
      <c r="A6118" s="1">
        <v>9.6997789519960903E-5</v>
      </c>
      <c r="B6118" s="1">
        <v>9.7039837436243306E-5</v>
      </c>
      <c r="C6118" s="1">
        <v>9.7194313484189106E-5</v>
      </c>
      <c r="D6118" s="1">
        <v>9.7194374117304795E-5</v>
      </c>
      <c r="E6118">
        <v>1.5036141411565399E-4</v>
      </c>
      <c r="F6118">
        <v>1.21692286702181E-4</v>
      </c>
      <c r="G6118" s="1">
        <v>9.5959785446852897E-5</v>
      </c>
    </row>
    <row r="6119" spans="1:7" x14ac:dyDescent="0.3">
      <c r="A6119" s="1">
        <v>9.0128004722033896E-5</v>
      </c>
      <c r="B6119" s="1">
        <v>9.0174560573285403E-5</v>
      </c>
      <c r="C6119" s="1">
        <v>9.0268952037799504E-5</v>
      </c>
      <c r="D6119" s="1">
        <v>9.0269008419477002E-5</v>
      </c>
      <c r="E6119">
        <v>1.12058221882787E-4</v>
      </c>
      <c r="F6119">
        <v>1.2282432920385201E-4</v>
      </c>
      <c r="G6119">
        <v>1.05024745710886E-4</v>
      </c>
    </row>
    <row r="6120" spans="1:7" x14ac:dyDescent="0.3">
      <c r="A6120">
        <v>1.0779344166474499E-4</v>
      </c>
      <c r="B6120">
        <v>1.0778885906631301E-4</v>
      </c>
      <c r="C6120">
        <v>1.07813282668708E-4</v>
      </c>
      <c r="D6120">
        <v>1.07813396333082E-4</v>
      </c>
      <c r="E6120">
        <v>1.2326550063975999E-4</v>
      </c>
      <c r="F6120">
        <v>1.2312615809276499E-4</v>
      </c>
      <c r="G6120">
        <v>1.09155430363786E-4</v>
      </c>
    </row>
    <row r="6121" spans="1:7" x14ac:dyDescent="0.3">
      <c r="A6121" s="1">
        <v>9.9450875230914997E-5</v>
      </c>
      <c r="B6121" s="1">
        <v>9.9435906177334395E-5</v>
      </c>
      <c r="C6121" s="1">
        <v>9.9464069679778896E-5</v>
      </c>
      <c r="D6121" s="1">
        <v>9.9463637452769504E-5</v>
      </c>
      <c r="E6121">
        <v>1.1950981295306801E-4</v>
      </c>
      <c r="F6121">
        <v>1.03319268012747E-4</v>
      </c>
      <c r="G6121" s="1">
        <v>9.8662941171002094E-5</v>
      </c>
    </row>
    <row r="6122" spans="1:7" x14ac:dyDescent="0.3">
      <c r="A6122" s="1">
        <v>9.4511192406454203E-5</v>
      </c>
      <c r="B6122" s="1">
        <v>9.4550810522252106E-5</v>
      </c>
      <c r="C6122" s="1">
        <v>9.4649381730713101E-5</v>
      </c>
      <c r="D6122" s="1">
        <v>9.4649196637433097E-5</v>
      </c>
      <c r="E6122">
        <v>1.2366068775333699E-4</v>
      </c>
      <c r="F6122">
        <v>1.09306296599718E-4</v>
      </c>
      <c r="G6122">
        <v>1.04978611432114E-4</v>
      </c>
    </row>
    <row r="6123" spans="1:7" x14ac:dyDescent="0.3">
      <c r="A6123" s="1">
        <v>9.9328279593510895E-5</v>
      </c>
      <c r="B6123" s="1">
        <v>9.9375900360601602E-5</v>
      </c>
      <c r="C6123" s="1">
        <v>9.9521087723182503E-5</v>
      </c>
      <c r="D6123" s="1">
        <v>9.9521133555691894E-5</v>
      </c>
      <c r="E6123">
        <v>1.17375982948195E-4</v>
      </c>
      <c r="F6123">
        <v>1.17041693507439E-4</v>
      </c>
      <c r="G6123">
        <v>1.03614093027562E-4</v>
      </c>
    </row>
    <row r="6124" spans="1:7" x14ac:dyDescent="0.3">
      <c r="A6124" s="1">
        <v>9.1914786365678805E-5</v>
      </c>
      <c r="B6124" s="1">
        <v>9.2136542404892499E-5</v>
      </c>
      <c r="C6124" s="1">
        <v>9.2374320280437703E-5</v>
      </c>
      <c r="D6124" s="1">
        <v>9.2374241254734906E-5</v>
      </c>
      <c r="E6124">
        <v>1.27424335939278E-4</v>
      </c>
      <c r="F6124">
        <v>1.3315456737110899E-4</v>
      </c>
      <c r="G6124">
        <v>1.1031992500985001E-4</v>
      </c>
    </row>
    <row r="6125" spans="1:7" x14ac:dyDescent="0.3">
      <c r="A6125" s="1">
        <v>9.9622989220663597E-5</v>
      </c>
      <c r="B6125" s="1">
        <v>9.9650234021761303E-5</v>
      </c>
      <c r="C6125" s="1">
        <v>9.9698973211695199E-5</v>
      </c>
      <c r="D6125" s="1">
        <v>9.9698716921887504E-5</v>
      </c>
      <c r="E6125" s="1">
        <v>8.1609769786077096E-5</v>
      </c>
      <c r="F6125">
        <v>1.21170822560974E-4</v>
      </c>
      <c r="G6125">
        <v>1.1103258848769501E-4</v>
      </c>
    </row>
    <row r="6126" spans="1:7" x14ac:dyDescent="0.3">
      <c r="A6126" s="1">
        <v>9.9841472122935698E-5</v>
      </c>
      <c r="B6126" s="1">
        <v>9.9839285588679906E-5</v>
      </c>
      <c r="C6126" s="1">
        <v>9.9969653746714902E-5</v>
      </c>
      <c r="D6126" s="1">
        <v>9.9969413009584396E-5</v>
      </c>
      <c r="E6126">
        <v>1.39601621666141E-4</v>
      </c>
      <c r="F6126">
        <v>1.3890153216434599E-4</v>
      </c>
      <c r="G6126">
        <v>1.2583792384150301E-4</v>
      </c>
    </row>
    <row r="6127" spans="1:7" x14ac:dyDescent="0.3">
      <c r="A6127" s="1">
        <v>9.8732964908167597E-5</v>
      </c>
      <c r="B6127" s="1">
        <v>9.8702920522149396E-5</v>
      </c>
      <c r="C6127" s="1">
        <v>9.87088678821388E-5</v>
      </c>
      <c r="D6127" s="1">
        <v>9.8708838743861397E-5</v>
      </c>
      <c r="E6127">
        <v>1.25915805613396E-4</v>
      </c>
      <c r="F6127">
        <v>1.2925095449199E-4</v>
      </c>
      <c r="G6127">
        <v>1.1817970799210201E-4</v>
      </c>
    </row>
    <row r="6128" spans="1:7" x14ac:dyDescent="0.3">
      <c r="A6128">
        <v>1.01929113727539E-4</v>
      </c>
      <c r="B6128">
        <v>1.01975652168532E-4</v>
      </c>
      <c r="C6128">
        <v>1.0202944062190599E-4</v>
      </c>
      <c r="D6128">
        <v>1.02029122863464E-4</v>
      </c>
      <c r="E6128" s="1">
        <v>9.7816898983035E-5</v>
      </c>
      <c r="F6128">
        <v>1.2762863851266401E-4</v>
      </c>
      <c r="G6128">
        <v>1.19142915478864E-4</v>
      </c>
    </row>
    <row r="6129" spans="1:7" x14ac:dyDescent="0.3">
      <c r="A6129">
        <v>1.0048998365942E-4</v>
      </c>
      <c r="B6129">
        <v>1.00571205918451E-4</v>
      </c>
      <c r="C6129">
        <v>1.00730596395061E-4</v>
      </c>
      <c r="D6129">
        <v>1.00730762487645E-4</v>
      </c>
      <c r="E6129">
        <v>1.3618141374023701E-4</v>
      </c>
      <c r="F6129">
        <v>1.4387384451514701E-4</v>
      </c>
      <c r="G6129">
        <v>1.2960814516484501E-4</v>
      </c>
    </row>
    <row r="6130" spans="1:7" x14ac:dyDescent="0.3">
      <c r="A6130" s="1">
        <v>9.0408582865204106E-5</v>
      </c>
      <c r="B6130" s="1">
        <v>9.0449911394927695E-5</v>
      </c>
      <c r="C6130" s="1">
        <v>9.0523613028760107E-5</v>
      </c>
      <c r="D6130" s="1">
        <v>9.0523742953820305E-5</v>
      </c>
      <c r="E6130">
        <v>1.2228452950080199E-4</v>
      </c>
      <c r="F6130">
        <v>1.2617457176597899E-4</v>
      </c>
      <c r="G6130">
        <v>1.09279877547013E-4</v>
      </c>
    </row>
    <row r="6131" spans="1:7" x14ac:dyDescent="0.3">
      <c r="A6131" s="1">
        <v>9.8851786291123905E-5</v>
      </c>
      <c r="B6131" s="1">
        <v>9.88619419464072E-5</v>
      </c>
      <c r="C6131" s="1">
        <v>9.8871274817687903E-5</v>
      </c>
      <c r="D6131" s="1">
        <v>9.8871296378149205E-5</v>
      </c>
      <c r="E6131">
        <v>1.3311972414094801E-4</v>
      </c>
      <c r="F6131">
        <v>1.2977643955704499E-4</v>
      </c>
      <c r="G6131">
        <v>1.20515941410274E-4</v>
      </c>
    </row>
    <row r="6132" spans="1:7" x14ac:dyDescent="0.3">
      <c r="A6132">
        <v>1.0797510773080799E-4</v>
      </c>
      <c r="B6132">
        <v>1.08002526690934E-4</v>
      </c>
      <c r="C6132">
        <v>1.08100690550425E-4</v>
      </c>
      <c r="D6132">
        <v>1.0810095037221E-4</v>
      </c>
      <c r="E6132">
        <v>1.4942633238140699E-4</v>
      </c>
      <c r="F6132">
        <v>1.32176466510994E-4</v>
      </c>
      <c r="G6132">
        <v>1.3035458441925101E-4</v>
      </c>
    </row>
    <row r="6133" spans="1:7" x14ac:dyDescent="0.3">
      <c r="A6133" s="1">
        <v>9.1907526994295302E-5</v>
      </c>
      <c r="B6133" s="1">
        <v>9.1981392050142295E-5</v>
      </c>
      <c r="C6133" s="1">
        <v>9.2234566199027399E-5</v>
      </c>
      <c r="D6133" s="1">
        <v>9.22346879290764E-5</v>
      </c>
      <c r="E6133">
        <v>1.13169248561899E-4</v>
      </c>
      <c r="F6133">
        <v>1.22272210552825E-4</v>
      </c>
      <c r="G6133" s="1">
        <v>9.9696579532991206E-5</v>
      </c>
    </row>
    <row r="6134" spans="1:7" x14ac:dyDescent="0.3">
      <c r="A6134" s="1">
        <v>9.3138105748583001E-5</v>
      </c>
      <c r="B6134" s="1">
        <v>9.32414467340786E-5</v>
      </c>
      <c r="C6134" s="1">
        <v>9.3471384255055793E-5</v>
      </c>
      <c r="D6134" s="1">
        <v>9.3471342478559306E-5</v>
      </c>
      <c r="E6134">
        <v>1.26368865962014E-4</v>
      </c>
      <c r="F6134">
        <v>1.03238232691517E-4</v>
      </c>
      <c r="G6134" s="1">
        <v>9.3684095880540994E-5</v>
      </c>
    </row>
    <row r="6135" spans="1:7" x14ac:dyDescent="0.3">
      <c r="A6135" s="1">
        <v>9.5722883670433501E-5</v>
      </c>
      <c r="B6135" s="1">
        <v>9.5781069765866298E-5</v>
      </c>
      <c r="C6135" s="1">
        <v>9.5954114023467504E-5</v>
      </c>
      <c r="D6135" s="1">
        <v>9.59543323031904E-5</v>
      </c>
      <c r="E6135">
        <v>1.00212019572716E-4</v>
      </c>
      <c r="F6135">
        <v>1.06666386615022E-4</v>
      </c>
      <c r="G6135" s="1">
        <v>9.3193899899015698E-5</v>
      </c>
    </row>
    <row r="6136" spans="1:7" x14ac:dyDescent="0.3">
      <c r="A6136" s="1">
        <v>9.4028397525114702E-5</v>
      </c>
      <c r="B6136" s="1">
        <v>9.4124321204614795E-5</v>
      </c>
      <c r="C6136" s="1">
        <v>9.4359559967747798E-5</v>
      </c>
      <c r="D6136" s="1">
        <v>9.4359547007927204E-5</v>
      </c>
      <c r="E6136" s="1">
        <v>9.7550304494147195E-5</v>
      </c>
      <c r="F6136">
        <v>1.1898238512106899E-4</v>
      </c>
      <c r="G6136">
        <v>1.04762181873178E-4</v>
      </c>
    </row>
    <row r="6137" spans="1:7" x14ac:dyDescent="0.3">
      <c r="A6137" s="1">
        <v>9.2298665353516304E-5</v>
      </c>
      <c r="B6137" s="1">
        <v>9.2434663502237097E-5</v>
      </c>
      <c r="C6137" s="1">
        <v>9.2445603427371601E-5</v>
      </c>
      <c r="D6137" s="1">
        <v>9.2445671481692203E-5</v>
      </c>
      <c r="E6137">
        <v>1.3185718360334299E-4</v>
      </c>
      <c r="F6137">
        <v>1.2664316128505E-4</v>
      </c>
      <c r="G6137">
        <v>1.17976293986502E-4</v>
      </c>
    </row>
    <row r="6138" spans="1:7" x14ac:dyDescent="0.3">
      <c r="A6138">
        <v>1.11167687643681E-4</v>
      </c>
      <c r="B6138">
        <v>1.1118548100147599E-4</v>
      </c>
      <c r="C6138">
        <v>1.11212673343998E-4</v>
      </c>
      <c r="D6138">
        <v>1.11212932608351E-4</v>
      </c>
      <c r="E6138">
        <v>1.30535964661821E-4</v>
      </c>
      <c r="F6138">
        <v>1.2936593241151699E-4</v>
      </c>
      <c r="G6138">
        <v>1.0909667411471E-4</v>
      </c>
    </row>
    <row r="6139" spans="1:7" x14ac:dyDescent="0.3">
      <c r="A6139">
        <v>1.04169185062063E-4</v>
      </c>
      <c r="B6139">
        <v>1.04154178995184E-4</v>
      </c>
      <c r="C6139">
        <v>1.0415448201641201E-4</v>
      </c>
      <c r="D6139">
        <v>1.04154481150281E-4</v>
      </c>
      <c r="E6139">
        <v>1.0387669106307699E-4</v>
      </c>
      <c r="F6139" s="1">
        <v>9.8770667059872499E-5</v>
      </c>
      <c r="G6139" s="1">
        <v>9.5177504789490807E-5</v>
      </c>
    </row>
    <row r="6140" spans="1:7" x14ac:dyDescent="0.3">
      <c r="A6140" s="1">
        <v>9.7472605475813697E-5</v>
      </c>
      <c r="B6140" s="1">
        <v>9.75766320766281E-5</v>
      </c>
      <c r="C6140" s="1">
        <v>9.7725011722942702E-5</v>
      </c>
      <c r="D6140" s="1">
        <v>9.7725115319589195E-5</v>
      </c>
      <c r="E6140">
        <v>1.1896233962288901E-4</v>
      </c>
      <c r="F6140">
        <v>1.1831409677900899E-4</v>
      </c>
      <c r="G6140" s="1">
        <v>8.7686662215551397E-5</v>
      </c>
    </row>
    <row r="6141" spans="1:7" x14ac:dyDescent="0.3">
      <c r="A6141" s="1">
        <v>9.3656760160671306E-5</v>
      </c>
      <c r="B6141" s="1">
        <v>9.3700817827281605E-5</v>
      </c>
      <c r="C6141" s="1">
        <v>9.37581723209177E-5</v>
      </c>
      <c r="D6141" s="1">
        <v>9.3758495983309401E-5</v>
      </c>
      <c r="E6141">
        <v>1.21806566051695E-4</v>
      </c>
      <c r="F6141">
        <v>1.11142822328611E-4</v>
      </c>
      <c r="G6141" s="1">
        <v>8.1141115031336196E-5</v>
      </c>
    </row>
    <row r="6142" spans="1:7" x14ac:dyDescent="0.3">
      <c r="A6142" s="1">
        <v>9.7993748969601001E-5</v>
      </c>
      <c r="B6142" s="1">
        <v>9.8049725251802606E-5</v>
      </c>
      <c r="C6142" s="1">
        <v>9.8164651544757698E-5</v>
      </c>
      <c r="D6142" s="1">
        <v>9.8164861786341294E-5</v>
      </c>
      <c r="E6142" s="1">
        <v>7.2636218807161897E-5</v>
      </c>
      <c r="F6142" s="1">
        <v>9.6836903256081698E-5</v>
      </c>
      <c r="G6142" s="1">
        <v>8.2560072355906906E-5</v>
      </c>
    </row>
    <row r="6143" spans="1:7" x14ac:dyDescent="0.3">
      <c r="A6143">
        <v>1.0289273091685799E-4</v>
      </c>
      <c r="B6143">
        <v>1.0302373966827701E-4</v>
      </c>
      <c r="C6143">
        <v>1.03274828069326E-4</v>
      </c>
      <c r="D6143">
        <v>1.03274829706133E-4</v>
      </c>
      <c r="E6143" s="1">
        <v>9.3257219280811098E-5</v>
      </c>
      <c r="F6143" s="1">
        <v>8.7445602204201003E-5</v>
      </c>
      <c r="G6143" s="1">
        <v>7.6065400714236503E-5</v>
      </c>
    </row>
    <row r="6144" spans="1:7" x14ac:dyDescent="0.3">
      <c r="A6144" s="1">
        <v>9.6004147964545805E-5</v>
      </c>
      <c r="B6144" s="1">
        <v>9.6053635379516697E-5</v>
      </c>
      <c r="C6144" s="1">
        <v>9.6108058407831694E-5</v>
      </c>
      <c r="D6144" s="1">
        <v>9.6107594820168997E-5</v>
      </c>
      <c r="E6144" s="1">
        <v>9.4758738097599197E-5</v>
      </c>
      <c r="F6144" s="1">
        <v>9.8448575719569094E-5</v>
      </c>
      <c r="G6144" s="1">
        <v>7.4233699758064094E-5</v>
      </c>
    </row>
    <row r="6145" spans="1:7" x14ac:dyDescent="0.3">
      <c r="A6145" s="1">
        <v>9.8079368300019206E-5</v>
      </c>
      <c r="B6145" s="1">
        <v>9.8078028389619206E-5</v>
      </c>
      <c r="C6145" s="1">
        <v>9.8093277734369503E-5</v>
      </c>
      <c r="D6145" s="1">
        <v>9.8093374483258596E-5</v>
      </c>
      <c r="E6145" s="1">
        <v>8.7402842461622302E-5</v>
      </c>
      <c r="F6145" s="1">
        <v>9.1031548453207603E-5</v>
      </c>
      <c r="G6145" s="1">
        <v>7.6308577764747004E-5</v>
      </c>
    </row>
    <row r="6146" spans="1:7" x14ac:dyDescent="0.3">
      <c r="A6146" s="1">
        <v>9.2477371460778101E-5</v>
      </c>
      <c r="B6146" s="1">
        <v>9.2536894499563907E-5</v>
      </c>
      <c r="C6146" s="1">
        <v>9.2626710739862896E-5</v>
      </c>
      <c r="D6146" s="1">
        <v>9.2626962531975094E-5</v>
      </c>
      <c r="E6146" s="1">
        <v>9.1998129096601596E-5</v>
      </c>
      <c r="F6146" s="1">
        <v>8.9272164861539305E-5</v>
      </c>
      <c r="G6146" s="1">
        <v>7.88994185954326E-5</v>
      </c>
    </row>
    <row r="6147" spans="1:7" x14ac:dyDescent="0.3">
      <c r="A6147" s="1">
        <v>9.2966455540908696E-5</v>
      </c>
      <c r="B6147" s="1">
        <v>9.3101193976716703E-5</v>
      </c>
      <c r="C6147" s="1">
        <v>9.3261049355131798E-5</v>
      </c>
      <c r="D6147" s="1">
        <v>9.3261247043587803E-5</v>
      </c>
      <c r="E6147" s="1">
        <v>9.8601068107681997E-5</v>
      </c>
      <c r="F6147" s="1">
        <v>9.5711835934911697E-5</v>
      </c>
      <c r="G6147" s="1">
        <v>7.7562781673854198E-5</v>
      </c>
    </row>
    <row r="6148" spans="1:7" x14ac:dyDescent="0.3">
      <c r="A6148">
        <v>1.01724026760555E-4</v>
      </c>
      <c r="B6148">
        <v>1.01794093634099E-4</v>
      </c>
      <c r="C6148">
        <v>1.01991307054718E-4</v>
      </c>
      <c r="D6148">
        <v>1.01991329183211E-4</v>
      </c>
      <c r="E6148" s="1">
        <v>9.2395484694393805E-5</v>
      </c>
      <c r="F6148" s="1">
        <v>9.5375138486393998E-5</v>
      </c>
      <c r="G6148" s="1">
        <v>7.9271027703673903E-5</v>
      </c>
    </row>
    <row r="6149" spans="1:7" x14ac:dyDescent="0.3">
      <c r="A6149">
        <v>1.02426462330788E-4</v>
      </c>
      <c r="B6149">
        <v>1.02466387668497E-4</v>
      </c>
      <c r="C6149">
        <v>1.02511092189898E-4</v>
      </c>
      <c r="D6149">
        <v>1.02511002520797E-4</v>
      </c>
      <c r="E6149">
        <v>1.01338151221475E-4</v>
      </c>
      <c r="F6149" s="1">
        <v>9.6626152167490799E-5</v>
      </c>
      <c r="G6149" s="1">
        <v>7.9186162180838499E-5</v>
      </c>
    </row>
    <row r="6150" spans="1:7" x14ac:dyDescent="0.3">
      <c r="A6150" s="1">
        <v>9.1190471764481795E-5</v>
      </c>
      <c r="B6150" s="1">
        <v>9.1245112076096503E-5</v>
      </c>
      <c r="C6150" s="1">
        <v>9.1273402769941102E-5</v>
      </c>
      <c r="D6150" s="1">
        <v>9.1273366934132498E-5</v>
      </c>
      <c r="E6150" s="1">
        <v>9.6075312578312698E-5</v>
      </c>
      <c r="F6150" s="1">
        <v>9.4422810705953295E-5</v>
      </c>
      <c r="G6150" s="1">
        <v>8.4108082817979906E-5</v>
      </c>
    </row>
    <row r="6151" spans="1:7" x14ac:dyDescent="0.3">
      <c r="A6151">
        <v>1.0172165883217301E-4</v>
      </c>
      <c r="B6151">
        <v>1.0165019232439499E-4</v>
      </c>
      <c r="C6151">
        <v>1.01666835844992E-4</v>
      </c>
      <c r="D6151">
        <v>1.01666715096636E-4</v>
      </c>
      <c r="E6151" s="1">
        <v>9.5576745469828697E-5</v>
      </c>
      <c r="F6151">
        <v>1.00481638325795E-4</v>
      </c>
      <c r="G6151" s="1">
        <v>7.7928693504974303E-5</v>
      </c>
    </row>
    <row r="6152" spans="1:7" x14ac:dyDescent="0.3">
      <c r="A6152">
        <v>1.02849518484455E-4</v>
      </c>
      <c r="B6152">
        <v>1.02883040272701E-4</v>
      </c>
      <c r="C6152">
        <v>1.02937338322238E-4</v>
      </c>
      <c r="D6152">
        <v>1.02937296343248E-4</v>
      </c>
      <c r="E6152" s="1">
        <v>8.3880840295231498E-5</v>
      </c>
      <c r="F6152" s="1">
        <v>9.5635977348910504E-5</v>
      </c>
      <c r="G6152" s="1">
        <v>7.9929670129562003E-5</v>
      </c>
    </row>
    <row r="6153" spans="1:7" x14ac:dyDescent="0.3">
      <c r="A6153">
        <v>1.01033265365731E-4</v>
      </c>
      <c r="B6153">
        <v>1.0106674516317599E-4</v>
      </c>
      <c r="C6153">
        <v>1.01516112605828E-4</v>
      </c>
      <c r="D6153">
        <v>1.01516257587372E-4</v>
      </c>
      <c r="E6153" s="1">
        <v>9.6539580840842903E-5</v>
      </c>
      <c r="F6153">
        <v>1.06241886087393E-4</v>
      </c>
      <c r="G6153" s="1">
        <v>9.0845018677412903E-5</v>
      </c>
    </row>
    <row r="6154" spans="1:7" x14ac:dyDescent="0.3">
      <c r="A6154">
        <v>1.07310227704359E-4</v>
      </c>
      <c r="B6154">
        <v>1.07335356577816E-4</v>
      </c>
      <c r="C6154">
        <v>1.0730815469260499E-4</v>
      </c>
      <c r="D6154">
        <v>1.0730826309535201E-4</v>
      </c>
      <c r="E6154">
        <v>1.21600933248863E-4</v>
      </c>
      <c r="F6154">
        <v>1.14753092826789E-4</v>
      </c>
      <c r="G6154" s="1">
        <v>9.5290995948581694E-5</v>
      </c>
    </row>
    <row r="6155" spans="1:7" x14ac:dyDescent="0.3">
      <c r="A6155" s="1">
        <v>8.5258141455557895E-5</v>
      </c>
      <c r="B6155" s="1">
        <v>8.5291607472082803E-5</v>
      </c>
      <c r="C6155" s="1">
        <v>8.5364969198149299E-5</v>
      </c>
      <c r="D6155" s="1">
        <v>8.5365168606493696E-5</v>
      </c>
      <c r="E6155">
        <v>1.05350231329543E-4</v>
      </c>
      <c r="F6155">
        <v>1.0719815040055099E-4</v>
      </c>
      <c r="G6155" s="1">
        <v>8.0945702926130502E-5</v>
      </c>
    </row>
    <row r="6156" spans="1:7" x14ac:dyDescent="0.3">
      <c r="A6156">
        <v>1.05254874719087E-4</v>
      </c>
      <c r="B6156">
        <v>1.0526206451598301E-4</v>
      </c>
      <c r="C6156">
        <v>1.05284428762163E-4</v>
      </c>
      <c r="D6156">
        <v>1.05284381141214E-4</v>
      </c>
      <c r="E6156">
        <v>1.2213622341806699E-4</v>
      </c>
      <c r="F6156">
        <v>1.18394835584619E-4</v>
      </c>
      <c r="G6156">
        <v>1.10814860292144E-4</v>
      </c>
    </row>
    <row r="6157" spans="1:7" x14ac:dyDescent="0.3">
      <c r="A6157" s="1">
        <v>9.8001892747439395E-5</v>
      </c>
      <c r="B6157" s="1">
        <v>9.8027700774876904E-5</v>
      </c>
      <c r="C6157" s="1">
        <v>9.8033136152509001E-5</v>
      </c>
      <c r="D6157" s="1">
        <v>9.8033127546853194E-5</v>
      </c>
      <c r="E6157">
        <v>1.42895562521957E-4</v>
      </c>
      <c r="F6157">
        <v>1.32935151478574E-4</v>
      </c>
      <c r="G6157">
        <v>1.2160756049547299E-4</v>
      </c>
    </row>
    <row r="6158" spans="1:7" x14ac:dyDescent="0.3">
      <c r="A6158" s="1">
        <v>9.9763091804204199E-5</v>
      </c>
      <c r="B6158" s="1">
        <v>9.9817193063917497E-5</v>
      </c>
      <c r="C6158" s="1">
        <v>9.9873855950548596E-5</v>
      </c>
      <c r="D6158" s="1">
        <v>9.9874032416909895E-5</v>
      </c>
      <c r="E6158">
        <v>1.31609613174065E-4</v>
      </c>
      <c r="F6158">
        <v>1.1731173706647401E-4</v>
      </c>
      <c r="G6158">
        <v>1.20381895829593E-4</v>
      </c>
    </row>
    <row r="6159" spans="1:7" x14ac:dyDescent="0.3">
      <c r="A6159">
        <v>1.0677375028618E-4</v>
      </c>
      <c r="B6159">
        <v>1.06815707408298E-4</v>
      </c>
      <c r="C6159">
        <v>1.06943870994921E-4</v>
      </c>
      <c r="D6159">
        <v>1.06943866141932E-4</v>
      </c>
      <c r="E6159">
        <v>1.2982550313322001E-4</v>
      </c>
      <c r="F6159">
        <v>1.05232390980696E-4</v>
      </c>
      <c r="G6159">
        <v>1.0226700418411301E-4</v>
      </c>
    </row>
    <row r="6160" spans="1:7" x14ac:dyDescent="0.3">
      <c r="A6160">
        <v>1.04445779543181E-4</v>
      </c>
      <c r="B6160">
        <v>1.04427100394849E-4</v>
      </c>
      <c r="C6160">
        <v>1.04479468757438E-4</v>
      </c>
      <c r="D6160">
        <v>1.04479506670386E-4</v>
      </c>
      <c r="E6160">
        <v>1.10109238274135E-4</v>
      </c>
      <c r="F6160">
        <v>1.20939675632E-4</v>
      </c>
      <c r="G6160">
        <v>1.18424521351638E-4</v>
      </c>
    </row>
    <row r="6161" spans="1:7" x14ac:dyDescent="0.3">
      <c r="A6161">
        <v>1.0342279608058301E-4</v>
      </c>
      <c r="B6161">
        <v>1.03494563136024E-4</v>
      </c>
      <c r="C6161">
        <v>1.0354777525604599E-4</v>
      </c>
      <c r="D6161">
        <v>1.0354741282845599E-4</v>
      </c>
      <c r="E6161">
        <v>1.3374184588441199E-4</v>
      </c>
      <c r="F6161">
        <v>1.3186920976180201E-4</v>
      </c>
      <c r="G6161">
        <v>1.2302984466761301E-4</v>
      </c>
    </row>
    <row r="6162" spans="1:7" x14ac:dyDescent="0.3">
      <c r="A6162" s="1">
        <v>8.7222324469762107E-5</v>
      </c>
      <c r="B6162" s="1">
        <v>8.7274653073781704E-5</v>
      </c>
      <c r="C6162" s="1">
        <v>8.7717212135676701E-5</v>
      </c>
      <c r="D6162" s="1">
        <v>8.7716142662262902E-5</v>
      </c>
      <c r="E6162">
        <v>1.53859114793044E-4</v>
      </c>
      <c r="F6162">
        <v>1.1068298232344999E-4</v>
      </c>
      <c r="G6162">
        <v>1.0155058570972E-4</v>
      </c>
    </row>
    <row r="6163" spans="1:7" x14ac:dyDescent="0.3">
      <c r="A6163" s="1">
        <v>9.6355881516705898E-5</v>
      </c>
      <c r="B6163" s="1">
        <v>9.6570056047591595E-5</v>
      </c>
      <c r="C6163" s="1">
        <v>9.6698026800424295E-5</v>
      </c>
      <c r="D6163" s="1">
        <v>9.6697861406413701E-5</v>
      </c>
      <c r="E6163">
        <v>1.1680611758354E-4</v>
      </c>
      <c r="F6163">
        <v>1.19136451096011E-4</v>
      </c>
      <c r="G6163">
        <v>1.15822305569983E-4</v>
      </c>
    </row>
    <row r="6164" spans="1:7" x14ac:dyDescent="0.3">
      <c r="A6164" s="1">
        <v>9.8713921273279901E-5</v>
      </c>
      <c r="B6164" s="1">
        <v>9.8746985326255598E-5</v>
      </c>
      <c r="C6164" s="1">
        <v>9.88713011379615E-5</v>
      </c>
      <c r="D6164" s="1">
        <v>9.88714530803784E-5</v>
      </c>
      <c r="E6164">
        <v>1.28675739465922E-4</v>
      </c>
      <c r="F6164">
        <v>1.1585492730249899E-4</v>
      </c>
      <c r="G6164">
        <v>1.01777335156151E-4</v>
      </c>
    </row>
    <row r="6165" spans="1:7" x14ac:dyDescent="0.3">
      <c r="A6165">
        <v>1.0000684288349099E-4</v>
      </c>
      <c r="B6165" s="1">
        <v>9.9906925472986402E-5</v>
      </c>
      <c r="C6165" s="1">
        <v>9.9704567028902706E-5</v>
      </c>
      <c r="D6165" s="1">
        <v>9.9704598560151103E-5</v>
      </c>
      <c r="E6165">
        <v>1.17044350086381E-4</v>
      </c>
      <c r="F6165">
        <v>1.06199852749311E-4</v>
      </c>
      <c r="G6165" s="1">
        <v>8.3238078578398106E-5</v>
      </c>
    </row>
    <row r="6166" spans="1:7" x14ac:dyDescent="0.3">
      <c r="A6166">
        <v>1.16594174675462E-4</v>
      </c>
      <c r="B6166">
        <v>1.16675137187504E-4</v>
      </c>
      <c r="C6166">
        <v>1.16748914601819E-4</v>
      </c>
      <c r="D6166">
        <v>1.16749313721097E-4</v>
      </c>
      <c r="E6166">
        <v>1.1260754528067399E-4</v>
      </c>
      <c r="F6166">
        <v>1.00780798765684E-4</v>
      </c>
      <c r="G6166" s="1">
        <v>8.3986271245205894E-5</v>
      </c>
    </row>
    <row r="6167" spans="1:7" x14ac:dyDescent="0.3">
      <c r="A6167">
        <v>1.06207781662314E-4</v>
      </c>
      <c r="B6167">
        <v>1.06080262302213E-4</v>
      </c>
      <c r="C6167">
        <v>1.05872254505365E-4</v>
      </c>
      <c r="D6167">
        <v>1.0587252968035E-4</v>
      </c>
      <c r="E6167">
        <v>1.04214269477154E-4</v>
      </c>
      <c r="F6167">
        <v>1.03594364962587E-4</v>
      </c>
      <c r="G6167" s="1">
        <v>8.0803947070857493E-5</v>
      </c>
    </row>
    <row r="6168" spans="1:7" x14ac:dyDescent="0.3">
      <c r="A6168">
        <v>1.1537834456877999E-4</v>
      </c>
      <c r="B6168">
        <v>1.15543991394019E-4</v>
      </c>
      <c r="C6168">
        <v>1.15657306468204E-4</v>
      </c>
      <c r="D6168">
        <v>1.15657369022418E-4</v>
      </c>
      <c r="E6168">
        <v>1.00391105280088E-4</v>
      </c>
      <c r="F6168">
        <v>1.01509833336734E-4</v>
      </c>
      <c r="G6168" s="1">
        <v>7.8913426313915601E-5</v>
      </c>
    </row>
    <row r="6169" spans="1:7" x14ac:dyDescent="0.3">
      <c r="A6169">
        <v>1.19131464430348E-4</v>
      </c>
      <c r="B6169">
        <v>1.1915562183407601E-4</v>
      </c>
      <c r="C6169">
        <v>1.19163330280369E-4</v>
      </c>
      <c r="D6169">
        <v>1.1916339726835399E-4</v>
      </c>
      <c r="E6169" s="1">
        <v>9.6423079169014397E-5</v>
      </c>
      <c r="F6169" s="1">
        <v>9.7150859719594102E-5</v>
      </c>
      <c r="G6169" s="1">
        <v>7.7362505460634999E-5</v>
      </c>
    </row>
    <row r="6170" spans="1:7" x14ac:dyDescent="0.3">
      <c r="A6170">
        <v>1.0274908026992299E-4</v>
      </c>
      <c r="B6170">
        <v>1.02641072455944E-4</v>
      </c>
      <c r="C6170">
        <v>1.0254793128631E-4</v>
      </c>
      <c r="D6170">
        <v>1.02548248916459E-4</v>
      </c>
      <c r="E6170">
        <v>1.0673077120296199E-4</v>
      </c>
      <c r="F6170" s="1">
        <v>9.8961797232470297E-5</v>
      </c>
      <c r="G6170" s="1">
        <v>8.2224925967926702E-5</v>
      </c>
    </row>
    <row r="6171" spans="1:7" x14ac:dyDescent="0.3">
      <c r="A6171">
        <v>1.1399649142607201E-4</v>
      </c>
      <c r="B6171">
        <v>1.13978885572101E-4</v>
      </c>
      <c r="C6171">
        <v>1.13989044358172E-4</v>
      </c>
      <c r="D6171">
        <v>1.1398910960167401E-4</v>
      </c>
      <c r="E6171">
        <v>1.07935015770269E-4</v>
      </c>
      <c r="F6171">
        <v>1.01295271782313E-4</v>
      </c>
      <c r="G6171" s="1">
        <v>8.2853135653311203E-5</v>
      </c>
    </row>
    <row r="6172" spans="1:7" x14ac:dyDescent="0.3">
      <c r="A6172">
        <v>1.1583839998520199E-4</v>
      </c>
      <c r="B6172">
        <v>1.15793517703033E-4</v>
      </c>
      <c r="C6172">
        <v>1.15762363412962E-4</v>
      </c>
      <c r="D6172">
        <v>1.15762661079752E-4</v>
      </c>
      <c r="E6172" s="1">
        <v>9.5059246221194203E-5</v>
      </c>
      <c r="F6172" s="1">
        <v>9.3846635061302301E-5</v>
      </c>
      <c r="G6172" s="1">
        <v>8.4845777006599502E-5</v>
      </c>
    </row>
    <row r="6173" spans="1:7" x14ac:dyDescent="0.3">
      <c r="A6173">
        <v>1.03028828463511E-4</v>
      </c>
      <c r="B6173">
        <v>1.03087927475033E-4</v>
      </c>
      <c r="C6173">
        <v>1.03140339749742E-4</v>
      </c>
      <c r="D6173">
        <v>1.0314043728503E-4</v>
      </c>
      <c r="E6173">
        <v>1.0586898694568599E-4</v>
      </c>
      <c r="F6173">
        <v>1.0543356722250701E-4</v>
      </c>
      <c r="G6173" s="1">
        <v>7.5785923023034694E-5</v>
      </c>
    </row>
    <row r="6174" spans="1:7" x14ac:dyDescent="0.3">
      <c r="A6174">
        <v>1.20447927481434E-4</v>
      </c>
      <c r="B6174">
        <v>1.2056126989211101E-4</v>
      </c>
      <c r="C6174">
        <v>1.20626096481908E-4</v>
      </c>
      <c r="D6174">
        <v>1.20626050013446E-4</v>
      </c>
      <c r="E6174">
        <v>1.03168903607318E-4</v>
      </c>
      <c r="F6174">
        <v>1.0031989734666099E-4</v>
      </c>
      <c r="G6174" s="1">
        <v>9.0387084117116295E-5</v>
      </c>
    </row>
    <row r="6175" spans="1:7" x14ac:dyDescent="0.3">
      <c r="A6175">
        <v>1.00923268412072E-4</v>
      </c>
      <c r="B6175">
        <v>1.00930423308247E-4</v>
      </c>
      <c r="C6175">
        <v>1.00949973818496E-4</v>
      </c>
      <c r="D6175">
        <v>1.00949946922924E-4</v>
      </c>
      <c r="E6175">
        <v>1.06050242342869E-4</v>
      </c>
      <c r="F6175">
        <v>1.03489204922477E-4</v>
      </c>
      <c r="G6175" s="1">
        <v>8.7093188729053505E-5</v>
      </c>
    </row>
    <row r="6176" spans="1:7" x14ac:dyDescent="0.3">
      <c r="A6176">
        <v>1.12913020775768E-4</v>
      </c>
      <c r="B6176">
        <v>1.12943217976975E-4</v>
      </c>
      <c r="C6176">
        <v>1.12829443452596E-4</v>
      </c>
      <c r="D6176">
        <v>1.1282971038724299E-4</v>
      </c>
      <c r="E6176">
        <v>1.1235135977318999E-4</v>
      </c>
      <c r="F6176">
        <v>1.06292422930943E-4</v>
      </c>
      <c r="G6176" s="1">
        <v>9.3368959469925403E-5</v>
      </c>
    </row>
    <row r="6177" spans="1:7" x14ac:dyDescent="0.3">
      <c r="A6177">
        <v>1.12746977626684E-4</v>
      </c>
      <c r="B6177">
        <v>1.12771482085499E-4</v>
      </c>
      <c r="C6177">
        <v>1.1278743107720401E-4</v>
      </c>
      <c r="D6177">
        <v>1.12787239443915E-4</v>
      </c>
      <c r="E6177">
        <v>1.10449600152804E-4</v>
      </c>
      <c r="F6177">
        <v>1.1058310856475701E-4</v>
      </c>
      <c r="G6177" s="1">
        <v>9.1750938333478294E-5</v>
      </c>
    </row>
    <row r="6178" spans="1:7" x14ac:dyDescent="0.3">
      <c r="A6178">
        <v>1.12472106314214E-4</v>
      </c>
      <c r="B6178">
        <v>1.12514546657177E-4</v>
      </c>
      <c r="C6178">
        <v>1.1254683570153901E-4</v>
      </c>
      <c r="D6178">
        <v>1.12546852979692E-4</v>
      </c>
      <c r="E6178">
        <v>1.17797621457884E-4</v>
      </c>
      <c r="F6178">
        <v>1.15535174022459E-4</v>
      </c>
      <c r="G6178" s="1">
        <v>9.4748540018531094E-5</v>
      </c>
    </row>
    <row r="6179" spans="1:7" x14ac:dyDescent="0.3">
      <c r="A6179">
        <v>1.13389801868724E-4</v>
      </c>
      <c r="B6179">
        <v>1.1338577360467E-4</v>
      </c>
      <c r="C6179">
        <v>1.13404909315938E-4</v>
      </c>
      <c r="D6179">
        <v>1.1340470918745099E-4</v>
      </c>
      <c r="E6179">
        <v>1.14548626507958E-4</v>
      </c>
      <c r="F6179">
        <v>1.13447665632066E-4</v>
      </c>
      <c r="G6179">
        <v>1.08013137762431E-4</v>
      </c>
    </row>
    <row r="6180" spans="1:7" x14ac:dyDescent="0.3">
      <c r="A6180" s="1">
        <v>9.9819747704082406E-5</v>
      </c>
      <c r="B6180" s="1">
        <v>9.9827035010195404E-5</v>
      </c>
      <c r="C6180" s="1">
        <v>9.9827618092807301E-5</v>
      </c>
      <c r="D6180" s="1">
        <v>9.9827852586520201E-5</v>
      </c>
      <c r="E6180">
        <v>1.2184243528990901E-4</v>
      </c>
      <c r="F6180">
        <v>1.2124528384057901E-4</v>
      </c>
      <c r="G6180">
        <v>1.2059784753315801E-4</v>
      </c>
    </row>
    <row r="6181" spans="1:7" x14ac:dyDescent="0.3">
      <c r="A6181">
        <v>1.13052452452298E-4</v>
      </c>
      <c r="B6181">
        <v>1.13143939871715E-4</v>
      </c>
      <c r="C6181">
        <v>1.13251625434341E-4</v>
      </c>
      <c r="D6181">
        <v>1.13252348932445E-4</v>
      </c>
      <c r="E6181">
        <v>1.3118528770449101E-4</v>
      </c>
      <c r="F6181">
        <v>1.29285671928336E-4</v>
      </c>
      <c r="G6181">
        <v>1.3382418993666199E-4</v>
      </c>
    </row>
    <row r="6182" spans="1:7" x14ac:dyDescent="0.3">
      <c r="A6182">
        <v>1.04194630364277E-4</v>
      </c>
      <c r="B6182">
        <v>1.0418960725929E-4</v>
      </c>
      <c r="C6182">
        <v>1.04194661005779E-4</v>
      </c>
      <c r="D6182">
        <v>1.04194705460468E-4</v>
      </c>
      <c r="E6182">
        <v>1.21075273209266E-4</v>
      </c>
      <c r="F6182">
        <v>1.27073099558731E-4</v>
      </c>
      <c r="G6182">
        <v>1.00969072245547E-4</v>
      </c>
    </row>
    <row r="6183" spans="1:7" x14ac:dyDescent="0.3">
      <c r="A6183">
        <v>1.10685331761771E-4</v>
      </c>
      <c r="B6183">
        <v>1.1062818080697901E-4</v>
      </c>
      <c r="C6183">
        <v>1.10519314004358E-4</v>
      </c>
      <c r="D6183">
        <v>1.10519035480378E-4</v>
      </c>
      <c r="E6183">
        <v>1.3479509966203001E-4</v>
      </c>
      <c r="F6183">
        <v>1.3213711755355001E-4</v>
      </c>
      <c r="G6183">
        <v>1.30437265019365E-4</v>
      </c>
    </row>
    <row r="6184" spans="1:7" x14ac:dyDescent="0.3">
      <c r="A6184">
        <v>1.1261854778148E-4</v>
      </c>
      <c r="B6184">
        <v>1.12573153750235E-4</v>
      </c>
      <c r="C6184">
        <v>1.12566495966777E-4</v>
      </c>
      <c r="D6184">
        <v>1.1256659910607E-4</v>
      </c>
      <c r="E6184">
        <v>1.17050931260878E-4</v>
      </c>
      <c r="F6184">
        <v>1.14531811065747E-4</v>
      </c>
      <c r="G6184">
        <v>1.07125869570424E-4</v>
      </c>
    </row>
    <row r="6185" spans="1:7" x14ac:dyDescent="0.3">
      <c r="A6185">
        <v>1.1141004636814099E-4</v>
      </c>
      <c r="B6185">
        <v>1.1130515003617E-4</v>
      </c>
      <c r="C6185">
        <v>1.1126085202614501E-4</v>
      </c>
      <c r="D6185">
        <v>1.11260941621701E-4</v>
      </c>
      <c r="E6185">
        <v>1.26085986223112E-4</v>
      </c>
      <c r="F6185">
        <v>1.28103289524919E-4</v>
      </c>
      <c r="G6185">
        <v>1.2287163699486201E-4</v>
      </c>
    </row>
    <row r="6186" spans="1:7" x14ac:dyDescent="0.3">
      <c r="A6186">
        <v>1.10066403717094E-4</v>
      </c>
      <c r="B6186">
        <v>1.10013440831215E-4</v>
      </c>
      <c r="C6186">
        <v>1.10164129435167E-4</v>
      </c>
      <c r="D6186">
        <v>1.1016387883984899E-4</v>
      </c>
      <c r="E6186">
        <v>1.23539867384937E-4</v>
      </c>
      <c r="F6186">
        <v>1.27762376621404E-4</v>
      </c>
      <c r="G6186">
        <v>1.14375325274297E-4</v>
      </c>
    </row>
    <row r="6187" spans="1:7" x14ac:dyDescent="0.3">
      <c r="A6187">
        <v>1.1474049702438101E-4</v>
      </c>
      <c r="B6187">
        <v>1.15089601938087E-4</v>
      </c>
      <c r="C6187">
        <v>1.15559965702546E-4</v>
      </c>
      <c r="D6187">
        <v>1.15559884948884E-4</v>
      </c>
      <c r="E6187">
        <v>1.2280397577694801E-4</v>
      </c>
      <c r="F6187">
        <v>1.2526399610926901E-4</v>
      </c>
      <c r="G6187">
        <v>1.1349446458277401E-4</v>
      </c>
    </row>
    <row r="6188" spans="1:7" x14ac:dyDescent="0.3">
      <c r="A6188">
        <v>1.0925160917427E-4</v>
      </c>
      <c r="B6188">
        <v>1.09251114197589E-4</v>
      </c>
      <c r="C6188">
        <v>1.09274686195845E-4</v>
      </c>
      <c r="D6188">
        <v>1.0927451877301901E-4</v>
      </c>
      <c r="E6188">
        <v>1.2304150724359801E-4</v>
      </c>
      <c r="F6188">
        <v>1.2281660494600999E-4</v>
      </c>
      <c r="G6188">
        <v>1.12224388125458E-4</v>
      </c>
    </row>
    <row r="6189" spans="1:7" x14ac:dyDescent="0.3">
      <c r="A6189">
        <v>1.04273361160602E-4</v>
      </c>
      <c r="B6189">
        <v>1.0423586556596999E-4</v>
      </c>
      <c r="C6189">
        <v>1.04238678999743E-4</v>
      </c>
      <c r="D6189">
        <v>1.0423878926838399E-4</v>
      </c>
      <c r="E6189">
        <v>1.20323306259525E-4</v>
      </c>
      <c r="F6189">
        <v>1.19800697871632E-4</v>
      </c>
      <c r="G6189">
        <v>1.05473460852993E-4</v>
      </c>
    </row>
    <row r="6190" spans="1:7" x14ac:dyDescent="0.3">
      <c r="A6190">
        <v>1.09044215164012E-4</v>
      </c>
      <c r="B6190">
        <v>1.0897911533116199E-4</v>
      </c>
      <c r="C6190">
        <v>1.08934148368107E-4</v>
      </c>
      <c r="D6190">
        <v>1.08933434866055E-4</v>
      </c>
      <c r="E6190">
        <v>1.19568521960572E-4</v>
      </c>
      <c r="F6190">
        <v>1.16073826525298E-4</v>
      </c>
      <c r="G6190">
        <v>1.08981937324183E-4</v>
      </c>
    </row>
    <row r="6191" spans="1:7" x14ac:dyDescent="0.3">
      <c r="A6191">
        <v>1.18793109612323E-4</v>
      </c>
      <c r="B6191">
        <v>1.18862491829334E-4</v>
      </c>
      <c r="C6191">
        <v>1.1910876310321E-4</v>
      </c>
      <c r="D6191">
        <v>1.19108583874202E-4</v>
      </c>
      <c r="E6191">
        <v>1.22033031668489E-4</v>
      </c>
      <c r="F6191">
        <v>1.2225174448408799E-4</v>
      </c>
      <c r="G6191">
        <v>1.0822381810976E-4</v>
      </c>
    </row>
    <row r="6192" spans="1:7" x14ac:dyDescent="0.3">
      <c r="A6192">
        <v>1.10719071971236E-4</v>
      </c>
      <c r="B6192">
        <v>1.10625336123857E-4</v>
      </c>
      <c r="C6192">
        <v>1.1060838346701701E-4</v>
      </c>
      <c r="D6192">
        <v>1.10608885006582E-4</v>
      </c>
      <c r="E6192">
        <v>1.20308738738447E-4</v>
      </c>
      <c r="F6192">
        <v>1.1067478476916901E-4</v>
      </c>
      <c r="G6192" s="1">
        <v>9.7080306081212797E-5</v>
      </c>
    </row>
    <row r="6193" spans="1:7" x14ac:dyDescent="0.3">
      <c r="A6193">
        <v>1.0347563377663401E-4</v>
      </c>
      <c r="B6193">
        <v>1.0368009305054901E-4</v>
      </c>
      <c r="C6193">
        <v>1.04080782176639E-4</v>
      </c>
      <c r="D6193">
        <v>1.04080634328689E-4</v>
      </c>
      <c r="E6193">
        <v>1.20638464631317E-4</v>
      </c>
      <c r="F6193">
        <v>1.2246842765661699E-4</v>
      </c>
      <c r="G6193">
        <v>1.07774144317456E-4</v>
      </c>
    </row>
    <row r="6194" spans="1:7" x14ac:dyDescent="0.3">
      <c r="A6194">
        <v>1.09404246017169E-4</v>
      </c>
      <c r="B6194">
        <v>1.0929405971117801E-4</v>
      </c>
      <c r="C6194">
        <v>1.09221202719869E-4</v>
      </c>
      <c r="D6194">
        <v>1.09220813182186E-4</v>
      </c>
      <c r="E6194">
        <v>1.3208870914424001E-4</v>
      </c>
      <c r="F6194">
        <v>1.17810149457109E-4</v>
      </c>
      <c r="G6194">
        <v>1.02908559476914E-4</v>
      </c>
    </row>
    <row r="6195" spans="1:7" x14ac:dyDescent="0.3">
      <c r="A6195">
        <v>1.04049658551791E-4</v>
      </c>
      <c r="B6195">
        <v>1.0406391886382101E-4</v>
      </c>
      <c r="C6195">
        <v>1.04100973122757E-4</v>
      </c>
      <c r="D6195">
        <v>1.04100702346995E-4</v>
      </c>
      <c r="E6195">
        <v>1.2986220011632299E-4</v>
      </c>
      <c r="F6195">
        <v>1.2960533287978399E-4</v>
      </c>
      <c r="G6195">
        <v>1.1821940630124401E-4</v>
      </c>
    </row>
    <row r="6196" spans="1:7" x14ac:dyDescent="0.3">
      <c r="A6196">
        <v>1.01427568994199E-4</v>
      </c>
      <c r="B6196">
        <v>1.0119796959454499E-4</v>
      </c>
      <c r="C6196">
        <v>1.01124444964098E-4</v>
      </c>
      <c r="D6196">
        <v>1.0112483153683801E-4</v>
      </c>
      <c r="E6196">
        <v>1.2979744034641999E-4</v>
      </c>
      <c r="F6196">
        <v>1.3402281353195599E-4</v>
      </c>
      <c r="G6196">
        <v>1.3635415872304801E-4</v>
      </c>
    </row>
    <row r="6197" spans="1:7" x14ac:dyDescent="0.3">
      <c r="A6197">
        <v>1.1401232635273199E-4</v>
      </c>
      <c r="B6197">
        <v>1.14141653161536E-4</v>
      </c>
      <c r="C6197">
        <v>1.1426427842491E-4</v>
      </c>
      <c r="D6197">
        <v>1.14264026105015E-4</v>
      </c>
      <c r="E6197">
        <v>1.3071961570806399E-4</v>
      </c>
      <c r="F6197">
        <v>1.28725322594427E-4</v>
      </c>
      <c r="G6197">
        <v>1.25545307907407E-4</v>
      </c>
    </row>
    <row r="6198" spans="1:7" x14ac:dyDescent="0.3">
      <c r="A6198">
        <v>1.15632275679579E-4</v>
      </c>
      <c r="B6198">
        <v>1.15687416576111E-4</v>
      </c>
      <c r="C6198">
        <v>1.15703569989602E-4</v>
      </c>
      <c r="D6198">
        <v>1.1570338225288301E-4</v>
      </c>
      <c r="E6198">
        <v>1.3501512628558601E-4</v>
      </c>
      <c r="F6198">
        <v>1.3277181233223599E-4</v>
      </c>
      <c r="G6198">
        <v>1.1869816937347801E-4</v>
      </c>
    </row>
    <row r="6199" spans="1:7" x14ac:dyDescent="0.3">
      <c r="A6199">
        <v>1.1833294484853699E-4</v>
      </c>
      <c r="B6199">
        <v>1.18252648870375E-4</v>
      </c>
      <c r="C6199">
        <v>1.18199956299031E-4</v>
      </c>
      <c r="D6199">
        <v>1.18200037849346E-4</v>
      </c>
      <c r="E6199">
        <v>1.2326062150454201E-4</v>
      </c>
      <c r="F6199">
        <v>1.2312632472032299E-4</v>
      </c>
      <c r="G6199">
        <v>1.2229850450150401E-4</v>
      </c>
    </row>
    <row r="6200" spans="1:7" x14ac:dyDescent="0.3">
      <c r="A6200">
        <v>1.17542259115112E-4</v>
      </c>
      <c r="B6200">
        <v>1.17625444101213E-4</v>
      </c>
      <c r="C6200">
        <v>1.17762881261712E-4</v>
      </c>
      <c r="D6200">
        <v>1.17762850887988E-4</v>
      </c>
      <c r="E6200">
        <v>1.3279644371505601E-4</v>
      </c>
      <c r="F6200">
        <v>1.3046626725509401E-4</v>
      </c>
      <c r="G6200">
        <v>1.31623949967249E-4</v>
      </c>
    </row>
    <row r="6201" spans="1:7" x14ac:dyDescent="0.3">
      <c r="A6201">
        <v>1.2405211256248999E-4</v>
      </c>
      <c r="B6201">
        <v>1.24112064945024E-4</v>
      </c>
      <c r="C6201">
        <v>1.2417588539135401E-4</v>
      </c>
      <c r="D6201">
        <v>1.2417617059906299E-4</v>
      </c>
      <c r="E6201">
        <v>1.22612899810901E-4</v>
      </c>
      <c r="F6201">
        <v>1.25242248936525E-4</v>
      </c>
      <c r="G6201">
        <v>1.1018176527378899E-4</v>
      </c>
    </row>
    <row r="6202" spans="1:7" x14ac:dyDescent="0.3">
      <c r="A6202">
        <v>1.08447882729172E-4</v>
      </c>
      <c r="B6202">
        <v>1.0831578843307901E-4</v>
      </c>
      <c r="C6202">
        <v>1.0826708991721699E-4</v>
      </c>
      <c r="D6202">
        <v>1.0826699432949E-4</v>
      </c>
      <c r="E6202">
        <v>1.4341808648048201E-4</v>
      </c>
      <c r="F6202">
        <v>1.3631035051614701E-4</v>
      </c>
      <c r="G6202">
        <v>1.2591179233105901E-4</v>
      </c>
    </row>
    <row r="6203" spans="1:7" x14ac:dyDescent="0.3">
      <c r="A6203">
        <v>1.15164229394612E-4</v>
      </c>
      <c r="B6203">
        <v>1.15211757993917E-4</v>
      </c>
      <c r="C6203">
        <v>1.15305154415324E-4</v>
      </c>
      <c r="D6203">
        <v>1.1530482493196E-4</v>
      </c>
      <c r="E6203">
        <v>1.28095914706033E-4</v>
      </c>
      <c r="F6203">
        <v>1.2566969898319101E-4</v>
      </c>
      <c r="G6203">
        <v>1.20072259142004E-4</v>
      </c>
    </row>
    <row r="6204" spans="1:7" x14ac:dyDescent="0.3">
      <c r="A6204">
        <v>1.14382439056972E-4</v>
      </c>
      <c r="B6204">
        <v>1.1429297603444901E-4</v>
      </c>
      <c r="C6204">
        <v>1.13762118832497E-4</v>
      </c>
      <c r="D6204">
        <v>1.13762231770569E-4</v>
      </c>
      <c r="E6204">
        <v>1.3063254991115201E-4</v>
      </c>
      <c r="F6204">
        <v>1.2937631958998699E-4</v>
      </c>
      <c r="G6204">
        <v>1.2700526997945E-4</v>
      </c>
    </row>
    <row r="6205" spans="1:7" x14ac:dyDescent="0.3">
      <c r="A6205">
        <v>1.11983424358029E-4</v>
      </c>
      <c r="B6205">
        <v>1.12114892506032E-4</v>
      </c>
      <c r="C6205">
        <v>1.12232856380686E-4</v>
      </c>
      <c r="D6205">
        <v>1.1223280905232599E-4</v>
      </c>
      <c r="E6205">
        <v>1.2274200999711101E-4</v>
      </c>
      <c r="F6205">
        <v>1.21059521189342E-4</v>
      </c>
      <c r="G6205">
        <v>1.17070416649988E-4</v>
      </c>
    </row>
    <row r="6206" spans="1:7" x14ac:dyDescent="0.3">
      <c r="A6206">
        <v>1.10186404964436E-4</v>
      </c>
      <c r="B6206">
        <v>1.1022686032855E-4</v>
      </c>
      <c r="C6206">
        <v>1.10286221081126E-4</v>
      </c>
      <c r="D6206">
        <v>1.10286557620419E-4</v>
      </c>
      <c r="E6206">
        <v>1.2497051611301999E-4</v>
      </c>
      <c r="F6206">
        <v>1.27181784135604E-4</v>
      </c>
      <c r="G6206">
        <v>1.1350557397023001E-4</v>
      </c>
    </row>
    <row r="6207" spans="1:7" x14ac:dyDescent="0.3">
      <c r="A6207">
        <v>1.0879813309984799E-4</v>
      </c>
      <c r="B6207">
        <v>1.08846351164625E-4</v>
      </c>
      <c r="C6207">
        <v>1.08845729693269E-4</v>
      </c>
      <c r="D6207">
        <v>1.08845358806973E-4</v>
      </c>
      <c r="E6207">
        <v>1.2738288239086201E-4</v>
      </c>
      <c r="F6207">
        <v>1.2579901677531099E-4</v>
      </c>
      <c r="G6207">
        <v>1.1906767610039999E-4</v>
      </c>
    </row>
    <row r="6208" spans="1:7" x14ac:dyDescent="0.3">
      <c r="A6208">
        <v>1.09077316968946E-4</v>
      </c>
      <c r="B6208">
        <v>1.0902129588523701E-4</v>
      </c>
      <c r="C6208">
        <v>1.0898375019841399E-4</v>
      </c>
      <c r="D6208">
        <v>1.08983962017274E-4</v>
      </c>
      <c r="E6208">
        <v>1.3480331911822001E-4</v>
      </c>
      <c r="F6208">
        <v>1.3728234532332101E-4</v>
      </c>
      <c r="G6208">
        <v>1.36103795672221E-4</v>
      </c>
    </row>
    <row r="6209" spans="1:7" x14ac:dyDescent="0.3">
      <c r="A6209">
        <v>1.10648822411579E-4</v>
      </c>
      <c r="B6209">
        <v>1.1064923027917501E-4</v>
      </c>
      <c r="C6209">
        <v>1.10604978752243E-4</v>
      </c>
      <c r="D6209">
        <v>1.10604969264512E-4</v>
      </c>
      <c r="E6209">
        <v>1.27181009136609E-4</v>
      </c>
      <c r="F6209">
        <v>1.2544252393904701E-4</v>
      </c>
      <c r="G6209">
        <v>1.15777768293542E-4</v>
      </c>
    </row>
    <row r="6210" spans="1:7" x14ac:dyDescent="0.3">
      <c r="A6210">
        <v>1.3146285094251599E-4</v>
      </c>
      <c r="B6210">
        <v>1.3147529199790601E-4</v>
      </c>
      <c r="C6210">
        <v>1.31420131553082E-4</v>
      </c>
      <c r="D6210">
        <v>1.31420342100598E-4</v>
      </c>
      <c r="E6210">
        <v>1.06426359045828E-4</v>
      </c>
      <c r="F6210">
        <v>1.06224184896567E-4</v>
      </c>
      <c r="G6210" s="1">
        <v>8.7484966670108602E-5</v>
      </c>
    </row>
    <row r="6211" spans="1:7" x14ac:dyDescent="0.3">
      <c r="A6211" s="1">
        <v>9.8392397869285697E-5</v>
      </c>
      <c r="B6211" s="1">
        <v>9.8203863497642104E-5</v>
      </c>
      <c r="C6211" s="1">
        <v>9.7976101124842493E-5</v>
      </c>
      <c r="D6211" s="1">
        <v>9.7976002278696896E-5</v>
      </c>
      <c r="E6211">
        <v>1.11664808443157E-4</v>
      </c>
      <c r="F6211">
        <v>1.08042568579976E-4</v>
      </c>
      <c r="G6211" s="1">
        <v>9.8783420825097594E-5</v>
      </c>
    </row>
    <row r="6212" spans="1:7" x14ac:dyDescent="0.3">
      <c r="A6212">
        <v>1.05274710136477E-4</v>
      </c>
      <c r="B6212">
        <v>1.05383978127424E-4</v>
      </c>
      <c r="C6212">
        <v>1.05559871613046E-4</v>
      </c>
      <c r="D6212">
        <v>1.05559954260232E-4</v>
      </c>
      <c r="E6212">
        <v>1.11334842892698E-4</v>
      </c>
      <c r="F6212">
        <v>1.08757515279996E-4</v>
      </c>
      <c r="G6212">
        <v>1.02796106780418E-4</v>
      </c>
    </row>
    <row r="6213" spans="1:7" x14ac:dyDescent="0.3">
      <c r="A6213">
        <v>1.1590701623194E-4</v>
      </c>
      <c r="B6213">
        <v>1.1590714110567E-4</v>
      </c>
      <c r="C6213">
        <v>1.15877366216979E-4</v>
      </c>
      <c r="D6213">
        <v>1.15877466697681E-4</v>
      </c>
      <c r="E6213">
        <v>1.01107335451182E-4</v>
      </c>
      <c r="F6213">
        <v>1.02928779798075E-4</v>
      </c>
      <c r="G6213" s="1">
        <v>8.5123757935172501E-5</v>
      </c>
    </row>
    <row r="6214" spans="1:7" x14ac:dyDescent="0.3">
      <c r="A6214">
        <v>1.02245774168796E-4</v>
      </c>
      <c r="B6214">
        <v>1.0226388023386801E-4</v>
      </c>
      <c r="C6214">
        <v>1.02313167142175E-4</v>
      </c>
      <c r="D6214">
        <v>1.0231359720304701E-4</v>
      </c>
      <c r="E6214">
        <v>1.0785131604594301E-4</v>
      </c>
      <c r="F6214" s="1">
        <v>8.8904399187670903E-5</v>
      </c>
      <c r="G6214" s="1">
        <v>7.6302539162972205E-5</v>
      </c>
    </row>
    <row r="6215" spans="1:7" x14ac:dyDescent="0.3">
      <c r="A6215">
        <v>1.12157492992765E-4</v>
      </c>
      <c r="B6215">
        <v>1.12256000486765E-4</v>
      </c>
      <c r="C6215">
        <v>1.1237986462799101E-4</v>
      </c>
      <c r="D6215">
        <v>1.1238008560473E-4</v>
      </c>
      <c r="E6215" s="1">
        <v>9.2099511636789197E-5</v>
      </c>
      <c r="F6215" s="1">
        <v>9.2633572825022895E-5</v>
      </c>
      <c r="G6215" s="1">
        <v>7.7454108144902193E-5</v>
      </c>
    </row>
    <row r="6216" spans="1:7" x14ac:dyDescent="0.3">
      <c r="A6216" s="1">
        <v>9.7621776198443606E-5</v>
      </c>
      <c r="B6216" s="1">
        <v>9.7786360237623804E-5</v>
      </c>
      <c r="C6216" s="1">
        <v>9.8044659910697293E-5</v>
      </c>
      <c r="D6216" s="1">
        <v>9.8045203414924703E-5</v>
      </c>
      <c r="E6216">
        <v>1.02126203543277E-4</v>
      </c>
      <c r="F6216">
        <v>1.02422224505195E-4</v>
      </c>
      <c r="G6216" s="1">
        <v>8.3199434038241303E-5</v>
      </c>
    </row>
    <row r="6217" spans="1:7" x14ac:dyDescent="0.3">
      <c r="A6217">
        <v>1.23502663678439E-4</v>
      </c>
      <c r="B6217">
        <v>1.2356158061507301E-4</v>
      </c>
      <c r="C6217">
        <v>1.2363375021095499E-4</v>
      </c>
      <c r="D6217">
        <v>1.2363385749184299E-4</v>
      </c>
      <c r="E6217" s="1">
        <v>9.3030198349556705E-5</v>
      </c>
      <c r="F6217" s="1">
        <v>9.0685985194095795E-5</v>
      </c>
      <c r="G6217" s="1">
        <v>7.7941139593990899E-5</v>
      </c>
    </row>
    <row r="6218" spans="1:7" x14ac:dyDescent="0.3">
      <c r="A6218">
        <v>1.0706989945791801E-4</v>
      </c>
      <c r="B6218">
        <v>1.07044863897493E-4</v>
      </c>
      <c r="C6218">
        <v>1.0703955478260101E-4</v>
      </c>
      <c r="D6218">
        <v>1.07039752326401E-4</v>
      </c>
      <c r="E6218">
        <v>1.08359136010324E-4</v>
      </c>
      <c r="F6218" s="1">
        <v>9.9219278279370603E-5</v>
      </c>
      <c r="G6218" s="1">
        <v>8.4473705044720999E-5</v>
      </c>
    </row>
    <row r="6219" spans="1:7" x14ac:dyDescent="0.3">
      <c r="A6219" s="1">
        <v>9.7433544467911797E-5</v>
      </c>
      <c r="B6219" s="1">
        <v>9.7644714982528304E-5</v>
      </c>
      <c r="C6219" s="1">
        <v>9.8096738131057203E-5</v>
      </c>
      <c r="D6219" s="1">
        <v>9.8096739420644699E-5</v>
      </c>
      <c r="E6219" s="1">
        <v>8.9639741928706799E-5</v>
      </c>
      <c r="F6219" s="1">
        <v>9.7405098019763794E-5</v>
      </c>
      <c r="G6219" s="1">
        <v>7.8342539948658203E-5</v>
      </c>
    </row>
    <row r="6220" spans="1:7" x14ac:dyDescent="0.3">
      <c r="A6220">
        <v>1.0622584842500901E-4</v>
      </c>
      <c r="B6220">
        <v>1.06135369227799E-4</v>
      </c>
      <c r="C6220">
        <v>1.06014155123922E-4</v>
      </c>
      <c r="D6220">
        <v>1.0601454237864E-4</v>
      </c>
      <c r="E6220" s="1">
        <v>9.5841268990489096E-5</v>
      </c>
      <c r="F6220" s="1">
        <v>9.8114734092402496E-5</v>
      </c>
      <c r="G6220" s="1">
        <v>8.4830449172413903E-5</v>
      </c>
    </row>
    <row r="6221" spans="1:7" x14ac:dyDescent="0.3">
      <c r="A6221">
        <v>1.06819985366004E-4</v>
      </c>
      <c r="B6221">
        <v>1.0680904831421699E-4</v>
      </c>
      <c r="C6221">
        <v>1.0679894567993799E-4</v>
      </c>
      <c r="D6221">
        <v>1.06798862685706E-4</v>
      </c>
      <c r="E6221" s="1">
        <v>8.5612495208291995E-5</v>
      </c>
      <c r="F6221" s="1">
        <v>8.9154547713960605E-5</v>
      </c>
      <c r="G6221" s="1">
        <v>7.6414387351280002E-5</v>
      </c>
    </row>
    <row r="6222" spans="1:7" x14ac:dyDescent="0.3">
      <c r="A6222">
        <v>1.1323366114781901E-4</v>
      </c>
      <c r="B6222">
        <v>1.13216128272833E-4</v>
      </c>
      <c r="C6222">
        <v>1.1330507799574499E-4</v>
      </c>
      <c r="D6222">
        <v>1.13305510607208E-4</v>
      </c>
      <c r="E6222">
        <v>1.0128720699570401E-4</v>
      </c>
      <c r="F6222" s="1">
        <v>9.9473083912013E-5</v>
      </c>
      <c r="G6222" s="1">
        <v>8.8486072592497503E-5</v>
      </c>
    </row>
    <row r="6223" spans="1:7" x14ac:dyDescent="0.3">
      <c r="A6223" s="1">
        <v>9.9220531781334695E-5</v>
      </c>
      <c r="B6223" s="1">
        <v>9.9081386511419694E-5</v>
      </c>
      <c r="C6223" s="1">
        <v>9.8894959640395095E-5</v>
      </c>
      <c r="D6223" s="1">
        <v>9.8894752086754303E-5</v>
      </c>
      <c r="E6223">
        <v>1.01367000762758E-4</v>
      </c>
      <c r="F6223" s="1">
        <v>9.8943831650629796E-5</v>
      </c>
      <c r="G6223" s="1">
        <v>9.2282200988328596E-5</v>
      </c>
    </row>
    <row r="6224" spans="1:7" x14ac:dyDescent="0.3">
      <c r="A6224">
        <v>1.09677879272556E-4</v>
      </c>
      <c r="B6224">
        <v>1.09532859229461E-4</v>
      </c>
      <c r="C6224">
        <v>1.09594274215656E-4</v>
      </c>
      <c r="D6224">
        <v>1.09594202877526E-4</v>
      </c>
      <c r="E6224">
        <v>1.06684761766834E-4</v>
      </c>
      <c r="F6224">
        <v>1.07028152656042E-4</v>
      </c>
      <c r="G6224" s="1">
        <v>8.3530088888169294E-5</v>
      </c>
    </row>
    <row r="6225" spans="1:7" x14ac:dyDescent="0.3">
      <c r="A6225">
        <v>1.0456559249315699E-4</v>
      </c>
      <c r="B6225">
        <v>1.0471602934742401E-4</v>
      </c>
      <c r="C6225">
        <v>1.05134018081656E-4</v>
      </c>
      <c r="D6225">
        <v>1.05134055328172E-4</v>
      </c>
      <c r="E6225">
        <v>1.11685320538169E-4</v>
      </c>
      <c r="F6225">
        <v>1.09341994412937E-4</v>
      </c>
      <c r="G6225" s="1">
        <v>8.7063971076110206E-5</v>
      </c>
    </row>
    <row r="6226" spans="1:7" x14ac:dyDescent="0.3">
      <c r="A6226">
        <v>1.2037946916692199E-4</v>
      </c>
      <c r="B6226">
        <v>1.20291084175715E-4</v>
      </c>
      <c r="C6226">
        <v>1.19928022952853E-4</v>
      </c>
      <c r="D6226">
        <v>1.1992805112730499E-4</v>
      </c>
      <c r="E6226">
        <v>1.2651456865730599E-4</v>
      </c>
      <c r="F6226">
        <v>1.2504859639434E-4</v>
      </c>
      <c r="G6226">
        <v>1.1190842391523E-4</v>
      </c>
    </row>
    <row r="6227" spans="1:7" x14ac:dyDescent="0.3">
      <c r="A6227">
        <v>1.03112454774422E-4</v>
      </c>
      <c r="B6227">
        <v>1.0317542854604599E-4</v>
      </c>
      <c r="C6227">
        <v>1.0327636273620899E-4</v>
      </c>
      <c r="D6227">
        <v>1.0327637755264899E-4</v>
      </c>
      <c r="E6227">
        <v>1.19180563818006E-4</v>
      </c>
      <c r="F6227">
        <v>1.15357078531148E-4</v>
      </c>
      <c r="G6227">
        <v>1.06184831206922E-4</v>
      </c>
    </row>
    <row r="6228" spans="1:7" x14ac:dyDescent="0.3">
      <c r="A6228">
        <v>1.15434270081386E-4</v>
      </c>
      <c r="B6228">
        <v>1.15547617484684E-4</v>
      </c>
      <c r="C6228">
        <v>1.15670064176593E-4</v>
      </c>
      <c r="D6228">
        <v>1.15669974611044E-4</v>
      </c>
      <c r="E6228">
        <v>1.28995512286642E-4</v>
      </c>
      <c r="F6228">
        <v>1.3157078711237901E-4</v>
      </c>
      <c r="G6228">
        <v>1.2703605641991799E-4</v>
      </c>
    </row>
    <row r="6229" spans="1:7" x14ac:dyDescent="0.3">
      <c r="A6229">
        <v>1.0641731168202501E-4</v>
      </c>
      <c r="B6229">
        <v>1.06458864103911E-4</v>
      </c>
      <c r="C6229">
        <v>1.06540916269354E-4</v>
      </c>
      <c r="D6229">
        <v>1.06541081252658E-4</v>
      </c>
      <c r="E6229">
        <v>1.17592076494959E-4</v>
      </c>
      <c r="F6229">
        <v>1.18262835296343E-4</v>
      </c>
      <c r="G6229">
        <v>1.14362443767306E-4</v>
      </c>
    </row>
    <row r="6230" spans="1:7" x14ac:dyDescent="0.3">
      <c r="A6230" s="1">
        <v>9.9229226252773198E-5</v>
      </c>
      <c r="B6230" s="1">
        <v>9.9315870118798702E-5</v>
      </c>
      <c r="C6230" s="1">
        <v>9.9484953391605705E-5</v>
      </c>
      <c r="D6230" s="1">
        <v>9.9484984000283705E-5</v>
      </c>
      <c r="E6230">
        <v>1.15566318467558E-4</v>
      </c>
      <c r="F6230">
        <v>1.20796275602961E-4</v>
      </c>
      <c r="G6230">
        <v>1.01189604258456E-4</v>
      </c>
    </row>
    <row r="6231" spans="1:7" x14ac:dyDescent="0.3">
      <c r="A6231">
        <v>1.2733039114483699E-4</v>
      </c>
      <c r="B6231">
        <v>1.2736150331518799E-4</v>
      </c>
      <c r="C6231">
        <v>1.2740778604652801E-4</v>
      </c>
      <c r="D6231">
        <v>1.2740737782517201E-4</v>
      </c>
      <c r="E6231">
        <v>1.0993528452202801E-4</v>
      </c>
      <c r="F6231">
        <v>1.10309126248769E-4</v>
      </c>
      <c r="G6231">
        <v>1.05374008468547E-4</v>
      </c>
    </row>
    <row r="6232" spans="1:7" x14ac:dyDescent="0.3">
      <c r="A6232">
        <v>1.11921451462478E-4</v>
      </c>
      <c r="B6232">
        <v>1.12039532764555E-4</v>
      </c>
      <c r="C6232">
        <v>1.1217304579462901E-4</v>
      </c>
      <c r="D6232">
        <v>1.1217257918990101E-4</v>
      </c>
      <c r="E6232">
        <v>1.33363802915137E-4</v>
      </c>
      <c r="F6232">
        <v>1.2492556557054099E-4</v>
      </c>
      <c r="G6232">
        <v>1.20525504609178E-4</v>
      </c>
    </row>
    <row r="6233" spans="1:7" x14ac:dyDescent="0.3">
      <c r="A6233">
        <v>1.13595807826172E-4</v>
      </c>
      <c r="B6233">
        <v>1.13900899614314E-4</v>
      </c>
      <c r="C6233">
        <v>1.1411025786661701E-4</v>
      </c>
      <c r="D6233">
        <v>1.14110115615109E-4</v>
      </c>
      <c r="E6233">
        <v>1.30540914625476E-4</v>
      </c>
      <c r="F6233">
        <v>1.3086666216905699E-4</v>
      </c>
      <c r="G6233">
        <v>1.2055731842305E-4</v>
      </c>
    </row>
    <row r="6234" spans="1:7" x14ac:dyDescent="0.3">
      <c r="A6234">
        <v>1.2782474771933701E-4</v>
      </c>
      <c r="B6234">
        <v>1.2793247235056999E-4</v>
      </c>
      <c r="C6234">
        <v>1.28040661497443E-4</v>
      </c>
      <c r="D6234">
        <v>1.2804052109384399E-4</v>
      </c>
      <c r="E6234">
        <v>1.2246872289565599E-4</v>
      </c>
      <c r="F6234">
        <v>1.21833392970794E-4</v>
      </c>
      <c r="G6234">
        <v>1.04572652680301E-4</v>
      </c>
    </row>
    <row r="6235" spans="1:7" x14ac:dyDescent="0.3">
      <c r="A6235">
        <v>1.18772256681348E-4</v>
      </c>
      <c r="B6235">
        <v>1.18872867523395E-4</v>
      </c>
      <c r="C6235">
        <v>1.18891646417751E-4</v>
      </c>
      <c r="D6235">
        <v>1.1889131525754201E-4</v>
      </c>
      <c r="E6235">
        <v>1.2049188373841199E-4</v>
      </c>
      <c r="F6235">
        <v>1.20440333458047E-4</v>
      </c>
      <c r="G6235">
        <v>1.04355661511439E-4</v>
      </c>
    </row>
    <row r="6236" spans="1:7" x14ac:dyDescent="0.3">
      <c r="A6236">
        <v>1.02752430679793E-4</v>
      </c>
      <c r="B6236">
        <v>1.02983439657047E-4</v>
      </c>
      <c r="C6236">
        <v>1.03349379761562E-4</v>
      </c>
      <c r="D6236">
        <v>1.0334944260332E-4</v>
      </c>
      <c r="E6236">
        <v>1.24587236952219E-4</v>
      </c>
      <c r="F6236">
        <v>1.23586103833178E-4</v>
      </c>
      <c r="G6236">
        <v>1.19217078354877E-4</v>
      </c>
    </row>
    <row r="6237" spans="1:7" x14ac:dyDescent="0.3">
      <c r="A6237">
        <v>1.0770241685322E-4</v>
      </c>
      <c r="B6237">
        <v>1.07871915052998E-4</v>
      </c>
      <c r="C6237">
        <v>1.0799916519954899E-4</v>
      </c>
      <c r="D6237">
        <v>1.07999441063845E-4</v>
      </c>
      <c r="E6237">
        <v>1.32054550352029E-4</v>
      </c>
      <c r="F6237">
        <v>1.3049990200106101E-4</v>
      </c>
      <c r="G6237">
        <v>1.21584125928311E-4</v>
      </c>
    </row>
    <row r="6238" spans="1:7" x14ac:dyDescent="0.3">
      <c r="A6238">
        <v>1.18975764269036E-4</v>
      </c>
      <c r="B6238">
        <v>1.18946361611288E-4</v>
      </c>
      <c r="C6238">
        <v>1.1899320112495099E-4</v>
      </c>
      <c r="D6238">
        <v>1.18993265172866E-4</v>
      </c>
      <c r="E6238">
        <v>1.3177105054711999E-4</v>
      </c>
      <c r="F6238">
        <v>1.28862482590163E-4</v>
      </c>
      <c r="G6238">
        <v>1.1909125320565E-4</v>
      </c>
    </row>
    <row r="6239" spans="1:7" x14ac:dyDescent="0.3">
      <c r="A6239">
        <v>1.1351845892963E-4</v>
      </c>
      <c r="B6239">
        <v>1.13436871566737E-4</v>
      </c>
      <c r="C6239">
        <v>1.1329749748290501E-4</v>
      </c>
      <c r="D6239">
        <v>1.13297544360939E-4</v>
      </c>
      <c r="E6239">
        <v>1.19427051821372E-4</v>
      </c>
      <c r="F6239">
        <v>1.21587829248572E-4</v>
      </c>
      <c r="G6239">
        <v>1.02815663521423E-4</v>
      </c>
    </row>
    <row r="6240" spans="1:7" x14ac:dyDescent="0.3">
      <c r="A6240">
        <v>1.11335980334177E-4</v>
      </c>
      <c r="B6240">
        <v>1.11418778744412E-4</v>
      </c>
      <c r="C6240">
        <v>1.11574685825067E-4</v>
      </c>
      <c r="D6240">
        <v>1.1157480099097601E-4</v>
      </c>
      <c r="E6240">
        <v>1.2134945367907299E-4</v>
      </c>
      <c r="F6240">
        <v>1.19465844021474E-4</v>
      </c>
      <c r="G6240">
        <v>1.11378665043721E-4</v>
      </c>
    </row>
    <row r="6241" spans="1:7" x14ac:dyDescent="0.3">
      <c r="A6241">
        <v>1.0918317318033899E-4</v>
      </c>
      <c r="B6241">
        <v>1.09196228751879E-4</v>
      </c>
      <c r="C6241">
        <v>1.0923051043819199E-4</v>
      </c>
      <c r="D6241">
        <v>1.0923024074860499E-4</v>
      </c>
      <c r="E6241">
        <v>1.2873116263880101E-4</v>
      </c>
      <c r="F6241">
        <v>1.0948844904497301E-4</v>
      </c>
      <c r="G6241">
        <v>1.03065296495871E-4</v>
      </c>
    </row>
    <row r="6242" spans="1:7" x14ac:dyDescent="0.3">
      <c r="A6242">
        <v>1.10321973321395E-4</v>
      </c>
      <c r="B6242">
        <v>1.10375263868154E-4</v>
      </c>
      <c r="C6242">
        <v>1.10624025677863E-4</v>
      </c>
      <c r="D6242">
        <v>1.1062379919938199E-4</v>
      </c>
      <c r="E6242">
        <v>1.19523730667274E-4</v>
      </c>
      <c r="F6242">
        <v>1.19725448829387E-4</v>
      </c>
      <c r="G6242">
        <v>1.0629444478260601E-4</v>
      </c>
    </row>
    <row r="6243" spans="1:7" x14ac:dyDescent="0.3">
      <c r="A6243">
        <v>1.23940188495358E-4</v>
      </c>
      <c r="B6243">
        <v>1.2400338667907499E-4</v>
      </c>
      <c r="C6243">
        <v>1.2405246273820399E-4</v>
      </c>
      <c r="D6243">
        <v>1.24052448122125E-4</v>
      </c>
      <c r="E6243">
        <v>1.16279163813213E-4</v>
      </c>
      <c r="F6243">
        <v>1.18119923568871E-4</v>
      </c>
      <c r="G6243" s="1">
        <v>9.8460373075413203E-5</v>
      </c>
    </row>
    <row r="6244" spans="1:7" x14ac:dyDescent="0.3">
      <c r="A6244">
        <v>1.13211765889102E-4</v>
      </c>
      <c r="B6244">
        <v>1.1319015421240101E-4</v>
      </c>
      <c r="C6244">
        <v>1.1323841901868299E-4</v>
      </c>
      <c r="D6244">
        <v>1.13238069410646E-4</v>
      </c>
      <c r="E6244">
        <v>1.27377887793189E-4</v>
      </c>
      <c r="F6244">
        <v>1.27326271988919E-4</v>
      </c>
      <c r="G6244">
        <v>1.06888147365572E-4</v>
      </c>
    </row>
    <row r="6245" spans="1:7" x14ac:dyDescent="0.3">
      <c r="A6245">
        <v>1.0623682754652601E-4</v>
      </c>
      <c r="B6245">
        <v>1.06242078832935E-4</v>
      </c>
      <c r="C6245">
        <v>1.06179437311212E-4</v>
      </c>
      <c r="D6245">
        <v>1.0617898220104399E-4</v>
      </c>
      <c r="E6245">
        <v>1.16172797597933E-4</v>
      </c>
      <c r="F6245">
        <v>1.1998637333608E-4</v>
      </c>
      <c r="G6245">
        <v>1.09638579727271E-4</v>
      </c>
    </row>
    <row r="6246" spans="1:7" x14ac:dyDescent="0.3">
      <c r="A6246">
        <v>1.0332187392181899E-4</v>
      </c>
      <c r="B6246">
        <v>1.03438707277347E-4</v>
      </c>
      <c r="C6246">
        <v>1.03699844885141E-4</v>
      </c>
      <c r="D6246">
        <v>1.03699911978009E-4</v>
      </c>
      <c r="E6246">
        <v>1.41255019081843E-4</v>
      </c>
      <c r="F6246">
        <v>1.39331421116909E-4</v>
      </c>
      <c r="G6246">
        <v>1.2508743991056101E-4</v>
      </c>
    </row>
    <row r="6247" spans="1:7" x14ac:dyDescent="0.3">
      <c r="A6247">
        <v>1.25753367837019E-4</v>
      </c>
      <c r="B6247">
        <v>1.25755349923077E-4</v>
      </c>
      <c r="C6247">
        <v>1.2575336044506801E-4</v>
      </c>
      <c r="D6247">
        <v>1.2575331412779299E-4</v>
      </c>
      <c r="E6247">
        <v>1.2476736347265699E-4</v>
      </c>
      <c r="F6247">
        <v>1.2875373659385401E-4</v>
      </c>
      <c r="G6247">
        <v>1.15925741816981E-4</v>
      </c>
    </row>
    <row r="6248" spans="1:7" x14ac:dyDescent="0.3">
      <c r="A6248">
        <v>1.1728500940841501E-4</v>
      </c>
      <c r="B6248">
        <v>1.17288630479768E-4</v>
      </c>
      <c r="C6248">
        <v>1.17352451360636E-4</v>
      </c>
      <c r="D6248">
        <v>1.1735209886162001E-4</v>
      </c>
      <c r="E6248">
        <v>1.2327430501259901E-4</v>
      </c>
      <c r="F6248">
        <v>1.33366317815308E-4</v>
      </c>
      <c r="G6248">
        <v>1.3347046659478799E-4</v>
      </c>
    </row>
    <row r="6249" spans="1:7" x14ac:dyDescent="0.3">
      <c r="A6249">
        <v>1.10172733392786E-4</v>
      </c>
      <c r="B6249">
        <v>1.10310683606189E-4</v>
      </c>
      <c r="C6249">
        <v>1.10430198081119E-4</v>
      </c>
      <c r="D6249">
        <v>1.1043010395734899E-4</v>
      </c>
      <c r="E6249">
        <v>1.39799923670612E-4</v>
      </c>
      <c r="F6249">
        <v>1.42190983551723E-4</v>
      </c>
      <c r="G6249">
        <v>1.33419562247619E-4</v>
      </c>
    </row>
    <row r="6250" spans="1:7" x14ac:dyDescent="0.3">
      <c r="A6250">
        <v>1.0994817062702799E-4</v>
      </c>
      <c r="B6250">
        <v>1.0986909168965201E-4</v>
      </c>
      <c r="C6250">
        <v>1.09910288051831E-4</v>
      </c>
      <c r="D6250">
        <v>1.09910461000847E-4</v>
      </c>
      <c r="E6250">
        <v>1.2844349498448E-4</v>
      </c>
      <c r="F6250">
        <v>1.2851189182329099E-4</v>
      </c>
      <c r="G6250">
        <v>1.1240976842223899E-4</v>
      </c>
    </row>
    <row r="6251" spans="1:7" x14ac:dyDescent="0.3">
      <c r="A6251">
        <v>1.04306914613339E-4</v>
      </c>
      <c r="B6251">
        <v>1.04334841027665E-4</v>
      </c>
      <c r="C6251">
        <v>1.0439673188840599E-4</v>
      </c>
      <c r="D6251">
        <v>1.04396787120663E-4</v>
      </c>
      <c r="E6251">
        <v>1.2481449443826301E-4</v>
      </c>
      <c r="F6251">
        <v>1.27841609987038E-4</v>
      </c>
      <c r="G6251">
        <v>1.2402140321105199E-4</v>
      </c>
    </row>
    <row r="6252" spans="1:7" x14ac:dyDescent="0.3">
      <c r="A6252">
        <v>1.11862846475283E-4</v>
      </c>
      <c r="B6252">
        <v>1.1202135761325301E-4</v>
      </c>
      <c r="C6252">
        <v>1.12031167648992E-4</v>
      </c>
      <c r="D6252">
        <v>1.12031292053578E-4</v>
      </c>
      <c r="E6252">
        <v>1.4113120806477701E-4</v>
      </c>
      <c r="F6252">
        <v>1.4408784663115401E-4</v>
      </c>
      <c r="G6252">
        <v>1.38377784261321E-4</v>
      </c>
    </row>
    <row r="6253" spans="1:7" x14ac:dyDescent="0.3">
      <c r="A6253">
        <v>1.0967237868904899E-4</v>
      </c>
      <c r="B6253">
        <v>1.0965042624021001E-4</v>
      </c>
      <c r="C6253">
        <v>1.09672878705634E-4</v>
      </c>
      <c r="D6253">
        <v>1.0967301032959701E-4</v>
      </c>
      <c r="E6253">
        <v>1.21936836034889E-4</v>
      </c>
      <c r="F6253">
        <v>1.2413965418690701E-4</v>
      </c>
      <c r="G6253">
        <v>1.09978580297298E-4</v>
      </c>
    </row>
    <row r="6254" spans="1:7" x14ac:dyDescent="0.3">
      <c r="A6254">
        <v>1.1232397184572101E-4</v>
      </c>
      <c r="B6254">
        <v>1.12293781525006E-4</v>
      </c>
      <c r="C6254">
        <v>1.12414676824543E-4</v>
      </c>
      <c r="D6254">
        <v>1.12414512982751E-4</v>
      </c>
      <c r="E6254">
        <v>1.18334055139678E-4</v>
      </c>
      <c r="F6254">
        <v>1.05391273241289E-4</v>
      </c>
      <c r="G6254" s="1">
        <v>9.5808106422508801E-5</v>
      </c>
    </row>
    <row r="6255" spans="1:7" x14ac:dyDescent="0.3">
      <c r="A6255">
        <v>1.05879830772319E-4</v>
      </c>
      <c r="B6255">
        <v>1.05764350687125E-4</v>
      </c>
      <c r="C6255">
        <v>1.0558732158206E-4</v>
      </c>
      <c r="D6255">
        <v>1.05587602727905E-4</v>
      </c>
      <c r="E6255">
        <v>1.11048258964331E-4</v>
      </c>
      <c r="F6255">
        <v>1.06888726163653E-4</v>
      </c>
      <c r="G6255" s="1">
        <v>9.6101436759785003E-5</v>
      </c>
    </row>
    <row r="6256" spans="1:7" x14ac:dyDescent="0.3">
      <c r="A6256">
        <v>1.10048323317185E-4</v>
      </c>
      <c r="B6256">
        <v>1.10065526598264E-4</v>
      </c>
      <c r="C6256">
        <v>1.10154924213372E-4</v>
      </c>
      <c r="D6256">
        <v>1.10155175765432E-4</v>
      </c>
      <c r="E6256">
        <v>1.1721304054045E-4</v>
      </c>
      <c r="F6256">
        <v>1.18767620005897E-4</v>
      </c>
      <c r="G6256">
        <v>1.12341619975594E-4</v>
      </c>
    </row>
    <row r="6257" spans="1:7" x14ac:dyDescent="0.3">
      <c r="A6257">
        <v>1.10897297678178E-4</v>
      </c>
      <c r="B6257">
        <v>1.1092918786999701E-4</v>
      </c>
      <c r="C6257">
        <v>1.10955447757921E-4</v>
      </c>
      <c r="D6257">
        <v>1.10955679049231E-4</v>
      </c>
      <c r="E6257">
        <v>1.3011779004740899E-4</v>
      </c>
      <c r="F6257">
        <v>1.2926910807475501E-4</v>
      </c>
      <c r="G6257">
        <v>1.18601330412568E-4</v>
      </c>
    </row>
    <row r="6258" spans="1:7" x14ac:dyDescent="0.3">
      <c r="A6258">
        <v>1.09462844189328E-4</v>
      </c>
      <c r="B6258">
        <v>1.09560013488464E-4</v>
      </c>
      <c r="C6258">
        <v>1.09695724177873E-4</v>
      </c>
      <c r="D6258">
        <v>1.0969588120857499E-4</v>
      </c>
      <c r="E6258">
        <v>1.2584095912371001E-4</v>
      </c>
      <c r="F6258">
        <v>1.2659269804051501E-4</v>
      </c>
      <c r="G6258">
        <v>1.06912549827684E-4</v>
      </c>
    </row>
    <row r="6259" spans="1:7" x14ac:dyDescent="0.3">
      <c r="A6259">
        <v>1.10097164730502E-4</v>
      </c>
      <c r="B6259">
        <v>1.10189113145507E-4</v>
      </c>
      <c r="C6259">
        <v>1.10303386800228E-4</v>
      </c>
      <c r="D6259">
        <v>1.10303495702846E-4</v>
      </c>
      <c r="E6259">
        <v>1.0635600489488601E-4</v>
      </c>
      <c r="F6259">
        <v>1.06340256147308E-4</v>
      </c>
      <c r="G6259" s="1">
        <v>9.5240972407981302E-5</v>
      </c>
    </row>
    <row r="6260" spans="1:7" x14ac:dyDescent="0.3">
      <c r="A6260">
        <v>1.24806142496429E-4</v>
      </c>
      <c r="B6260">
        <v>1.24817346533078E-4</v>
      </c>
      <c r="C6260">
        <v>1.2482686309535899E-4</v>
      </c>
      <c r="D6260">
        <v>1.2482705523227E-4</v>
      </c>
      <c r="E6260">
        <v>1.20820201040964E-4</v>
      </c>
      <c r="F6260">
        <v>1.10166519911246E-4</v>
      </c>
      <c r="G6260" s="1">
        <v>9.5543098675032693E-5</v>
      </c>
    </row>
    <row r="6261" spans="1:7" x14ac:dyDescent="0.3">
      <c r="A6261">
        <v>1.14716464522342E-4</v>
      </c>
      <c r="B6261">
        <v>1.14791204195004E-4</v>
      </c>
      <c r="C6261">
        <v>1.14850931216725E-4</v>
      </c>
      <c r="D6261">
        <v>1.1485149626988399E-4</v>
      </c>
      <c r="E6261">
        <v>1.1213579824488801E-4</v>
      </c>
      <c r="F6261">
        <v>1.08027765102919E-4</v>
      </c>
      <c r="G6261" s="1">
        <v>8.4767331757896E-5</v>
      </c>
    </row>
    <row r="6262" spans="1:7" x14ac:dyDescent="0.3">
      <c r="A6262">
        <v>1.0720482638553501E-4</v>
      </c>
      <c r="B6262">
        <v>1.07097529511976E-4</v>
      </c>
      <c r="C6262">
        <v>1.06987409804079E-4</v>
      </c>
      <c r="D6262">
        <v>1.0698733658913001E-4</v>
      </c>
      <c r="E6262" s="1">
        <v>9.8286738734440103E-5</v>
      </c>
      <c r="F6262" s="1">
        <v>9.8506366949765206E-5</v>
      </c>
      <c r="G6262" s="1">
        <v>8.87908367458447E-5</v>
      </c>
    </row>
    <row r="6263" spans="1:7" x14ac:dyDescent="0.3">
      <c r="A6263">
        <v>1.2304408412042801E-4</v>
      </c>
      <c r="B6263">
        <v>1.23084699750039E-4</v>
      </c>
      <c r="C6263">
        <v>1.23211259528499E-4</v>
      </c>
      <c r="D6263">
        <v>1.2321132023781299E-4</v>
      </c>
      <c r="E6263" s="1">
        <v>9.8167600228659199E-5</v>
      </c>
      <c r="F6263" s="1">
        <v>9.0605827316888002E-5</v>
      </c>
      <c r="G6263" s="1">
        <v>7.8415285647519907E-5</v>
      </c>
    </row>
    <row r="6264" spans="1:7" x14ac:dyDescent="0.3">
      <c r="A6264">
        <v>1.02790255990982E-4</v>
      </c>
      <c r="B6264">
        <v>1.02799892452371E-4</v>
      </c>
      <c r="C6264">
        <v>1.02839763265597E-4</v>
      </c>
      <c r="D6264">
        <v>1.0283934109396799E-4</v>
      </c>
      <c r="E6264">
        <v>1.0132635957648701E-4</v>
      </c>
      <c r="F6264">
        <v>1.02983003044999E-4</v>
      </c>
      <c r="G6264" s="1">
        <v>7.7597992873641494E-5</v>
      </c>
    </row>
    <row r="6265" spans="1:7" x14ac:dyDescent="0.3">
      <c r="A6265">
        <v>1.21079388530849E-4</v>
      </c>
      <c r="B6265">
        <v>1.21114738967826E-4</v>
      </c>
      <c r="C6265">
        <v>1.21165493504586E-4</v>
      </c>
      <c r="D6265">
        <v>1.21165596135891E-4</v>
      </c>
      <c r="E6265" s="1">
        <v>8.9467088229438094E-5</v>
      </c>
      <c r="F6265" s="1">
        <v>8.8874085404976497E-5</v>
      </c>
      <c r="G6265" s="1">
        <v>7.6757245419965502E-5</v>
      </c>
    </row>
    <row r="6266" spans="1:7" x14ac:dyDescent="0.3">
      <c r="A6266">
        <v>1.09561205262572E-4</v>
      </c>
      <c r="B6266">
        <v>1.0949565476397999E-4</v>
      </c>
      <c r="C6266">
        <v>1.09457258155672E-4</v>
      </c>
      <c r="D6266">
        <v>1.09457873477499E-4</v>
      </c>
      <c r="E6266" s="1">
        <v>9.7796653759429998E-5</v>
      </c>
      <c r="F6266" s="1">
        <v>9.7917697725312305E-5</v>
      </c>
      <c r="G6266" s="1">
        <v>7.9861915288743004E-5</v>
      </c>
    </row>
    <row r="6267" spans="1:7" x14ac:dyDescent="0.3">
      <c r="A6267">
        <v>1.14608281684383E-4</v>
      </c>
      <c r="B6267">
        <v>1.1466828241636701E-4</v>
      </c>
      <c r="C6267">
        <v>1.14709551010534E-4</v>
      </c>
      <c r="D6267">
        <v>1.14709788561024E-4</v>
      </c>
      <c r="E6267">
        <v>1.00729501573979E-4</v>
      </c>
      <c r="F6267" s="1">
        <v>9.3969315038605698E-5</v>
      </c>
      <c r="G6267" s="1">
        <v>7.9268155833698106E-5</v>
      </c>
    </row>
    <row r="6268" spans="1:7" x14ac:dyDescent="0.3">
      <c r="A6268">
        <v>1.0471645460872501E-4</v>
      </c>
      <c r="B6268">
        <v>1.0472221061445301E-4</v>
      </c>
      <c r="C6268">
        <v>1.0489198063424299E-4</v>
      </c>
      <c r="D6268">
        <v>1.04891916117563E-4</v>
      </c>
      <c r="E6268" s="1">
        <v>9.8119773313563901E-5</v>
      </c>
      <c r="F6268" s="1">
        <v>9.6657767080661001E-5</v>
      </c>
      <c r="G6268" s="1">
        <v>7.9710996805617995E-5</v>
      </c>
    </row>
    <row r="6269" spans="1:7" x14ac:dyDescent="0.3">
      <c r="A6269">
        <v>1.11259337859883E-4</v>
      </c>
      <c r="B6269">
        <v>1.11282660725918E-4</v>
      </c>
      <c r="C6269">
        <v>1.1123636472976699E-4</v>
      </c>
      <c r="D6269">
        <v>1.11236350100961E-4</v>
      </c>
      <c r="E6269">
        <v>1.0113996971248201E-4</v>
      </c>
      <c r="F6269">
        <v>1.0268351161236299E-4</v>
      </c>
      <c r="G6269" s="1">
        <v>8.02149411225362E-5</v>
      </c>
    </row>
    <row r="6270" spans="1:7" x14ac:dyDescent="0.3">
      <c r="A6270">
        <v>1.01715749497889E-4</v>
      </c>
      <c r="B6270">
        <v>1.01745263065785E-4</v>
      </c>
      <c r="C6270">
        <v>1.01762194690482E-4</v>
      </c>
      <c r="D6270">
        <v>1.01762227630583E-4</v>
      </c>
      <c r="E6270" s="1">
        <v>9.5516531532276904E-5</v>
      </c>
      <c r="F6270" s="1">
        <v>9.9679648536577095E-5</v>
      </c>
      <c r="G6270" s="1">
        <v>8.3891719534308993E-5</v>
      </c>
    </row>
    <row r="6271" spans="1:7" x14ac:dyDescent="0.3">
      <c r="A6271">
        <v>1.21157484229052E-4</v>
      </c>
      <c r="B6271">
        <v>1.21167985077813E-4</v>
      </c>
      <c r="C6271">
        <v>1.21191112482279E-4</v>
      </c>
      <c r="D6271">
        <v>1.2119115545929299E-4</v>
      </c>
      <c r="E6271" s="1">
        <v>9.9696049725238496E-5</v>
      </c>
      <c r="F6271">
        <v>1.08485476681254E-4</v>
      </c>
      <c r="G6271" s="1">
        <v>8.3640627045960205E-5</v>
      </c>
    </row>
    <row r="6272" spans="1:7" x14ac:dyDescent="0.3">
      <c r="A6272">
        <v>1.13428541265167E-4</v>
      </c>
      <c r="B6272">
        <v>1.13448632329033E-4</v>
      </c>
      <c r="C6272">
        <v>1.1346390741327999E-4</v>
      </c>
      <c r="D6272">
        <v>1.13463974474766E-4</v>
      </c>
      <c r="E6272" s="1">
        <v>9.3171411948491804E-5</v>
      </c>
      <c r="F6272" s="1">
        <v>9.6996739210697798E-5</v>
      </c>
      <c r="G6272">
        <v>1.00080121844349E-4</v>
      </c>
    </row>
    <row r="6273" spans="1:7" x14ac:dyDescent="0.3">
      <c r="A6273">
        <v>1.1912096068487501E-4</v>
      </c>
      <c r="B6273">
        <v>1.1917153031180401E-4</v>
      </c>
      <c r="C6273">
        <v>1.19298735220507E-4</v>
      </c>
      <c r="D6273">
        <v>1.19298844186965E-4</v>
      </c>
      <c r="E6273">
        <v>1.08869638211052E-4</v>
      </c>
      <c r="F6273">
        <v>1.0818393896677E-4</v>
      </c>
      <c r="G6273" s="1">
        <v>9.43748268666182E-5</v>
      </c>
    </row>
    <row r="6274" spans="1:7" x14ac:dyDescent="0.3">
      <c r="A6274">
        <v>1.33222923487239E-4</v>
      </c>
      <c r="B6274">
        <v>1.3337685704336799E-4</v>
      </c>
      <c r="C6274">
        <v>1.3348761971330501E-4</v>
      </c>
      <c r="D6274">
        <v>1.3348775236315499E-4</v>
      </c>
      <c r="E6274">
        <v>1.13595523805342E-4</v>
      </c>
      <c r="F6274">
        <v>1.12842967819875E-4</v>
      </c>
      <c r="G6274" s="1">
        <v>9.2464785232026904E-5</v>
      </c>
    </row>
    <row r="6275" spans="1:7" x14ac:dyDescent="0.3">
      <c r="A6275">
        <v>1.01715829219526E-4</v>
      </c>
      <c r="B6275">
        <v>1.01737965941529E-4</v>
      </c>
      <c r="C6275">
        <v>1.01892360527114E-4</v>
      </c>
      <c r="D6275">
        <v>1.01892379053892E-4</v>
      </c>
      <c r="E6275">
        <v>1.08120871574531E-4</v>
      </c>
      <c r="F6275">
        <v>1.09636723703095E-4</v>
      </c>
      <c r="G6275" s="1">
        <v>9.3213164238469101E-5</v>
      </c>
    </row>
    <row r="6276" spans="1:7" x14ac:dyDescent="0.3">
      <c r="A6276">
        <v>1.06687227991536E-4</v>
      </c>
      <c r="B6276">
        <v>1.06750311133798E-4</v>
      </c>
      <c r="C6276">
        <v>1.0681976839365701E-4</v>
      </c>
      <c r="D6276">
        <v>1.06819869041722E-4</v>
      </c>
      <c r="E6276">
        <v>1.22552201316948E-4</v>
      </c>
      <c r="F6276">
        <v>1.17471598987928E-4</v>
      </c>
      <c r="G6276">
        <v>1.10579335023025E-4</v>
      </c>
    </row>
    <row r="6277" spans="1:7" x14ac:dyDescent="0.3">
      <c r="A6277">
        <v>1.1806576074862701E-4</v>
      </c>
      <c r="B6277">
        <v>1.1812165938864999E-4</v>
      </c>
      <c r="C6277">
        <v>1.18285396014119E-4</v>
      </c>
      <c r="D6277">
        <v>1.18285484254996E-4</v>
      </c>
      <c r="E6277">
        <v>1.2778357208284699E-4</v>
      </c>
      <c r="F6277">
        <v>1.30226057539371E-4</v>
      </c>
      <c r="G6277">
        <v>1.25357849903699E-4</v>
      </c>
    </row>
    <row r="6278" spans="1:7" x14ac:dyDescent="0.3">
      <c r="A6278">
        <v>1.09379821383551E-4</v>
      </c>
      <c r="B6278">
        <v>1.09476250238178E-4</v>
      </c>
      <c r="C6278">
        <v>1.09619386887927E-4</v>
      </c>
      <c r="D6278">
        <v>1.09619405889143E-4</v>
      </c>
      <c r="E6278">
        <v>1.21575005898537E-4</v>
      </c>
      <c r="F6278">
        <v>1.2010291491177299E-4</v>
      </c>
      <c r="G6278">
        <v>1.22706468223556E-4</v>
      </c>
    </row>
    <row r="6279" spans="1:7" x14ac:dyDescent="0.3">
      <c r="A6279">
        <v>1.1195523763042199E-4</v>
      </c>
      <c r="B6279">
        <v>1.12066966142999E-4</v>
      </c>
      <c r="C6279">
        <v>1.1223233533044601E-4</v>
      </c>
      <c r="D6279">
        <v>1.12232644626732E-4</v>
      </c>
      <c r="E6279">
        <v>1.2241206111224801E-4</v>
      </c>
      <c r="F6279">
        <v>1.21358614490716E-4</v>
      </c>
      <c r="G6279">
        <v>1.1810375188665501E-4</v>
      </c>
    </row>
    <row r="6280" spans="1:7" x14ac:dyDescent="0.3">
      <c r="A6280">
        <v>1.2429829997019799E-4</v>
      </c>
      <c r="B6280">
        <v>1.24393928118384E-4</v>
      </c>
      <c r="C6280">
        <v>1.2445816092934299E-4</v>
      </c>
      <c r="D6280">
        <v>1.2445805509004199E-4</v>
      </c>
      <c r="E6280">
        <v>1.2440176341859701E-4</v>
      </c>
      <c r="F6280">
        <v>1.2285867789757601E-4</v>
      </c>
      <c r="G6280">
        <v>1.17806702886059E-4</v>
      </c>
    </row>
    <row r="6281" spans="1:7" x14ac:dyDescent="0.3">
      <c r="A6281">
        <v>1.17305550020805E-4</v>
      </c>
      <c r="B6281">
        <v>1.17292787030625E-4</v>
      </c>
      <c r="C6281">
        <v>1.17270224873389E-4</v>
      </c>
      <c r="D6281">
        <v>1.1727007415619701E-4</v>
      </c>
      <c r="E6281">
        <v>1.3338466604378901E-4</v>
      </c>
      <c r="F6281">
        <v>1.3506239161947001E-4</v>
      </c>
      <c r="G6281">
        <v>1.28185617911089E-4</v>
      </c>
    </row>
    <row r="6282" spans="1:7" x14ac:dyDescent="0.3">
      <c r="A6282">
        <v>1.01332238242959E-4</v>
      </c>
      <c r="B6282">
        <v>1.01263078942301E-4</v>
      </c>
      <c r="C6282">
        <v>1.0129898719726099E-4</v>
      </c>
      <c r="D6282">
        <v>1.01298398931272E-4</v>
      </c>
      <c r="E6282">
        <v>1.3378049368686901E-4</v>
      </c>
      <c r="F6282">
        <v>1.20139161396372E-4</v>
      </c>
      <c r="G6282">
        <v>1.09311220742247E-4</v>
      </c>
    </row>
    <row r="6283" spans="1:7" x14ac:dyDescent="0.3">
      <c r="A6283">
        <v>1.0991715683324399E-4</v>
      </c>
      <c r="B6283">
        <v>1.0995405816930899E-4</v>
      </c>
      <c r="C6283">
        <v>1.09936138141273E-4</v>
      </c>
      <c r="D6283">
        <v>1.0993600318683101E-4</v>
      </c>
      <c r="E6283">
        <v>1.2572696656197599E-4</v>
      </c>
      <c r="F6283">
        <v>1.2544496533718901E-4</v>
      </c>
      <c r="G6283">
        <v>1.24659563817082E-4</v>
      </c>
    </row>
    <row r="6284" spans="1:7" x14ac:dyDescent="0.3">
      <c r="A6284" s="1">
        <v>9.9242088721029204E-5</v>
      </c>
      <c r="B6284" s="1">
        <v>9.9151947553322196E-5</v>
      </c>
      <c r="C6284" s="1">
        <v>9.9167906506991794E-5</v>
      </c>
      <c r="D6284" s="1">
        <v>9.9168376827819501E-5</v>
      </c>
      <c r="E6284">
        <v>1.18405895133271E-4</v>
      </c>
      <c r="F6284">
        <v>1.18123401019507E-4</v>
      </c>
      <c r="G6284">
        <v>1.07117321819907E-4</v>
      </c>
    </row>
    <row r="6285" spans="1:7" x14ac:dyDescent="0.3">
      <c r="A6285">
        <v>1.02438966118306E-4</v>
      </c>
      <c r="B6285">
        <v>1.02113935201824E-4</v>
      </c>
      <c r="C6285">
        <v>1.0195414006732E-4</v>
      </c>
      <c r="D6285">
        <v>1.01954176740902E-4</v>
      </c>
      <c r="E6285">
        <v>1.07796209920741E-4</v>
      </c>
      <c r="F6285">
        <v>1.09081303580985E-4</v>
      </c>
      <c r="G6285" s="1">
        <v>8.2658780957887396E-5</v>
      </c>
    </row>
    <row r="6286" spans="1:7" x14ac:dyDescent="0.3">
      <c r="A6286">
        <v>1.10892234295632E-4</v>
      </c>
      <c r="B6286">
        <v>1.1079740994448599E-4</v>
      </c>
      <c r="C6286">
        <v>1.10791227087181E-4</v>
      </c>
      <c r="D6286">
        <v>1.10791733532006E-4</v>
      </c>
      <c r="E6286">
        <v>1.0215946114274E-4</v>
      </c>
      <c r="F6286">
        <v>1.0275606082374399E-4</v>
      </c>
      <c r="G6286" s="1">
        <v>8.66578513661432E-5</v>
      </c>
    </row>
    <row r="6287" spans="1:7" x14ac:dyDescent="0.3">
      <c r="A6287">
        <v>1.2004281692003E-4</v>
      </c>
      <c r="B6287">
        <v>1.19718516769912E-4</v>
      </c>
      <c r="C6287">
        <v>1.19573363319696E-4</v>
      </c>
      <c r="D6287">
        <v>1.19573400393514E-4</v>
      </c>
      <c r="E6287">
        <v>1.04646546619742E-4</v>
      </c>
      <c r="F6287">
        <v>1.04680205644896E-4</v>
      </c>
      <c r="G6287" s="1">
        <v>8.1036648153897403E-5</v>
      </c>
    </row>
    <row r="6288" spans="1:7" x14ac:dyDescent="0.3">
      <c r="A6288">
        <v>1.2311840223619999E-4</v>
      </c>
      <c r="B6288">
        <v>1.2300244172765401E-4</v>
      </c>
      <c r="C6288">
        <v>1.22982633888845E-4</v>
      </c>
      <c r="D6288">
        <v>1.2298277249730399E-4</v>
      </c>
      <c r="E6288">
        <v>1.06657900847802E-4</v>
      </c>
      <c r="F6288">
        <v>1.05954077521378E-4</v>
      </c>
      <c r="G6288" s="1">
        <v>8.1620056947588797E-5</v>
      </c>
    </row>
    <row r="6289" spans="1:7" x14ac:dyDescent="0.3">
      <c r="A6289">
        <v>1.1126878529973899E-4</v>
      </c>
      <c r="B6289">
        <v>1.11216965583331E-4</v>
      </c>
      <c r="C6289">
        <v>1.11220718526557E-4</v>
      </c>
      <c r="D6289">
        <v>1.11220947743815E-4</v>
      </c>
      <c r="E6289" s="1">
        <v>9.8899336461762304E-5</v>
      </c>
      <c r="F6289" s="1">
        <v>9.8692657776447293E-5</v>
      </c>
      <c r="G6289" s="1">
        <v>8.0091684906858404E-5</v>
      </c>
    </row>
    <row r="6290" spans="1:7" x14ac:dyDescent="0.3">
      <c r="A6290">
        <v>1.1537107424146199E-4</v>
      </c>
      <c r="B6290">
        <v>1.1492602561246099E-4</v>
      </c>
      <c r="C6290">
        <v>1.14681884673814E-4</v>
      </c>
      <c r="D6290">
        <v>1.1468249568366899E-4</v>
      </c>
      <c r="E6290">
        <v>1.02685212216989E-4</v>
      </c>
      <c r="F6290">
        <v>1.02283259415004E-4</v>
      </c>
      <c r="G6290" s="1">
        <v>8.3359755062218003E-5</v>
      </c>
    </row>
    <row r="6291" spans="1:7" x14ac:dyDescent="0.3">
      <c r="A6291">
        <v>1.1170340032691001E-4</v>
      </c>
      <c r="B6291">
        <v>1.11527330972789E-4</v>
      </c>
      <c r="C6291">
        <v>1.1160472111968E-4</v>
      </c>
      <c r="D6291">
        <v>1.11604709848593E-4</v>
      </c>
      <c r="E6291">
        <v>1.02570954640398E-4</v>
      </c>
      <c r="F6291">
        <v>1.0193035771017999E-4</v>
      </c>
      <c r="G6291" s="1">
        <v>8.7736834525533802E-5</v>
      </c>
    </row>
    <row r="6292" spans="1:7" x14ac:dyDescent="0.3">
      <c r="A6292">
        <v>1.18271564448939E-4</v>
      </c>
      <c r="B6292">
        <v>1.18091903978296E-4</v>
      </c>
      <c r="C6292">
        <v>1.18057185311585E-4</v>
      </c>
      <c r="D6292">
        <v>1.18057220262212E-4</v>
      </c>
      <c r="E6292" s="1">
        <v>9.5022129054409994E-5</v>
      </c>
      <c r="F6292" s="1">
        <v>9.4258621166831694E-5</v>
      </c>
      <c r="G6292" s="1">
        <v>8.4660921509360293E-5</v>
      </c>
    </row>
    <row r="6293" spans="1:7" x14ac:dyDescent="0.3">
      <c r="A6293">
        <v>1.05690372481147E-4</v>
      </c>
      <c r="B6293">
        <v>1.05519156636823E-4</v>
      </c>
      <c r="C6293">
        <v>1.05454144634595E-4</v>
      </c>
      <c r="D6293">
        <v>1.0545449753486699E-4</v>
      </c>
      <c r="E6293">
        <v>1.0392654858163201E-4</v>
      </c>
      <c r="F6293">
        <v>1.04001290590392E-4</v>
      </c>
      <c r="G6293" s="1">
        <v>7.7494922274997895E-5</v>
      </c>
    </row>
    <row r="6294" spans="1:7" x14ac:dyDescent="0.3">
      <c r="A6294">
        <v>1.08126485895163E-4</v>
      </c>
      <c r="B6294">
        <v>1.08117462481342E-4</v>
      </c>
      <c r="C6294">
        <v>1.08191712124529E-4</v>
      </c>
      <c r="D6294">
        <v>1.0819146312426501E-4</v>
      </c>
      <c r="E6294">
        <v>1.05246138591546E-4</v>
      </c>
      <c r="F6294">
        <v>1.05630394528975E-4</v>
      </c>
      <c r="G6294" s="1">
        <v>9.0326961781186894E-5</v>
      </c>
    </row>
    <row r="6295" spans="1:7" x14ac:dyDescent="0.3">
      <c r="A6295">
        <v>1.17304049985108E-4</v>
      </c>
      <c r="B6295">
        <v>1.16876290610782E-4</v>
      </c>
      <c r="C6295">
        <v>1.1664944096252E-4</v>
      </c>
      <c r="D6295">
        <v>1.1664973095110801E-4</v>
      </c>
      <c r="E6295">
        <v>1.06628043925639E-4</v>
      </c>
      <c r="F6295">
        <v>1.0758864418367101E-4</v>
      </c>
      <c r="G6295" s="1">
        <v>9.0429105179531098E-5</v>
      </c>
    </row>
    <row r="6296" spans="1:7" x14ac:dyDescent="0.3">
      <c r="A6296">
        <v>1.1600967294427E-4</v>
      </c>
      <c r="B6296">
        <v>1.15724982062431E-4</v>
      </c>
      <c r="C6296">
        <v>1.1565718944713199E-4</v>
      </c>
      <c r="D6296">
        <v>1.15657502095936E-4</v>
      </c>
      <c r="E6296">
        <v>1.09719734834812E-4</v>
      </c>
      <c r="F6296">
        <v>1.09490710024878E-4</v>
      </c>
      <c r="G6296" s="1">
        <v>9.2417624637329199E-5</v>
      </c>
    </row>
    <row r="6297" spans="1:7" x14ac:dyDescent="0.3">
      <c r="A6297">
        <v>1.13570758021832E-4</v>
      </c>
      <c r="B6297">
        <v>1.1344555471120301E-4</v>
      </c>
      <c r="C6297">
        <v>1.1337865183239399E-4</v>
      </c>
      <c r="D6297">
        <v>1.1337852866296599E-4</v>
      </c>
      <c r="E6297">
        <v>1.12282104296053E-4</v>
      </c>
      <c r="F6297">
        <v>1.12081251826715E-4</v>
      </c>
      <c r="G6297" s="1">
        <v>9.3381685362304499E-5</v>
      </c>
    </row>
    <row r="6298" spans="1:7" x14ac:dyDescent="0.3">
      <c r="A6298">
        <v>1.14131248467606E-4</v>
      </c>
      <c r="B6298">
        <v>1.13905639916229E-4</v>
      </c>
      <c r="C6298">
        <v>1.1388332162157699E-4</v>
      </c>
      <c r="D6298">
        <v>1.1388312706148301E-4</v>
      </c>
      <c r="E6298">
        <v>1.1514720918517E-4</v>
      </c>
      <c r="F6298">
        <v>1.15713270135836E-4</v>
      </c>
      <c r="G6298" s="1">
        <v>9.8615087698824795E-5</v>
      </c>
    </row>
    <row r="6299" spans="1:7" x14ac:dyDescent="0.3">
      <c r="A6299">
        <v>1.1892420983753599E-4</v>
      </c>
      <c r="B6299">
        <v>1.1865320889326901E-4</v>
      </c>
      <c r="C6299">
        <v>1.18523362916545E-4</v>
      </c>
      <c r="D6299">
        <v>1.18523164853511E-4</v>
      </c>
      <c r="E6299">
        <v>1.2017285956267799E-4</v>
      </c>
      <c r="F6299">
        <v>1.19116470707861E-4</v>
      </c>
      <c r="G6299">
        <v>1.08975141486191E-4</v>
      </c>
    </row>
    <row r="6300" spans="1:7" x14ac:dyDescent="0.3">
      <c r="A6300">
        <v>1.1127589928477101E-4</v>
      </c>
      <c r="B6300">
        <v>1.11247440698023E-4</v>
      </c>
      <c r="C6300">
        <v>1.1124552886067101E-4</v>
      </c>
      <c r="D6300">
        <v>1.11245703297322E-4</v>
      </c>
      <c r="E6300">
        <v>1.2192846020672301E-4</v>
      </c>
      <c r="F6300">
        <v>1.2187718690352E-4</v>
      </c>
      <c r="G6300">
        <v>1.1957157409388E-4</v>
      </c>
    </row>
    <row r="6301" spans="1:7" x14ac:dyDescent="0.3">
      <c r="A6301">
        <v>1.18890840101833E-4</v>
      </c>
      <c r="B6301">
        <v>1.18778194339049E-4</v>
      </c>
      <c r="C6301">
        <v>1.18792478904426E-4</v>
      </c>
      <c r="D6301">
        <v>1.18792942018809E-4</v>
      </c>
      <c r="E6301">
        <v>1.3498232767197101E-4</v>
      </c>
      <c r="F6301">
        <v>1.3404821311928101E-4</v>
      </c>
      <c r="G6301">
        <v>1.3286692174228299E-4</v>
      </c>
    </row>
    <row r="6302" spans="1:7" x14ac:dyDescent="0.3">
      <c r="A6302">
        <v>1.0283725609257499E-4</v>
      </c>
      <c r="B6302">
        <v>1.02575925876916E-4</v>
      </c>
      <c r="C6302">
        <v>1.02567160804442E-4</v>
      </c>
      <c r="D6302">
        <v>1.0256754526989201E-4</v>
      </c>
      <c r="E6302">
        <v>1.2831087058936001E-4</v>
      </c>
      <c r="F6302">
        <v>1.26873331518673E-4</v>
      </c>
      <c r="G6302">
        <v>1.11857692725902E-4</v>
      </c>
    </row>
    <row r="6303" spans="1:7" x14ac:dyDescent="0.3">
      <c r="A6303">
        <v>1.1525592125685199E-4</v>
      </c>
      <c r="B6303">
        <v>1.14966955578353E-4</v>
      </c>
      <c r="C6303">
        <v>1.14965523207008E-4</v>
      </c>
      <c r="D6303">
        <v>1.1496526379469E-4</v>
      </c>
      <c r="E6303">
        <v>1.3376172114371E-4</v>
      </c>
      <c r="F6303">
        <v>1.3498081455815301E-4</v>
      </c>
      <c r="G6303">
        <v>1.2673448808681799E-4</v>
      </c>
    </row>
    <row r="6304" spans="1:7" x14ac:dyDescent="0.3">
      <c r="A6304">
        <v>1.0700117561748599E-4</v>
      </c>
      <c r="B6304">
        <v>1.06877264467211E-4</v>
      </c>
      <c r="C6304">
        <v>1.0689558908233499E-4</v>
      </c>
      <c r="D6304">
        <v>1.0689570964235E-4</v>
      </c>
      <c r="E6304">
        <v>1.2120183056985099E-4</v>
      </c>
      <c r="F6304">
        <v>1.19493394072291E-4</v>
      </c>
      <c r="G6304">
        <v>1.08977610838574E-4</v>
      </c>
    </row>
    <row r="6305" spans="1:7" x14ac:dyDescent="0.3">
      <c r="A6305">
        <v>1.1543695009758901E-4</v>
      </c>
      <c r="B6305">
        <v>1.15046267255525E-4</v>
      </c>
      <c r="C6305">
        <v>1.1483607323713499E-4</v>
      </c>
      <c r="D6305">
        <v>1.14836153214931E-4</v>
      </c>
      <c r="E6305">
        <v>1.27157011020145E-4</v>
      </c>
      <c r="F6305">
        <v>1.2725126613992999E-4</v>
      </c>
      <c r="G6305">
        <v>1.17480890559568E-4</v>
      </c>
    </row>
    <row r="6306" spans="1:7" x14ac:dyDescent="0.3">
      <c r="A6306">
        <v>1.16297176749994E-4</v>
      </c>
      <c r="B6306">
        <v>1.1613228836143E-4</v>
      </c>
      <c r="C6306">
        <v>1.16122744199369E-4</v>
      </c>
      <c r="D6306">
        <v>1.1612244275477501E-4</v>
      </c>
      <c r="E6306">
        <v>1.2749871440366701E-4</v>
      </c>
      <c r="F6306">
        <v>1.2780851999005601E-4</v>
      </c>
      <c r="G6306">
        <v>1.1893336432335999E-4</v>
      </c>
    </row>
    <row r="6307" spans="1:7" x14ac:dyDescent="0.3">
      <c r="A6307">
        <v>1.31859007287233E-4</v>
      </c>
      <c r="B6307">
        <v>1.3164142037678901E-4</v>
      </c>
      <c r="C6307">
        <v>1.31415187020899E-4</v>
      </c>
      <c r="D6307">
        <v>1.31415040124384E-4</v>
      </c>
      <c r="E6307">
        <v>1.2573878980558299E-4</v>
      </c>
      <c r="F6307">
        <v>1.2796582153154799E-4</v>
      </c>
      <c r="G6307">
        <v>1.08968199239213E-4</v>
      </c>
    </row>
    <row r="6308" spans="1:7" x14ac:dyDescent="0.3">
      <c r="A6308" s="1">
        <v>9.8114141985447206E-5</v>
      </c>
      <c r="B6308" s="1">
        <v>9.7888394316664697E-5</v>
      </c>
      <c r="C6308" s="1">
        <v>9.7844236910851404E-5</v>
      </c>
      <c r="D6308" s="1">
        <v>9.7843795449224601E-5</v>
      </c>
      <c r="E6308">
        <v>1.23700377640986E-4</v>
      </c>
      <c r="F6308">
        <v>1.2374444164636299E-4</v>
      </c>
      <c r="G6308">
        <v>1.0965711016768101E-4</v>
      </c>
    </row>
    <row r="6309" spans="1:7" x14ac:dyDescent="0.3">
      <c r="A6309">
        <v>1.10993461849134E-4</v>
      </c>
      <c r="B6309">
        <v>1.1052213529741599E-4</v>
      </c>
      <c r="C6309">
        <v>1.10356361986249E-4</v>
      </c>
      <c r="D6309">
        <v>1.10356666146311E-4</v>
      </c>
      <c r="E6309">
        <v>1.17588150785624E-4</v>
      </c>
      <c r="F6309">
        <v>1.2046079917110001E-4</v>
      </c>
      <c r="G6309">
        <v>1.07981456631777E-4</v>
      </c>
    </row>
    <row r="6310" spans="1:7" x14ac:dyDescent="0.3">
      <c r="A6310">
        <v>1.1493045989785299E-4</v>
      </c>
      <c r="B6310">
        <v>1.1441516589000201E-4</v>
      </c>
      <c r="C6310">
        <v>1.1419273208064E-4</v>
      </c>
      <c r="D6310">
        <v>1.1419166291992299E-4</v>
      </c>
      <c r="E6310">
        <v>1.19827586128777E-4</v>
      </c>
      <c r="F6310">
        <v>1.2318385546058601E-4</v>
      </c>
      <c r="G6310">
        <v>1.08707749707727E-4</v>
      </c>
    </row>
    <row r="6311" spans="1:7" x14ac:dyDescent="0.3">
      <c r="A6311">
        <v>1.0960793676051001E-4</v>
      </c>
      <c r="B6311">
        <v>1.0948857590475601E-4</v>
      </c>
      <c r="C6311">
        <v>1.0970764398217E-4</v>
      </c>
      <c r="D6311">
        <v>1.09707652977706E-4</v>
      </c>
      <c r="E6311">
        <v>1.3491101030860999E-4</v>
      </c>
      <c r="F6311">
        <v>1.34735862146771E-4</v>
      </c>
      <c r="G6311">
        <v>1.1269396340069401E-4</v>
      </c>
    </row>
    <row r="6312" spans="1:7" x14ac:dyDescent="0.3">
      <c r="A6312">
        <v>1.0321107453839E-4</v>
      </c>
      <c r="B6312">
        <v>1.02667275257696E-4</v>
      </c>
      <c r="C6312">
        <v>1.0248793629731799E-4</v>
      </c>
      <c r="D6312">
        <v>1.02488667053509E-4</v>
      </c>
      <c r="E6312">
        <v>1.16818373412601E-4</v>
      </c>
      <c r="F6312">
        <v>1.16248682384126E-4</v>
      </c>
      <c r="G6312">
        <v>1.0068469796723001E-4</v>
      </c>
    </row>
    <row r="6313" spans="1:7" x14ac:dyDescent="0.3">
      <c r="A6313">
        <v>1.04188172413488E-4</v>
      </c>
      <c r="B6313">
        <v>1.04079437653452E-4</v>
      </c>
      <c r="C6313">
        <v>1.04025435113234E-4</v>
      </c>
      <c r="D6313">
        <v>1.04025552263855E-4</v>
      </c>
      <c r="E6313">
        <v>1.25395152237663E-4</v>
      </c>
      <c r="F6313">
        <v>1.2445181275130799E-4</v>
      </c>
      <c r="G6313">
        <v>1.0938435784749301E-4</v>
      </c>
    </row>
    <row r="6314" spans="1:7" x14ac:dyDescent="0.3">
      <c r="A6314">
        <v>1.0533940101150801E-4</v>
      </c>
      <c r="B6314">
        <v>1.04703046863176E-4</v>
      </c>
      <c r="C6314">
        <v>1.04423570347869E-4</v>
      </c>
      <c r="D6314">
        <v>1.04423583421945E-4</v>
      </c>
      <c r="E6314">
        <v>1.19817979319204E-4</v>
      </c>
      <c r="F6314">
        <v>1.20945730892797E-4</v>
      </c>
      <c r="G6314">
        <v>1.0697442865098801E-4</v>
      </c>
    </row>
    <row r="6315" spans="1:7" x14ac:dyDescent="0.3">
      <c r="A6315">
        <v>1.11030392150258E-4</v>
      </c>
      <c r="B6315">
        <v>1.10836472457268E-4</v>
      </c>
      <c r="C6315">
        <v>1.10824974943005E-4</v>
      </c>
      <c r="D6315">
        <v>1.1082438999214101E-4</v>
      </c>
      <c r="E6315">
        <v>1.2931544875224399E-4</v>
      </c>
      <c r="F6315">
        <v>1.29138231568493E-4</v>
      </c>
      <c r="G6315">
        <v>1.1830513414453801E-4</v>
      </c>
    </row>
    <row r="6316" spans="1:7" x14ac:dyDescent="0.3">
      <c r="A6316">
        <v>1.05308736784344E-4</v>
      </c>
      <c r="B6316">
        <v>1.04649166660455E-4</v>
      </c>
      <c r="C6316">
        <v>1.04455910567754E-4</v>
      </c>
      <c r="D6316">
        <v>1.044562914355E-4</v>
      </c>
      <c r="E6316">
        <v>1.3289262601353001E-4</v>
      </c>
      <c r="F6316">
        <v>1.3262627139194299E-4</v>
      </c>
      <c r="G6316">
        <v>1.15978454098906E-4</v>
      </c>
    </row>
    <row r="6317" spans="1:7" x14ac:dyDescent="0.3">
      <c r="A6317">
        <v>1.0988675074627E-4</v>
      </c>
      <c r="B6317">
        <v>1.09802471535233E-4</v>
      </c>
      <c r="C6317">
        <v>1.09735380508713E-4</v>
      </c>
      <c r="D6317">
        <v>1.09734763942856E-4</v>
      </c>
      <c r="E6317">
        <v>1.2805076618326399E-4</v>
      </c>
      <c r="F6317">
        <v>1.2799654802990801E-4</v>
      </c>
      <c r="G6317">
        <v>1.17653164624987E-4</v>
      </c>
    </row>
    <row r="6318" spans="1:7" x14ac:dyDescent="0.3">
      <c r="A6318">
        <v>1.075447457464E-4</v>
      </c>
      <c r="B6318">
        <v>1.07466435478403E-4</v>
      </c>
      <c r="C6318">
        <v>1.0749122148501799E-4</v>
      </c>
      <c r="D6318">
        <v>1.07490829399961E-4</v>
      </c>
      <c r="E6318">
        <v>1.3494870801225901E-4</v>
      </c>
      <c r="F6318">
        <v>1.3722407308581699E-4</v>
      </c>
      <c r="G6318">
        <v>1.15974930401681E-4</v>
      </c>
    </row>
    <row r="6319" spans="1:7" x14ac:dyDescent="0.3">
      <c r="A6319">
        <v>1.0844053767417801E-4</v>
      </c>
      <c r="B6319">
        <v>1.0792469538924301E-4</v>
      </c>
      <c r="C6319">
        <v>1.0760555561148299E-4</v>
      </c>
      <c r="D6319">
        <v>1.07605478091989E-4</v>
      </c>
      <c r="E6319">
        <v>1.26737926887135E-4</v>
      </c>
      <c r="F6319">
        <v>1.2683223088758201E-4</v>
      </c>
      <c r="G6319">
        <v>1.2467999891587999E-4</v>
      </c>
    </row>
    <row r="6320" spans="1:7" x14ac:dyDescent="0.3">
      <c r="A6320">
        <v>1.20303641418168E-4</v>
      </c>
      <c r="B6320">
        <v>1.20092553065171E-4</v>
      </c>
      <c r="C6320">
        <v>1.19954799635825E-4</v>
      </c>
      <c r="D6320">
        <v>1.1995478821029E-4</v>
      </c>
      <c r="E6320">
        <v>1.3234926561204601E-4</v>
      </c>
      <c r="F6320">
        <v>1.3187017903062699E-4</v>
      </c>
      <c r="G6320">
        <v>1.2980517697060601E-4</v>
      </c>
    </row>
    <row r="6321" spans="1:7" x14ac:dyDescent="0.3">
      <c r="A6321">
        <v>1.2243253339695799E-4</v>
      </c>
      <c r="B6321">
        <v>1.2224493697822499E-4</v>
      </c>
      <c r="C6321">
        <v>1.2218755729700799E-4</v>
      </c>
      <c r="D6321">
        <v>1.22187762226495E-4</v>
      </c>
      <c r="E6321">
        <v>1.2372111966850401E-4</v>
      </c>
      <c r="F6321">
        <v>1.2353777222427799E-4</v>
      </c>
      <c r="G6321">
        <v>1.1233572373782201E-4</v>
      </c>
    </row>
    <row r="6322" spans="1:7" x14ac:dyDescent="0.3">
      <c r="A6322">
        <v>1.08071856418244E-4</v>
      </c>
      <c r="B6322">
        <v>1.0773291420067E-4</v>
      </c>
      <c r="C6322">
        <v>1.07787105040639E-4</v>
      </c>
      <c r="D6322">
        <v>1.07786929935952E-4</v>
      </c>
      <c r="E6322">
        <v>1.3874019343407601E-4</v>
      </c>
      <c r="F6322">
        <v>1.3835852516884601E-4</v>
      </c>
      <c r="G6322">
        <v>1.2449114797557199E-4</v>
      </c>
    </row>
    <row r="6323" spans="1:7" x14ac:dyDescent="0.3">
      <c r="A6323">
        <v>1.10950851157373E-4</v>
      </c>
      <c r="B6323">
        <v>1.1064888594533799E-4</v>
      </c>
      <c r="C6323">
        <v>1.10643663212793E-4</v>
      </c>
      <c r="D6323">
        <v>1.10643106824958E-4</v>
      </c>
      <c r="E6323">
        <v>1.2733381461263601E-4</v>
      </c>
      <c r="F6323">
        <v>1.2808485507548499E-4</v>
      </c>
      <c r="G6323">
        <v>1.22649117023357E-4</v>
      </c>
    </row>
    <row r="6324" spans="1:7" x14ac:dyDescent="0.3">
      <c r="A6324">
        <v>1.13736086807355E-4</v>
      </c>
      <c r="B6324">
        <v>1.13546113511377E-4</v>
      </c>
      <c r="C6324">
        <v>1.13506270264721E-4</v>
      </c>
      <c r="D6324">
        <v>1.13506291022472E-4</v>
      </c>
      <c r="E6324">
        <v>1.2952883703613001E-4</v>
      </c>
      <c r="F6324">
        <v>1.29579801966935E-4</v>
      </c>
      <c r="G6324">
        <v>1.2013708069921E-4</v>
      </c>
    </row>
    <row r="6325" spans="1:7" x14ac:dyDescent="0.3">
      <c r="A6325">
        <v>1.21640512363852E-4</v>
      </c>
      <c r="B6325">
        <v>1.21588435555051E-4</v>
      </c>
      <c r="C6325">
        <v>1.21569739980251E-4</v>
      </c>
      <c r="D6325">
        <v>1.2156941324953E-4</v>
      </c>
      <c r="E6325">
        <v>1.2509959497986899E-4</v>
      </c>
      <c r="F6325">
        <v>1.2497111813035601E-4</v>
      </c>
      <c r="G6325">
        <v>1.13306953536368E-4</v>
      </c>
    </row>
    <row r="6326" spans="1:7" x14ac:dyDescent="0.3">
      <c r="A6326">
        <v>1.0992440109623201E-4</v>
      </c>
      <c r="B6326">
        <v>1.09627656867261E-4</v>
      </c>
      <c r="C6326">
        <v>1.09532714709819E-4</v>
      </c>
      <c r="D6326">
        <v>1.09533229525199E-4</v>
      </c>
      <c r="E6326">
        <v>1.2611792808683199E-4</v>
      </c>
      <c r="F6326">
        <v>1.2542707377761599E-4</v>
      </c>
      <c r="G6326">
        <v>1.17589494391108E-4</v>
      </c>
    </row>
    <row r="6327" spans="1:7" x14ac:dyDescent="0.3">
      <c r="A6327">
        <v>1.11534807627473E-4</v>
      </c>
      <c r="B6327">
        <v>1.11316367077249E-4</v>
      </c>
      <c r="C6327">
        <v>1.1121693365469001E-4</v>
      </c>
      <c r="D6327">
        <v>1.11216130802991E-4</v>
      </c>
      <c r="E6327">
        <v>1.29735084048085E-4</v>
      </c>
      <c r="F6327">
        <v>1.2897325375642001E-4</v>
      </c>
      <c r="G6327">
        <v>1.20591150955601E-4</v>
      </c>
    </row>
    <row r="6328" spans="1:7" x14ac:dyDescent="0.3">
      <c r="A6328">
        <v>1.03247758440715E-4</v>
      </c>
      <c r="B6328">
        <v>1.0279545748320701E-4</v>
      </c>
      <c r="C6328">
        <v>1.0266386918472801E-4</v>
      </c>
      <c r="D6328">
        <v>1.02664089432068E-4</v>
      </c>
      <c r="E6328">
        <v>1.3841157611415699E-4</v>
      </c>
      <c r="F6328">
        <v>1.3749207492617501E-4</v>
      </c>
      <c r="G6328">
        <v>1.3002291707157001E-4</v>
      </c>
    </row>
    <row r="6329" spans="1:7" x14ac:dyDescent="0.3">
      <c r="A6329">
        <v>1.15806879243692E-4</v>
      </c>
      <c r="B6329">
        <v>1.1551483618336701E-4</v>
      </c>
      <c r="C6329">
        <v>1.15566213273247E-4</v>
      </c>
      <c r="D6329">
        <v>1.15566228262935E-4</v>
      </c>
      <c r="E6329">
        <v>1.30229434324868E-4</v>
      </c>
      <c r="F6329">
        <v>1.2892541165385199E-4</v>
      </c>
      <c r="G6329">
        <v>1.18192661137037E-4</v>
      </c>
    </row>
    <row r="6330" spans="1:7" x14ac:dyDescent="0.3">
      <c r="A6330">
        <v>1.2657177698305899E-4</v>
      </c>
      <c r="B6330">
        <v>1.2634114706202001E-4</v>
      </c>
      <c r="C6330">
        <v>1.2624574220863099E-4</v>
      </c>
      <c r="D6330">
        <v>1.2624614590262001E-4</v>
      </c>
      <c r="E6330">
        <v>1.0795723992269199E-4</v>
      </c>
      <c r="F6330">
        <v>1.08177746943096E-4</v>
      </c>
      <c r="G6330" s="1">
        <v>9.1956633449497905E-5</v>
      </c>
    </row>
    <row r="6331" spans="1:7" x14ac:dyDescent="0.3">
      <c r="A6331" s="1">
        <v>9.8947644275370901E-5</v>
      </c>
      <c r="B6331" s="1">
        <v>9.8470585981596997E-5</v>
      </c>
      <c r="C6331" s="1">
        <v>9.8242448071657399E-5</v>
      </c>
      <c r="D6331" s="1">
        <v>9.8242009931521004E-5</v>
      </c>
      <c r="E6331">
        <v>1.0832183632833599E-4</v>
      </c>
      <c r="F6331">
        <v>1.07390179452921E-4</v>
      </c>
      <c r="G6331" s="1">
        <v>9.7981391218155198E-5</v>
      </c>
    </row>
    <row r="6332" spans="1:7" x14ac:dyDescent="0.3">
      <c r="A6332">
        <v>1.0738019090541199E-4</v>
      </c>
      <c r="B6332">
        <v>1.07161348020575E-4</v>
      </c>
      <c r="C6332">
        <v>1.07222870871502E-4</v>
      </c>
      <c r="D6332">
        <v>1.0722295586352999E-4</v>
      </c>
      <c r="E6332">
        <v>1.1378024733559E-4</v>
      </c>
      <c r="F6332">
        <v>1.12811340868001E-4</v>
      </c>
      <c r="G6332">
        <v>1.0049477403269799E-4</v>
      </c>
    </row>
    <row r="6333" spans="1:7" x14ac:dyDescent="0.3">
      <c r="A6333">
        <v>1.11421701707688E-4</v>
      </c>
      <c r="B6333">
        <v>1.11100742160849E-4</v>
      </c>
      <c r="C6333">
        <v>1.1101407767709799E-4</v>
      </c>
      <c r="D6333">
        <v>1.11014225663885E-4</v>
      </c>
      <c r="E6333">
        <v>1.04888063494035E-4</v>
      </c>
      <c r="F6333">
        <v>1.0457840828074201E-4</v>
      </c>
      <c r="G6333" s="1">
        <v>8.5274674643512805E-5</v>
      </c>
    </row>
    <row r="6334" spans="1:7" x14ac:dyDescent="0.3">
      <c r="A6334">
        <v>1.07871332017486E-4</v>
      </c>
      <c r="B6334">
        <v>1.0758712557747301E-4</v>
      </c>
      <c r="C6334">
        <v>1.07508770072657E-4</v>
      </c>
      <c r="D6334">
        <v>1.0750944794447299E-4</v>
      </c>
      <c r="E6334">
        <v>1.00121650811063E-4</v>
      </c>
      <c r="F6334" s="1">
        <v>9.74577846980999E-5</v>
      </c>
      <c r="G6334" s="1">
        <v>7.9086865379554306E-5</v>
      </c>
    </row>
    <row r="6335" spans="1:7" x14ac:dyDescent="0.3">
      <c r="A6335">
        <v>1.2607050735510499E-4</v>
      </c>
      <c r="B6335">
        <v>1.2566055093307299E-4</v>
      </c>
      <c r="C6335">
        <v>1.25553201940012E-4</v>
      </c>
      <c r="D6335">
        <v>1.25553352740786E-4</v>
      </c>
      <c r="E6335" s="1">
        <v>9.6814505901293607E-5</v>
      </c>
      <c r="F6335" s="1">
        <v>9.7241386176301901E-5</v>
      </c>
      <c r="G6335" s="1">
        <v>8.0575263905513701E-5</v>
      </c>
    </row>
    <row r="6336" spans="1:7" x14ac:dyDescent="0.3">
      <c r="A6336">
        <v>1.05558181759031E-4</v>
      </c>
      <c r="B6336">
        <v>1.0527451145830801E-4</v>
      </c>
      <c r="C6336">
        <v>1.05236571945898E-4</v>
      </c>
      <c r="D6336">
        <v>1.05237181197891E-4</v>
      </c>
      <c r="E6336">
        <v>1.06366230219596E-4</v>
      </c>
      <c r="F6336">
        <v>1.06951620609635E-4</v>
      </c>
      <c r="G6336" s="1">
        <v>8.5293929269289703E-5</v>
      </c>
    </row>
    <row r="6337" spans="1:7" x14ac:dyDescent="0.3">
      <c r="A6337">
        <v>1.06952756846972E-4</v>
      </c>
      <c r="B6337">
        <v>1.06877711520002E-4</v>
      </c>
      <c r="C6337">
        <v>1.0685325611938999E-4</v>
      </c>
      <c r="D6337">
        <v>1.06853251624987E-4</v>
      </c>
      <c r="E6337" s="1">
        <v>9.3751164723829701E-5</v>
      </c>
      <c r="F6337" s="1">
        <v>9.5455029392844495E-5</v>
      </c>
      <c r="G6337" s="1">
        <v>8.0259069032638796E-5</v>
      </c>
    </row>
    <row r="6338" spans="1:7" x14ac:dyDescent="0.3">
      <c r="A6338">
        <v>1.10655993062103E-4</v>
      </c>
      <c r="B6338">
        <v>1.1031383758171E-4</v>
      </c>
      <c r="C6338">
        <v>1.10156110976563E-4</v>
      </c>
      <c r="D6338">
        <v>1.10156093106644E-4</v>
      </c>
      <c r="E6338">
        <v>1.04761671998436E-4</v>
      </c>
      <c r="F6338">
        <v>1.06175881567264E-4</v>
      </c>
      <c r="G6338" s="1">
        <v>8.54231723572645E-5</v>
      </c>
    </row>
    <row r="6339" spans="1:7" x14ac:dyDescent="0.3">
      <c r="A6339" s="1">
        <v>9.8125038540331598E-5</v>
      </c>
      <c r="B6339" s="1">
        <v>9.8081595153303794E-5</v>
      </c>
      <c r="C6339" s="1">
        <v>9.8192615176414906E-5</v>
      </c>
      <c r="D6339" s="1">
        <v>9.8192330372839001E-5</v>
      </c>
      <c r="E6339" s="1">
        <v>9.8054485276363696E-5</v>
      </c>
      <c r="F6339" s="1">
        <v>9.8669494571903396E-5</v>
      </c>
      <c r="G6339" s="1">
        <v>8.1754949731685606E-5</v>
      </c>
    </row>
    <row r="6340" spans="1:7" x14ac:dyDescent="0.3">
      <c r="A6340">
        <v>1.1084161209738E-4</v>
      </c>
      <c r="B6340">
        <v>1.1050639523637199E-4</v>
      </c>
      <c r="C6340">
        <v>1.10440241716288E-4</v>
      </c>
      <c r="D6340">
        <v>1.10440538541704E-4</v>
      </c>
      <c r="E6340">
        <v>1.00564703480556E-4</v>
      </c>
      <c r="F6340">
        <v>1.0004610364046899E-4</v>
      </c>
      <c r="G6340" s="1">
        <v>8.8279579557478302E-5</v>
      </c>
    </row>
    <row r="6341" spans="1:7" x14ac:dyDescent="0.3">
      <c r="A6341">
        <v>1.01373665327613E-4</v>
      </c>
      <c r="B6341">
        <v>1.01195511297747E-4</v>
      </c>
      <c r="C6341">
        <v>1.0112264524167601E-4</v>
      </c>
      <c r="D6341">
        <v>1.01122713085279E-4</v>
      </c>
      <c r="E6341" s="1">
        <v>9.2885742660730699E-5</v>
      </c>
      <c r="F6341" s="1">
        <v>9.3606762707630802E-5</v>
      </c>
      <c r="G6341" s="1">
        <v>7.9441301637475103E-5</v>
      </c>
    </row>
    <row r="6342" spans="1:7" x14ac:dyDescent="0.3">
      <c r="A6342">
        <v>1.2194828522707E-4</v>
      </c>
      <c r="B6342">
        <v>1.2183107297774699E-4</v>
      </c>
      <c r="C6342">
        <v>1.21839228205858E-4</v>
      </c>
      <c r="D6342">
        <v>1.21839570998025E-4</v>
      </c>
      <c r="E6342">
        <v>1.0554723971354599E-4</v>
      </c>
      <c r="F6342">
        <v>1.05323605276017E-4</v>
      </c>
      <c r="G6342" s="1">
        <v>8.9756348263226796E-5</v>
      </c>
    </row>
    <row r="6343" spans="1:7" x14ac:dyDescent="0.3">
      <c r="A6343">
        <v>1.03416129807633E-4</v>
      </c>
      <c r="B6343">
        <v>1.0277264035742E-4</v>
      </c>
      <c r="C6343">
        <v>1.02441161956234E-4</v>
      </c>
      <c r="D6343">
        <v>1.0244088690875199E-4</v>
      </c>
      <c r="E6343">
        <v>1.08648453984791E-4</v>
      </c>
      <c r="F6343">
        <v>1.05124142351931E-4</v>
      </c>
      <c r="G6343" s="1">
        <v>8.8637369968241995E-5</v>
      </c>
    </row>
    <row r="6344" spans="1:7" x14ac:dyDescent="0.3">
      <c r="A6344">
        <v>1.20411623803724E-4</v>
      </c>
      <c r="B6344">
        <v>1.20014618693991E-4</v>
      </c>
      <c r="C6344">
        <v>1.19827015517614E-4</v>
      </c>
      <c r="D6344">
        <v>1.1982722555085201E-4</v>
      </c>
      <c r="E6344">
        <v>1.11177373946298E-4</v>
      </c>
      <c r="F6344">
        <v>1.10288172853473E-4</v>
      </c>
      <c r="G6344" s="1">
        <v>8.6064272801642897E-5</v>
      </c>
    </row>
    <row r="6345" spans="1:7" x14ac:dyDescent="0.3">
      <c r="A6345">
        <v>1.08466497965482E-4</v>
      </c>
      <c r="B6345">
        <v>1.08355272109825E-4</v>
      </c>
      <c r="C6345">
        <v>1.0834158744010401E-4</v>
      </c>
      <c r="D6345">
        <v>1.0834174089615799E-4</v>
      </c>
      <c r="E6345">
        <v>1.1044089171069899E-4</v>
      </c>
      <c r="F6345">
        <v>1.10410880972573E-4</v>
      </c>
      <c r="G6345" s="1">
        <v>9.1550858699114597E-5</v>
      </c>
    </row>
    <row r="6346" spans="1:7" x14ac:dyDescent="0.3">
      <c r="A6346">
        <v>1.3278843415910399E-4</v>
      </c>
      <c r="B6346">
        <v>1.3252800628290901E-4</v>
      </c>
      <c r="C6346">
        <v>1.3252443119642399E-4</v>
      </c>
      <c r="D6346">
        <v>1.32524418426364E-4</v>
      </c>
      <c r="E6346">
        <v>1.2830515978867399E-4</v>
      </c>
      <c r="F6346">
        <v>1.28130471185754E-4</v>
      </c>
      <c r="G6346">
        <v>1.14716185322626E-4</v>
      </c>
    </row>
    <row r="6347" spans="1:7" x14ac:dyDescent="0.3">
      <c r="A6347">
        <v>1.14965623140373E-4</v>
      </c>
      <c r="B6347">
        <v>1.14872609257248E-4</v>
      </c>
      <c r="C6347">
        <v>1.14902687670428E-4</v>
      </c>
      <c r="D6347">
        <v>1.1490255315702099E-4</v>
      </c>
      <c r="E6347">
        <v>1.18099399221892E-4</v>
      </c>
      <c r="F6347">
        <v>1.18479930390948E-4</v>
      </c>
      <c r="G6347">
        <v>1.06943478151746E-4</v>
      </c>
    </row>
    <row r="6348" spans="1:7" x14ac:dyDescent="0.3">
      <c r="A6348">
        <v>1.1106353664715901E-4</v>
      </c>
      <c r="B6348">
        <v>1.10958594432787E-4</v>
      </c>
      <c r="C6348">
        <v>1.10894521559682E-4</v>
      </c>
      <c r="D6348">
        <v>1.1089440979951E-4</v>
      </c>
      <c r="E6348">
        <v>1.3375822572114901E-4</v>
      </c>
      <c r="F6348">
        <v>1.3504466304536201E-4</v>
      </c>
      <c r="G6348">
        <v>1.26396346177596E-4</v>
      </c>
    </row>
    <row r="6349" spans="1:7" x14ac:dyDescent="0.3">
      <c r="A6349">
        <v>1.05987420581229E-4</v>
      </c>
      <c r="B6349">
        <v>1.05838188995541E-4</v>
      </c>
      <c r="C6349">
        <v>1.05867713971105E-4</v>
      </c>
      <c r="D6349">
        <v>1.0586801219531799E-4</v>
      </c>
      <c r="E6349">
        <v>1.1966826257062E-4</v>
      </c>
      <c r="F6349">
        <v>1.1987417086637699E-4</v>
      </c>
      <c r="G6349">
        <v>1.04224183597118E-4</v>
      </c>
    </row>
    <row r="6350" spans="1:7" x14ac:dyDescent="0.3">
      <c r="A6350">
        <v>1.1472949907751301E-4</v>
      </c>
      <c r="B6350">
        <v>1.14708569052342E-4</v>
      </c>
      <c r="C6350">
        <v>1.14708478800032E-4</v>
      </c>
      <c r="D6350">
        <v>1.14708386964571E-4</v>
      </c>
      <c r="E6350">
        <v>1.1892741706379999E-4</v>
      </c>
      <c r="F6350">
        <v>1.20443599809691E-4</v>
      </c>
      <c r="G6350">
        <v>1.09440824327842E-4</v>
      </c>
    </row>
    <row r="6351" spans="1:7" x14ac:dyDescent="0.3">
      <c r="A6351">
        <v>1.2601599644384301E-4</v>
      </c>
      <c r="B6351">
        <v>1.2594884592949599E-4</v>
      </c>
      <c r="C6351">
        <v>1.25936606466668E-4</v>
      </c>
      <c r="D6351">
        <v>1.25936096050655E-4</v>
      </c>
      <c r="E6351">
        <v>1.12188086159311E-4</v>
      </c>
      <c r="F6351">
        <v>1.1404824741895899E-4</v>
      </c>
      <c r="G6351">
        <v>1.07461416737514E-4</v>
      </c>
    </row>
    <row r="6352" spans="1:7" x14ac:dyDescent="0.3">
      <c r="A6352">
        <v>1.04169548239543E-4</v>
      </c>
      <c r="B6352">
        <v>1.0404225724377501E-4</v>
      </c>
      <c r="C6352">
        <v>1.04088935081783E-4</v>
      </c>
      <c r="D6352">
        <v>1.0408837322301E-4</v>
      </c>
      <c r="E6352">
        <v>1.3101071793831701E-4</v>
      </c>
      <c r="F6352">
        <v>1.3110245736255399E-4</v>
      </c>
      <c r="G6352">
        <v>1.22496041307643E-4</v>
      </c>
    </row>
    <row r="6353" spans="1:7" x14ac:dyDescent="0.3">
      <c r="A6353">
        <v>1.14076447733871E-4</v>
      </c>
      <c r="B6353">
        <v>1.1415994158709301E-4</v>
      </c>
      <c r="C6353">
        <v>1.1421053001511701E-4</v>
      </c>
      <c r="D6353">
        <v>1.14210341512318E-4</v>
      </c>
      <c r="E6353">
        <v>1.3028149675451799E-4</v>
      </c>
      <c r="F6353">
        <v>1.29924114876374E-4</v>
      </c>
      <c r="G6353">
        <v>1.1680087211952701E-4</v>
      </c>
    </row>
    <row r="6354" spans="1:7" x14ac:dyDescent="0.3">
      <c r="A6354">
        <v>1.22149164027942E-4</v>
      </c>
      <c r="B6354">
        <v>1.22017936587565E-4</v>
      </c>
      <c r="C6354">
        <v>1.21894627597583E-4</v>
      </c>
      <c r="D6354">
        <v>1.21894542983807E-4</v>
      </c>
      <c r="E6354">
        <v>1.19726558011221E-4</v>
      </c>
      <c r="F6354">
        <v>1.20160400960423E-4</v>
      </c>
      <c r="G6354">
        <v>1.04088617195537E-4</v>
      </c>
    </row>
    <row r="6355" spans="1:7" x14ac:dyDescent="0.3">
      <c r="A6355">
        <v>1.35747665266592E-4</v>
      </c>
      <c r="B6355">
        <v>1.3557916027445401E-4</v>
      </c>
      <c r="C6355">
        <v>1.3548307538968301E-4</v>
      </c>
      <c r="D6355">
        <v>1.3548287765057201E-4</v>
      </c>
      <c r="E6355">
        <v>1.20680046519412E-4</v>
      </c>
      <c r="F6355">
        <v>1.20124833045368E-4</v>
      </c>
      <c r="G6355" s="1">
        <v>9.8764172910615003E-5</v>
      </c>
    </row>
    <row r="6356" spans="1:7" x14ac:dyDescent="0.3">
      <c r="A6356">
        <v>1.09621106774541E-4</v>
      </c>
      <c r="B6356">
        <v>1.0937225854201899E-4</v>
      </c>
      <c r="C6356">
        <v>1.0927856933861399E-4</v>
      </c>
      <c r="D6356">
        <v>1.09279052991354E-4</v>
      </c>
      <c r="E6356">
        <v>1.2471135190203901E-4</v>
      </c>
      <c r="F6356">
        <v>1.2487125765771499E-4</v>
      </c>
      <c r="G6356">
        <v>1.19546018886703E-4</v>
      </c>
    </row>
    <row r="6357" spans="1:7" x14ac:dyDescent="0.3">
      <c r="A6357">
        <v>1.08199768193263E-4</v>
      </c>
      <c r="B6357">
        <v>1.07929292813359E-4</v>
      </c>
      <c r="C6357">
        <v>1.07771916657051E-4</v>
      </c>
      <c r="D6357">
        <v>1.07772269437549E-4</v>
      </c>
      <c r="E6357">
        <v>1.3353599873427001E-4</v>
      </c>
      <c r="F6357">
        <v>1.32909157807597E-4</v>
      </c>
      <c r="G6357">
        <v>1.24823523655071E-4</v>
      </c>
    </row>
    <row r="6358" spans="1:7" x14ac:dyDescent="0.3">
      <c r="A6358">
        <v>1.1492226294063299E-4</v>
      </c>
      <c r="B6358">
        <v>1.1447644207546E-4</v>
      </c>
      <c r="C6358">
        <v>1.1439430592214201E-4</v>
      </c>
      <c r="D6358">
        <v>1.14394318568597E-4</v>
      </c>
      <c r="E6358">
        <v>1.2736085483481101E-4</v>
      </c>
      <c r="F6358">
        <v>1.2845832965268199E-4</v>
      </c>
      <c r="G6358">
        <v>1.10956488074854E-4</v>
      </c>
    </row>
    <row r="6359" spans="1:7" x14ac:dyDescent="0.3">
      <c r="A6359">
        <v>1.10166075335105E-4</v>
      </c>
      <c r="B6359">
        <v>1.09577892334133E-4</v>
      </c>
      <c r="C6359">
        <v>1.09251071582746E-4</v>
      </c>
      <c r="D6359">
        <v>1.09251060332042E-4</v>
      </c>
      <c r="E6359">
        <v>1.23718498905663E-4</v>
      </c>
      <c r="F6359">
        <v>1.2291185594241099E-4</v>
      </c>
      <c r="G6359">
        <v>1.01955352809817E-4</v>
      </c>
    </row>
    <row r="6360" spans="1:7" x14ac:dyDescent="0.3">
      <c r="A6360">
        <v>1.16542022359444E-4</v>
      </c>
      <c r="B6360">
        <v>1.16357791539577E-4</v>
      </c>
      <c r="C6360">
        <v>1.16310719074398E-4</v>
      </c>
      <c r="D6360">
        <v>1.1631067644512201E-4</v>
      </c>
      <c r="E6360">
        <v>1.2427509946339599E-4</v>
      </c>
      <c r="F6360">
        <v>1.2463053663399199E-4</v>
      </c>
      <c r="G6360">
        <v>1.15337811786007E-4</v>
      </c>
    </row>
    <row r="6361" spans="1:7" x14ac:dyDescent="0.3">
      <c r="A6361">
        <v>1.07808241615032E-4</v>
      </c>
      <c r="B6361">
        <v>1.07769834711896E-4</v>
      </c>
      <c r="C6361">
        <v>1.07775805863058E-4</v>
      </c>
      <c r="D6361">
        <v>1.07775329584694E-4</v>
      </c>
      <c r="E6361">
        <v>1.13764892110127E-4</v>
      </c>
      <c r="F6361">
        <v>1.16999962530517E-4</v>
      </c>
      <c r="G6361">
        <v>1.0779700894504001E-4</v>
      </c>
    </row>
    <row r="6362" spans="1:7" x14ac:dyDescent="0.3">
      <c r="A6362">
        <v>1.05427600007606E-4</v>
      </c>
      <c r="B6362">
        <v>1.05198052680877E-4</v>
      </c>
      <c r="C6362">
        <v>1.05169589310341E-4</v>
      </c>
      <c r="D6362">
        <v>1.05169441065557E-4</v>
      </c>
      <c r="E6362">
        <v>1.18399307528549E-4</v>
      </c>
      <c r="F6362">
        <v>1.21504815248094E-4</v>
      </c>
      <c r="G6362">
        <v>1.11012380715586E-4</v>
      </c>
    </row>
    <row r="6363" spans="1:7" x14ac:dyDescent="0.3">
      <c r="A6363">
        <v>1.22060628087797E-4</v>
      </c>
      <c r="B6363">
        <v>1.2197093328674099E-4</v>
      </c>
      <c r="C6363">
        <v>1.2194326596724901E-4</v>
      </c>
      <c r="D6363">
        <v>1.2194342818866999E-4</v>
      </c>
      <c r="E6363">
        <v>1.17924888524522E-4</v>
      </c>
      <c r="F6363">
        <v>1.1824064087334E-4</v>
      </c>
      <c r="G6363">
        <v>1.01384378416582E-4</v>
      </c>
    </row>
    <row r="6364" spans="1:7" x14ac:dyDescent="0.3">
      <c r="A6364">
        <v>1.14207121832628E-4</v>
      </c>
      <c r="B6364">
        <v>1.13902883312083E-4</v>
      </c>
      <c r="C6364">
        <v>1.13860418531853E-4</v>
      </c>
      <c r="D6364">
        <v>1.13860205973734E-4</v>
      </c>
      <c r="E6364">
        <v>1.2579903359125999E-4</v>
      </c>
      <c r="F6364">
        <v>1.2496418255935501E-4</v>
      </c>
      <c r="G6364">
        <v>1.14856595815587E-4</v>
      </c>
    </row>
    <row r="6365" spans="1:7" x14ac:dyDescent="0.3">
      <c r="A6365">
        <v>1.17526306673535E-4</v>
      </c>
      <c r="B6365">
        <v>1.17524010019552E-4</v>
      </c>
      <c r="C6365">
        <v>1.17538275748651E-4</v>
      </c>
      <c r="D6365">
        <v>1.17538306889057E-4</v>
      </c>
      <c r="E6365">
        <v>1.20303106793556E-4</v>
      </c>
      <c r="F6365">
        <v>1.2146650855207899E-4</v>
      </c>
      <c r="G6365">
        <v>1.1379809352930799E-4</v>
      </c>
    </row>
    <row r="6366" spans="1:7" x14ac:dyDescent="0.3">
      <c r="A6366">
        <v>1.16679030922286E-4</v>
      </c>
      <c r="B6366">
        <v>1.16415829141594E-4</v>
      </c>
      <c r="C6366">
        <v>1.16301924261739E-4</v>
      </c>
      <c r="D6366">
        <v>1.1630185105278599E-4</v>
      </c>
      <c r="E6366">
        <v>1.3980806271334E-4</v>
      </c>
      <c r="F6366">
        <v>1.3899112907716E-4</v>
      </c>
      <c r="G6366">
        <v>1.2556362596497799E-4</v>
      </c>
    </row>
    <row r="6367" spans="1:7" x14ac:dyDescent="0.3">
      <c r="A6367">
        <v>1.13653997565462E-4</v>
      </c>
      <c r="B6367">
        <v>1.13621641832474E-4</v>
      </c>
      <c r="C6367">
        <v>1.1369231848892501E-4</v>
      </c>
      <c r="D6367">
        <v>1.13692116544233E-4</v>
      </c>
      <c r="E6367">
        <v>1.2857549087438801E-4</v>
      </c>
      <c r="F6367">
        <v>1.2994282765672001E-4</v>
      </c>
      <c r="G6367">
        <v>1.1275205265583401E-4</v>
      </c>
    </row>
    <row r="6368" spans="1:7" x14ac:dyDescent="0.3">
      <c r="A6368">
        <v>1.21628388362725E-4</v>
      </c>
      <c r="B6368">
        <v>1.21184224464354E-4</v>
      </c>
      <c r="C6368">
        <v>1.21034475379835E-4</v>
      </c>
      <c r="D6368">
        <v>1.21034029102551E-4</v>
      </c>
      <c r="E6368">
        <v>1.3786667221191501E-4</v>
      </c>
      <c r="F6368">
        <v>1.35536410257353E-4</v>
      </c>
      <c r="G6368">
        <v>1.34336325512116E-4</v>
      </c>
    </row>
    <row r="6369" spans="1:7" x14ac:dyDescent="0.3">
      <c r="A6369">
        <v>1.13748082703769E-4</v>
      </c>
      <c r="B6369">
        <v>1.13515961813723E-4</v>
      </c>
      <c r="C6369">
        <v>1.1341091518192901E-4</v>
      </c>
      <c r="D6369">
        <v>1.13410823044538E-4</v>
      </c>
      <c r="E6369">
        <v>1.4361672859353501E-4</v>
      </c>
      <c r="F6369">
        <v>1.4282047783248399E-4</v>
      </c>
      <c r="G6369">
        <v>1.3609786107306201E-4</v>
      </c>
    </row>
    <row r="6370" spans="1:7" x14ac:dyDescent="0.3">
      <c r="A6370">
        <v>1.17508763627576E-4</v>
      </c>
      <c r="B6370">
        <v>1.17170913932218E-4</v>
      </c>
      <c r="C6370">
        <v>1.1724811352357001E-4</v>
      </c>
      <c r="D6370">
        <v>1.1724836932003601E-4</v>
      </c>
      <c r="E6370">
        <v>1.2680135541274501E-4</v>
      </c>
      <c r="F6370">
        <v>1.26168113984333E-4</v>
      </c>
      <c r="G6370">
        <v>1.14459394563695E-4</v>
      </c>
    </row>
    <row r="6371" spans="1:7" x14ac:dyDescent="0.3">
      <c r="A6371">
        <v>1.07754887027004E-4</v>
      </c>
      <c r="B6371">
        <v>1.07510942784185E-4</v>
      </c>
      <c r="C6371">
        <v>1.07458141115273E-4</v>
      </c>
      <c r="D6371">
        <v>1.07458353629363E-4</v>
      </c>
      <c r="E6371">
        <v>1.2929049675405299E-4</v>
      </c>
      <c r="F6371">
        <v>1.2943881503113501E-4</v>
      </c>
      <c r="G6371">
        <v>1.2138048226992301E-4</v>
      </c>
    </row>
    <row r="6372" spans="1:7" x14ac:dyDescent="0.3">
      <c r="A6372">
        <v>1.20513873662694E-4</v>
      </c>
      <c r="B6372">
        <v>1.20241804228875E-4</v>
      </c>
      <c r="C6372">
        <v>1.20073593640396E-4</v>
      </c>
      <c r="D6372">
        <v>1.20073824894744E-4</v>
      </c>
      <c r="E6372">
        <v>1.4143329233354699E-4</v>
      </c>
      <c r="F6372">
        <v>1.4184517372609499E-4</v>
      </c>
      <c r="G6372">
        <v>1.35239879835247E-4</v>
      </c>
    </row>
    <row r="6373" spans="1:7" x14ac:dyDescent="0.3">
      <c r="A6373" s="1">
        <v>9.9773341312016202E-5</v>
      </c>
      <c r="B6373" s="1">
        <v>9.9648827867569899E-5</v>
      </c>
      <c r="C6373" s="1">
        <v>9.9583043202838495E-5</v>
      </c>
      <c r="D6373" s="1">
        <v>9.9583214923406693E-5</v>
      </c>
      <c r="E6373">
        <v>1.25564420963416E-4</v>
      </c>
      <c r="F6373">
        <v>1.2536682417480801E-4</v>
      </c>
      <c r="G6373">
        <v>1.13786592725321E-4</v>
      </c>
    </row>
    <row r="6374" spans="1:7" x14ac:dyDescent="0.3">
      <c r="A6374">
        <v>1.18971941927882E-4</v>
      </c>
      <c r="B6374">
        <v>1.1878558150015E-4</v>
      </c>
      <c r="C6374">
        <v>1.1873723009177101E-4</v>
      </c>
      <c r="D6374">
        <v>1.18736939199552E-4</v>
      </c>
      <c r="E6374">
        <v>1.09911326804719E-4</v>
      </c>
      <c r="F6374">
        <v>1.10639575620455E-4</v>
      </c>
      <c r="G6374" s="1">
        <v>9.2401299042959596E-5</v>
      </c>
    </row>
    <row r="6375" spans="1:7" x14ac:dyDescent="0.3">
      <c r="A6375">
        <v>1.03555871939842E-4</v>
      </c>
      <c r="B6375">
        <v>1.0320536181970201E-4</v>
      </c>
      <c r="C6375">
        <v>1.03156033727398E-4</v>
      </c>
      <c r="D6375">
        <v>1.03156315913648E-4</v>
      </c>
      <c r="E6375">
        <v>1.1068972780740399E-4</v>
      </c>
      <c r="F6375">
        <v>1.10490329555377E-4</v>
      </c>
      <c r="G6375" s="1">
        <v>9.5032790862248202E-5</v>
      </c>
    </row>
    <row r="6376" spans="1:7" x14ac:dyDescent="0.3">
      <c r="A6376">
        <v>1.11221371721973E-4</v>
      </c>
      <c r="B6376">
        <v>1.1092833041770601E-4</v>
      </c>
      <c r="C6376">
        <v>1.1092483419057799E-4</v>
      </c>
      <c r="D6376">
        <v>1.10925105204738E-4</v>
      </c>
      <c r="E6376">
        <v>1.1804200355195E-4</v>
      </c>
      <c r="F6376">
        <v>1.19812151947162E-4</v>
      </c>
      <c r="G6376">
        <v>1.14356289478225E-4</v>
      </c>
    </row>
    <row r="6377" spans="1:7" x14ac:dyDescent="0.3">
      <c r="A6377">
        <v>1.0258661276171401E-4</v>
      </c>
      <c r="B6377">
        <v>1.0255068608980601E-4</v>
      </c>
      <c r="C6377">
        <v>1.0258204150627401E-4</v>
      </c>
      <c r="D6377">
        <v>1.02582299051543E-4</v>
      </c>
      <c r="E6377">
        <v>1.2958464368500501E-4</v>
      </c>
      <c r="F6377">
        <v>1.2935470906191501E-4</v>
      </c>
      <c r="G6377">
        <v>1.12977609861584E-4</v>
      </c>
    </row>
    <row r="6378" spans="1:7" x14ac:dyDescent="0.3">
      <c r="A6378">
        <v>1.2735774027795201E-4</v>
      </c>
      <c r="B6378">
        <v>1.2711439932910801E-4</v>
      </c>
      <c r="C6378">
        <v>1.2698618943426701E-4</v>
      </c>
      <c r="D6378">
        <v>1.2698641064754201E-4</v>
      </c>
      <c r="E6378">
        <v>1.2699440707129899E-4</v>
      </c>
      <c r="F6378">
        <v>1.25514973970182E-4</v>
      </c>
      <c r="G6378">
        <v>1.1046526542802301E-4</v>
      </c>
    </row>
    <row r="6379" spans="1:7" x14ac:dyDescent="0.3">
      <c r="A6379">
        <v>1.12344490024513E-4</v>
      </c>
      <c r="B6379">
        <v>1.12173200911947E-4</v>
      </c>
      <c r="C6379">
        <v>1.1206950541317E-4</v>
      </c>
      <c r="D6379">
        <v>1.12069532115049E-4</v>
      </c>
      <c r="E6379">
        <v>1.0816059468738899E-4</v>
      </c>
      <c r="F6379">
        <v>1.08528451057062E-4</v>
      </c>
      <c r="G6379" s="1">
        <v>9.4270494329431301E-5</v>
      </c>
    </row>
    <row r="6380" spans="1:7" x14ac:dyDescent="0.3">
      <c r="A6380">
        <v>1.15467546347712E-4</v>
      </c>
      <c r="B6380">
        <v>1.1518974155874E-4</v>
      </c>
      <c r="C6380">
        <v>1.14964334150289E-4</v>
      </c>
      <c r="D6380">
        <v>1.14964638595126E-4</v>
      </c>
      <c r="E6380">
        <v>1.12961922880463E-4</v>
      </c>
      <c r="F6380">
        <v>1.13374559171594E-4</v>
      </c>
      <c r="G6380">
        <v>1.00400651048997E-4</v>
      </c>
    </row>
    <row r="6381" spans="1:7" x14ac:dyDescent="0.3">
      <c r="A6381">
        <v>1.1428914030937199E-4</v>
      </c>
      <c r="B6381">
        <v>1.1407976866881199E-4</v>
      </c>
      <c r="C6381">
        <v>1.13968832178483E-4</v>
      </c>
      <c r="D6381">
        <v>1.1396964886776E-4</v>
      </c>
      <c r="E6381">
        <v>1.0807084227870001E-4</v>
      </c>
      <c r="F6381">
        <v>1.08551850347228E-4</v>
      </c>
      <c r="G6381" s="1">
        <v>8.8411095714776102E-5</v>
      </c>
    </row>
    <row r="6382" spans="1:7" x14ac:dyDescent="0.3">
      <c r="A6382">
        <v>1.04567304454117E-4</v>
      </c>
      <c r="B6382">
        <v>1.0420438800780801E-4</v>
      </c>
      <c r="C6382">
        <v>1.04059828916108E-4</v>
      </c>
      <c r="D6382">
        <v>1.04059910169291E-4</v>
      </c>
      <c r="E6382">
        <v>1.01558434136345E-4</v>
      </c>
      <c r="F6382">
        <v>1.0099246933617801E-4</v>
      </c>
      <c r="G6382" s="1">
        <v>8.7713021507657002E-5</v>
      </c>
    </row>
    <row r="6383" spans="1:7" x14ac:dyDescent="0.3">
      <c r="A6383">
        <v>1.13012931738927E-4</v>
      </c>
      <c r="B6383">
        <v>1.12751723128989E-4</v>
      </c>
      <c r="C6383">
        <v>1.12657096487519E-4</v>
      </c>
      <c r="D6383">
        <v>1.12657176183346E-4</v>
      </c>
      <c r="E6383" s="1">
        <v>9.9812589770970693E-5</v>
      </c>
      <c r="F6383" s="1">
        <v>9.9792646124617401E-5</v>
      </c>
      <c r="G6383" s="1">
        <v>8.2102046746042903E-5</v>
      </c>
    </row>
    <row r="6384" spans="1:7" x14ac:dyDescent="0.3">
      <c r="A6384">
        <v>1.01604788309465E-4</v>
      </c>
      <c r="B6384">
        <v>1.0145615188134399E-4</v>
      </c>
      <c r="C6384">
        <v>1.0137844280361E-4</v>
      </c>
      <c r="D6384">
        <v>1.01377754466061E-4</v>
      </c>
      <c r="E6384">
        <v>1.02194994946034E-4</v>
      </c>
      <c r="F6384">
        <v>1.01790801830317E-4</v>
      </c>
      <c r="G6384" s="1">
        <v>8.0210665684257506E-5</v>
      </c>
    </row>
    <row r="6385" spans="1:7" x14ac:dyDescent="0.3">
      <c r="A6385">
        <v>1.10531595912915E-4</v>
      </c>
      <c r="B6385">
        <v>1.10371424762236E-4</v>
      </c>
      <c r="C6385">
        <v>1.10328781247124E-4</v>
      </c>
      <c r="D6385">
        <v>1.10328936423447E-4</v>
      </c>
      <c r="E6385" s="1">
        <v>9.15181544619954E-5</v>
      </c>
      <c r="F6385" s="1">
        <v>9.21747480683283E-5</v>
      </c>
      <c r="G6385" s="1">
        <v>7.9727830136865001E-5</v>
      </c>
    </row>
    <row r="6386" spans="1:7" x14ac:dyDescent="0.3">
      <c r="A6386">
        <v>1.1081332725414101E-4</v>
      </c>
      <c r="B6386">
        <v>1.10517278417503E-4</v>
      </c>
      <c r="C6386">
        <v>1.10506718521929E-4</v>
      </c>
      <c r="D6386">
        <v>1.10506710942737E-4</v>
      </c>
      <c r="E6386" s="1">
        <v>9.8707205223632307E-5</v>
      </c>
      <c r="F6386" s="1">
        <v>9.9886013244538494E-5</v>
      </c>
      <c r="G6386" s="1">
        <v>8.3298383813057401E-5</v>
      </c>
    </row>
    <row r="6387" spans="1:7" x14ac:dyDescent="0.3">
      <c r="A6387">
        <v>1.1127464205116001E-4</v>
      </c>
      <c r="B6387">
        <v>1.11240154319376E-4</v>
      </c>
      <c r="C6387">
        <v>1.1123845930570401E-4</v>
      </c>
      <c r="D6387">
        <v>1.1123881925370101E-4</v>
      </c>
      <c r="E6387" s="1">
        <v>9.8894487078614603E-5</v>
      </c>
      <c r="F6387" s="1">
        <v>9.7802280841112203E-5</v>
      </c>
      <c r="G6387" s="1">
        <v>8.2877940588680699E-5</v>
      </c>
    </row>
    <row r="6388" spans="1:7" x14ac:dyDescent="0.3">
      <c r="A6388">
        <v>1.1341360281222E-4</v>
      </c>
      <c r="B6388">
        <v>1.12831444814103E-4</v>
      </c>
      <c r="C6388">
        <v>1.1265875149297E-4</v>
      </c>
      <c r="D6388">
        <v>1.12658713390906E-4</v>
      </c>
      <c r="E6388" s="1">
        <v>9.79600965956219E-5</v>
      </c>
      <c r="F6388" s="1">
        <v>9.8209470916116995E-5</v>
      </c>
      <c r="G6388" s="1">
        <v>8.1107634765941695E-5</v>
      </c>
    </row>
    <row r="6389" spans="1:7" x14ac:dyDescent="0.3">
      <c r="A6389">
        <v>1.11495906905949E-4</v>
      </c>
      <c r="B6389">
        <v>1.11300468992047E-4</v>
      </c>
      <c r="C6389">
        <v>1.11206686043792E-4</v>
      </c>
      <c r="D6389">
        <v>1.1120655928926799E-4</v>
      </c>
      <c r="E6389">
        <v>1.04869146878597E-4</v>
      </c>
      <c r="F6389">
        <v>1.06753161381391E-4</v>
      </c>
      <c r="G6389" s="1">
        <v>8.50502387140624E-5</v>
      </c>
    </row>
    <row r="6390" spans="1:7" x14ac:dyDescent="0.3">
      <c r="A6390">
        <v>1.03877380833483E-4</v>
      </c>
      <c r="B6390">
        <v>1.03817533872828E-4</v>
      </c>
      <c r="C6390">
        <v>1.03793977179234E-4</v>
      </c>
      <c r="D6390">
        <v>1.03794071976553E-4</v>
      </c>
      <c r="E6390">
        <v>1.01321814405246E-4</v>
      </c>
      <c r="F6390">
        <v>1.02157439315164E-4</v>
      </c>
      <c r="G6390" s="1">
        <v>8.6536676134620595E-5</v>
      </c>
    </row>
    <row r="6391" spans="1:7" x14ac:dyDescent="0.3">
      <c r="A6391">
        <v>1.19467088441471E-4</v>
      </c>
      <c r="B6391">
        <v>1.1924928417615E-4</v>
      </c>
      <c r="C6391">
        <v>1.1920633972472099E-4</v>
      </c>
      <c r="D6391">
        <v>1.1920616405250601E-4</v>
      </c>
      <c r="E6391">
        <v>1.0355813384875399E-4</v>
      </c>
      <c r="F6391">
        <v>1.0212979489110601E-4</v>
      </c>
      <c r="G6391" s="1">
        <v>8.61027461117313E-5</v>
      </c>
    </row>
    <row r="6392" spans="1:7" x14ac:dyDescent="0.3">
      <c r="A6392">
        <v>1.14766975964296E-4</v>
      </c>
      <c r="B6392">
        <v>1.14644793693603E-4</v>
      </c>
      <c r="C6392">
        <v>1.14645796983003E-4</v>
      </c>
      <c r="D6392">
        <v>1.14645770707806E-4</v>
      </c>
      <c r="E6392" s="1">
        <v>9.8932839493908993E-5</v>
      </c>
      <c r="F6392" s="1">
        <v>9.9716696420306804E-5</v>
      </c>
      <c r="G6392" s="1">
        <v>9.7866740792166095E-5</v>
      </c>
    </row>
    <row r="6393" spans="1:7" x14ac:dyDescent="0.3">
      <c r="A6393">
        <v>1.26634229165105E-4</v>
      </c>
      <c r="B6393">
        <v>1.2639430578092E-4</v>
      </c>
      <c r="C6393">
        <v>1.2638321270993399E-4</v>
      </c>
      <c r="D6393">
        <v>1.2638330550427001E-4</v>
      </c>
      <c r="E6393">
        <v>1.10288564443736E-4</v>
      </c>
      <c r="F6393">
        <v>1.10123998387742E-4</v>
      </c>
      <c r="G6393" s="1">
        <v>9.72608679798478E-5</v>
      </c>
    </row>
    <row r="6394" spans="1:7" x14ac:dyDescent="0.3">
      <c r="A6394">
        <v>1.2870506646085601E-4</v>
      </c>
      <c r="B6394">
        <v>1.2839479265020799E-4</v>
      </c>
      <c r="C6394">
        <v>1.2821506645930899E-4</v>
      </c>
      <c r="D6394">
        <v>1.2821533857823101E-4</v>
      </c>
      <c r="E6394">
        <v>1.13372824637341E-4</v>
      </c>
      <c r="F6394">
        <v>1.13115590142601E-4</v>
      </c>
      <c r="G6394" s="1">
        <v>9.5590905683869303E-5</v>
      </c>
    </row>
    <row r="6395" spans="1:7" x14ac:dyDescent="0.3">
      <c r="A6395">
        <v>1.05962664991693E-4</v>
      </c>
      <c r="B6395">
        <v>1.0595324502573999E-4</v>
      </c>
      <c r="C6395">
        <v>1.0600991687661E-4</v>
      </c>
      <c r="D6395">
        <v>1.0601004365016499E-4</v>
      </c>
      <c r="E6395">
        <v>1.11368705406265E-4</v>
      </c>
      <c r="F6395">
        <v>1.11015793548589E-4</v>
      </c>
      <c r="G6395" s="1">
        <v>9.7447624898970396E-5</v>
      </c>
    </row>
    <row r="6396" spans="1:7" x14ac:dyDescent="0.3">
      <c r="A6396">
        <v>1.1766313297568101E-4</v>
      </c>
      <c r="B6396">
        <v>1.17556182926843E-4</v>
      </c>
      <c r="C6396">
        <v>1.1754877104265899E-4</v>
      </c>
      <c r="D6396">
        <v>1.1754874977675301E-4</v>
      </c>
      <c r="E6396">
        <v>1.19124041397437E-4</v>
      </c>
      <c r="F6396">
        <v>1.20216147366326E-4</v>
      </c>
      <c r="G6396">
        <v>1.12812652434007E-4</v>
      </c>
    </row>
    <row r="6397" spans="1:7" x14ac:dyDescent="0.3">
      <c r="A6397">
        <v>1.07819903061301E-4</v>
      </c>
      <c r="B6397">
        <v>1.0761204718238599E-4</v>
      </c>
      <c r="C6397">
        <v>1.07500949492143E-4</v>
      </c>
      <c r="D6397">
        <v>1.07501027077791E-4</v>
      </c>
      <c r="E6397">
        <v>1.3183696458244501E-4</v>
      </c>
      <c r="F6397">
        <v>1.3250018513812401E-4</v>
      </c>
      <c r="G6397">
        <v>1.2553008536118299E-4</v>
      </c>
    </row>
    <row r="6398" spans="1:7" x14ac:dyDescent="0.3">
      <c r="A6398">
        <v>1.19284252095486E-4</v>
      </c>
      <c r="B6398">
        <v>1.1919562590089899E-4</v>
      </c>
      <c r="C6398">
        <v>1.19275201588993E-4</v>
      </c>
      <c r="D6398">
        <v>1.19275346037434E-4</v>
      </c>
      <c r="E6398">
        <v>1.19601716057868E-4</v>
      </c>
      <c r="F6398">
        <v>1.19182450254107E-4</v>
      </c>
      <c r="G6398">
        <v>1.20284796997836E-4</v>
      </c>
    </row>
    <row r="6399" spans="1:7" x14ac:dyDescent="0.3">
      <c r="A6399">
        <v>1.2282439839106401E-4</v>
      </c>
      <c r="B6399">
        <v>1.2279915626507701E-4</v>
      </c>
      <c r="C6399">
        <v>1.2286671392329601E-4</v>
      </c>
      <c r="D6399">
        <v>1.2286689361147801E-4</v>
      </c>
      <c r="E6399">
        <v>1.2238190484041599E-4</v>
      </c>
      <c r="F6399">
        <v>1.21490297090793E-4</v>
      </c>
      <c r="G6399">
        <v>1.22270252208803E-4</v>
      </c>
    </row>
    <row r="6400" spans="1:7" x14ac:dyDescent="0.3">
      <c r="A6400">
        <v>1.2796865040741199E-4</v>
      </c>
      <c r="B6400">
        <v>1.27977658514538E-4</v>
      </c>
      <c r="C6400">
        <v>1.27980909640734E-4</v>
      </c>
      <c r="D6400">
        <v>1.2798105621641999E-4</v>
      </c>
      <c r="E6400">
        <v>1.2606864053632701E-4</v>
      </c>
      <c r="F6400">
        <v>1.26504242274654E-4</v>
      </c>
      <c r="G6400">
        <v>1.13463186861295E-4</v>
      </c>
    </row>
    <row r="6401" spans="1:7" x14ac:dyDescent="0.3">
      <c r="A6401">
        <v>1.09864338592653E-4</v>
      </c>
      <c r="B6401">
        <v>1.09738554572428E-4</v>
      </c>
      <c r="C6401">
        <v>1.09698724558458E-4</v>
      </c>
      <c r="D6401">
        <v>1.0969844804502E-4</v>
      </c>
      <c r="E6401">
        <v>1.3120959914721201E-4</v>
      </c>
      <c r="F6401">
        <v>1.3056633246053901E-4</v>
      </c>
      <c r="G6401">
        <v>1.2199997791100199E-4</v>
      </c>
    </row>
    <row r="6402" spans="1:7" x14ac:dyDescent="0.3">
      <c r="A6402">
        <v>1.09468837938076E-4</v>
      </c>
      <c r="B6402">
        <v>1.0927631023174E-4</v>
      </c>
      <c r="C6402">
        <v>1.09239594013593E-4</v>
      </c>
      <c r="D6402">
        <v>1.09238431388688E-4</v>
      </c>
      <c r="E6402">
        <v>1.2594989454898999E-4</v>
      </c>
      <c r="F6402">
        <v>1.26416221778289E-4</v>
      </c>
      <c r="G6402">
        <v>1.08756933628442E-4</v>
      </c>
    </row>
    <row r="6403" spans="1:7" x14ac:dyDescent="0.3">
      <c r="A6403">
        <v>1.2607211196857701E-4</v>
      </c>
      <c r="B6403">
        <v>1.25747026846777E-4</v>
      </c>
      <c r="C6403">
        <v>1.2567321611622499E-4</v>
      </c>
      <c r="D6403">
        <v>1.2567301024423699E-4</v>
      </c>
      <c r="E6403">
        <v>1.2726136747605801E-4</v>
      </c>
      <c r="F6403">
        <v>1.2633449047363699E-4</v>
      </c>
      <c r="G6403">
        <v>1.2163346095079899E-4</v>
      </c>
    </row>
    <row r="6404" spans="1:7" x14ac:dyDescent="0.3">
      <c r="A6404" s="1">
        <v>9.02474782671296E-5</v>
      </c>
      <c r="B6404" s="1">
        <v>9.0305887617043204E-5</v>
      </c>
      <c r="C6404" s="1">
        <v>9.0376019195582396E-5</v>
      </c>
      <c r="D6404" s="1">
        <v>9.0376523728894701E-5</v>
      </c>
      <c r="E6404">
        <v>1.11539254542319E-4</v>
      </c>
      <c r="F6404">
        <v>1.1268186930263E-4</v>
      </c>
      <c r="G6404">
        <v>1.08671072421217E-4</v>
      </c>
    </row>
    <row r="6405" spans="1:7" x14ac:dyDescent="0.3">
      <c r="A6405" s="1">
        <v>9.0751416148468698E-5</v>
      </c>
      <c r="B6405" s="1">
        <v>9.0761518661625307E-5</v>
      </c>
      <c r="C6405" s="1">
        <v>9.0782490381948995E-5</v>
      </c>
      <c r="D6405" s="1">
        <v>9.0782540478398296E-5</v>
      </c>
      <c r="E6405" s="1">
        <v>9.8104979992807994E-5</v>
      </c>
      <c r="F6405">
        <v>1.01954142902457E-4</v>
      </c>
      <c r="G6405" s="1">
        <v>9.1376827230681403E-5</v>
      </c>
    </row>
    <row r="6406" spans="1:7" x14ac:dyDescent="0.3">
      <c r="A6406">
        <v>1.11448177820316E-4</v>
      </c>
      <c r="B6406">
        <v>1.1152711718716099E-4</v>
      </c>
      <c r="C6406">
        <v>1.1162133563147E-4</v>
      </c>
      <c r="D6406">
        <v>1.1162153648835E-4</v>
      </c>
      <c r="E6406" s="1">
        <v>9.4376218265867205E-5</v>
      </c>
      <c r="F6406" s="1">
        <v>9.57722458695444E-5</v>
      </c>
      <c r="G6406" s="1">
        <v>8.8513067957648404E-5</v>
      </c>
    </row>
    <row r="6407" spans="1:7" x14ac:dyDescent="0.3">
      <c r="A6407">
        <v>1.06790066507022E-4</v>
      </c>
      <c r="B6407">
        <v>1.06838080688048E-4</v>
      </c>
      <c r="C6407">
        <v>1.0691234469187701E-4</v>
      </c>
      <c r="D6407">
        <v>1.06912972857851E-4</v>
      </c>
      <c r="E6407">
        <v>1.00363494723386E-4</v>
      </c>
      <c r="F6407" s="1">
        <v>9.9975926140014496E-5</v>
      </c>
      <c r="G6407" s="1">
        <v>8.3672762730355594E-5</v>
      </c>
    </row>
    <row r="6408" spans="1:7" x14ac:dyDescent="0.3">
      <c r="A6408">
        <v>1.08795444613789E-4</v>
      </c>
      <c r="B6408">
        <v>1.0895691585781999E-4</v>
      </c>
      <c r="C6408">
        <v>1.0915862194644699E-4</v>
      </c>
      <c r="D6408">
        <v>1.09158948052274E-4</v>
      </c>
      <c r="E6408">
        <v>1.03115494670506E-4</v>
      </c>
      <c r="F6408">
        <v>1.02702290378414E-4</v>
      </c>
      <c r="G6408" s="1">
        <v>8.6598152489760294E-5</v>
      </c>
    </row>
    <row r="6409" spans="1:7" x14ac:dyDescent="0.3">
      <c r="A6409">
        <v>1.10737062010406E-4</v>
      </c>
      <c r="B6409">
        <v>1.10759315054974E-4</v>
      </c>
      <c r="C6409">
        <v>1.10812572042201E-4</v>
      </c>
      <c r="D6409">
        <v>1.1081271385020199E-4</v>
      </c>
      <c r="E6409" s="1">
        <v>9.4759947310534194E-5</v>
      </c>
      <c r="F6409" s="1">
        <v>9.6755045908095499E-5</v>
      </c>
      <c r="G6409" s="1">
        <v>8.7785735863907502E-5</v>
      </c>
    </row>
    <row r="6410" spans="1:7" x14ac:dyDescent="0.3">
      <c r="A6410" s="1">
        <v>9.9389256685421406E-5</v>
      </c>
      <c r="B6410" s="1">
        <v>9.9502930700299202E-5</v>
      </c>
      <c r="C6410" s="1">
        <v>9.9618684975032201E-5</v>
      </c>
      <c r="D6410" s="1">
        <v>9.9619245038020198E-5</v>
      </c>
      <c r="E6410">
        <v>1.0164169033583601E-4</v>
      </c>
      <c r="F6410">
        <v>1.00549859729658E-4</v>
      </c>
      <c r="G6410" s="1">
        <v>8.6160088857025296E-5</v>
      </c>
    </row>
    <row r="6411" spans="1:7" x14ac:dyDescent="0.3">
      <c r="A6411" s="1">
        <v>9.4776845118607706E-5</v>
      </c>
      <c r="B6411" s="1">
        <v>9.4813395053358504E-5</v>
      </c>
      <c r="C6411" s="1">
        <v>9.4852653513306695E-5</v>
      </c>
      <c r="D6411" s="1">
        <v>9.4852732694527696E-5</v>
      </c>
      <c r="E6411" s="1">
        <v>9.17839350128116E-5</v>
      </c>
      <c r="F6411">
        <v>1.0079244365063901E-4</v>
      </c>
      <c r="G6411" s="1">
        <v>9.0980261613202794E-5</v>
      </c>
    </row>
    <row r="6412" spans="1:7" x14ac:dyDescent="0.3">
      <c r="A6412">
        <v>1.10268071157525E-4</v>
      </c>
      <c r="B6412">
        <v>1.1031989750091E-4</v>
      </c>
      <c r="C6412">
        <v>1.1039438770345499E-4</v>
      </c>
      <c r="D6412">
        <v>1.10394497445244E-4</v>
      </c>
      <c r="E6412" s="1">
        <v>9.25098970440462E-5</v>
      </c>
      <c r="F6412" s="1">
        <v>9.3997194128597002E-5</v>
      </c>
      <c r="G6412" s="1">
        <v>9.1397190217476596E-5</v>
      </c>
    </row>
    <row r="6413" spans="1:7" x14ac:dyDescent="0.3">
      <c r="A6413">
        <v>1.00209238575142E-4</v>
      </c>
      <c r="B6413">
        <v>1.00253949079314E-4</v>
      </c>
      <c r="C6413">
        <v>1.003000642123E-4</v>
      </c>
      <c r="D6413">
        <v>1.00300319164315E-4</v>
      </c>
      <c r="E6413">
        <v>1.00814221648299E-4</v>
      </c>
      <c r="F6413">
        <v>1.0223131742687599E-4</v>
      </c>
      <c r="G6413" s="1">
        <v>8.3626488836035793E-5</v>
      </c>
    </row>
    <row r="6414" spans="1:7" x14ac:dyDescent="0.3">
      <c r="A6414">
        <v>1.05139120077857E-4</v>
      </c>
      <c r="B6414">
        <v>1.05282629963139E-4</v>
      </c>
      <c r="C6414">
        <v>1.05435248314516E-4</v>
      </c>
      <c r="D6414">
        <v>1.05435218083261E-4</v>
      </c>
      <c r="E6414">
        <v>1.0232324757169701E-4</v>
      </c>
      <c r="F6414">
        <v>1.02269900455653E-4</v>
      </c>
      <c r="G6414" s="1">
        <v>9.4645484682952694E-5</v>
      </c>
    </row>
    <row r="6415" spans="1:7" x14ac:dyDescent="0.3">
      <c r="A6415" s="1">
        <v>9.7765728423177797E-5</v>
      </c>
      <c r="B6415" s="1">
        <v>9.77906839408164E-5</v>
      </c>
      <c r="C6415" s="1">
        <v>9.7807741264175496E-5</v>
      </c>
      <c r="D6415" s="1">
        <v>9.7807969141689203E-5</v>
      </c>
      <c r="E6415" s="1">
        <v>9.8735052206962693E-5</v>
      </c>
      <c r="F6415">
        <v>1.04112167869562E-4</v>
      </c>
      <c r="G6415" s="1">
        <v>9.0816733811436494E-5</v>
      </c>
    </row>
    <row r="6416" spans="1:7" x14ac:dyDescent="0.3">
      <c r="A6416">
        <v>1.05888773761196E-4</v>
      </c>
      <c r="B6416">
        <v>1.0603126184263501E-4</v>
      </c>
      <c r="C6416">
        <v>1.06250991834506E-4</v>
      </c>
      <c r="D6416">
        <v>1.06251494699686E-4</v>
      </c>
      <c r="E6416">
        <v>1.0290702244793E-4</v>
      </c>
      <c r="F6416">
        <v>1.02176618840242E-4</v>
      </c>
      <c r="G6416" s="1">
        <v>9.3780076136003806E-5</v>
      </c>
    </row>
    <row r="6417" spans="1:7" x14ac:dyDescent="0.3">
      <c r="A6417">
        <v>1.06826687989167E-4</v>
      </c>
      <c r="B6417">
        <v>1.0689072518072E-4</v>
      </c>
      <c r="C6417">
        <v>1.06989309943754E-4</v>
      </c>
      <c r="D6417">
        <v>1.06989253101846E-4</v>
      </c>
      <c r="E6417">
        <v>1.07125368813304E-4</v>
      </c>
      <c r="F6417">
        <v>1.0731158446767E-4</v>
      </c>
      <c r="G6417" s="1">
        <v>9.54101113983125E-5</v>
      </c>
    </row>
    <row r="6418" spans="1:7" x14ac:dyDescent="0.3">
      <c r="A6418">
        <v>1.03292152985999E-4</v>
      </c>
      <c r="B6418">
        <v>1.03302547513276E-4</v>
      </c>
      <c r="C6418">
        <v>1.0337747057958999E-4</v>
      </c>
      <c r="D6418">
        <v>1.03377445071073E-4</v>
      </c>
      <c r="E6418">
        <v>1.0866001591088E-4</v>
      </c>
      <c r="F6418">
        <v>1.0797934527585E-4</v>
      </c>
      <c r="G6418" s="1">
        <v>9.9962169772210304E-5</v>
      </c>
    </row>
    <row r="6419" spans="1:7" x14ac:dyDescent="0.3">
      <c r="A6419">
        <v>1.03698104794659E-4</v>
      </c>
      <c r="B6419">
        <v>1.03740502775118E-4</v>
      </c>
      <c r="C6419">
        <v>1.03787033243004E-4</v>
      </c>
      <c r="D6419">
        <v>1.0378693429252101E-4</v>
      </c>
      <c r="E6419">
        <v>1.0794487650017501E-4</v>
      </c>
      <c r="F6419">
        <v>1.07715501332987E-4</v>
      </c>
      <c r="G6419">
        <v>1.05645079919356E-4</v>
      </c>
    </row>
    <row r="6420" spans="1:7" x14ac:dyDescent="0.3">
      <c r="A6420" s="1">
        <v>9.4655664528197695E-5</v>
      </c>
      <c r="B6420" s="1">
        <v>9.4719722677462495E-5</v>
      </c>
      <c r="C6420" s="1">
        <v>9.4741709083844504E-5</v>
      </c>
      <c r="D6420" s="1">
        <v>9.4741897155060806E-5</v>
      </c>
      <c r="E6420">
        <v>1.12482056071535E-4</v>
      </c>
      <c r="F6420">
        <v>1.1252232959931901E-4</v>
      </c>
      <c r="G6420">
        <v>1.15278437673535E-4</v>
      </c>
    </row>
    <row r="6421" spans="1:7" x14ac:dyDescent="0.3">
      <c r="A6421">
        <v>1.14955855522206E-4</v>
      </c>
      <c r="B6421">
        <v>1.1506764714025E-4</v>
      </c>
      <c r="C6421">
        <v>1.151566941676E-4</v>
      </c>
      <c r="D6421">
        <v>1.1515751847725901E-4</v>
      </c>
      <c r="E6421">
        <v>1.18285350027206E-4</v>
      </c>
      <c r="F6421">
        <v>1.1842809028639101E-4</v>
      </c>
      <c r="G6421">
        <v>1.26138895778082E-4</v>
      </c>
    </row>
    <row r="6422" spans="1:7" x14ac:dyDescent="0.3">
      <c r="A6422" s="1">
        <v>9.6515283400003206E-5</v>
      </c>
      <c r="B6422" s="1">
        <v>9.6542897367016305E-5</v>
      </c>
      <c r="C6422" s="1">
        <v>9.6610448220193706E-5</v>
      </c>
      <c r="D6422" s="1">
        <v>9.66106446597913E-5</v>
      </c>
      <c r="E6422">
        <v>1.1718320082248E-4</v>
      </c>
      <c r="F6422">
        <v>1.1848117494403701E-4</v>
      </c>
      <c r="G6422">
        <v>1.02619509853378E-4</v>
      </c>
    </row>
    <row r="6423" spans="1:7" x14ac:dyDescent="0.3">
      <c r="A6423">
        <v>1.00589138785255E-4</v>
      </c>
      <c r="B6423">
        <v>1.00621090874591E-4</v>
      </c>
      <c r="C6423">
        <v>1.00645983447907E-4</v>
      </c>
      <c r="D6423">
        <v>1.0064575269818701E-4</v>
      </c>
      <c r="E6423">
        <v>1.2365628330803999E-4</v>
      </c>
      <c r="F6423">
        <v>1.2409794914658201E-4</v>
      </c>
      <c r="G6423">
        <v>1.26289220643454E-4</v>
      </c>
    </row>
    <row r="6424" spans="1:7" x14ac:dyDescent="0.3">
      <c r="A6424">
        <v>1.0801930268580501E-4</v>
      </c>
      <c r="B6424">
        <v>1.08062425340733E-4</v>
      </c>
      <c r="C6424">
        <v>1.08148507503559E-4</v>
      </c>
      <c r="D6424">
        <v>1.0814887967818701E-4</v>
      </c>
      <c r="E6424">
        <v>1.14625103290268E-4</v>
      </c>
      <c r="F6424">
        <v>1.14667642889445E-4</v>
      </c>
      <c r="G6424">
        <v>1.10486361793751E-4</v>
      </c>
    </row>
    <row r="6425" spans="1:7" x14ac:dyDescent="0.3">
      <c r="A6425">
        <v>1.00044450058935E-4</v>
      </c>
      <c r="B6425">
        <v>1.00285622091167E-4</v>
      </c>
      <c r="C6425">
        <v>1.0049414690519601E-4</v>
      </c>
      <c r="D6425">
        <v>1.0049411225624901E-4</v>
      </c>
      <c r="E6425">
        <v>1.1806763423394E-4</v>
      </c>
      <c r="F6425">
        <v>1.18415888208779E-4</v>
      </c>
      <c r="G6425">
        <v>1.16904533505893E-4</v>
      </c>
    </row>
    <row r="6426" spans="1:7" x14ac:dyDescent="0.3">
      <c r="A6426">
        <v>1.07155665542348E-4</v>
      </c>
      <c r="B6426">
        <v>1.07258763072205E-4</v>
      </c>
      <c r="C6426">
        <v>1.07430704880207E-4</v>
      </c>
      <c r="D6426">
        <v>1.07430495506893E-4</v>
      </c>
      <c r="E6426">
        <v>1.20311192316633E-4</v>
      </c>
      <c r="F6426">
        <v>1.2045488043614099E-4</v>
      </c>
      <c r="G6426">
        <v>1.1586200258236401E-4</v>
      </c>
    </row>
    <row r="6427" spans="1:7" x14ac:dyDescent="0.3">
      <c r="A6427">
        <v>1.0734820992884901E-4</v>
      </c>
      <c r="B6427">
        <v>1.0747676546868E-4</v>
      </c>
      <c r="C6427">
        <v>1.07810940352359E-4</v>
      </c>
      <c r="D6427">
        <v>1.0781080333056099E-4</v>
      </c>
      <c r="E6427">
        <v>1.21599754901892E-4</v>
      </c>
      <c r="F6427">
        <v>1.20075962176995E-4</v>
      </c>
      <c r="G6427">
        <v>1.16612762087593E-4</v>
      </c>
    </row>
    <row r="6428" spans="1:7" x14ac:dyDescent="0.3">
      <c r="A6428">
        <v>1.0107744640755701E-4</v>
      </c>
      <c r="B6428">
        <v>1.01154837172711E-4</v>
      </c>
      <c r="C6428">
        <v>1.01267548204279E-4</v>
      </c>
      <c r="D6428">
        <v>1.01267327813672E-4</v>
      </c>
      <c r="E6428">
        <v>1.1596767059892E-4</v>
      </c>
      <c r="F6428">
        <v>1.17170003261238E-4</v>
      </c>
      <c r="G6428">
        <v>1.1305140368655499E-4</v>
      </c>
    </row>
    <row r="6429" spans="1:7" x14ac:dyDescent="0.3">
      <c r="A6429" s="1">
        <v>9.8996157307066704E-5</v>
      </c>
      <c r="B6429" s="1">
        <v>9.9088533936187795E-5</v>
      </c>
      <c r="C6429" s="1">
        <v>9.9250819284199605E-5</v>
      </c>
      <c r="D6429" s="1">
        <v>9.9251036639175799E-5</v>
      </c>
      <c r="E6429">
        <v>1.1306550621367399E-4</v>
      </c>
      <c r="F6429">
        <v>1.14905501176823E-4</v>
      </c>
      <c r="G6429">
        <v>1.08864516681372E-4</v>
      </c>
    </row>
    <row r="6430" spans="1:7" x14ac:dyDescent="0.3">
      <c r="A6430" s="1">
        <v>9.7215233216337799E-5</v>
      </c>
      <c r="B6430" s="1">
        <v>9.7234382407564894E-5</v>
      </c>
      <c r="C6430" s="1">
        <v>9.7217958420051806E-5</v>
      </c>
      <c r="D6430" s="1">
        <v>9.7216840714970594E-5</v>
      </c>
      <c r="E6430">
        <v>1.14243036127632E-4</v>
      </c>
      <c r="F6430">
        <v>1.13463048363823E-4</v>
      </c>
      <c r="G6430">
        <v>1.11102347805457E-4</v>
      </c>
    </row>
    <row r="6431" spans="1:7" x14ac:dyDescent="0.3">
      <c r="A6431">
        <v>1.0363396237166701E-4</v>
      </c>
      <c r="B6431">
        <v>1.03675611201761E-4</v>
      </c>
      <c r="C6431">
        <v>1.0375554411270599E-4</v>
      </c>
      <c r="D6431">
        <v>1.0375554618665301E-4</v>
      </c>
      <c r="E6431">
        <v>1.15698692018264E-4</v>
      </c>
      <c r="F6431">
        <v>1.14575842159419E-4</v>
      </c>
      <c r="G6431">
        <v>1.177376316588E-4</v>
      </c>
    </row>
    <row r="6432" spans="1:7" x14ac:dyDescent="0.3">
      <c r="A6432">
        <v>1.00789920781213E-4</v>
      </c>
      <c r="B6432">
        <v>1.00873808172133E-4</v>
      </c>
      <c r="C6432">
        <v>1.00981565209852E-4</v>
      </c>
      <c r="D6432">
        <v>1.00982320018929E-4</v>
      </c>
      <c r="E6432">
        <v>1.09496974136207E-4</v>
      </c>
      <c r="F6432">
        <v>1.10583142223424E-4</v>
      </c>
      <c r="G6432">
        <v>1.02007925037568E-4</v>
      </c>
    </row>
    <row r="6433" spans="1:7" x14ac:dyDescent="0.3">
      <c r="A6433" s="1">
        <v>9.96025495294694E-5</v>
      </c>
      <c r="B6433" s="1">
        <v>9.9654786013915499E-5</v>
      </c>
      <c r="C6433" s="1">
        <v>9.9729431228902E-5</v>
      </c>
      <c r="D6433" s="1">
        <v>9.9729600530703406E-5</v>
      </c>
      <c r="E6433">
        <v>1.17733973275766E-4</v>
      </c>
      <c r="F6433">
        <v>1.1889449889731801E-4</v>
      </c>
      <c r="G6433">
        <v>1.07806126052079E-4</v>
      </c>
    </row>
    <row r="6434" spans="1:7" x14ac:dyDescent="0.3">
      <c r="A6434" s="1">
        <v>9.7764385430815703E-5</v>
      </c>
      <c r="B6434" s="1">
        <v>9.7877872007772805E-5</v>
      </c>
      <c r="C6434" s="1">
        <v>9.8027935362071599E-5</v>
      </c>
      <c r="D6434" s="1">
        <v>9.8028026472255707E-5</v>
      </c>
      <c r="E6434">
        <v>1.1229819165640401E-4</v>
      </c>
      <c r="F6434">
        <v>1.12814383862746E-4</v>
      </c>
      <c r="G6434">
        <v>1.0951760157479301E-4</v>
      </c>
    </row>
    <row r="6435" spans="1:7" x14ac:dyDescent="0.3">
      <c r="A6435">
        <v>1.03824511474072E-4</v>
      </c>
      <c r="B6435">
        <v>1.03841512680041E-4</v>
      </c>
      <c r="C6435">
        <v>1.0386664938383501E-4</v>
      </c>
      <c r="D6435">
        <v>1.0386643729249E-4</v>
      </c>
      <c r="E6435">
        <v>1.18946697886201E-4</v>
      </c>
      <c r="F6435">
        <v>1.2037641397635201E-4</v>
      </c>
      <c r="G6435">
        <v>1.19904934344143E-4</v>
      </c>
    </row>
    <row r="6436" spans="1:7" x14ac:dyDescent="0.3">
      <c r="A6436" s="1">
        <v>9.75946450968696E-5</v>
      </c>
      <c r="B6436" s="1">
        <v>9.7624299839510993E-5</v>
      </c>
      <c r="C6436" s="1">
        <v>9.7693089974412999E-5</v>
      </c>
      <c r="D6436" s="1">
        <v>9.76938417144146E-5</v>
      </c>
      <c r="E6436">
        <v>1.23031086953062E-4</v>
      </c>
      <c r="F6436">
        <v>1.25361071721906E-4</v>
      </c>
      <c r="G6436">
        <v>1.09869545902744E-4</v>
      </c>
    </row>
    <row r="6437" spans="1:7" x14ac:dyDescent="0.3">
      <c r="A6437">
        <v>1.1531464602328301E-4</v>
      </c>
      <c r="B6437">
        <v>1.15405162615885E-4</v>
      </c>
      <c r="C6437">
        <v>1.15532206418379E-4</v>
      </c>
      <c r="D6437">
        <v>1.1553179604960499E-4</v>
      </c>
      <c r="E6437">
        <v>1.2240575432561501E-4</v>
      </c>
      <c r="F6437">
        <v>1.2272899551659701E-4</v>
      </c>
      <c r="G6437">
        <v>1.19142148947071E-4</v>
      </c>
    </row>
    <row r="6438" spans="1:7" x14ac:dyDescent="0.3">
      <c r="A6438">
        <v>1.05335568356435E-4</v>
      </c>
      <c r="B6438">
        <v>1.0536725432808899E-4</v>
      </c>
      <c r="C6438">
        <v>1.0547194678699199E-4</v>
      </c>
      <c r="D6438">
        <v>1.05471748153695E-4</v>
      </c>
      <c r="E6438">
        <v>1.2876910146123E-4</v>
      </c>
      <c r="F6438">
        <v>1.30905830844714E-4</v>
      </c>
      <c r="G6438">
        <v>1.1964588873467699E-4</v>
      </c>
    </row>
    <row r="6439" spans="1:7" x14ac:dyDescent="0.3">
      <c r="A6439">
        <v>1.0583747145966599E-4</v>
      </c>
      <c r="B6439">
        <v>1.05929783528767E-4</v>
      </c>
      <c r="C6439">
        <v>1.06124000841582E-4</v>
      </c>
      <c r="D6439">
        <v>1.0612417239462E-4</v>
      </c>
      <c r="E6439">
        <v>1.1534056107551101E-4</v>
      </c>
      <c r="F6439">
        <v>1.16008924331025E-4</v>
      </c>
      <c r="G6439">
        <v>1.2562919968908299E-4</v>
      </c>
    </row>
    <row r="6440" spans="1:7" x14ac:dyDescent="0.3">
      <c r="A6440">
        <v>1.0740327813217499E-4</v>
      </c>
      <c r="B6440">
        <v>1.07442247265635E-4</v>
      </c>
      <c r="C6440">
        <v>1.0759790382402699E-4</v>
      </c>
      <c r="D6440">
        <v>1.0759792986329E-4</v>
      </c>
      <c r="E6440">
        <v>1.18086883962507E-4</v>
      </c>
      <c r="F6440">
        <v>1.1921976504701901E-4</v>
      </c>
      <c r="G6440">
        <v>1.07871644717845E-4</v>
      </c>
    </row>
    <row r="6441" spans="1:7" x14ac:dyDescent="0.3">
      <c r="A6441">
        <v>1.05983206131457E-4</v>
      </c>
      <c r="B6441">
        <v>1.05995652229664E-4</v>
      </c>
      <c r="C6441">
        <v>1.06046962405138E-4</v>
      </c>
      <c r="D6441">
        <v>1.06047238084462E-4</v>
      </c>
      <c r="E6441">
        <v>1.14075396248798E-4</v>
      </c>
      <c r="F6441">
        <v>1.13495470084583E-4</v>
      </c>
      <c r="G6441">
        <v>1.16031045125045E-4</v>
      </c>
    </row>
    <row r="6442" spans="1:7" x14ac:dyDescent="0.3">
      <c r="A6442">
        <v>1.0312920884687E-4</v>
      </c>
      <c r="B6442">
        <v>1.03203889184755E-4</v>
      </c>
      <c r="C6442">
        <v>1.03336879938064E-4</v>
      </c>
      <c r="D6442">
        <v>1.03336569155679E-4</v>
      </c>
      <c r="E6442">
        <v>1.26874818585794E-4</v>
      </c>
      <c r="F6442">
        <v>1.2707210686023699E-4</v>
      </c>
      <c r="G6442">
        <v>1.2434642235362099E-4</v>
      </c>
    </row>
    <row r="6443" spans="1:7" x14ac:dyDescent="0.3">
      <c r="A6443">
        <v>1.0200023127300501E-4</v>
      </c>
      <c r="B6443">
        <v>1.020236614212E-4</v>
      </c>
      <c r="C6443">
        <v>1.02112566726563E-4</v>
      </c>
      <c r="D6443">
        <v>1.02111720717599E-4</v>
      </c>
      <c r="E6443">
        <v>1.1888918553473199E-4</v>
      </c>
      <c r="F6443">
        <v>1.18594341221721E-4</v>
      </c>
      <c r="G6443">
        <v>1.13919997895245E-4</v>
      </c>
    </row>
    <row r="6444" spans="1:7" x14ac:dyDescent="0.3">
      <c r="A6444">
        <v>1.06399150729199E-4</v>
      </c>
      <c r="B6444">
        <v>1.06525720874279E-4</v>
      </c>
      <c r="C6444">
        <v>1.06765481990171E-4</v>
      </c>
      <c r="D6444">
        <v>1.0676544454792E-4</v>
      </c>
      <c r="E6444">
        <v>1.2079746611016001E-4</v>
      </c>
      <c r="F6444">
        <v>1.1801746552075501E-4</v>
      </c>
      <c r="G6444">
        <v>1.2177427004671E-4</v>
      </c>
    </row>
    <row r="6445" spans="1:7" x14ac:dyDescent="0.3">
      <c r="A6445">
        <v>1.1131661471553E-4</v>
      </c>
      <c r="B6445">
        <v>1.1144863532277201E-4</v>
      </c>
      <c r="C6445">
        <v>1.11595708847869E-4</v>
      </c>
      <c r="D6445">
        <v>1.1159564625694101E-4</v>
      </c>
      <c r="E6445">
        <v>1.13803603626668E-4</v>
      </c>
      <c r="F6445">
        <v>1.13749905054914E-4</v>
      </c>
      <c r="G6445">
        <v>1.14224114048656E-4</v>
      </c>
    </row>
    <row r="6446" spans="1:7" x14ac:dyDescent="0.3">
      <c r="A6446" s="1">
        <v>9.3345217605697901E-5</v>
      </c>
      <c r="B6446" s="1">
        <v>9.3370640399933206E-5</v>
      </c>
      <c r="C6446" s="1">
        <v>9.3425509749081603E-5</v>
      </c>
      <c r="D6446" s="1">
        <v>9.3425710273488199E-5</v>
      </c>
      <c r="E6446">
        <v>1.17387445375899E-4</v>
      </c>
      <c r="F6446">
        <v>1.1871885141123401E-4</v>
      </c>
      <c r="G6446">
        <v>1.2975568393150801E-4</v>
      </c>
    </row>
    <row r="6447" spans="1:7" x14ac:dyDescent="0.3">
      <c r="A6447" s="1">
        <v>9.9824075143963099E-5</v>
      </c>
      <c r="B6447" s="1">
        <v>9.9843501233201496E-5</v>
      </c>
      <c r="C6447" s="1">
        <v>9.9887450615965793E-5</v>
      </c>
      <c r="D6447" s="1">
        <v>9.9886917482544499E-5</v>
      </c>
      <c r="E6447">
        <v>1.20008308557455E-4</v>
      </c>
      <c r="F6447">
        <v>1.1995278339114399E-4</v>
      </c>
      <c r="G6447">
        <v>1.2164736548987E-4</v>
      </c>
    </row>
    <row r="6448" spans="1:7" x14ac:dyDescent="0.3">
      <c r="A6448">
        <v>1.02455215447996E-4</v>
      </c>
      <c r="B6448">
        <v>1.02522665479646E-4</v>
      </c>
      <c r="C6448">
        <v>1.0263702858543E-4</v>
      </c>
      <c r="D6448">
        <v>1.02637388428059E-4</v>
      </c>
      <c r="E6448">
        <v>1.27329181168146E-4</v>
      </c>
      <c r="F6448">
        <v>1.2789904713567899E-4</v>
      </c>
      <c r="G6448">
        <v>1.2971254828292401E-4</v>
      </c>
    </row>
    <row r="6449" spans="1:7" x14ac:dyDescent="0.3">
      <c r="A6449" s="1">
        <v>9.4860211343471406E-5</v>
      </c>
      <c r="B6449" s="1">
        <v>9.48755556826004E-5</v>
      </c>
      <c r="C6449" s="1">
        <v>9.4981992696974906E-5</v>
      </c>
      <c r="D6449" s="1">
        <v>9.4981890667576602E-5</v>
      </c>
      <c r="E6449">
        <v>1.20763102818727E-4</v>
      </c>
      <c r="F6449">
        <v>1.20047242490174E-4</v>
      </c>
      <c r="G6449">
        <v>1.1608783488581301E-4</v>
      </c>
    </row>
    <row r="6450" spans="1:7" x14ac:dyDescent="0.3">
      <c r="A6450">
        <v>1.15266215758481E-4</v>
      </c>
      <c r="B6450">
        <v>1.15267412515686E-4</v>
      </c>
      <c r="C6450">
        <v>1.1534438475220199E-4</v>
      </c>
      <c r="D6450">
        <v>1.15344856354474E-4</v>
      </c>
      <c r="E6450">
        <v>1.04024233911046E-4</v>
      </c>
      <c r="F6450">
        <v>1.0443089481473099E-4</v>
      </c>
      <c r="G6450" s="1">
        <v>9.5566573978566905E-5</v>
      </c>
    </row>
    <row r="6451" spans="1:7" x14ac:dyDescent="0.3">
      <c r="A6451" s="1">
        <v>9.5872896866058395E-5</v>
      </c>
      <c r="B6451" s="1">
        <v>9.5888329448364098E-5</v>
      </c>
      <c r="C6451" s="1">
        <v>9.5989773463559495E-5</v>
      </c>
      <c r="D6451" s="1">
        <v>9.5989213258846501E-5</v>
      </c>
      <c r="E6451">
        <v>1.03382933876923E-4</v>
      </c>
      <c r="F6451">
        <v>1.0239303151773199E-4</v>
      </c>
      <c r="G6451" s="1">
        <v>9.6545802953581505E-5</v>
      </c>
    </row>
    <row r="6452" spans="1:7" x14ac:dyDescent="0.3">
      <c r="A6452">
        <v>1.01508964989717E-4</v>
      </c>
      <c r="B6452">
        <v>1.0154990810806401E-4</v>
      </c>
      <c r="C6452">
        <v>1.01641487440158E-4</v>
      </c>
      <c r="D6452">
        <v>1.01641351890912E-4</v>
      </c>
      <c r="E6452">
        <v>1.0274581322958399E-4</v>
      </c>
      <c r="F6452">
        <v>1.07844712303179E-4</v>
      </c>
      <c r="G6452">
        <v>1.0165981766408399E-4</v>
      </c>
    </row>
    <row r="6453" spans="1:7" x14ac:dyDescent="0.3">
      <c r="A6453" s="1">
        <v>9.8149564678318602E-5</v>
      </c>
      <c r="B6453" s="1">
        <v>9.8220088088648793E-5</v>
      </c>
      <c r="C6453" s="1">
        <v>9.8355401663524302E-5</v>
      </c>
      <c r="D6453" s="1">
        <v>9.8355603396378004E-5</v>
      </c>
      <c r="E6453" s="1">
        <v>9.8991166112106398E-5</v>
      </c>
      <c r="F6453">
        <v>1.00165185900982E-4</v>
      </c>
      <c r="G6453" s="1">
        <v>9.1544544382924105E-5</v>
      </c>
    </row>
    <row r="6454" spans="1:7" x14ac:dyDescent="0.3">
      <c r="A6454" s="1">
        <v>9.5594898890582797E-5</v>
      </c>
      <c r="B6454" s="1">
        <v>9.56081567800307E-5</v>
      </c>
      <c r="C6454" s="1">
        <v>9.5639236978687498E-5</v>
      </c>
      <c r="D6454" s="1">
        <v>9.5639846157861901E-5</v>
      </c>
      <c r="E6454" s="1">
        <v>9.2496720692806001E-5</v>
      </c>
      <c r="F6454" s="1">
        <v>9.2621142080664596E-5</v>
      </c>
      <c r="G6454" s="1">
        <v>8.5701203769593197E-5</v>
      </c>
    </row>
    <row r="6455" spans="1:7" x14ac:dyDescent="0.3">
      <c r="A6455">
        <v>1.20715472049335E-4</v>
      </c>
      <c r="B6455">
        <v>1.2079960079314E-4</v>
      </c>
      <c r="C6455">
        <v>1.20918148599194E-4</v>
      </c>
      <c r="D6455">
        <v>1.20918396984637E-4</v>
      </c>
      <c r="E6455" s="1">
        <v>9.5533521724020602E-5</v>
      </c>
      <c r="F6455" s="1">
        <v>9.4723394700383306E-5</v>
      </c>
      <c r="G6455" s="1">
        <v>8.4098875980081502E-5</v>
      </c>
    </row>
    <row r="6456" spans="1:7" x14ac:dyDescent="0.3">
      <c r="A6456">
        <v>1.01981731388135E-4</v>
      </c>
      <c r="B6456">
        <v>1.02023662676472E-4</v>
      </c>
      <c r="C6456">
        <v>1.02049667048407E-4</v>
      </c>
      <c r="D6456">
        <v>1.02050119868364E-4</v>
      </c>
      <c r="E6456" s="1">
        <v>9.8951429106082097E-5</v>
      </c>
      <c r="F6456">
        <v>1.0257901093392399E-4</v>
      </c>
      <c r="G6456" s="1">
        <v>9.2234719844250395E-5</v>
      </c>
    </row>
    <row r="6457" spans="1:7" x14ac:dyDescent="0.3">
      <c r="A6457">
        <v>1.13945009772143E-4</v>
      </c>
      <c r="B6457">
        <v>1.14033368865447E-4</v>
      </c>
      <c r="C6457">
        <v>1.14163800304594E-4</v>
      </c>
      <c r="D6457">
        <v>1.14163889638847E-4</v>
      </c>
      <c r="E6457" s="1">
        <v>9.2973100373106195E-5</v>
      </c>
      <c r="F6457" s="1">
        <v>9.3450664332978895E-5</v>
      </c>
      <c r="G6457" s="1">
        <v>8.4928918535302802E-5</v>
      </c>
    </row>
    <row r="6458" spans="1:7" x14ac:dyDescent="0.3">
      <c r="A6458" s="1">
        <v>9.3872673911766599E-5</v>
      </c>
      <c r="B6458" s="1">
        <v>9.3935029268232194E-5</v>
      </c>
      <c r="C6458" s="1">
        <v>9.3963952693259902E-5</v>
      </c>
      <c r="D6458" s="1">
        <v>9.3964168616759495E-5</v>
      </c>
      <c r="E6458">
        <v>1.03452572770833E-4</v>
      </c>
      <c r="F6458">
        <v>1.02676562689517E-4</v>
      </c>
      <c r="G6458" s="1">
        <v>8.8225230049493604E-5</v>
      </c>
    </row>
    <row r="6459" spans="1:7" x14ac:dyDescent="0.3">
      <c r="A6459" s="1">
        <v>9.4335268692491498E-5</v>
      </c>
      <c r="B6459" s="1">
        <v>9.4397687672135799E-5</v>
      </c>
      <c r="C6459" s="1">
        <v>9.4434444115056699E-5</v>
      </c>
      <c r="D6459" s="1">
        <v>9.4434359459157302E-5</v>
      </c>
      <c r="E6459" s="1">
        <v>9.2463453346183902E-5</v>
      </c>
      <c r="F6459" s="1">
        <v>9.64824879292901E-5</v>
      </c>
      <c r="G6459" s="1">
        <v>8.6446307573893294E-5</v>
      </c>
    </row>
    <row r="6460" spans="1:7" x14ac:dyDescent="0.3">
      <c r="A6460">
        <v>1.0516382421355299E-4</v>
      </c>
      <c r="B6460">
        <v>1.0522437804444299E-4</v>
      </c>
      <c r="C6460">
        <v>1.05295120085291E-4</v>
      </c>
      <c r="D6460">
        <v>1.05295416217184E-4</v>
      </c>
      <c r="E6460" s="1">
        <v>9.70683769080992E-5</v>
      </c>
      <c r="F6460" s="1">
        <v>9.7414899329435506E-5</v>
      </c>
      <c r="G6460" s="1">
        <v>9.2617615811921595E-5</v>
      </c>
    </row>
    <row r="6461" spans="1:7" x14ac:dyDescent="0.3">
      <c r="A6461" s="1">
        <v>9.8843215100850003E-5</v>
      </c>
      <c r="B6461" s="1">
        <v>9.88596486949665E-5</v>
      </c>
      <c r="C6461" s="1">
        <v>9.8917089191720295E-5</v>
      </c>
      <c r="D6461" s="1">
        <v>9.8917283598912503E-5</v>
      </c>
      <c r="E6461" s="1">
        <v>9.2783909451039294E-5</v>
      </c>
      <c r="F6461" s="1">
        <v>9.2455055322751204E-5</v>
      </c>
      <c r="G6461" s="1">
        <v>8.3456388005920398E-5</v>
      </c>
    </row>
    <row r="6462" spans="1:7" x14ac:dyDescent="0.3">
      <c r="A6462">
        <v>1.1779311417464701E-4</v>
      </c>
      <c r="B6462">
        <v>1.17860877865201E-4</v>
      </c>
      <c r="C6462">
        <v>1.1794605948775301E-4</v>
      </c>
      <c r="D6462">
        <v>1.17946325731516E-4</v>
      </c>
      <c r="E6462" s="1">
        <v>9.9150240566034403E-5</v>
      </c>
      <c r="F6462">
        <v>1.00797346970479E-4</v>
      </c>
      <c r="G6462" s="1">
        <v>9.3798025247737697E-5</v>
      </c>
    </row>
    <row r="6463" spans="1:7" x14ac:dyDescent="0.3">
      <c r="A6463" s="1">
        <v>9.3897389960232602E-5</v>
      </c>
      <c r="B6463" s="1">
        <v>9.3898480155430703E-5</v>
      </c>
      <c r="C6463" s="1">
        <v>9.39437887674664E-5</v>
      </c>
      <c r="D6463" s="1">
        <v>9.39438321630417E-5</v>
      </c>
      <c r="E6463">
        <v>1.02859674144559E-4</v>
      </c>
      <c r="F6463">
        <v>1.0364209519102501E-4</v>
      </c>
      <c r="G6463" s="1">
        <v>9.3916796906538493E-5</v>
      </c>
    </row>
    <row r="6464" spans="1:7" x14ac:dyDescent="0.3">
      <c r="A6464">
        <v>1.02942222122458E-4</v>
      </c>
      <c r="B6464">
        <v>1.03063382274889E-4</v>
      </c>
      <c r="C6464">
        <v>1.03127560890266E-4</v>
      </c>
      <c r="D6464">
        <v>1.03127765181259E-4</v>
      </c>
      <c r="E6464">
        <v>1.02545383104833E-4</v>
      </c>
      <c r="F6464">
        <v>1.0485674201696601E-4</v>
      </c>
      <c r="G6464" s="1">
        <v>8.9302793761933603E-5</v>
      </c>
    </row>
    <row r="6465" spans="1:7" x14ac:dyDescent="0.3">
      <c r="A6465">
        <v>1.0423725103038401E-4</v>
      </c>
      <c r="B6465">
        <v>1.04345123964762E-4</v>
      </c>
      <c r="C6465">
        <v>1.04535737814637E-4</v>
      </c>
      <c r="D6465">
        <v>1.0453599248551E-4</v>
      </c>
      <c r="E6465">
        <v>1.05754086640024E-4</v>
      </c>
      <c r="F6465">
        <v>1.04913912035614E-4</v>
      </c>
      <c r="G6465" s="1">
        <v>9.9770052875940905E-5</v>
      </c>
    </row>
    <row r="6466" spans="1:7" x14ac:dyDescent="0.3">
      <c r="A6466">
        <v>1.18770932871998E-4</v>
      </c>
      <c r="B6466">
        <v>1.1889476174224401E-4</v>
      </c>
      <c r="C6466">
        <v>1.1907199344718199E-4</v>
      </c>
      <c r="D6466">
        <v>1.1907199335953901E-4</v>
      </c>
      <c r="E6466">
        <v>1.17601157245923E-4</v>
      </c>
      <c r="F6466">
        <v>1.20412105545605E-4</v>
      </c>
      <c r="G6466">
        <v>1.1865476951211E-4</v>
      </c>
    </row>
    <row r="6467" spans="1:7" x14ac:dyDescent="0.3">
      <c r="A6467">
        <v>1.03248699450529E-4</v>
      </c>
      <c r="B6467">
        <v>1.0326782096079101E-4</v>
      </c>
      <c r="C6467">
        <v>1.03340201693109E-4</v>
      </c>
      <c r="D6467">
        <v>1.03339900154119E-4</v>
      </c>
      <c r="E6467">
        <v>1.12995291201087E-4</v>
      </c>
      <c r="F6467">
        <v>1.1178061387123601E-4</v>
      </c>
      <c r="G6467">
        <v>1.10905497300434E-4</v>
      </c>
    </row>
    <row r="6468" spans="1:7" x14ac:dyDescent="0.3">
      <c r="A6468">
        <v>1.11501187049423E-4</v>
      </c>
      <c r="B6468">
        <v>1.1157378792302799E-4</v>
      </c>
      <c r="C6468">
        <v>1.1174266310870099E-4</v>
      </c>
      <c r="D6468">
        <v>1.11742482657975E-4</v>
      </c>
      <c r="E6468">
        <v>1.25308286890804E-4</v>
      </c>
      <c r="F6468">
        <v>1.22622836849749E-4</v>
      </c>
      <c r="G6468">
        <v>1.2747134820358699E-4</v>
      </c>
    </row>
    <row r="6469" spans="1:7" x14ac:dyDescent="0.3">
      <c r="A6469">
        <v>1.0185988864091501E-4</v>
      </c>
      <c r="B6469">
        <v>1.01911645657422E-4</v>
      </c>
      <c r="C6469">
        <v>1.01959462250459E-4</v>
      </c>
      <c r="D6469">
        <v>1.01959546439265E-4</v>
      </c>
      <c r="E6469">
        <v>1.11040697779163E-4</v>
      </c>
      <c r="F6469">
        <v>1.1288175803954299E-4</v>
      </c>
      <c r="G6469">
        <v>1.18159407791826E-4</v>
      </c>
    </row>
    <row r="6470" spans="1:7" x14ac:dyDescent="0.3">
      <c r="A6470" s="1">
        <v>9.59861984774766E-5</v>
      </c>
      <c r="B6470" s="1">
        <v>9.6062267509585097E-5</v>
      </c>
      <c r="C6470" s="1">
        <v>9.6119875482476099E-5</v>
      </c>
      <c r="D6470" s="1">
        <v>9.6119952087713104E-5</v>
      </c>
      <c r="E6470">
        <v>1.10554786190251E-4</v>
      </c>
      <c r="F6470">
        <v>1.11818639890116E-4</v>
      </c>
      <c r="G6470">
        <v>1.06180161162241E-4</v>
      </c>
    </row>
    <row r="6471" spans="1:7" x14ac:dyDescent="0.3">
      <c r="A6471">
        <v>1.1455484101131001E-4</v>
      </c>
      <c r="B6471">
        <v>1.1465413166805E-4</v>
      </c>
      <c r="C6471">
        <v>1.1466708305924999E-4</v>
      </c>
      <c r="D6471">
        <v>1.1466663814239499E-4</v>
      </c>
      <c r="E6471">
        <v>1.0594049566886999E-4</v>
      </c>
      <c r="F6471">
        <v>1.06186345487883E-4</v>
      </c>
      <c r="G6471">
        <v>1.0875131245986599E-4</v>
      </c>
    </row>
    <row r="6472" spans="1:7" x14ac:dyDescent="0.3">
      <c r="A6472" s="1">
        <v>9.82052599804441E-5</v>
      </c>
      <c r="B6472" s="1">
        <v>9.8310237103884201E-5</v>
      </c>
      <c r="C6472" s="1">
        <v>9.8453439707222294E-5</v>
      </c>
      <c r="D6472" s="1">
        <v>9.84528505010011E-5</v>
      </c>
      <c r="E6472">
        <v>1.20358988875376E-4</v>
      </c>
      <c r="F6472">
        <v>1.2087363407159E-4</v>
      </c>
      <c r="G6472">
        <v>1.1731372814417901E-4</v>
      </c>
    </row>
    <row r="6473" spans="1:7" x14ac:dyDescent="0.3">
      <c r="A6473" s="1">
        <v>9.7101197390660001E-5</v>
      </c>
      <c r="B6473" s="1">
        <v>9.7143366332673494E-5</v>
      </c>
      <c r="C6473" s="1">
        <v>9.7239103928972804E-5</v>
      </c>
      <c r="D6473" s="1">
        <v>9.7239062578091494E-5</v>
      </c>
      <c r="E6473">
        <v>1.22650466560892E-4</v>
      </c>
      <c r="F6473">
        <v>1.2334262946599601E-4</v>
      </c>
      <c r="G6473">
        <v>1.17436189192693E-4</v>
      </c>
    </row>
    <row r="6474" spans="1:7" x14ac:dyDescent="0.3">
      <c r="A6474">
        <v>1.19055750783577E-4</v>
      </c>
      <c r="B6474">
        <v>1.19162458301796E-4</v>
      </c>
      <c r="C6474">
        <v>1.1933291687637E-4</v>
      </c>
      <c r="D6474">
        <v>1.1933287068203601E-4</v>
      </c>
      <c r="E6474">
        <v>1.14438134315182E-4</v>
      </c>
      <c r="F6474">
        <v>1.13105540067379E-4</v>
      </c>
      <c r="G6474">
        <v>1.07030322634382E-4</v>
      </c>
    </row>
    <row r="6475" spans="1:7" x14ac:dyDescent="0.3">
      <c r="A6475">
        <v>1.10521181313693E-4</v>
      </c>
      <c r="B6475">
        <v>1.1061995424569201E-4</v>
      </c>
      <c r="C6475">
        <v>1.10700064936743E-4</v>
      </c>
      <c r="D6475">
        <v>1.10699806481803E-4</v>
      </c>
      <c r="E6475">
        <v>1.14606041447065E-4</v>
      </c>
      <c r="F6475">
        <v>1.14544391361278E-4</v>
      </c>
      <c r="G6475">
        <v>1.01611148091824E-4</v>
      </c>
    </row>
    <row r="6476" spans="1:7" x14ac:dyDescent="0.3">
      <c r="A6476">
        <v>1.02260325805731E-4</v>
      </c>
      <c r="B6476">
        <v>1.02325948112111E-4</v>
      </c>
      <c r="C6476">
        <v>1.02407384264199E-4</v>
      </c>
      <c r="D6476">
        <v>1.02407807465222E-4</v>
      </c>
      <c r="E6476">
        <v>1.09794008487587E-4</v>
      </c>
      <c r="F6476">
        <v>1.16538153918798E-4</v>
      </c>
      <c r="G6476">
        <v>1.18490828517958E-4</v>
      </c>
    </row>
    <row r="6477" spans="1:7" x14ac:dyDescent="0.3">
      <c r="A6477">
        <v>1.06471763986707E-4</v>
      </c>
      <c r="B6477">
        <v>1.06531314905786E-4</v>
      </c>
      <c r="C6477">
        <v>1.06647341809321E-4</v>
      </c>
      <c r="D6477">
        <v>1.0664778671708601E-4</v>
      </c>
      <c r="E6477">
        <v>1.2184937186285901E-4</v>
      </c>
      <c r="F6477">
        <v>1.2342526017458999E-4</v>
      </c>
      <c r="G6477">
        <v>1.41144084450583E-4</v>
      </c>
    </row>
    <row r="6478" spans="1:7" x14ac:dyDescent="0.3">
      <c r="A6478">
        <v>1.08790935702978E-4</v>
      </c>
      <c r="B6478">
        <v>1.08850747045778E-4</v>
      </c>
      <c r="C6478">
        <v>1.09003309359364E-4</v>
      </c>
      <c r="D6478">
        <v>1.09003374658632E-4</v>
      </c>
      <c r="E6478">
        <v>1.1965816761408E-4</v>
      </c>
      <c r="F6478">
        <v>1.2218731575264899E-4</v>
      </c>
      <c r="G6478">
        <v>1.08628394993841E-4</v>
      </c>
    </row>
    <row r="6479" spans="1:7" x14ac:dyDescent="0.3">
      <c r="A6479">
        <v>1.0803167384616501E-4</v>
      </c>
      <c r="B6479">
        <v>1.0808180630078001E-4</v>
      </c>
      <c r="C6479">
        <v>1.0820988572991E-4</v>
      </c>
      <c r="D6479">
        <v>1.08210073790117E-4</v>
      </c>
      <c r="E6479">
        <v>1.15793045665553E-4</v>
      </c>
      <c r="F6479">
        <v>1.13790068248324E-4</v>
      </c>
      <c r="G6479">
        <v>1.05847152580845E-4</v>
      </c>
    </row>
    <row r="6480" spans="1:7" x14ac:dyDescent="0.3">
      <c r="A6480">
        <v>1.06046803377188E-4</v>
      </c>
      <c r="B6480">
        <v>1.06175547571978E-4</v>
      </c>
      <c r="C6480">
        <v>1.0629823882154899E-4</v>
      </c>
      <c r="D6480">
        <v>1.06298560579803E-4</v>
      </c>
      <c r="E6480">
        <v>1.12180174110195E-4</v>
      </c>
      <c r="F6480">
        <v>1.12926100341758E-4</v>
      </c>
      <c r="G6480">
        <v>1.1581729202362701E-4</v>
      </c>
    </row>
    <row r="6481" spans="1:7" x14ac:dyDescent="0.3">
      <c r="A6481">
        <v>1.0333448637466201E-4</v>
      </c>
      <c r="B6481">
        <v>1.03344107837721E-4</v>
      </c>
      <c r="C6481">
        <v>1.03411261254472E-4</v>
      </c>
      <c r="D6481">
        <v>1.03410957227495E-4</v>
      </c>
      <c r="E6481">
        <v>1.08179846126202E-4</v>
      </c>
      <c r="F6481">
        <v>1.07659452735169E-4</v>
      </c>
      <c r="G6481">
        <v>1.0416717402273101E-4</v>
      </c>
    </row>
    <row r="6482" spans="1:7" x14ac:dyDescent="0.3">
      <c r="A6482">
        <v>1.1012422892641501E-4</v>
      </c>
      <c r="B6482">
        <v>1.10126412578498E-4</v>
      </c>
      <c r="C6482">
        <v>1.10253325736711E-4</v>
      </c>
      <c r="D6482">
        <v>1.10253298297987E-4</v>
      </c>
      <c r="E6482">
        <v>1.12067670798252E-4</v>
      </c>
      <c r="F6482">
        <v>1.1348630502280099E-4</v>
      </c>
      <c r="G6482">
        <v>1.04159791058971E-4</v>
      </c>
    </row>
    <row r="6483" spans="1:7" x14ac:dyDescent="0.3">
      <c r="A6483">
        <v>1.15195597390142E-4</v>
      </c>
      <c r="B6483">
        <v>1.15255994806843E-4</v>
      </c>
      <c r="C6483">
        <v>1.1534766335361E-4</v>
      </c>
      <c r="D6483">
        <v>1.15347837270299E-4</v>
      </c>
      <c r="E6483">
        <v>1.10038622492587E-4</v>
      </c>
      <c r="F6483">
        <v>1.0987101699131101E-4</v>
      </c>
      <c r="G6483">
        <v>1.04322106805654E-4</v>
      </c>
    </row>
    <row r="6484" spans="1:7" x14ac:dyDescent="0.3">
      <c r="A6484">
        <v>1.07811291104714E-4</v>
      </c>
      <c r="B6484">
        <v>1.07905344548926E-4</v>
      </c>
      <c r="C6484">
        <v>1.0805557636606E-4</v>
      </c>
      <c r="D6484">
        <v>1.08055330284966E-4</v>
      </c>
      <c r="E6484">
        <v>1.1952705519730201E-4</v>
      </c>
      <c r="F6484">
        <v>1.1897406462692199E-4</v>
      </c>
      <c r="G6484">
        <v>1.14306381626001E-4</v>
      </c>
    </row>
    <row r="6485" spans="1:7" x14ac:dyDescent="0.3">
      <c r="A6485">
        <v>1.0123430367680699E-4</v>
      </c>
      <c r="B6485">
        <v>1.01311641031005E-4</v>
      </c>
      <c r="C6485">
        <v>1.01372831397495E-4</v>
      </c>
      <c r="D6485">
        <v>1.0137279599781E-4</v>
      </c>
      <c r="E6485">
        <v>1.13747086329699E-4</v>
      </c>
      <c r="F6485">
        <v>1.14564314171484E-4</v>
      </c>
      <c r="G6485">
        <v>1.16774957933082E-4</v>
      </c>
    </row>
    <row r="6486" spans="1:7" x14ac:dyDescent="0.3">
      <c r="A6486">
        <v>1.0155090704476E-4</v>
      </c>
      <c r="B6486">
        <v>1.01601961974258E-4</v>
      </c>
      <c r="C6486">
        <v>1.01686748169344E-4</v>
      </c>
      <c r="D6486">
        <v>1.01686545805795E-4</v>
      </c>
      <c r="E6486">
        <v>1.3149963979293601E-4</v>
      </c>
      <c r="F6486">
        <v>1.3087869664009E-4</v>
      </c>
      <c r="G6486">
        <v>1.2520293956161E-4</v>
      </c>
    </row>
    <row r="6487" spans="1:7" x14ac:dyDescent="0.3">
      <c r="A6487">
        <v>1.12309553928889E-4</v>
      </c>
      <c r="B6487">
        <v>1.12549924608329E-4</v>
      </c>
      <c r="C6487">
        <v>1.12763815690002E-4</v>
      </c>
      <c r="D6487">
        <v>1.1276375119233E-4</v>
      </c>
      <c r="E6487">
        <v>1.19429558318118E-4</v>
      </c>
      <c r="F6487">
        <v>1.21358421627775E-4</v>
      </c>
      <c r="G6487">
        <v>1.07517585535153E-4</v>
      </c>
    </row>
    <row r="6488" spans="1:7" x14ac:dyDescent="0.3">
      <c r="A6488">
        <v>1.1329091422606E-4</v>
      </c>
      <c r="B6488">
        <v>1.13357836324761E-4</v>
      </c>
      <c r="C6488">
        <v>1.1350059144894199E-4</v>
      </c>
      <c r="D6488">
        <v>1.13500318758325E-4</v>
      </c>
      <c r="E6488">
        <v>1.2567357073616401E-4</v>
      </c>
      <c r="F6488">
        <v>1.25269886360958E-4</v>
      </c>
      <c r="G6488">
        <v>1.30783255051009E-4</v>
      </c>
    </row>
    <row r="6489" spans="1:7" x14ac:dyDescent="0.3">
      <c r="A6489">
        <v>1.10129201103575E-4</v>
      </c>
      <c r="B6489">
        <v>1.10216683672856E-4</v>
      </c>
      <c r="C6489">
        <v>1.10306009195636E-4</v>
      </c>
      <c r="D6489">
        <v>1.10305850100671E-4</v>
      </c>
      <c r="E6489">
        <v>1.36263803933029E-4</v>
      </c>
      <c r="F6489">
        <v>1.3682652460975101E-4</v>
      </c>
      <c r="G6489">
        <v>1.3373850722322601E-4</v>
      </c>
    </row>
    <row r="6490" spans="1:7" x14ac:dyDescent="0.3">
      <c r="A6490">
        <v>1.0030055456215301E-4</v>
      </c>
      <c r="B6490">
        <v>1.00325423892862E-4</v>
      </c>
      <c r="C6490">
        <v>1.0039028625952E-4</v>
      </c>
      <c r="D6490">
        <v>1.0039043643357899E-4</v>
      </c>
      <c r="E6490">
        <v>1.19107271699036E-4</v>
      </c>
      <c r="F6490">
        <v>1.2183189194429701E-4</v>
      </c>
      <c r="G6490">
        <v>1.1628659385774499E-4</v>
      </c>
    </row>
    <row r="6491" spans="1:7" x14ac:dyDescent="0.3">
      <c r="A6491" s="1">
        <v>9.9736398916406996E-5</v>
      </c>
      <c r="B6491" s="1">
        <v>9.9797254249750004E-5</v>
      </c>
      <c r="C6491" s="1">
        <v>9.9931019629629698E-5</v>
      </c>
      <c r="D6491" s="1">
        <v>9.9931171163408997E-5</v>
      </c>
      <c r="E6491">
        <v>1.20227741527832E-4</v>
      </c>
      <c r="F6491">
        <v>1.2029035720594201E-4</v>
      </c>
      <c r="G6491">
        <v>1.21194785173843E-4</v>
      </c>
    </row>
    <row r="6492" spans="1:7" x14ac:dyDescent="0.3">
      <c r="A6492">
        <v>1.09614304337305E-4</v>
      </c>
      <c r="B6492">
        <v>1.0967816219313399E-4</v>
      </c>
      <c r="C6492">
        <v>1.0978344103899201E-4</v>
      </c>
      <c r="D6492">
        <v>1.0978375678777E-4</v>
      </c>
      <c r="E6492">
        <v>1.29634307603533E-4</v>
      </c>
      <c r="F6492">
        <v>1.3192419896540701E-4</v>
      </c>
      <c r="G6492">
        <v>1.3085207261062301E-4</v>
      </c>
    </row>
    <row r="6493" spans="1:7" x14ac:dyDescent="0.3">
      <c r="A6493">
        <v>1.05607880068E-4</v>
      </c>
      <c r="B6493">
        <v>1.0562871772120101E-4</v>
      </c>
      <c r="C6493">
        <v>1.05695306255978E-4</v>
      </c>
      <c r="D6493">
        <v>1.05695855091024E-4</v>
      </c>
      <c r="E6493">
        <v>1.13320808233654E-4</v>
      </c>
      <c r="F6493">
        <v>1.18813482190401E-4</v>
      </c>
      <c r="G6493">
        <v>1.15685350292882E-4</v>
      </c>
    </row>
    <row r="6494" spans="1:7" x14ac:dyDescent="0.3">
      <c r="A6494">
        <v>1.02228694844947E-4</v>
      </c>
      <c r="B6494">
        <v>1.02292996963448E-4</v>
      </c>
      <c r="C6494">
        <v>1.0239471830229299E-4</v>
      </c>
      <c r="D6494">
        <v>1.02394340054775E-4</v>
      </c>
      <c r="E6494">
        <v>1.04971017373365E-4</v>
      </c>
      <c r="F6494">
        <v>1.05679722135043E-4</v>
      </c>
      <c r="G6494">
        <v>1.01889697303199E-4</v>
      </c>
    </row>
    <row r="6495" spans="1:7" x14ac:dyDescent="0.3">
      <c r="A6495">
        <v>1.02452601119906E-4</v>
      </c>
      <c r="B6495">
        <v>1.02484698934076E-4</v>
      </c>
      <c r="C6495">
        <v>1.02548113050236E-4</v>
      </c>
      <c r="D6495">
        <v>1.02548349115421E-4</v>
      </c>
      <c r="E6495">
        <v>1.0752128972928799E-4</v>
      </c>
      <c r="F6495">
        <v>1.0787251278932E-4</v>
      </c>
      <c r="G6495">
        <v>1.0283779831813099E-4</v>
      </c>
    </row>
    <row r="6496" spans="1:7" x14ac:dyDescent="0.3">
      <c r="A6496" s="1">
        <v>9.47134498245601E-5</v>
      </c>
      <c r="B6496" s="1">
        <v>9.4808557332442395E-5</v>
      </c>
      <c r="C6496" s="1">
        <v>9.4911286723404405E-5</v>
      </c>
      <c r="D6496" s="1">
        <v>9.4911346465552496E-5</v>
      </c>
      <c r="E6496">
        <v>1.11679249897052E-4</v>
      </c>
      <c r="F6496">
        <v>1.12069382514813E-4</v>
      </c>
      <c r="G6496">
        <v>1.12204692470616E-4</v>
      </c>
    </row>
    <row r="6497" spans="1:7" x14ac:dyDescent="0.3">
      <c r="A6497">
        <v>1.0770293470387199E-4</v>
      </c>
      <c r="B6497">
        <v>1.0791869583911E-4</v>
      </c>
      <c r="C6497">
        <v>1.0805665364272E-4</v>
      </c>
      <c r="D6497">
        <v>1.0805696860064299E-4</v>
      </c>
      <c r="E6497">
        <v>1.2455212623111901E-4</v>
      </c>
      <c r="F6497">
        <v>1.24717327108977E-4</v>
      </c>
      <c r="G6497">
        <v>1.10326551066754E-4</v>
      </c>
    </row>
    <row r="6498" spans="1:7" x14ac:dyDescent="0.3">
      <c r="A6498" s="1">
        <v>9.8191325586953701E-5</v>
      </c>
      <c r="B6498" s="1">
        <v>9.8242138688218596E-5</v>
      </c>
      <c r="C6498" s="1">
        <v>9.8283889866631303E-5</v>
      </c>
      <c r="D6498" s="1">
        <v>9.8283963951347801E-5</v>
      </c>
      <c r="E6498">
        <v>1.2006370462721999E-4</v>
      </c>
      <c r="F6498">
        <v>1.1844750140949501E-4</v>
      </c>
      <c r="G6498">
        <v>1.1585387606499001E-4</v>
      </c>
    </row>
    <row r="6499" spans="1:7" x14ac:dyDescent="0.3">
      <c r="A6499">
        <v>1.09144649543403E-4</v>
      </c>
      <c r="B6499">
        <v>1.0919789898631699E-4</v>
      </c>
      <c r="C6499">
        <v>1.09322141731778E-4</v>
      </c>
      <c r="D6499">
        <v>1.09322104040587E-4</v>
      </c>
      <c r="E6499">
        <v>1.02212689074343E-4</v>
      </c>
      <c r="F6499">
        <v>1.05358922657287E-4</v>
      </c>
      <c r="G6499">
        <v>1.0056754683815701E-4</v>
      </c>
    </row>
    <row r="6500" spans="1:7" x14ac:dyDescent="0.3">
      <c r="A6500">
        <v>1.1200904117334801E-4</v>
      </c>
      <c r="B6500">
        <v>1.1226987188421101E-4</v>
      </c>
      <c r="C6500">
        <v>1.12609858981507E-4</v>
      </c>
      <c r="D6500">
        <v>1.12610163413281E-4</v>
      </c>
      <c r="E6500">
        <v>1.0609200551759499E-4</v>
      </c>
      <c r="F6500">
        <v>1.06131157276313E-4</v>
      </c>
      <c r="G6500">
        <v>1.06991202135169E-4</v>
      </c>
    </row>
    <row r="6501" spans="1:7" x14ac:dyDescent="0.3">
      <c r="A6501" s="1">
        <v>9.5605149621152101E-5</v>
      </c>
      <c r="B6501" s="1">
        <v>9.5623785435231695E-5</v>
      </c>
      <c r="C6501" s="1">
        <v>9.5683871329135293E-5</v>
      </c>
      <c r="D6501" s="1">
        <v>9.5684666060474801E-5</v>
      </c>
      <c r="E6501">
        <v>1.02929613747728E-4</v>
      </c>
      <c r="F6501">
        <v>1.04766712889641E-4</v>
      </c>
      <c r="G6501" s="1">
        <v>9.1268715148681506E-5</v>
      </c>
    </row>
    <row r="6502" spans="1:7" x14ac:dyDescent="0.3">
      <c r="A6502">
        <v>1.05824801447444E-4</v>
      </c>
      <c r="B6502">
        <v>1.05854772481542E-4</v>
      </c>
      <c r="C6502">
        <v>1.05888977714234E-4</v>
      </c>
      <c r="D6502">
        <v>1.0588902253251701E-4</v>
      </c>
      <c r="E6502" s="1">
        <v>9.7426041175535202E-5</v>
      </c>
      <c r="F6502" s="1">
        <v>9.8087960386665998E-5</v>
      </c>
      <c r="G6502" s="1">
        <v>8.9969246190685993E-5</v>
      </c>
    </row>
    <row r="6503" spans="1:7" x14ac:dyDescent="0.3">
      <c r="A6503">
        <v>1.21124086724382E-4</v>
      </c>
      <c r="B6503">
        <v>1.21220321628068E-4</v>
      </c>
      <c r="C6503">
        <v>1.2137126734046999E-4</v>
      </c>
      <c r="D6503">
        <v>1.21371293074298E-4</v>
      </c>
      <c r="E6503" s="1">
        <v>9.5765099860952002E-5</v>
      </c>
      <c r="F6503" s="1">
        <v>9.8079571696472003E-5</v>
      </c>
      <c r="G6503" s="1">
        <v>8.6811931306843201E-5</v>
      </c>
    </row>
    <row r="6504" spans="1:7" x14ac:dyDescent="0.3">
      <c r="A6504">
        <v>1.0184098970590299E-4</v>
      </c>
      <c r="B6504">
        <v>1.01963896582162E-4</v>
      </c>
      <c r="C6504">
        <v>1.02115352106069E-4</v>
      </c>
      <c r="D6504">
        <v>1.0211461592371101E-4</v>
      </c>
      <c r="E6504" s="1">
        <v>9.6923472387639104E-5</v>
      </c>
      <c r="F6504" s="1">
        <v>9.8143545971318E-5</v>
      </c>
      <c r="G6504" s="1">
        <v>8.4083462531328899E-5</v>
      </c>
    </row>
    <row r="6505" spans="1:7" x14ac:dyDescent="0.3">
      <c r="A6505">
        <v>1.0738318627127299E-4</v>
      </c>
      <c r="B6505">
        <v>1.0745666058556101E-4</v>
      </c>
      <c r="C6505">
        <v>1.0754914452840701E-4</v>
      </c>
      <c r="D6505">
        <v>1.0754923255297E-4</v>
      </c>
      <c r="E6505" s="1">
        <v>9.2191252203408696E-5</v>
      </c>
      <c r="F6505" s="1">
        <v>9.2350302169016298E-5</v>
      </c>
      <c r="G6505" s="1">
        <v>8.3996910797543193E-5</v>
      </c>
    </row>
    <row r="6506" spans="1:7" x14ac:dyDescent="0.3">
      <c r="A6506" s="1">
        <v>9.8918578869899406E-5</v>
      </c>
      <c r="B6506" s="1">
        <v>9.8943980673636797E-5</v>
      </c>
      <c r="C6506" s="1">
        <v>9.9001708843992004E-5</v>
      </c>
      <c r="D6506" s="1">
        <v>9.9001938141174902E-5</v>
      </c>
      <c r="E6506" s="1">
        <v>9.4138492595730996E-5</v>
      </c>
      <c r="F6506" s="1">
        <v>9.8299711889953903E-5</v>
      </c>
      <c r="G6506" s="1">
        <v>8.7475204489376697E-5</v>
      </c>
    </row>
    <row r="6507" spans="1:7" x14ac:dyDescent="0.3">
      <c r="A6507" s="1">
        <v>9.9935364796185201E-5</v>
      </c>
      <c r="B6507" s="1">
        <v>9.9989647875958795E-5</v>
      </c>
      <c r="C6507">
        <v>1.00106068535553E-4</v>
      </c>
      <c r="D6507">
        <v>1.00106327607464E-4</v>
      </c>
      <c r="E6507" s="1">
        <v>9.5885074057096495E-5</v>
      </c>
      <c r="F6507" s="1">
        <v>9.6543317287960798E-5</v>
      </c>
      <c r="G6507" s="1">
        <v>8.7758117304424199E-5</v>
      </c>
    </row>
    <row r="6508" spans="1:7" x14ac:dyDescent="0.3">
      <c r="A6508" s="1">
        <v>9.9639317614853498E-5</v>
      </c>
      <c r="B6508" s="1">
        <v>9.9630345308415901E-5</v>
      </c>
      <c r="C6508" s="1">
        <v>9.9671093122230794E-5</v>
      </c>
      <c r="D6508" s="1">
        <v>9.9671172702229499E-5</v>
      </c>
      <c r="E6508" s="1">
        <v>9.7460080150881394E-5</v>
      </c>
      <c r="F6508" s="1">
        <v>9.7988824115923694E-5</v>
      </c>
      <c r="G6508" s="1">
        <v>8.5693845533594699E-5</v>
      </c>
    </row>
    <row r="6509" spans="1:7" x14ac:dyDescent="0.3">
      <c r="A6509">
        <v>1.07265770226688E-4</v>
      </c>
      <c r="B6509">
        <v>1.07427611106862E-4</v>
      </c>
      <c r="C6509">
        <v>1.07588695672939E-4</v>
      </c>
      <c r="D6509">
        <v>1.07588745999872E-4</v>
      </c>
      <c r="E6509">
        <v>1.02733265172909E-4</v>
      </c>
      <c r="F6509">
        <v>1.0332783753179399E-4</v>
      </c>
      <c r="G6509" s="1">
        <v>8.6584646895755194E-5</v>
      </c>
    </row>
    <row r="6510" spans="1:7" x14ac:dyDescent="0.3">
      <c r="A6510" s="1">
        <v>9.5092013943410395E-5</v>
      </c>
      <c r="B6510" s="1">
        <v>9.5138893875002604E-5</v>
      </c>
      <c r="C6510" s="1">
        <v>9.5139382082807205E-5</v>
      </c>
      <c r="D6510" s="1">
        <v>9.5139414564317796E-5</v>
      </c>
      <c r="E6510" s="1">
        <v>9.7680543991494401E-5</v>
      </c>
      <c r="F6510" s="1">
        <v>9.91949691247315E-5</v>
      </c>
      <c r="G6510" s="1">
        <v>9.0300299438321604E-5</v>
      </c>
    </row>
    <row r="6511" spans="1:7" x14ac:dyDescent="0.3">
      <c r="A6511">
        <v>1.04954717568581E-4</v>
      </c>
      <c r="B6511">
        <v>1.0499300498495399E-4</v>
      </c>
      <c r="C6511">
        <v>1.0504948956785899E-4</v>
      </c>
      <c r="D6511">
        <v>1.05049439405048E-4</v>
      </c>
      <c r="E6511" s="1">
        <v>9.7909545719812696E-5</v>
      </c>
      <c r="F6511" s="1">
        <v>9.9398773983895298E-5</v>
      </c>
      <c r="G6511" s="1">
        <v>8.95410211366837E-5</v>
      </c>
    </row>
    <row r="6512" spans="1:7" x14ac:dyDescent="0.3">
      <c r="A6512" s="1">
        <v>9.9036459255601706E-5</v>
      </c>
      <c r="B6512" s="1">
        <v>9.9177443322648003E-5</v>
      </c>
      <c r="C6512" s="1">
        <v>9.9296935043455403E-5</v>
      </c>
      <c r="D6512" s="1">
        <v>9.9297132519009297E-5</v>
      </c>
      <c r="E6512" s="1">
        <v>9.6764288491326203E-5</v>
      </c>
      <c r="F6512" s="1">
        <v>9.7338814063044305E-5</v>
      </c>
      <c r="G6512">
        <v>1.01680186525908E-4</v>
      </c>
    </row>
    <row r="6513" spans="1:7" x14ac:dyDescent="0.3">
      <c r="A6513">
        <v>1.03917621140844E-4</v>
      </c>
      <c r="B6513">
        <v>1.0393815523117999E-4</v>
      </c>
      <c r="C6513">
        <v>1.03996266316166E-4</v>
      </c>
      <c r="D6513">
        <v>1.03996483217022E-4</v>
      </c>
      <c r="E6513">
        <v>1.0957999038137199E-4</v>
      </c>
      <c r="F6513">
        <v>1.07847721881197E-4</v>
      </c>
      <c r="G6513">
        <v>1.00293541336219E-4</v>
      </c>
    </row>
    <row r="6514" spans="1:7" x14ac:dyDescent="0.3">
      <c r="A6514">
        <v>1.19291192848027E-4</v>
      </c>
      <c r="B6514">
        <v>1.19321145010315E-4</v>
      </c>
      <c r="C6514">
        <v>1.19444152200684E-4</v>
      </c>
      <c r="D6514">
        <v>1.19444434264252E-4</v>
      </c>
      <c r="E6514">
        <v>1.0955223832746999E-4</v>
      </c>
      <c r="F6514">
        <v>1.0797800133452499E-4</v>
      </c>
      <c r="G6514" s="1">
        <v>9.71578619968461E-5</v>
      </c>
    </row>
    <row r="6515" spans="1:7" x14ac:dyDescent="0.3">
      <c r="A6515" s="1">
        <v>9.3304559526163899E-5</v>
      </c>
      <c r="B6515" s="1">
        <v>9.3369539927780199E-5</v>
      </c>
      <c r="C6515" s="1">
        <v>9.3468689058920701E-5</v>
      </c>
      <c r="D6515" s="1">
        <v>9.3468851758401E-5</v>
      </c>
      <c r="E6515">
        <v>1.07778727938998E-4</v>
      </c>
      <c r="F6515">
        <v>1.07525744589984E-4</v>
      </c>
      <c r="G6515">
        <v>1.0360799154145001E-4</v>
      </c>
    </row>
    <row r="6516" spans="1:7" x14ac:dyDescent="0.3">
      <c r="A6516">
        <v>1.02816056748238E-4</v>
      </c>
      <c r="B6516">
        <v>1.02840377437487E-4</v>
      </c>
      <c r="C6516">
        <v>1.02866460107207E-4</v>
      </c>
      <c r="D6516">
        <v>1.0286651616575899E-4</v>
      </c>
      <c r="E6516">
        <v>1.13012615325113E-4</v>
      </c>
      <c r="F6516">
        <v>1.13037910350364E-4</v>
      </c>
      <c r="G6516">
        <v>1.1231321984676799E-4</v>
      </c>
    </row>
    <row r="6517" spans="1:7" x14ac:dyDescent="0.3">
      <c r="A6517">
        <v>1.10166073004629E-4</v>
      </c>
      <c r="B6517">
        <v>1.10233949397011E-4</v>
      </c>
      <c r="C6517">
        <v>1.10409838661085E-4</v>
      </c>
      <c r="D6517">
        <v>1.10409937730472E-4</v>
      </c>
      <c r="E6517">
        <v>1.2179898925983999E-4</v>
      </c>
      <c r="F6517">
        <v>1.2317501707689399E-4</v>
      </c>
      <c r="G6517">
        <v>1.2746733631891101E-4</v>
      </c>
    </row>
    <row r="6518" spans="1:7" x14ac:dyDescent="0.3">
      <c r="A6518">
        <v>1.00046113218598E-4</v>
      </c>
      <c r="B6518">
        <v>1.00070113162733E-4</v>
      </c>
      <c r="C6518">
        <v>1.00147021681784E-4</v>
      </c>
      <c r="D6518">
        <v>1.00147268224112E-4</v>
      </c>
      <c r="E6518">
        <v>1.12999401805927E-4</v>
      </c>
      <c r="F6518">
        <v>1.12779442828235E-4</v>
      </c>
      <c r="G6518">
        <v>1.0393141714043599E-4</v>
      </c>
    </row>
    <row r="6519" spans="1:7" x14ac:dyDescent="0.3">
      <c r="A6519" s="1">
        <v>9.7864362465833305E-5</v>
      </c>
      <c r="B6519" s="1">
        <v>9.7939005435044503E-5</v>
      </c>
      <c r="C6519" s="1">
        <v>9.8002634345165007E-5</v>
      </c>
      <c r="D6519" s="1">
        <v>9.8003034987825805E-5</v>
      </c>
      <c r="E6519">
        <v>1.1177320869558E-4</v>
      </c>
      <c r="F6519">
        <v>1.1332399148158399E-4</v>
      </c>
      <c r="G6519">
        <v>1.04970274549152E-4</v>
      </c>
    </row>
    <row r="6520" spans="1:7" x14ac:dyDescent="0.3">
      <c r="A6520">
        <v>1.15053246901428E-4</v>
      </c>
      <c r="B6520">
        <v>1.15135186495738E-4</v>
      </c>
      <c r="C6520">
        <v>1.1521135359176101E-4</v>
      </c>
      <c r="D6520">
        <v>1.15211312110992E-4</v>
      </c>
      <c r="E6520">
        <v>1.21554281491086E-4</v>
      </c>
      <c r="F6520">
        <v>1.2066928404349199E-4</v>
      </c>
      <c r="G6520">
        <v>1.2424040427624501E-4</v>
      </c>
    </row>
    <row r="6521" spans="1:7" x14ac:dyDescent="0.3">
      <c r="A6521">
        <v>1.07414321934187E-4</v>
      </c>
      <c r="B6521">
        <v>1.0747910742029899E-4</v>
      </c>
      <c r="C6521">
        <v>1.07557263661486E-4</v>
      </c>
      <c r="D6521">
        <v>1.0755721023033299E-4</v>
      </c>
      <c r="E6521">
        <v>1.21651611471294E-4</v>
      </c>
      <c r="F6521">
        <v>1.22112861744992E-4</v>
      </c>
      <c r="G6521">
        <v>1.1493084855255101E-4</v>
      </c>
    </row>
    <row r="6522" spans="1:7" x14ac:dyDescent="0.3">
      <c r="A6522" s="1">
        <v>9.8608447247250901E-5</v>
      </c>
      <c r="B6522" s="1">
        <v>9.8639007049305599E-5</v>
      </c>
      <c r="C6522" s="1">
        <v>9.8675810797561401E-5</v>
      </c>
      <c r="D6522" s="1">
        <v>9.8674743593290699E-5</v>
      </c>
      <c r="E6522">
        <v>1.1571933552285101E-4</v>
      </c>
      <c r="F6522">
        <v>1.18380954937577E-4</v>
      </c>
      <c r="G6522">
        <v>1.13402216739257E-4</v>
      </c>
    </row>
    <row r="6523" spans="1:7" x14ac:dyDescent="0.3">
      <c r="A6523">
        <v>1.07862623370351E-4</v>
      </c>
      <c r="B6523">
        <v>1.07886955559827E-4</v>
      </c>
      <c r="C6523">
        <v>1.0799272958623501E-4</v>
      </c>
      <c r="D6523">
        <v>1.07992284090495E-4</v>
      </c>
      <c r="E6523">
        <v>1.14704234988991E-4</v>
      </c>
      <c r="F6523">
        <v>1.18140647361956E-4</v>
      </c>
      <c r="G6523">
        <v>1.1730568479864399E-4</v>
      </c>
    </row>
    <row r="6524" spans="1:7" x14ac:dyDescent="0.3">
      <c r="A6524" s="1">
        <v>9.0635447145853807E-5</v>
      </c>
      <c r="B6524" s="1">
        <v>9.0720862500837297E-5</v>
      </c>
      <c r="C6524" s="1">
        <v>9.0902808205194601E-5</v>
      </c>
      <c r="D6524" s="1">
        <v>9.0903075889877194E-5</v>
      </c>
      <c r="E6524">
        <v>1.1636565158129801E-4</v>
      </c>
      <c r="F6524">
        <v>1.2081652927918E-4</v>
      </c>
      <c r="G6524">
        <v>1.0646973010515601E-4</v>
      </c>
    </row>
    <row r="6525" spans="1:7" x14ac:dyDescent="0.3">
      <c r="A6525" s="1">
        <v>8.5295229509962605E-5</v>
      </c>
      <c r="B6525" s="1">
        <v>8.5331945308215101E-5</v>
      </c>
      <c r="C6525" s="1">
        <v>8.5410708832012994E-5</v>
      </c>
      <c r="D6525" s="1">
        <v>8.5410787892653501E-5</v>
      </c>
      <c r="E6525">
        <v>1.0062954891430601E-4</v>
      </c>
      <c r="F6525">
        <v>1.0449150482217E-4</v>
      </c>
      <c r="G6525" s="1">
        <v>8.8332643415750997E-5</v>
      </c>
    </row>
    <row r="6526" spans="1:7" x14ac:dyDescent="0.3">
      <c r="A6526" s="1">
        <v>9.9364357623905796E-5</v>
      </c>
      <c r="B6526" s="1">
        <v>9.9383756643642402E-5</v>
      </c>
      <c r="C6526" s="1">
        <v>9.94016400808869E-5</v>
      </c>
      <c r="D6526" s="1">
        <v>9.9402220074314195E-5</v>
      </c>
      <c r="E6526">
        <v>1.0061007358006E-4</v>
      </c>
      <c r="F6526" s="1">
        <v>9.7407181352369995E-5</v>
      </c>
      <c r="G6526" s="1">
        <v>8.7481964085690903E-5</v>
      </c>
    </row>
    <row r="6527" spans="1:7" x14ac:dyDescent="0.3">
      <c r="A6527">
        <v>1.0505857786202E-4</v>
      </c>
      <c r="B6527">
        <v>1.0510397910019199E-4</v>
      </c>
      <c r="C6527">
        <v>1.0518659507084401E-4</v>
      </c>
      <c r="D6527">
        <v>1.05187190785529E-4</v>
      </c>
      <c r="E6527" s="1">
        <v>9.9186080178109901E-5</v>
      </c>
      <c r="F6527">
        <v>1.07983795719918E-4</v>
      </c>
      <c r="G6527" s="1">
        <v>8.4469219364825899E-5</v>
      </c>
    </row>
    <row r="6528" spans="1:7" x14ac:dyDescent="0.3">
      <c r="A6528">
        <v>1.05349287259101E-4</v>
      </c>
      <c r="B6528">
        <v>1.05379018582228E-4</v>
      </c>
      <c r="C6528">
        <v>1.05469302874117E-4</v>
      </c>
      <c r="D6528">
        <v>1.05469465559683E-4</v>
      </c>
      <c r="E6528">
        <v>1.21850573792124E-4</v>
      </c>
      <c r="F6528">
        <v>1.1502984071034401E-4</v>
      </c>
      <c r="G6528" s="1">
        <v>8.3341998317336296E-5</v>
      </c>
    </row>
    <row r="6529" spans="1:7" x14ac:dyDescent="0.3">
      <c r="A6529">
        <v>1.01139506265676E-4</v>
      </c>
      <c r="B6529">
        <v>1.01123217292808E-4</v>
      </c>
      <c r="C6529">
        <v>1.01143625452854E-4</v>
      </c>
      <c r="D6529">
        <v>1.01143947857744E-4</v>
      </c>
      <c r="E6529">
        <v>1.0236416594604601E-4</v>
      </c>
      <c r="F6529">
        <v>1.00008594605162E-4</v>
      </c>
      <c r="G6529" s="1">
        <v>8.3104928218774205E-5</v>
      </c>
    </row>
    <row r="6530" spans="1:7" x14ac:dyDescent="0.3">
      <c r="A6530" s="1">
        <v>9.5374037690713898E-5</v>
      </c>
      <c r="B6530" s="1">
        <v>9.54115049516683E-5</v>
      </c>
      <c r="C6530" s="1">
        <v>9.5469043452107598E-5</v>
      </c>
      <c r="D6530" s="1">
        <v>9.5469750441115801E-5</v>
      </c>
      <c r="E6530">
        <v>1.00800880718811E-4</v>
      </c>
      <c r="F6530">
        <v>1.02030151529547E-4</v>
      </c>
      <c r="G6530" s="1">
        <v>8.5678120867706904E-5</v>
      </c>
    </row>
    <row r="6531" spans="1:7" x14ac:dyDescent="0.3">
      <c r="A6531" s="1">
        <v>9.8182010305045096E-5</v>
      </c>
      <c r="B6531" s="1">
        <v>9.8263444103390595E-5</v>
      </c>
      <c r="C6531" s="1">
        <v>9.8322311754355199E-5</v>
      </c>
      <c r="D6531" s="1">
        <v>9.8322382799399599E-5</v>
      </c>
      <c r="E6531" s="1">
        <v>5.4163394795874503E-5</v>
      </c>
      <c r="F6531">
        <v>1.00467874034418E-4</v>
      </c>
      <c r="G6531" s="1">
        <v>8.7786857097658705E-5</v>
      </c>
    </row>
    <row r="6532" spans="1:7" x14ac:dyDescent="0.3">
      <c r="A6532" s="1">
        <v>9.91833763268553E-5</v>
      </c>
      <c r="B6532" s="1">
        <v>9.9213884754324898E-5</v>
      </c>
      <c r="C6532" s="1">
        <v>9.9262000183257299E-5</v>
      </c>
      <c r="D6532" s="1">
        <v>9.9261987239334103E-5</v>
      </c>
      <c r="E6532" s="1">
        <v>9.0696470440270005E-5</v>
      </c>
      <c r="F6532" s="1">
        <v>9.92390471988511E-5</v>
      </c>
      <c r="G6532" s="1">
        <v>8.5941731372350793E-5</v>
      </c>
    </row>
    <row r="6533" spans="1:7" x14ac:dyDescent="0.3">
      <c r="A6533" s="1">
        <v>9.4675153493490105E-5</v>
      </c>
      <c r="B6533" s="1">
        <v>9.4713497197147304E-5</v>
      </c>
      <c r="C6533" s="1">
        <v>9.4803820909558395E-5</v>
      </c>
      <c r="D6533" s="1">
        <v>9.4804045248743997E-5</v>
      </c>
      <c r="E6533">
        <v>1.04033971380231E-4</v>
      </c>
      <c r="F6533">
        <v>1.17803944386213E-4</v>
      </c>
      <c r="G6533" s="1">
        <v>8.0136755246883106E-5</v>
      </c>
    </row>
    <row r="6534" spans="1:7" x14ac:dyDescent="0.3">
      <c r="A6534">
        <v>1.09087220736334E-4</v>
      </c>
      <c r="B6534">
        <v>1.09191374516917E-4</v>
      </c>
      <c r="C6534">
        <v>1.09273774091937E-4</v>
      </c>
      <c r="D6534">
        <v>1.09273768632496E-4</v>
      </c>
      <c r="E6534">
        <v>1.1085991455008799E-4</v>
      </c>
      <c r="F6534">
        <v>1.09362643929457E-4</v>
      </c>
      <c r="G6534" s="1">
        <v>9.3141889553230605E-5</v>
      </c>
    </row>
    <row r="6535" spans="1:7" x14ac:dyDescent="0.3">
      <c r="A6535" s="1">
        <v>9.3604285695286093E-5</v>
      </c>
      <c r="B6535" s="1">
        <v>9.3645272664083303E-5</v>
      </c>
      <c r="C6535" s="1">
        <v>9.3697601278261495E-5</v>
      </c>
      <c r="D6535" s="1">
        <v>9.3697700841729697E-5</v>
      </c>
      <c r="E6535" s="1">
        <v>7.6071699415151904E-5</v>
      </c>
      <c r="F6535">
        <v>1.1129723656331701E-4</v>
      </c>
      <c r="G6535" s="1">
        <v>9.1216460488971596E-5</v>
      </c>
    </row>
    <row r="6536" spans="1:7" x14ac:dyDescent="0.3">
      <c r="A6536" s="1">
        <v>9.4889147528575096E-5</v>
      </c>
      <c r="B6536" s="1">
        <v>9.4916251794605102E-5</v>
      </c>
      <c r="C6536" s="1">
        <v>9.4948132342383999E-5</v>
      </c>
      <c r="D6536" s="1">
        <v>9.4948794641891296E-5</v>
      </c>
      <c r="E6536" s="1">
        <v>9.2573332857758496E-5</v>
      </c>
      <c r="F6536">
        <v>1.12886008204246E-4</v>
      </c>
      <c r="G6536" s="1">
        <v>9.5002714842970106E-5</v>
      </c>
    </row>
    <row r="6537" spans="1:7" x14ac:dyDescent="0.3">
      <c r="A6537">
        <v>1.04092899889382E-4</v>
      </c>
      <c r="B6537">
        <v>1.04217273186177E-4</v>
      </c>
      <c r="C6537">
        <v>1.04333277599508E-4</v>
      </c>
      <c r="D6537">
        <v>1.0433354522469699E-4</v>
      </c>
      <c r="E6537">
        <v>1.1219050329167E-4</v>
      </c>
      <c r="F6537">
        <v>1.10110665724023E-4</v>
      </c>
      <c r="G6537" s="1">
        <v>9.4545644258737298E-5</v>
      </c>
    </row>
    <row r="6538" spans="1:7" x14ac:dyDescent="0.3">
      <c r="A6538">
        <v>1.10358392695173E-4</v>
      </c>
      <c r="B6538">
        <v>1.10489079423108E-4</v>
      </c>
      <c r="C6538">
        <v>1.1061873423792001E-4</v>
      </c>
      <c r="D6538">
        <v>1.1061897793112301E-4</v>
      </c>
      <c r="E6538">
        <v>1.14891041604291E-4</v>
      </c>
      <c r="F6538">
        <v>1.13062931254479E-4</v>
      </c>
      <c r="G6538">
        <v>1.03790612052321E-4</v>
      </c>
    </row>
    <row r="6539" spans="1:7" x14ac:dyDescent="0.3">
      <c r="A6539">
        <v>1.0258580364465901E-4</v>
      </c>
      <c r="B6539">
        <v>1.02594564360355E-4</v>
      </c>
      <c r="C6539">
        <v>1.02635872767279E-4</v>
      </c>
      <c r="D6539">
        <v>1.02635448155814E-4</v>
      </c>
      <c r="E6539">
        <v>1.21931124550098E-4</v>
      </c>
      <c r="F6539">
        <v>1.17987583708477E-4</v>
      </c>
      <c r="G6539">
        <v>1.1015828289261799E-4</v>
      </c>
    </row>
    <row r="6540" spans="1:7" x14ac:dyDescent="0.3">
      <c r="A6540">
        <v>1.03230763339518E-4</v>
      </c>
      <c r="B6540">
        <v>1.03302449205304E-4</v>
      </c>
      <c r="C6540">
        <v>1.03394938919045E-4</v>
      </c>
      <c r="D6540">
        <v>1.03395151901473E-4</v>
      </c>
      <c r="E6540">
        <v>1.28644010828598E-4</v>
      </c>
      <c r="F6540">
        <v>1.2936500574938699E-4</v>
      </c>
      <c r="G6540">
        <v>1.15022885017877E-4</v>
      </c>
    </row>
    <row r="6541" spans="1:7" x14ac:dyDescent="0.3">
      <c r="A6541">
        <v>1.0901875297376399E-4</v>
      </c>
      <c r="B6541">
        <v>1.09044060701339E-4</v>
      </c>
      <c r="C6541">
        <v>1.09113141350508E-4</v>
      </c>
      <c r="D6541">
        <v>1.09113740641944E-4</v>
      </c>
      <c r="E6541">
        <v>1.22076551162381E-4</v>
      </c>
      <c r="F6541">
        <v>1.3411243707720099E-4</v>
      </c>
      <c r="G6541">
        <v>1.2865625169920501E-4</v>
      </c>
    </row>
    <row r="6542" spans="1:7" x14ac:dyDescent="0.3">
      <c r="A6542" s="1">
        <v>9.3276398186948399E-5</v>
      </c>
      <c r="B6542" s="1">
        <v>9.3309569522140396E-5</v>
      </c>
      <c r="C6542" s="1">
        <v>9.3347340161162393E-5</v>
      </c>
      <c r="D6542" s="1">
        <v>9.3347558901743394E-5</v>
      </c>
      <c r="E6542">
        <v>1.3365806634977901E-4</v>
      </c>
      <c r="F6542">
        <v>1.33960210028748E-4</v>
      </c>
      <c r="G6542">
        <v>1.18868223365075E-4</v>
      </c>
    </row>
    <row r="6543" spans="1:7" x14ac:dyDescent="0.3">
      <c r="A6543">
        <v>1.0576703138010401E-4</v>
      </c>
      <c r="B6543">
        <v>1.05767551019055E-4</v>
      </c>
      <c r="C6543">
        <v>1.05774509329974E-4</v>
      </c>
      <c r="D6543">
        <v>1.05773992934447E-4</v>
      </c>
      <c r="E6543">
        <v>1.35604207857555E-4</v>
      </c>
      <c r="F6543">
        <v>1.3095131259933501E-4</v>
      </c>
      <c r="G6543">
        <v>1.2335077016693599E-4</v>
      </c>
    </row>
    <row r="6544" spans="1:7" x14ac:dyDescent="0.3">
      <c r="A6544" s="1">
        <v>9.8435821880440904E-5</v>
      </c>
      <c r="B6544" s="1">
        <v>9.8483642666463895E-5</v>
      </c>
      <c r="C6544" s="1">
        <v>9.8540040836049496E-5</v>
      </c>
      <c r="D6544" s="1">
        <v>9.8540084804842594E-5</v>
      </c>
      <c r="E6544">
        <v>1.1580317179602E-4</v>
      </c>
      <c r="F6544">
        <v>1.21929693323401E-4</v>
      </c>
      <c r="G6544">
        <v>1.07865003935763E-4</v>
      </c>
    </row>
    <row r="6545" spans="1:7" x14ac:dyDescent="0.3">
      <c r="A6545">
        <v>1.0634263050160999E-4</v>
      </c>
      <c r="B6545">
        <v>1.06406945671009E-4</v>
      </c>
      <c r="C6545">
        <v>1.0648828104953E-4</v>
      </c>
      <c r="D6545">
        <v>1.06488335150039E-4</v>
      </c>
      <c r="E6545">
        <v>1.2592678598359299E-4</v>
      </c>
      <c r="F6545">
        <v>1.2919695672095101E-4</v>
      </c>
      <c r="G6545">
        <v>1.1312260313655201E-4</v>
      </c>
    </row>
    <row r="6546" spans="1:7" x14ac:dyDescent="0.3">
      <c r="A6546">
        <v>1.12149329052951E-4</v>
      </c>
      <c r="B6546">
        <v>1.12174349306011E-4</v>
      </c>
      <c r="C6546">
        <v>1.12313301585993E-4</v>
      </c>
      <c r="D6546">
        <v>1.12313165920526E-4</v>
      </c>
      <c r="E6546">
        <v>1.24035783775085E-4</v>
      </c>
      <c r="F6546">
        <v>1.2516754643671801E-4</v>
      </c>
      <c r="G6546">
        <v>1.15270046692143E-4</v>
      </c>
    </row>
    <row r="6547" spans="1:7" x14ac:dyDescent="0.3">
      <c r="A6547">
        <v>1.1049054532086899E-4</v>
      </c>
      <c r="B6547">
        <v>1.10619358142613E-4</v>
      </c>
      <c r="C6547">
        <v>1.1085949139374901E-4</v>
      </c>
      <c r="D6547">
        <v>1.1085926406373501E-4</v>
      </c>
      <c r="E6547">
        <v>1.0955912267230799E-4</v>
      </c>
      <c r="F6547">
        <v>1.2418921442353001E-4</v>
      </c>
      <c r="G6547">
        <v>1.0504004717090399E-4</v>
      </c>
    </row>
    <row r="6548" spans="1:7" x14ac:dyDescent="0.3">
      <c r="A6548" s="1">
        <v>9.3034289150977295E-5</v>
      </c>
      <c r="B6548" s="1">
        <v>9.3062467680222902E-5</v>
      </c>
      <c r="C6548" s="1">
        <v>9.3171971712544297E-5</v>
      </c>
      <c r="D6548" s="1">
        <v>9.3171475060214006E-5</v>
      </c>
      <c r="E6548">
        <v>1.2000178110735E-4</v>
      </c>
      <c r="F6548">
        <v>1.2308547079616799E-4</v>
      </c>
      <c r="G6548">
        <v>1.1176118144036201E-4</v>
      </c>
    </row>
    <row r="6549" spans="1:7" x14ac:dyDescent="0.3">
      <c r="A6549" s="1">
        <v>9.4002192785201904E-5</v>
      </c>
      <c r="B6549" s="1">
        <v>9.4028892002910095E-5</v>
      </c>
      <c r="C6549" s="1">
        <v>9.4050755400290804E-5</v>
      </c>
      <c r="D6549" s="1">
        <v>9.4050892746101405E-5</v>
      </c>
      <c r="E6549">
        <v>1.19934317187677E-4</v>
      </c>
      <c r="F6549">
        <v>1.20123702670705E-4</v>
      </c>
      <c r="G6549">
        <v>1.08545109233675E-4</v>
      </c>
    </row>
    <row r="6550" spans="1:7" x14ac:dyDescent="0.3">
      <c r="A6550" s="1">
        <v>9.8668934211724999E-5</v>
      </c>
      <c r="B6550" s="1">
        <v>9.8696832447930404E-5</v>
      </c>
      <c r="C6550" s="1">
        <v>9.8724916336952903E-5</v>
      </c>
      <c r="D6550" s="1">
        <v>9.8724267086123101E-5</v>
      </c>
      <c r="E6550">
        <v>1.15391608039228E-4</v>
      </c>
      <c r="F6550">
        <v>1.2065314648142E-4</v>
      </c>
      <c r="G6550">
        <v>1.09011339169163E-4</v>
      </c>
    </row>
    <row r="6551" spans="1:7" x14ac:dyDescent="0.3">
      <c r="A6551">
        <v>1.1223324806533E-4</v>
      </c>
      <c r="B6551">
        <v>1.12262324265579E-4</v>
      </c>
      <c r="C6551">
        <v>1.12341579279271E-4</v>
      </c>
      <c r="D6551">
        <v>1.1234131256325399E-4</v>
      </c>
      <c r="E6551">
        <v>1.2657271746028799E-4</v>
      </c>
      <c r="F6551">
        <v>1.20218760400751E-4</v>
      </c>
      <c r="G6551">
        <v>1.1223060317306101E-4</v>
      </c>
    </row>
    <row r="6552" spans="1:7" x14ac:dyDescent="0.3">
      <c r="A6552" s="1">
        <v>9.5196029584052806E-5</v>
      </c>
      <c r="B6552" s="1">
        <v>9.5284894393596502E-5</v>
      </c>
      <c r="C6552" s="1">
        <v>9.5371212586067597E-5</v>
      </c>
      <c r="D6552" s="1">
        <v>9.5372058131634307E-5</v>
      </c>
      <c r="E6552">
        <v>1.26266170201606E-4</v>
      </c>
      <c r="F6552">
        <v>1.3554374905922099E-4</v>
      </c>
      <c r="G6552">
        <v>1.02845061192502E-4</v>
      </c>
    </row>
    <row r="6553" spans="1:7" x14ac:dyDescent="0.3">
      <c r="A6553" s="1">
        <v>9.3094355061381501E-5</v>
      </c>
      <c r="B6553" s="1">
        <v>9.3144470373541198E-5</v>
      </c>
      <c r="C6553" s="1">
        <v>9.3202563719879105E-5</v>
      </c>
      <c r="D6553" s="1">
        <v>9.3202553050819394E-5</v>
      </c>
      <c r="E6553">
        <v>1.2890388214040899E-4</v>
      </c>
      <c r="F6553">
        <v>1.21342453582278E-4</v>
      </c>
      <c r="G6553">
        <v>1.1248683032773201E-4</v>
      </c>
    </row>
    <row r="6554" spans="1:7" x14ac:dyDescent="0.3">
      <c r="A6554" s="1">
        <v>9.3470765524430804E-5</v>
      </c>
      <c r="B6554" s="1">
        <v>9.3558094877566105E-5</v>
      </c>
      <c r="C6554" s="1">
        <v>9.3706774054146301E-5</v>
      </c>
      <c r="D6554" s="1">
        <v>9.3706822573049606E-5</v>
      </c>
      <c r="E6554">
        <v>1.15459611077927E-4</v>
      </c>
      <c r="F6554">
        <v>1.20143793473429E-4</v>
      </c>
      <c r="G6554">
        <v>1.0491986163198199E-4</v>
      </c>
    </row>
    <row r="6555" spans="1:7" x14ac:dyDescent="0.3">
      <c r="A6555">
        <v>1.02305924509375E-4</v>
      </c>
      <c r="B6555">
        <v>1.02329861672004E-4</v>
      </c>
      <c r="C6555">
        <v>1.02351742808252E-4</v>
      </c>
      <c r="D6555">
        <v>1.0235137320156799E-4</v>
      </c>
      <c r="E6555">
        <v>1.23362034163449E-4</v>
      </c>
      <c r="F6555">
        <v>1.3319444799879499E-4</v>
      </c>
      <c r="G6555">
        <v>1.14215044739597E-4</v>
      </c>
    </row>
    <row r="6556" spans="1:7" x14ac:dyDescent="0.3">
      <c r="A6556" s="1">
        <v>9.1457380696545199E-5</v>
      </c>
      <c r="B6556" s="1">
        <v>9.1470792961049406E-5</v>
      </c>
      <c r="C6556" s="1">
        <v>9.1498201155337E-5</v>
      </c>
      <c r="D6556" s="1">
        <v>9.1498812496847197E-5</v>
      </c>
      <c r="E6556">
        <v>1.3709428864965099E-4</v>
      </c>
      <c r="F6556">
        <v>1.4262781742912099E-4</v>
      </c>
      <c r="G6556">
        <v>1.20904282234182E-4</v>
      </c>
    </row>
    <row r="6557" spans="1:7" x14ac:dyDescent="0.3">
      <c r="A6557" s="1">
        <v>9.6640174891398194E-5</v>
      </c>
      <c r="B6557" s="1">
        <v>9.6673056072806094E-5</v>
      </c>
      <c r="C6557" s="1">
        <v>9.67136157093887E-5</v>
      </c>
      <c r="D6557" s="1">
        <v>9.6713348872791896E-5</v>
      </c>
      <c r="E6557">
        <v>1.25863031581242E-4</v>
      </c>
      <c r="F6557">
        <v>1.27944751629839E-4</v>
      </c>
      <c r="G6557">
        <v>1.1647102594673E-4</v>
      </c>
    </row>
    <row r="6558" spans="1:7" x14ac:dyDescent="0.3">
      <c r="A6558" s="1">
        <v>9.8324265172303497E-5</v>
      </c>
      <c r="B6558" s="1">
        <v>9.8359648912118495E-5</v>
      </c>
      <c r="C6558" s="1">
        <v>9.8401096293678904E-5</v>
      </c>
      <c r="D6558" s="1">
        <v>9.8401031449422394E-5</v>
      </c>
      <c r="E6558">
        <v>1.2843037400148201E-4</v>
      </c>
      <c r="F6558">
        <v>1.19745345569336E-4</v>
      </c>
      <c r="G6558">
        <v>1.17110492111226E-4</v>
      </c>
    </row>
    <row r="6559" spans="1:7" x14ac:dyDescent="0.3">
      <c r="A6559">
        <v>1.06205025043329E-4</v>
      </c>
      <c r="B6559">
        <v>1.06387616799981E-4</v>
      </c>
      <c r="C6559">
        <v>1.06700885130029E-4</v>
      </c>
      <c r="D6559">
        <v>1.06701069235034E-4</v>
      </c>
      <c r="E6559">
        <v>1.21168027168453E-4</v>
      </c>
      <c r="F6559">
        <v>1.29706068221394E-4</v>
      </c>
      <c r="G6559">
        <v>1.23083642057806E-4</v>
      </c>
    </row>
    <row r="6560" spans="1:7" x14ac:dyDescent="0.3">
      <c r="A6560" s="1">
        <v>9.6069995651560904E-5</v>
      </c>
      <c r="B6560" s="1">
        <v>9.6091262441466303E-5</v>
      </c>
      <c r="C6560" s="1">
        <v>9.6160648817190594E-5</v>
      </c>
      <c r="D6560" s="1">
        <v>9.6160549211622199E-5</v>
      </c>
      <c r="E6560">
        <v>1.3062043401686999E-4</v>
      </c>
      <c r="F6560">
        <v>1.3178520447614301E-4</v>
      </c>
      <c r="G6560">
        <v>1.2409351729493899E-4</v>
      </c>
    </row>
    <row r="6561" spans="1:7" x14ac:dyDescent="0.3">
      <c r="A6561">
        <v>1.18384030615022E-4</v>
      </c>
      <c r="B6561">
        <v>1.18393383628695E-4</v>
      </c>
      <c r="C6561">
        <v>1.1843237224038901E-4</v>
      </c>
      <c r="D6561">
        <v>1.18432443359731E-4</v>
      </c>
      <c r="E6561">
        <v>1.28290472539548E-4</v>
      </c>
      <c r="F6561">
        <v>1.20484251668157E-4</v>
      </c>
      <c r="G6561">
        <v>1.17497354634662E-4</v>
      </c>
    </row>
    <row r="6562" spans="1:7" x14ac:dyDescent="0.3">
      <c r="A6562" s="1">
        <v>9.6042053045246499E-5</v>
      </c>
      <c r="B6562" s="1">
        <v>9.6091799978716502E-5</v>
      </c>
      <c r="C6562" s="1">
        <v>9.6160670570373996E-5</v>
      </c>
      <c r="D6562" s="1">
        <v>9.6160557520111201E-5</v>
      </c>
      <c r="E6562">
        <v>1.4170435283205099E-4</v>
      </c>
      <c r="F6562">
        <v>1.44017410378986E-4</v>
      </c>
      <c r="G6562">
        <v>1.2284793920148599E-4</v>
      </c>
    </row>
    <row r="6563" spans="1:7" x14ac:dyDescent="0.3">
      <c r="A6563" s="1">
        <v>9.44016822473555E-5</v>
      </c>
      <c r="B6563" s="1">
        <v>9.4362055182447494E-5</v>
      </c>
      <c r="C6563" s="1">
        <v>9.43477422248287E-5</v>
      </c>
      <c r="D6563" s="1">
        <v>9.43471274190806E-5</v>
      </c>
      <c r="E6563">
        <v>1.2445132540882901E-4</v>
      </c>
      <c r="F6563">
        <v>1.3491895348916101E-4</v>
      </c>
      <c r="G6563">
        <v>1.27860218999734E-4</v>
      </c>
    </row>
    <row r="6564" spans="1:7" x14ac:dyDescent="0.3">
      <c r="A6564" s="1">
        <v>9.6237459336798897E-5</v>
      </c>
      <c r="B6564" s="1">
        <v>9.6363472788027504E-5</v>
      </c>
      <c r="C6564" s="1">
        <v>9.6522854236206506E-5</v>
      </c>
      <c r="D6564" s="1">
        <v>9.6522777375557706E-5</v>
      </c>
      <c r="E6564">
        <v>1.3470771718439301E-4</v>
      </c>
      <c r="F6564">
        <v>1.29434473199338E-4</v>
      </c>
      <c r="G6564">
        <v>1.13771224134538E-4</v>
      </c>
    </row>
    <row r="6565" spans="1:7" x14ac:dyDescent="0.3">
      <c r="A6565">
        <v>1.0353755372669301E-4</v>
      </c>
      <c r="B6565">
        <v>1.03604062337216E-4</v>
      </c>
      <c r="C6565">
        <v>1.03810074587938E-4</v>
      </c>
      <c r="D6565">
        <v>1.0380962245775799E-4</v>
      </c>
      <c r="E6565">
        <v>1.2616137699642601E-4</v>
      </c>
      <c r="F6565">
        <v>1.2676672938512101E-4</v>
      </c>
      <c r="G6565">
        <v>1.14277932992022E-4</v>
      </c>
    </row>
    <row r="6566" spans="1:7" x14ac:dyDescent="0.3">
      <c r="A6566">
        <v>1.02475049288695E-4</v>
      </c>
      <c r="B6566">
        <v>1.0258647626402299E-4</v>
      </c>
      <c r="C6566">
        <v>1.02673362758172E-4</v>
      </c>
      <c r="D6566">
        <v>1.02673674864301E-4</v>
      </c>
      <c r="E6566">
        <v>1.29634577630608E-4</v>
      </c>
      <c r="F6566">
        <v>1.22119736640295E-4</v>
      </c>
      <c r="G6566">
        <v>1.13436155258743E-4</v>
      </c>
    </row>
    <row r="6567" spans="1:7" x14ac:dyDescent="0.3">
      <c r="A6567" s="1">
        <v>9.8216868315928297E-5</v>
      </c>
      <c r="B6567" s="1">
        <v>9.8222122550448599E-5</v>
      </c>
      <c r="C6567" s="1">
        <v>9.8240124799334395E-5</v>
      </c>
      <c r="D6567" s="1">
        <v>9.8239368344551399E-5</v>
      </c>
      <c r="E6567">
        <v>1.29229786307647E-4</v>
      </c>
      <c r="F6567">
        <v>1.3019171351613901E-4</v>
      </c>
      <c r="G6567">
        <v>1.2649606219635999E-4</v>
      </c>
    </row>
    <row r="6568" spans="1:7" x14ac:dyDescent="0.3">
      <c r="A6568" s="1">
        <v>9.8164926146841202E-5</v>
      </c>
      <c r="B6568" s="1">
        <v>9.8262854800041204E-5</v>
      </c>
      <c r="C6568" s="1">
        <v>9.8360731188036605E-5</v>
      </c>
      <c r="D6568" s="1">
        <v>9.8360961171023903E-5</v>
      </c>
      <c r="E6568">
        <v>1.3960539069094599E-4</v>
      </c>
      <c r="F6568">
        <v>1.4364168846651599E-4</v>
      </c>
      <c r="G6568">
        <v>1.3332059484160401E-4</v>
      </c>
    </row>
    <row r="6569" spans="1:7" x14ac:dyDescent="0.3">
      <c r="A6569">
        <v>1.02625150696843E-4</v>
      </c>
      <c r="B6569">
        <v>1.02863007199293E-4</v>
      </c>
      <c r="C6569">
        <v>1.0325618632330299E-4</v>
      </c>
      <c r="D6569">
        <v>1.03256118737148E-4</v>
      </c>
      <c r="E6569">
        <v>1.31366907948615E-4</v>
      </c>
      <c r="F6569">
        <v>1.31843127304573E-4</v>
      </c>
      <c r="G6569">
        <v>1.19362063618972E-4</v>
      </c>
    </row>
    <row r="6570" spans="1:7" x14ac:dyDescent="0.3">
      <c r="A6570">
        <v>1.15208549978731E-4</v>
      </c>
      <c r="B6570">
        <v>1.1527259454342999E-4</v>
      </c>
      <c r="C6570">
        <v>1.1539012590204099E-4</v>
      </c>
      <c r="D6570">
        <v>1.15390749953436E-4</v>
      </c>
      <c r="E6570">
        <v>1.05887494952422E-4</v>
      </c>
      <c r="F6570">
        <v>1.11518805040636E-4</v>
      </c>
      <c r="G6570" s="1">
        <v>9.3931724871028604E-5</v>
      </c>
    </row>
    <row r="6571" spans="1:7" x14ac:dyDescent="0.3">
      <c r="A6571" s="1">
        <v>8.8159148095360906E-5</v>
      </c>
      <c r="B6571" s="1">
        <v>8.8170419260124507E-5</v>
      </c>
      <c r="C6571" s="1">
        <v>8.8197828677299397E-5</v>
      </c>
      <c r="D6571" s="1">
        <v>8.8197443711810698E-5</v>
      </c>
      <c r="E6571">
        <v>1.09878761500083E-4</v>
      </c>
      <c r="F6571">
        <v>1.04151193211897E-4</v>
      </c>
      <c r="G6571">
        <v>1.01053598639903E-4</v>
      </c>
    </row>
    <row r="6572" spans="1:7" x14ac:dyDescent="0.3">
      <c r="A6572" s="1">
        <v>9.3515547282428606E-5</v>
      </c>
      <c r="B6572" s="1">
        <v>9.3574441096431999E-5</v>
      </c>
      <c r="C6572" s="1">
        <v>9.3657065620272306E-5</v>
      </c>
      <c r="D6572" s="1">
        <v>9.3657119002012903E-5</v>
      </c>
      <c r="E6572">
        <v>1.16329769829572E-4</v>
      </c>
      <c r="F6572">
        <v>1.17721312844152E-4</v>
      </c>
      <c r="G6572" s="1">
        <v>9.6659605815933603E-5</v>
      </c>
    </row>
    <row r="6573" spans="1:7" x14ac:dyDescent="0.3">
      <c r="A6573">
        <v>1.06593789669103E-4</v>
      </c>
      <c r="B6573">
        <v>1.06595322590055E-4</v>
      </c>
      <c r="C6573">
        <v>1.06643425197142E-4</v>
      </c>
      <c r="D6573">
        <v>1.0664372402005799E-4</v>
      </c>
      <c r="E6573" s="1">
        <v>9.06510098132895E-5</v>
      </c>
      <c r="F6573">
        <v>1.05560956533447E-4</v>
      </c>
      <c r="G6573" s="1">
        <v>8.82336783366611E-5</v>
      </c>
    </row>
    <row r="6574" spans="1:7" x14ac:dyDescent="0.3">
      <c r="A6574" s="1">
        <v>9.7685377868770003E-5</v>
      </c>
      <c r="B6574" s="1">
        <v>9.7722388003578198E-5</v>
      </c>
      <c r="C6574" s="1">
        <v>9.7798299011939206E-5</v>
      </c>
      <c r="D6574" s="1">
        <v>9.7798982354477495E-5</v>
      </c>
      <c r="E6574" s="1">
        <v>8.2883231153311199E-5</v>
      </c>
      <c r="F6574" s="1">
        <v>8.8384455333049598E-5</v>
      </c>
      <c r="G6574" s="1">
        <v>8.2452281869927399E-5</v>
      </c>
    </row>
    <row r="6575" spans="1:7" x14ac:dyDescent="0.3">
      <c r="A6575">
        <v>1.0958508940117899E-4</v>
      </c>
      <c r="B6575">
        <v>1.0957398572299E-4</v>
      </c>
      <c r="C6575">
        <v>1.0960110172229799E-4</v>
      </c>
      <c r="D6575">
        <v>1.09601451053088E-4</v>
      </c>
      <c r="E6575" s="1">
        <v>9.5689876085470701E-5</v>
      </c>
      <c r="F6575" s="1">
        <v>9.4960491374389093E-5</v>
      </c>
      <c r="G6575" s="1">
        <v>8.2315575364204604E-5</v>
      </c>
    </row>
    <row r="6576" spans="1:7" x14ac:dyDescent="0.3">
      <c r="A6576" s="1">
        <v>9.6218233006915296E-5</v>
      </c>
      <c r="B6576" s="1">
        <v>9.6295463474398494E-5</v>
      </c>
      <c r="C6576" s="1">
        <v>9.6420982472684806E-5</v>
      </c>
      <c r="D6576" s="1">
        <v>9.6421541467857494E-5</v>
      </c>
      <c r="E6576" s="1">
        <v>4.82642597800285E-5</v>
      </c>
      <c r="F6576">
        <v>1.1098349974134199E-4</v>
      </c>
      <c r="G6576" s="1">
        <v>8.7296894599672402E-5</v>
      </c>
    </row>
    <row r="6577" spans="1:7" x14ac:dyDescent="0.3">
      <c r="A6577">
        <v>1.00897950678438E-4</v>
      </c>
      <c r="B6577">
        <v>1.00914040499504E-4</v>
      </c>
      <c r="C6577">
        <v>1.00954602168357E-4</v>
      </c>
      <c r="D6577">
        <v>1.00954736369246E-4</v>
      </c>
      <c r="E6577">
        <v>1.01398094735101E-4</v>
      </c>
      <c r="F6577" s="1">
        <v>9.2003561190765794E-5</v>
      </c>
      <c r="G6577" s="1">
        <v>8.1885923086364798E-5</v>
      </c>
    </row>
    <row r="6578" spans="1:7" x14ac:dyDescent="0.3">
      <c r="A6578" s="1">
        <v>9.4439127893315806E-5</v>
      </c>
      <c r="B6578" s="1">
        <v>9.4484900043235198E-5</v>
      </c>
      <c r="C6578" s="1">
        <v>9.4509589442413905E-5</v>
      </c>
      <c r="D6578" s="1">
        <v>9.4509749757933702E-5</v>
      </c>
      <c r="E6578">
        <v>1.0838848289139901E-4</v>
      </c>
      <c r="F6578">
        <v>1.04353296198286E-4</v>
      </c>
      <c r="G6578" s="1">
        <v>8.6761454575493802E-5</v>
      </c>
    </row>
    <row r="6579" spans="1:7" x14ac:dyDescent="0.3">
      <c r="A6579" s="1">
        <v>8.8988912587283E-5</v>
      </c>
      <c r="B6579" s="1">
        <v>8.90434856436881E-5</v>
      </c>
      <c r="C6579" s="1">
        <v>8.9084415976977896E-5</v>
      </c>
      <c r="D6579" s="1">
        <v>8.9084400785513897E-5</v>
      </c>
      <c r="E6579" s="1">
        <v>9.6756332517270507E-5</v>
      </c>
      <c r="F6579">
        <v>1.02078735768168E-4</v>
      </c>
      <c r="G6579" s="1">
        <v>8.3885106935377099E-5</v>
      </c>
    </row>
    <row r="6580" spans="1:7" x14ac:dyDescent="0.3">
      <c r="A6580" s="1">
        <v>9.8667467662712506E-5</v>
      </c>
      <c r="B6580" s="1">
        <v>9.8696107784216101E-5</v>
      </c>
      <c r="C6580" s="1">
        <v>9.8785026144079506E-5</v>
      </c>
      <c r="D6580" s="1">
        <v>9.8785531196268596E-5</v>
      </c>
      <c r="E6580">
        <v>1.0127168368305999E-4</v>
      </c>
      <c r="F6580" s="1">
        <v>9.8030962334519494E-5</v>
      </c>
      <c r="G6580" s="1">
        <v>8.8154467529320403E-5</v>
      </c>
    </row>
    <row r="6581" spans="1:7" x14ac:dyDescent="0.3">
      <c r="A6581" s="1">
        <v>9.1931238568466995E-5</v>
      </c>
      <c r="B6581" s="1">
        <v>9.1961159199953495E-5</v>
      </c>
      <c r="C6581" s="1">
        <v>9.1996372127766594E-5</v>
      </c>
      <c r="D6581" s="1">
        <v>9.1996621716944398E-5</v>
      </c>
      <c r="E6581" s="1">
        <v>9.5747076974909902E-5</v>
      </c>
      <c r="F6581" s="1">
        <v>9.0075392517372996E-5</v>
      </c>
      <c r="G6581" s="1">
        <v>8.1198524531252394E-5</v>
      </c>
    </row>
    <row r="6582" spans="1:7" x14ac:dyDescent="0.3">
      <c r="A6582">
        <v>1.01433593232938E-4</v>
      </c>
      <c r="B6582">
        <v>1.01432735373932E-4</v>
      </c>
      <c r="C6582">
        <v>1.0145183954349E-4</v>
      </c>
      <c r="D6582">
        <v>1.0145229031653101E-4</v>
      </c>
      <c r="E6582" s="1">
        <v>7.3144913942093206E-5</v>
      </c>
      <c r="F6582">
        <v>1.0615908517959399E-4</v>
      </c>
      <c r="G6582" s="1">
        <v>9.1240422136244106E-5</v>
      </c>
    </row>
    <row r="6583" spans="1:7" x14ac:dyDescent="0.3">
      <c r="A6583" s="1">
        <v>9.3281055951321E-5</v>
      </c>
      <c r="B6583" s="1">
        <v>9.3269506037680405E-5</v>
      </c>
      <c r="C6583" s="1">
        <v>9.3275036067243393E-5</v>
      </c>
      <c r="D6583" s="1">
        <v>9.3274841215762306E-5</v>
      </c>
      <c r="E6583">
        <v>1.10537019099878E-4</v>
      </c>
      <c r="F6583">
        <v>1.12349409287664E-4</v>
      </c>
      <c r="G6583" s="1">
        <v>9.0704223180092995E-5</v>
      </c>
    </row>
    <row r="6584" spans="1:7" x14ac:dyDescent="0.3">
      <c r="A6584">
        <v>1.00888335993696E-4</v>
      </c>
      <c r="B6584">
        <v>1.00884885835664E-4</v>
      </c>
      <c r="C6584">
        <v>1.0084907268644999E-4</v>
      </c>
      <c r="D6584">
        <v>1.00849365793769E-4</v>
      </c>
      <c r="E6584" s="1">
        <v>9.2519430058432306E-5</v>
      </c>
      <c r="F6584">
        <v>1.165868696159E-4</v>
      </c>
      <c r="G6584" s="1">
        <v>8.8299910055917197E-5</v>
      </c>
    </row>
    <row r="6585" spans="1:7" x14ac:dyDescent="0.3">
      <c r="A6585" s="1">
        <v>9.7554909639890506E-5</v>
      </c>
      <c r="B6585" s="1">
        <v>9.7572336638375603E-5</v>
      </c>
      <c r="C6585" s="1">
        <v>9.7614424976301794E-5</v>
      </c>
      <c r="D6585" s="1">
        <v>9.7614588839052798E-5</v>
      </c>
      <c r="E6585">
        <v>1.2295969961120701E-4</v>
      </c>
      <c r="F6585">
        <v>1.16368214405215E-4</v>
      </c>
      <c r="G6585" s="1">
        <v>9.2272141672840004E-5</v>
      </c>
    </row>
    <row r="6586" spans="1:7" x14ac:dyDescent="0.3">
      <c r="A6586">
        <v>1.0948595804009899E-4</v>
      </c>
      <c r="B6586">
        <v>1.09615619252158E-4</v>
      </c>
      <c r="C6586">
        <v>1.09647260992564E-4</v>
      </c>
      <c r="D6586">
        <v>1.09647117285213E-4</v>
      </c>
      <c r="E6586">
        <v>1.2871285547548601E-4</v>
      </c>
      <c r="F6586">
        <v>1.29921184026929E-4</v>
      </c>
      <c r="G6586">
        <v>1.18376981368935E-4</v>
      </c>
    </row>
    <row r="6587" spans="1:7" x14ac:dyDescent="0.3">
      <c r="A6587" s="1">
        <v>9.8758852508893698E-5</v>
      </c>
      <c r="B6587" s="1">
        <v>9.8816145652795201E-5</v>
      </c>
      <c r="C6587" s="1">
        <v>9.8881066187844706E-5</v>
      </c>
      <c r="D6587" s="1">
        <v>9.8881022996418006E-5</v>
      </c>
      <c r="E6587">
        <v>1.05403175807817E-4</v>
      </c>
      <c r="F6587">
        <v>1.18396303380205E-4</v>
      </c>
      <c r="G6587">
        <v>1.00697089923034E-4</v>
      </c>
    </row>
    <row r="6588" spans="1:7" x14ac:dyDescent="0.3">
      <c r="A6588" s="1">
        <v>9.6163151718983697E-5</v>
      </c>
      <c r="B6588" s="1">
        <v>9.6241912253576203E-5</v>
      </c>
      <c r="C6588" s="1">
        <v>9.6403589603941996E-5</v>
      </c>
      <c r="D6588" s="1">
        <v>9.6403624462195703E-5</v>
      </c>
      <c r="E6588">
        <v>1.4157611552514601E-4</v>
      </c>
      <c r="F6588">
        <v>1.4000132375353199E-4</v>
      </c>
      <c r="G6588">
        <v>1.3106949640985101E-4</v>
      </c>
    </row>
    <row r="6589" spans="1:7" x14ac:dyDescent="0.3">
      <c r="A6589" s="1">
        <v>9.9055254480708498E-5</v>
      </c>
      <c r="B6589" s="1">
        <v>9.9088007402977005E-5</v>
      </c>
      <c r="C6589" s="1">
        <v>9.9128359871787105E-5</v>
      </c>
      <c r="D6589" s="1">
        <v>9.9128742926835696E-5</v>
      </c>
      <c r="E6589">
        <v>1.2113456623752E-4</v>
      </c>
      <c r="F6589">
        <v>1.3439699694223499E-4</v>
      </c>
      <c r="G6589">
        <v>1.17703011294256E-4</v>
      </c>
    </row>
    <row r="6590" spans="1:7" x14ac:dyDescent="0.3">
      <c r="A6590">
        <v>1.03899004733983E-4</v>
      </c>
      <c r="B6590">
        <v>1.03939822546891E-4</v>
      </c>
      <c r="C6590">
        <v>1.0395610032644099E-4</v>
      </c>
      <c r="D6590">
        <v>1.0395620875893E-4</v>
      </c>
      <c r="E6590">
        <v>1.1966868881292299E-4</v>
      </c>
      <c r="F6590">
        <v>1.2752453184748701E-4</v>
      </c>
      <c r="G6590">
        <v>1.09510275920123E-4</v>
      </c>
    </row>
    <row r="6591" spans="1:7" x14ac:dyDescent="0.3">
      <c r="A6591">
        <v>1.18398483323863E-4</v>
      </c>
      <c r="B6591">
        <v>1.18431250296512E-4</v>
      </c>
      <c r="C6591">
        <v>1.18501208456704E-4</v>
      </c>
      <c r="D6591">
        <v>1.18500605943198E-4</v>
      </c>
      <c r="E6591">
        <v>1.12678775363233E-4</v>
      </c>
      <c r="F6591">
        <v>1.12803765393747E-4</v>
      </c>
      <c r="G6591">
        <v>1.11265146719757E-4</v>
      </c>
    </row>
    <row r="6592" spans="1:7" x14ac:dyDescent="0.3">
      <c r="A6592">
        <v>1.00571446367174E-4</v>
      </c>
      <c r="B6592">
        <v>1.00599659479173E-4</v>
      </c>
      <c r="C6592">
        <v>1.0060375119587001E-4</v>
      </c>
      <c r="D6592">
        <v>1.00602845366969E-4</v>
      </c>
      <c r="E6592">
        <v>1.2233670250530999E-4</v>
      </c>
      <c r="F6592">
        <v>1.3343601419076701E-4</v>
      </c>
      <c r="G6592">
        <v>1.2135766409413E-4</v>
      </c>
    </row>
    <row r="6593" spans="1:7" x14ac:dyDescent="0.3">
      <c r="A6593">
        <v>1.03358735403181E-4</v>
      </c>
      <c r="B6593">
        <v>1.03504162700364E-4</v>
      </c>
      <c r="C6593">
        <v>1.03694062110795E-4</v>
      </c>
      <c r="D6593">
        <v>1.03694035478629E-4</v>
      </c>
      <c r="E6593">
        <v>1.3573729515443101E-4</v>
      </c>
      <c r="F6593">
        <v>1.3683064854930999E-4</v>
      </c>
      <c r="G6593">
        <v>1.2233408164253801E-4</v>
      </c>
    </row>
    <row r="6594" spans="1:7" x14ac:dyDescent="0.3">
      <c r="A6594">
        <v>1.02797015830228E-4</v>
      </c>
      <c r="B6594">
        <v>1.0279656842638E-4</v>
      </c>
      <c r="C6594">
        <v>1.0287360092021301E-4</v>
      </c>
      <c r="D6594">
        <v>1.02873255035488E-4</v>
      </c>
      <c r="E6594">
        <v>1.2238549424926901E-4</v>
      </c>
      <c r="F6594">
        <v>1.2532427827381801E-4</v>
      </c>
      <c r="G6594">
        <v>1.04772217996639E-4</v>
      </c>
    </row>
    <row r="6595" spans="1:7" x14ac:dyDescent="0.3">
      <c r="A6595">
        <v>1.09281805329225E-4</v>
      </c>
      <c r="B6595">
        <v>1.0924948237312699E-4</v>
      </c>
      <c r="C6595">
        <v>1.09233691672177E-4</v>
      </c>
      <c r="D6595">
        <v>1.09233461611207E-4</v>
      </c>
      <c r="E6595">
        <v>1.2528107335669399E-4</v>
      </c>
      <c r="F6595">
        <v>1.14632540989558E-4</v>
      </c>
      <c r="G6595">
        <v>1.0504269413101301E-4</v>
      </c>
    </row>
    <row r="6596" spans="1:7" x14ac:dyDescent="0.3">
      <c r="A6596">
        <v>1.01624541590012E-4</v>
      </c>
      <c r="B6596">
        <v>1.0167410343702499E-4</v>
      </c>
      <c r="C6596">
        <v>1.01748559894988E-4</v>
      </c>
      <c r="D6596">
        <v>1.01748961357998E-4</v>
      </c>
      <c r="E6596">
        <v>1.25363886867496E-4</v>
      </c>
      <c r="F6596">
        <v>1.2614324458063499E-4</v>
      </c>
      <c r="G6596">
        <v>1.24567885542322E-4</v>
      </c>
    </row>
    <row r="6597" spans="1:7" x14ac:dyDescent="0.3">
      <c r="A6597" s="1">
        <v>9.9418980334973995E-5</v>
      </c>
      <c r="B6597" s="1">
        <v>9.9495249565333699E-5</v>
      </c>
      <c r="C6597" s="1">
        <v>9.9592422476099302E-5</v>
      </c>
      <c r="D6597" s="1">
        <v>9.9592728323079504E-5</v>
      </c>
      <c r="E6597">
        <v>1.2748264764159801E-4</v>
      </c>
      <c r="F6597">
        <v>1.3474441096547799E-4</v>
      </c>
      <c r="G6597">
        <v>1.2712363726182801E-4</v>
      </c>
    </row>
    <row r="6598" spans="1:7" x14ac:dyDescent="0.3">
      <c r="A6598" s="1">
        <v>9.5826520794919804E-5</v>
      </c>
      <c r="B6598" s="1">
        <v>9.5836575972553094E-5</v>
      </c>
      <c r="C6598" s="1">
        <v>9.5876302151163994E-5</v>
      </c>
      <c r="D6598" s="1">
        <v>9.5876404873709796E-5</v>
      </c>
      <c r="E6598">
        <v>1.2927931783633E-4</v>
      </c>
      <c r="F6598">
        <v>1.37394358775323E-4</v>
      </c>
      <c r="G6598">
        <v>1.1531820432889299E-4</v>
      </c>
    </row>
    <row r="6599" spans="1:7" x14ac:dyDescent="0.3">
      <c r="A6599" s="1">
        <v>9.7886988444906902E-5</v>
      </c>
      <c r="B6599" s="1">
        <v>9.7939719283551705E-5</v>
      </c>
      <c r="C6599" s="1">
        <v>9.8002245103498507E-5</v>
      </c>
      <c r="D6599" s="1">
        <v>9.8002163795866899E-5</v>
      </c>
      <c r="E6599">
        <v>1.2170158262541201E-4</v>
      </c>
      <c r="F6599">
        <v>1.22326772938741E-4</v>
      </c>
      <c r="G6599">
        <v>1.06205723096457E-4</v>
      </c>
    </row>
    <row r="6600" spans="1:7" x14ac:dyDescent="0.3">
      <c r="A6600">
        <v>1.04604782302268E-4</v>
      </c>
      <c r="B6600">
        <v>1.04724758074461E-4</v>
      </c>
      <c r="C6600">
        <v>1.0503223703827201E-4</v>
      </c>
      <c r="D6600">
        <v>1.05032025134144E-4</v>
      </c>
      <c r="E6600">
        <v>1.15895021061619E-4</v>
      </c>
      <c r="F6600">
        <v>1.21450669779183E-4</v>
      </c>
      <c r="G6600">
        <v>1.15898241891933E-4</v>
      </c>
    </row>
    <row r="6601" spans="1:7" x14ac:dyDescent="0.3">
      <c r="A6601" s="1">
        <v>9.9722287670641599E-5</v>
      </c>
      <c r="B6601" s="1">
        <v>9.9753831422202494E-5</v>
      </c>
      <c r="C6601" s="1">
        <v>9.9810634941326304E-5</v>
      </c>
      <c r="D6601" s="1">
        <v>9.9810263065285099E-5</v>
      </c>
      <c r="E6601">
        <v>1.03491791270711E-4</v>
      </c>
      <c r="F6601">
        <v>1.20429190437755E-4</v>
      </c>
      <c r="G6601">
        <v>1.0747094457510401E-4</v>
      </c>
    </row>
    <row r="6602" spans="1:7" x14ac:dyDescent="0.3">
      <c r="A6602" s="1">
        <v>9.7430286016153802E-5</v>
      </c>
      <c r="B6602" s="1">
        <v>9.7523743181782697E-5</v>
      </c>
      <c r="C6602" s="1">
        <v>9.7684765201760295E-5</v>
      </c>
      <c r="D6602" s="1">
        <v>9.76846653297973E-5</v>
      </c>
      <c r="E6602">
        <v>1.2246019033978399E-4</v>
      </c>
      <c r="F6602">
        <v>1.2251167873798599E-4</v>
      </c>
      <c r="G6602">
        <v>1.11640559629489E-4</v>
      </c>
    </row>
    <row r="6603" spans="1:7" x14ac:dyDescent="0.3">
      <c r="A6603">
        <v>1.01717484018241E-4</v>
      </c>
      <c r="B6603">
        <v>1.0175559179488099E-4</v>
      </c>
      <c r="C6603">
        <v>1.0181158754063099E-4</v>
      </c>
      <c r="D6603">
        <v>1.01812174355768E-4</v>
      </c>
      <c r="E6603">
        <v>1.0484431210808399E-4</v>
      </c>
      <c r="F6603">
        <v>1.19200051372595E-4</v>
      </c>
      <c r="G6603">
        <v>1.05529605133204E-4</v>
      </c>
    </row>
    <row r="6604" spans="1:7" x14ac:dyDescent="0.3">
      <c r="A6604" s="1">
        <v>9.9826108815964502E-5</v>
      </c>
      <c r="B6604" s="1">
        <v>9.9917704994859893E-5</v>
      </c>
      <c r="C6604">
        <v>1.00087314207258E-4</v>
      </c>
      <c r="D6604">
        <v>1.00087117751507E-4</v>
      </c>
      <c r="E6604">
        <v>1.2645227619985299E-4</v>
      </c>
      <c r="F6604">
        <v>1.2416827570340501E-4</v>
      </c>
      <c r="G6604">
        <v>1.13547909358472E-4</v>
      </c>
    </row>
    <row r="6605" spans="1:7" x14ac:dyDescent="0.3">
      <c r="A6605">
        <v>1.0193167542879601E-4</v>
      </c>
      <c r="B6605">
        <v>1.01887477912129E-4</v>
      </c>
      <c r="C6605">
        <v>1.0188904072288301E-4</v>
      </c>
      <c r="D6605">
        <v>1.01888815887625E-4</v>
      </c>
      <c r="E6605">
        <v>1.1593349993004899E-4</v>
      </c>
      <c r="F6605">
        <v>1.2557772061494099E-4</v>
      </c>
      <c r="G6605">
        <v>1.12727358617235E-4</v>
      </c>
    </row>
    <row r="6606" spans="1:7" x14ac:dyDescent="0.3">
      <c r="A6606" s="1">
        <v>9.5373165921374604E-5</v>
      </c>
      <c r="B6606" s="1">
        <v>9.5405136203484701E-5</v>
      </c>
      <c r="C6606" s="1">
        <v>9.5453592681677007E-5</v>
      </c>
      <c r="D6606" s="1">
        <v>9.5453518402335201E-5</v>
      </c>
      <c r="E6606">
        <v>1.3391436357456E-4</v>
      </c>
      <c r="F6606">
        <v>1.3550699197411399E-4</v>
      </c>
      <c r="G6606">
        <v>1.2353694010212201E-4</v>
      </c>
    </row>
    <row r="6607" spans="1:7" x14ac:dyDescent="0.3">
      <c r="A6607">
        <v>1.09086894197867E-4</v>
      </c>
      <c r="B6607">
        <v>1.09096519276482E-4</v>
      </c>
      <c r="C6607">
        <v>1.09133815468114E-4</v>
      </c>
      <c r="D6607">
        <v>1.0913355418774E-4</v>
      </c>
      <c r="E6607">
        <v>1.26501677955649E-4</v>
      </c>
      <c r="F6607">
        <v>1.34372985541433E-4</v>
      </c>
      <c r="G6607">
        <v>1.14654399673833E-4</v>
      </c>
    </row>
    <row r="6608" spans="1:7" x14ac:dyDescent="0.3">
      <c r="A6608">
        <v>1.0429193254165E-4</v>
      </c>
      <c r="B6608">
        <v>1.04345679161706E-4</v>
      </c>
      <c r="C6608">
        <v>1.04400012120722E-4</v>
      </c>
      <c r="D6608">
        <v>1.04399631645449E-4</v>
      </c>
      <c r="E6608">
        <v>1.4526121801570601E-4</v>
      </c>
      <c r="F6608">
        <v>1.39281949454737E-4</v>
      </c>
      <c r="G6608">
        <v>1.3703813697694099E-4</v>
      </c>
    </row>
    <row r="6609" spans="1:7" x14ac:dyDescent="0.3">
      <c r="A6609">
        <v>1.04444881725461E-4</v>
      </c>
      <c r="B6609">
        <v>1.04456782547658E-4</v>
      </c>
      <c r="C6609">
        <v>1.0450511016074101E-4</v>
      </c>
      <c r="D6609">
        <v>1.04504882657025E-4</v>
      </c>
      <c r="E6609">
        <v>1.4070266241404799E-4</v>
      </c>
      <c r="F6609">
        <v>1.4393502521520499E-4</v>
      </c>
      <c r="G6609">
        <v>1.3496135676953499E-4</v>
      </c>
    </row>
    <row r="6610" spans="1:7" x14ac:dyDescent="0.3">
      <c r="A6610" s="1">
        <v>9.3506330734348094E-5</v>
      </c>
      <c r="B6610" s="1">
        <v>9.3520443973306699E-5</v>
      </c>
      <c r="C6610" s="1">
        <v>9.3536311402136099E-5</v>
      </c>
      <c r="D6610" s="1">
        <v>9.3536599872902498E-5</v>
      </c>
      <c r="E6610">
        <v>1.19643602140638E-4</v>
      </c>
      <c r="F6610">
        <v>1.3573757384747101E-4</v>
      </c>
      <c r="G6610">
        <v>1.14663480977204E-4</v>
      </c>
    </row>
    <row r="6611" spans="1:7" x14ac:dyDescent="0.3">
      <c r="A6611" s="1">
        <v>9.5404452653761597E-5</v>
      </c>
      <c r="B6611" s="1">
        <v>9.5416781801671303E-5</v>
      </c>
      <c r="C6611" s="1">
        <v>9.5478763287923396E-5</v>
      </c>
      <c r="D6611" s="1">
        <v>9.54788208565274E-5</v>
      </c>
      <c r="E6611">
        <v>1.2486725325573699E-4</v>
      </c>
      <c r="F6611">
        <v>1.3559124651665901E-4</v>
      </c>
      <c r="G6611">
        <v>1.19818409698011E-4</v>
      </c>
    </row>
    <row r="6612" spans="1:7" x14ac:dyDescent="0.3">
      <c r="A6612">
        <v>1.02758176205382E-4</v>
      </c>
      <c r="B6612">
        <v>1.02828758073721E-4</v>
      </c>
      <c r="C6612">
        <v>1.02931110180167E-4</v>
      </c>
      <c r="D6612">
        <v>1.02931631617299E-4</v>
      </c>
      <c r="E6612">
        <v>1.42007202304081E-4</v>
      </c>
      <c r="F6612">
        <v>1.47237013115088E-4</v>
      </c>
      <c r="G6612">
        <v>1.3250776066680401E-4</v>
      </c>
    </row>
    <row r="6613" spans="1:7" x14ac:dyDescent="0.3">
      <c r="A6613" s="1">
        <v>9.2807716638199501E-5</v>
      </c>
      <c r="B6613" s="1">
        <v>9.2866312894390602E-5</v>
      </c>
      <c r="C6613" s="1">
        <v>9.2941739308263795E-5</v>
      </c>
      <c r="D6613" s="1">
        <v>9.2942041492507501E-5</v>
      </c>
      <c r="E6613">
        <v>1.2281841644258499E-4</v>
      </c>
      <c r="F6613">
        <v>1.30242980232165E-4</v>
      </c>
      <c r="G6613">
        <v>1.16997883652556E-4</v>
      </c>
    </row>
    <row r="6614" spans="1:7" x14ac:dyDescent="0.3">
      <c r="A6614">
        <v>1.04001280912522E-4</v>
      </c>
      <c r="B6614">
        <v>1.0402129895413099E-4</v>
      </c>
      <c r="C6614">
        <v>1.04084783083099E-4</v>
      </c>
      <c r="D6614">
        <v>1.04084392105264E-4</v>
      </c>
      <c r="E6614">
        <v>1.10405535441508E-4</v>
      </c>
      <c r="F6614">
        <v>1.11005960804356E-4</v>
      </c>
      <c r="G6614" s="1">
        <v>9.99804617191548E-5</v>
      </c>
    </row>
    <row r="6615" spans="1:7" x14ac:dyDescent="0.3">
      <c r="A6615" s="1">
        <v>9.2327453822528194E-5</v>
      </c>
      <c r="B6615" s="1">
        <v>9.2367597875582597E-5</v>
      </c>
      <c r="C6615" s="1">
        <v>9.2432166892766302E-5</v>
      </c>
      <c r="D6615" s="1">
        <v>9.2432529063610303E-5</v>
      </c>
      <c r="E6615" s="1">
        <v>7.3732617658156193E-5</v>
      </c>
      <c r="F6615">
        <v>1.14123837427386E-4</v>
      </c>
      <c r="G6615" s="1">
        <v>9.7580683224638294E-5</v>
      </c>
    </row>
    <row r="6616" spans="1:7" x14ac:dyDescent="0.3">
      <c r="A6616" s="1">
        <v>9.9031077030003803E-5</v>
      </c>
      <c r="B6616" s="1">
        <v>9.9077835052487499E-5</v>
      </c>
      <c r="C6616" s="1">
        <v>9.9117246874170202E-5</v>
      </c>
      <c r="D6616" s="1">
        <v>9.9117402020693204E-5</v>
      </c>
      <c r="E6616">
        <v>1.18834107610389E-4</v>
      </c>
      <c r="F6616">
        <v>1.2058701099392E-4</v>
      </c>
      <c r="G6616">
        <v>1.14510032984406E-4</v>
      </c>
    </row>
    <row r="6617" spans="1:7" x14ac:dyDescent="0.3">
      <c r="A6617" s="1">
        <v>9.7501719631774906E-5</v>
      </c>
      <c r="B6617" s="1">
        <v>9.7532168103730304E-5</v>
      </c>
      <c r="C6617" s="1">
        <v>9.7566849146473399E-5</v>
      </c>
      <c r="D6617" s="1">
        <v>9.7567058059968897E-5</v>
      </c>
      <c r="E6617">
        <v>1.36128441935781E-4</v>
      </c>
      <c r="F6617">
        <v>1.4002986811856801E-4</v>
      </c>
      <c r="G6617">
        <v>1.1570897898452901E-4</v>
      </c>
    </row>
    <row r="6618" spans="1:7" x14ac:dyDescent="0.3">
      <c r="A6618">
        <v>1.03613164196496E-4</v>
      </c>
      <c r="B6618">
        <v>1.03664709828319E-4</v>
      </c>
      <c r="C6618">
        <v>1.03733476458608E-4</v>
      </c>
      <c r="D6618">
        <v>1.03733817452139E-4</v>
      </c>
      <c r="E6618">
        <v>1.1926680421541799E-4</v>
      </c>
      <c r="F6618">
        <v>1.2211833254047801E-4</v>
      </c>
      <c r="G6618">
        <v>1.09419069706363E-4</v>
      </c>
    </row>
    <row r="6619" spans="1:7" x14ac:dyDescent="0.3">
      <c r="A6619" s="1">
        <v>9.9489486336536997E-5</v>
      </c>
      <c r="B6619" s="1">
        <v>9.95535147848437E-5</v>
      </c>
      <c r="C6619" s="1">
        <v>9.9615919346344496E-5</v>
      </c>
      <c r="D6619" s="1">
        <v>9.96159283787408E-5</v>
      </c>
      <c r="E6619" s="1">
        <v>9.5388931798477396E-5</v>
      </c>
      <c r="F6619">
        <v>1.13259229190874E-4</v>
      </c>
      <c r="G6619" s="1">
        <v>9.7826107673777197E-5</v>
      </c>
    </row>
    <row r="6620" spans="1:7" x14ac:dyDescent="0.3">
      <c r="A6620" s="1">
        <v>9.5506950374586906E-5</v>
      </c>
      <c r="B6620" s="1">
        <v>9.5508559611014694E-5</v>
      </c>
      <c r="C6620" s="1">
        <v>9.5545480832779403E-5</v>
      </c>
      <c r="D6620" s="1">
        <v>9.5545664853276702E-5</v>
      </c>
      <c r="E6620">
        <v>1.12108105279987E-4</v>
      </c>
      <c r="F6620">
        <v>1.0725059114325E-4</v>
      </c>
      <c r="G6620">
        <v>1.02320595447811E-4</v>
      </c>
    </row>
    <row r="6621" spans="1:7" x14ac:dyDescent="0.3">
      <c r="A6621">
        <v>1.01767630629313E-4</v>
      </c>
      <c r="B6621">
        <v>1.01829506695287E-4</v>
      </c>
      <c r="C6621">
        <v>1.0192939673971001E-4</v>
      </c>
      <c r="D6621">
        <v>1.01930162191922E-4</v>
      </c>
      <c r="E6621" s="1">
        <v>8.5768911353808103E-5</v>
      </c>
      <c r="F6621">
        <v>1.0992089165344799E-4</v>
      </c>
      <c r="G6621" s="1">
        <v>8.9847393925213598E-5</v>
      </c>
    </row>
    <row r="6622" spans="1:7" x14ac:dyDescent="0.3">
      <c r="A6622" s="1">
        <v>9.5941478602041403E-5</v>
      </c>
      <c r="B6622" s="1">
        <v>9.5975915348040097E-5</v>
      </c>
      <c r="C6622" s="1">
        <v>9.6033067488534706E-5</v>
      </c>
      <c r="D6622" s="1">
        <v>9.6033119956893194E-5</v>
      </c>
      <c r="E6622">
        <v>1.02670517826612E-4</v>
      </c>
      <c r="F6622">
        <v>1.01914759703371E-4</v>
      </c>
      <c r="G6622" s="1">
        <v>9.0234955681196103E-5</v>
      </c>
    </row>
    <row r="6623" spans="1:7" x14ac:dyDescent="0.3">
      <c r="A6623">
        <v>1.1188340048287301E-4</v>
      </c>
      <c r="B6623">
        <v>1.11897246818384E-4</v>
      </c>
      <c r="C6623">
        <v>1.11901143703402E-4</v>
      </c>
      <c r="D6623">
        <v>1.119011347203E-4</v>
      </c>
      <c r="E6623">
        <v>1.01164285271879E-4</v>
      </c>
      <c r="F6623">
        <v>1.10658048688644E-4</v>
      </c>
      <c r="G6623" s="1">
        <v>8.3735677915429695E-5</v>
      </c>
    </row>
    <row r="6624" spans="1:7" x14ac:dyDescent="0.3">
      <c r="A6624" s="1">
        <v>9.3857050301266901E-5</v>
      </c>
      <c r="B6624" s="1">
        <v>9.3902492192026403E-5</v>
      </c>
      <c r="C6624" s="1">
        <v>9.3958627379092807E-5</v>
      </c>
      <c r="D6624" s="1">
        <v>9.3958042823191794E-5</v>
      </c>
      <c r="E6624" s="1">
        <v>9.0175042070932902E-5</v>
      </c>
      <c r="F6624">
        <v>1.06777644184398E-4</v>
      </c>
      <c r="G6624" s="1">
        <v>8.1851443422231102E-5</v>
      </c>
    </row>
    <row r="6625" spans="1:7" x14ac:dyDescent="0.3">
      <c r="A6625" s="1">
        <v>9.8339997606011899E-5</v>
      </c>
      <c r="B6625" s="1">
        <v>9.8371950685703402E-5</v>
      </c>
      <c r="C6625" s="1">
        <v>9.8393367737565E-5</v>
      </c>
      <c r="D6625" s="1">
        <v>9.8393508320971895E-5</v>
      </c>
      <c r="E6625" s="1">
        <v>9.8308793658778896E-5</v>
      </c>
      <c r="F6625" s="1">
        <v>9.7699164482041703E-5</v>
      </c>
      <c r="G6625" s="1">
        <v>8.2120597664423194E-5</v>
      </c>
    </row>
    <row r="6626" spans="1:7" x14ac:dyDescent="0.3">
      <c r="A6626" s="1">
        <v>9.7941754375094702E-5</v>
      </c>
      <c r="B6626" s="1">
        <v>9.7970434964129004E-5</v>
      </c>
      <c r="C6626" s="1">
        <v>9.8005949116588905E-5</v>
      </c>
      <c r="D6626" s="1">
        <v>9.8006290233326599E-5</v>
      </c>
      <c r="E6626" s="1">
        <v>9.8221248652397697E-5</v>
      </c>
      <c r="F6626">
        <v>1.0924235974680799E-4</v>
      </c>
      <c r="G6626" s="1">
        <v>8.4011453198881898E-5</v>
      </c>
    </row>
    <row r="6627" spans="1:7" x14ac:dyDescent="0.3">
      <c r="A6627">
        <v>1.05534015323197E-4</v>
      </c>
      <c r="B6627">
        <v>1.05589460516312E-4</v>
      </c>
      <c r="C6627">
        <v>1.05638225124982E-4</v>
      </c>
      <c r="D6627">
        <v>1.05638631582023E-4</v>
      </c>
      <c r="E6627" s="1">
        <v>9.6641352744027901E-5</v>
      </c>
      <c r="F6627" s="1">
        <v>9.4522775392303507E-5</v>
      </c>
      <c r="G6627" s="1">
        <v>8.3203359628559906E-5</v>
      </c>
    </row>
    <row r="6628" spans="1:7" x14ac:dyDescent="0.3">
      <c r="A6628">
        <v>1.0037336065998E-4</v>
      </c>
      <c r="B6628">
        <v>1.0042455071353401E-4</v>
      </c>
      <c r="C6628">
        <v>1.0046911858761E-4</v>
      </c>
      <c r="D6628">
        <v>1.00469202352413E-4</v>
      </c>
      <c r="E6628">
        <v>1.00438308649375E-4</v>
      </c>
      <c r="F6628">
        <v>1.00997473564818E-4</v>
      </c>
      <c r="G6628" s="1">
        <v>8.2848167588073495E-5</v>
      </c>
    </row>
    <row r="6629" spans="1:7" x14ac:dyDescent="0.3">
      <c r="A6629">
        <v>1.03944263271759E-4</v>
      </c>
      <c r="B6629">
        <v>1.03989557472272E-4</v>
      </c>
      <c r="C6629">
        <v>1.04086597618618E-4</v>
      </c>
      <c r="D6629">
        <v>1.0408622334936399E-4</v>
      </c>
      <c r="E6629">
        <v>1.06897673108833E-4</v>
      </c>
      <c r="F6629">
        <v>1.0694178242988999E-4</v>
      </c>
      <c r="G6629" s="1">
        <v>8.6759963206306301E-5</v>
      </c>
    </row>
    <row r="6630" spans="1:7" x14ac:dyDescent="0.3">
      <c r="A6630" s="1">
        <v>9.31210848858713E-5</v>
      </c>
      <c r="B6630" s="1">
        <v>9.3167235952016197E-5</v>
      </c>
      <c r="C6630" s="1">
        <v>9.3201046795653497E-5</v>
      </c>
      <c r="D6630" s="1">
        <v>9.3200963255793694E-5</v>
      </c>
      <c r="E6630">
        <v>1.16077129440358E-4</v>
      </c>
      <c r="F6630">
        <v>1.0233020050212799E-4</v>
      </c>
      <c r="G6630" s="1">
        <v>8.7384499176611994E-5</v>
      </c>
    </row>
    <row r="6631" spans="1:7" x14ac:dyDescent="0.3">
      <c r="A6631">
        <v>1.03429870264043E-4</v>
      </c>
      <c r="B6631">
        <v>1.03479802378179E-4</v>
      </c>
      <c r="C6631">
        <v>1.03542182802146E-4</v>
      </c>
      <c r="D6631">
        <v>1.03542124492081E-4</v>
      </c>
      <c r="E6631" s="1">
        <v>9.8944895169722399E-5</v>
      </c>
      <c r="F6631">
        <v>1.19032827502024E-4</v>
      </c>
      <c r="G6631" s="1">
        <v>8.6674569385235403E-5</v>
      </c>
    </row>
    <row r="6632" spans="1:7" x14ac:dyDescent="0.3">
      <c r="A6632">
        <v>1.03065437349263E-4</v>
      </c>
      <c r="B6632">
        <v>1.0306778289852699E-4</v>
      </c>
      <c r="C6632">
        <v>1.03098391819608E-4</v>
      </c>
      <c r="D6632">
        <v>1.0309837482740699E-4</v>
      </c>
      <c r="E6632" s="1">
        <v>9.8012449718759299E-5</v>
      </c>
      <c r="F6632">
        <v>1.04625654779139E-4</v>
      </c>
      <c r="G6632" s="1">
        <v>9.6637060635746996E-5</v>
      </c>
    </row>
    <row r="6633" spans="1:7" x14ac:dyDescent="0.3">
      <c r="A6633" s="1">
        <v>9.7435604784788606E-5</v>
      </c>
      <c r="B6633" s="1">
        <v>9.7502042153679801E-5</v>
      </c>
      <c r="C6633" s="1">
        <v>9.75844093129396E-5</v>
      </c>
      <c r="D6633" s="1">
        <v>9.7584700128761003E-5</v>
      </c>
      <c r="E6633" s="1">
        <v>9.99552796348814E-5</v>
      </c>
      <c r="F6633">
        <v>1.09509351589876E-4</v>
      </c>
      <c r="G6633">
        <v>1.01105283120659E-4</v>
      </c>
    </row>
    <row r="6634" spans="1:7" x14ac:dyDescent="0.3">
      <c r="A6634">
        <v>1.2202665182665699E-4</v>
      </c>
      <c r="B6634">
        <v>1.22137773115856E-4</v>
      </c>
      <c r="C6634">
        <v>1.2218826099564501E-4</v>
      </c>
      <c r="D6634">
        <v>1.2218844529177599E-4</v>
      </c>
      <c r="E6634">
        <v>1.20352890562802E-4</v>
      </c>
      <c r="F6634">
        <v>1.17135982202555E-4</v>
      </c>
      <c r="G6634" s="1">
        <v>9.8488405274857303E-5</v>
      </c>
    </row>
    <row r="6635" spans="1:7" x14ac:dyDescent="0.3">
      <c r="A6635" s="1">
        <v>9.3647839539631194E-5</v>
      </c>
      <c r="B6635" s="1">
        <v>9.3674083880594593E-5</v>
      </c>
      <c r="C6635" s="1">
        <v>9.3710141970285797E-5</v>
      </c>
      <c r="D6635" s="1">
        <v>9.3710622225435695E-5</v>
      </c>
      <c r="E6635">
        <v>1.14693814070108E-4</v>
      </c>
      <c r="F6635">
        <v>1.0815632612622E-4</v>
      </c>
      <c r="G6635" s="1">
        <v>9.6936678584699399E-5</v>
      </c>
    </row>
    <row r="6636" spans="1:7" x14ac:dyDescent="0.3">
      <c r="A6636" s="1">
        <v>9.9135752058369605E-5</v>
      </c>
      <c r="B6636" s="1">
        <v>9.9167098715412805E-5</v>
      </c>
      <c r="C6636" s="1">
        <v>9.9256100411879305E-5</v>
      </c>
      <c r="D6636" s="1">
        <v>9.9256197130039803E-5</v>
      </c>
      <c r="E6636">
        <v>1.21184694551984E-4</v>
      </c>
      <c r="F6636">
        <v>1.2008993340261699E-4</v>
      </c>
      <c r="G6636">
        <v>1.2527051813144001E-4</v>
      </c>
    </row>
    <row r="6637" spans="1:7" x14ac:dyDescent="0.3">
      <c r="A6637" s="1">
        <v>9.2651788526913203E-5</v>
      </c>
      <c r="B6637" s="1">
        <v>9.2738053037448598E-5</v>
      </c>
      <c r="C6637" s="1">
        <v>9.2862980070154203E-5</v>
      </c>
      <c r="D6637" s="1">
        <v>9.2862979980455501E-5</v>
      </c>
      <c r="E6637">
        <v>1.27357267400547E-4</v>
      </c>
      <c r="F6637">
        <v>1.22214482122694E-4</v>
      </c>
      <c r="G6637">
        <v>1.2941039297597001E-4</v>
      </c>
    </row>
    <row r="6638" spans="1:7" x14ac:dyDescent="0.3">
      <c r="A6638">
        <v>1.10443485634184E-4</v>
      </c>
      <c r="B6638">
        <v>1.1050988468144799E-4</v>
      </c>
      <c r="C6638">
        <v>1.10599369378286E-4</v>
      </c>
      <c r="D6638">
        <v>1.10599598610692E-4</v>
      </c>
      <c r="E6638">
        <v>1.20172865630728E-4</v>
      </c>
      <c r="F6638">
        <v>1.21182009365518E-4</v>
      </c>
      <c r="G6638">
        <v>1.2299193873935101E-4</v>
      </c>
    </row>
    <row r="6639" spans="1:7" x14ac:dyDescent="0.3">
      <c r="A6639">
        <v>1.06562919643459E-4</v>
      </c>
      <c r="B6639">
        <v>1.06565512306634E-4</v>
      </c>
      <c r="C6639">
        <v>1.06578012921231E-4</v>
      </c>
      <c r="D6639">
        <v>1.0657858448610599E-4</v>
      </c>
      <c r="E6639">
        <v>1.11623648195524E-4</v>
      </c>
      <c r="F6639">
        <v>1.07019352824931E-4</v>
      </c>
      <c r="G6639">
        <v>1.10951587173606E-4</v>
      </c>
    </row>
    <row r="6640" spans="1:7" x14ac:dyDescent="0.3">
      <c r="A6640">
        <v>1.0843482512265201E-4</v>
      </c>
      <c r="B6640">
        <v>1.08519376771088E-4</v>
      </c>
      <c r="C6640">
        <v>1.08643132732145E-4</v>
      </c>
      <c r="D6640">
        <v>1.08643317900851E-4</v>
      </c>
      <c r="E6640">
        <v>1.21544059550737E-4</v>
      </c>
      <c r="F6640">
        <v>1.26249620259735E-4</v>
      </c>
      <c r="G6640">
        <v>1.15443581568122E-4</v>
      </c>
    </row>
    <row r="6641" spans="1:7" x14ac:dyDescent="0.3">
      <c r="A6641">
        <v>1.05749897666573E-4</v>
      </c>
      <c r="B6641">
        <v>1.0579231927204501E-4</v>
      </c>
      <c r="C6641">
        <v>1.05869558965018E-4</v>
      </c>
      <c r="D6641">
        <v>1.05869331873139E-4</v>
      </c>
      <c r="E6641">
        <v>1.2839510667668401E-4</v>
      </c>
      <c r="F6641">
        <v>1.44552029443298E-4</v>
      </c>
      <c r="G6641">
        <v>1.20861427850892E-4</v>
      </c>
    </row>
    <row r="6642" spans="1:7" x14ac:dyDescent="0.3">
      <c r="A6642" s="1">
        <v>9.6979000883802601E-5</v>
      </c>
      <c r="B6642" s="1">
        <v>9.7013419344655301E-5</v>
      </c>
      <c r="C6642" s="1">
        <v>9.7082609735136706E-5</v>
      </c>
      <c r="D6642" s="1">
        <v>9.7081675791074401E-5</v>
      </c>
      <c r="E6642">
        <v>1.0630597243322E-4</v>
      </c>
      <c r="F6642">
        <v>1.2722062525685E-4</v>
      </c>
      <c r="G6642">
        <v>1.1273723111491901E-4</v>
      </c>
    </row>
    <row r="6643" spans="1:7" x14ac:dyDescent="0.3">
      <c r="A6643">
        <v>1.05771621706892E-4</v>
      </c>
      <c r="B6643">
        <v>1.0583839722970501E-4</v>
      </c>
      <c r="C6643">
        <v>1.0595428993558601E-4</v>
      </c>
      <c r="D6643">
        <v>1.05954074032894E-4</v>
      </c>
      <c r="E6643">
        <v>1.07107477261471E-4</v>
      </c>
      <c r="F6643">
        <v>1.2759613832580901E-4</v>
      </c>
      <c r="G6643">
        <v>1.2092667008062901E-4</v>
      </c>
    </row>
    <row r="6644" spans="1:7" x14ac:dyDescent="0.3">
      <c r="A6644">
        <v>1.02308310061161E-4</v>
      </c>
      <c r="B6644">
        <v>1.02294302516879E-4</v>
      </c>
      <c r="C6644">
        <v>1.02381754427889E-4</v>
      </c>
      <c r="D6644">
        <v>1.02382228454897E-4</v>
      </c>
      <c r="E6644">
        <v>1.2003209970914E-4</v>
      </c>
      <c r="F6644">
        <v>1.22087032003254E-4</v>
      </c>
      <c r="G6644">
        <v>1.07348142026478E-4</v>
      </c>
    </row>
    <row r="6645" spans="1:7" x14ac:dyDescent="0.3">
      <c r="A6645" s="1">
        <v>9.3605095658200703E-5</v>
      </c>
      <c r="B6645" s="1">
        <v>9.3629961347338101E-5</v>
      </c>
      <c r="C6645" s="1">
        <v>9.3689752111111106E-5</v>
      </c>
      <c r="D6645" s="1">
        <v>9.3689845345134906E-5</v>
      </c>
      <c r="E6645">
        <v>1.18011597005682E-4</v>
      </c>
      <c r="F6645">
        <v>1.1655188097183401E-4</v>
      </c>
      <c r="G6645" s="1">
        <v>9.0191283007555004E-5</v>
      </c>
    </row>
    <row r="6646" spans="1:7" x14ac:dyDescent="0.3">
      <c r="A6646">
        <v>1.16044108725306E-4</v>
      </c>
      <c r="B6646">
        <v>1.16091802433808E-4</v>
      </c>
      <c r="C6646">
        <v>1.16140421933358E-4</v>
      </c>
      <c r="D6646">
        <v>1.1614103865262101E-4</v>
      </c>
      <c r="E6646">
        <v>1.0752993873769099E-4</v>
      </c>
      <c r="F6646">
        <v>1.09061812511728E-4</v>
      </c>
      <c r="G6646" s="1">
        <v>8.6617745788775694E-5</v>
      </c>
    </row>
    <row r="6647" spans="1:7" x14ac:dyDescent="0.3">
      <c r="A6647">
        <v>1.0931555541631801E-4</v>
      </c>
      <c r="B6647">
        <v>1.0947241554304701E-4</v>
      </c>
      <c r="C6647">
        <v>1.09808251518651E-4</v>
      </c>
      <c r="D6647">
        <v>1.09808704935427E-4</v>
      </c>
      <c r="E6647">
        <v>1.10139796892141E-4</v>
      </c>
      <c r="F6647">
        <v>1.11792506909179E-4</v>
      </c>
      <c r="G6647" s="1">
        <v>8.3941283882569905E-5</v>
      </c>
    </row>
    <row r="6648" spans="1:7" x14ac:dyDescent="0.3">
      <c r="A6648">
        <v>1.0867364390602E-4</v>
      </c>
      <c r="B6648">
        <v>1.08814998148622E-4</v>
      </c>
      <c r="C6648">
        <v>1.09086597850672E-4</v>
      </c>
      <c r="D6648">
        <v>1.0908659658886799E-4</v>
      </c>
      <c r="E6648">
        <v>1.13660327963842E-4</v>
      </c>
      <c r="F6648">
        <v>1.1473365293401E-4</v>
      </c>
      <c r="G6648" s="1">
        <v>8.3265572549213101E-5</v>
      </c>
    </row>
    <row r="6649" spans="1:7" x14ac:dyDescent="0.3">
      <c r="A6649">
        <v>1.17451361382575E-4</v>
      </c>
      <c r="B6649">
        <v>1.1748631277008301E-4</v>
      </c>
      <c r="C6649">
        <v>1.1752044535843299E-4</v>
      </c>
      <c r="D6649">
        <v>1.17520805589651E-4</v>
      </c>
      <c r="E6649">
        <v>1.05313737461889E-4</v>
      </c>
      <c r="F6649">
        <v>1.04038227629931E-4</v>
      </c>
      <c r="G6649" s="1">
        <v>8.2497193923407897E-5</v>
      </c>
    </row>
    <row r="6650" spans="1:7" x14ac:dyDescent="0.3">
      <c r="A6650">
        <v>1.07640553243671E-4</v>
      </c>
      <c r="B6650">
        <v>1.0765744811884E-4</v>
      </c>
      <c r="C6650">
        <v>1.0767253019231299E-4</v>
      </c>
      <c r="D6650">
        <v>1.0767337643081399E-4</v>
      </c>
      <c r="E6650">
        <v>1.09091480124508E-4</v>
      </c>
      <c r="F6650">
        <v>1.0723101588631E-4</v>
      </c>
      <c r="G6650" s="1">
        <v>8.6220082933454806E-5</v>
      </c>
    </row>
    <row r="6651" spans="1:7" x14ac:dyDescent="0.3">
      <c r="A6651">
        <v>1.0115483446204401E-4</v>
      </c>
      <c r="B6651">
        <v>1.0116554290829099E-4</v>
      </c>
      <c r="C6651">
        <v>1.0122264713250201E-4</v>
      </c>
      <c r="D6651">
        <v>1.0122257800761301E-4</v>
      </c>
      <c r="E6651" s="1">
        <v>9.94139945716485E-5</v>
      </c>
      <c r="F6651">
        <v>1.11479385732875E-4</v>
      </c>
      <c r="G6651" s="1">
        <v>8.7720609781203701E-5</v>
      </c>
    </row>
    <row r="6652" spans="1:7" x14ac:dyDescent="0.3">
      <c r="A6652">
        <v>1.1442596911006799E-4</v>
      </c>
      <c r="B6652">
        <v>1.1442855310345701E-4</v>
      </c>
      <c r="C6652">
        <v>1.1444804690055799E-4</v>
      </c>
      <c r="D6652">
        <v>1.14448093158764E-4</v>
      </c>
      <c r="E6652" s="1">
        <v>9.6272211290845798E-5</v>
      </c>
      <c r="F6652" s="1">
        <v>9.9742639778068205E-5</v>
      </c>
      <c r="G6652" s="1">
        <v>8.65586335131706E-5</v>
      </c>
    </row>
    <row r="6653" spans="1:7" x14ac:dyDescent="0.3">
      <c r="A6653">
        <v>1.01661369952819E-4</v>
      </c>
      <c r="B6653">
        <v>1.0170104199653201E-4</v>
      </c>
      <c r="C6653">
        <v>1.01739907085834E-4</v>
      </c>
      <c r="D6653">
        <v>1.01740382419576E-4</v>
      </c>
      <c r="E6653">
        <v>1.1298048861756901E-4</v>
      </c>
      <c r="F6653">
        <v>1.1101062005025E-4</v>
      </c>
      <c r="G6653" s="1">
        <v>8.0605728432300405E-5</v>
      </c>
    </row>
    <row r="6654" spans="1:7" x14ac:dyDescent="0.3">
      <c r="A6654">
        <v>1.0803554747931001E-4</v>
      </c>
      <c r="B6654">
        <v>1.08124978310114E-4</v>
      </c>
      <c r="C6654">
        <v>1.0817078080718E-4</v>
      </c>
      <c r="D6654">
        <v>1.08170508667882E-4</v>
      </c>
      <c r="E6654">
        <v>1.08590050465435E-4</v>
      </c>
      <c r="F6654">
        <v>1.10509084880179E-4</v>
      </c>
      <c r="G6654" s="1">
        <v>9.3376833409742905E-5</v>
      </c>
    </row>
    <row r="6655" spans="1:7" x14ac:dyDescent="0.3">
      <c r="A6655">
        <v>1.05193368552445E-4</v>
      </c>
      <c r="B6655">
        <v>1.05175428763865E-4</v>
      </c>
      <c r="C6655">
        <v>1.05228326399838E-4</v>
      </c>
      <c r="D6655">
        <v>1.0522862258816E-4</v>
      </c>
      <c r="E6655">
        <v>1.10703570544952E-4</v>
      </c>
      <c r="F6655">
        <v>1.1401926058639301E-4</v>
      </c>
      <c r="G6655" s="1">
        <v>8.5899545890337205E-5</v>
      </c>
    </row>
    <row r="6656" spans="1:7" x14ac:dyDescent="0.3">
      <c r="A6656">
        <v>1.08464912694047E-4</v>
      </c>
      <c r="B6656">
        <v>1.08457430347046E-4</v>
      </c>
      <c r="C6656">
        <v>1.08530652603227E-4</v>
      </c>
      <c r="D6656">
        <v>1.08531517212207E-4</v>
      </c>
      <c r="E6656">
        <v>1.1252878637404E-4</v>
      </c>
      <c r="F6656">
        <v>1.14849473258442E-4</v>
      </c>
      <c r="G6656" s="1">
        <v>9.3706237789161598E-5</v>
      </c>
    </row>
    <row r="6657" spans="1:7" x14ac:dyDescent="0.3">
      <c r="A6657">
        <v>1.2033217889149299E-4</v>
      </c>
      <c r="B6657">
        <v>1.20486620628855E-4</v>
      </c>
      <c r="C6657">
        <v>1.20717354868985E-4</v>
      </c>
      <c r="D6657">
        <v>1.20717345387625E-4</v>
      </c>
      <c r="E6657">
        <v>1.16003799202429E-4</v>
      </c>
      <c r="F6657">
        <v>1.15336372600008E-4</v>
      </c>
      <c r="G6657" s="1">
        <v>9.3370004479184705E-5</v>
      </c>
    </row>
    <row r="6658" spans="1:7" x14ac:dyDescent="0.3">
      <c r="A6658">
        <v>1.04638877752557E-4</v>
      </c>
      <c r="B6658">
        <v>1.04791043591001E-4</v>
      </c>
      <c r="C6658">
        <v>1.04871287083422E-4</v>
      </c>
      <c r="D6658">
        <v>1.0487152809513E-4</v>
      </c>
      <c r="E6658">
        <v>1.19586089842839E-4</v>
      </c>
      <c r="F6658">
        <v>1.18369192950925E-4</v>
      </c>
      <c r="G6658" s="1">
        <v>9.7767502366731602E-5</v>
      </c>
    </row>
    <row r="6659" spans="1:7" x14ac:dyDescent="0.3">
      <c r="A6659">
        <v>1.09113525200273E-4</v>
      </c>
      <c r="B6659">
        <v>1.09151785124962E-4</v>
      </c>
      <c r="C6659">
        <v>1.09221988781863E-4</v>
      </c>
      <c r="D6659">
        <v>1.09221680389337E-4</v>
      </c>
      <c r="E6659">
        <v>1.23129859286827E-4</v>
      </c>
      <c r="F6659">
        <v>1.21455228359178E-4</v>
      </c>
      <c r="G6659">
        <v>1.11365144480502E-4</v>
      </c>
    </row>
    <row r="6660" spans="1:7" x14ac:dyDescent="0.3">
      <c r="A6660" s="1">
        <v>9.5746316160880395E-5</v>
      </c>
      <c r="B6660" s="1">
        <v>9.5742790729068803E-5</v>
      </c>
      <c r="C6660" s="1">
        <v>9.5727307132204299E-5</v>
      </c>
      <c r="D6660" s="1">
        <v>9.5727281564978906E-5</v>
      </c>
      <c r="E6660">
        <v>1.3032028181033501E-4</v>
      </c>
      <c r="F6660">
        <v>1.2909289449913199E-4</v>
      </c>
      <c r="G6660">
        <v>1.11015572753707E-4</v>
      </c>
    </row>
    <row r="6661" spans="1:7" x14ac:dyDescent="0.3">
      <c r="A6661">
        <v>1.13310216047093E-4</v>
      </c>
      <c r="B6661">
        <v>1.13311269987154E-4</v>
      </c>
      <c r="C6661">
        <v>1.13401700693224E-4</v>
      </c>
      <c r="D6661">
        <v>1.13402404478781E-4</v>
      </c>
      <c r="E6661">
        <v>1.3504082741383499E-4</v>
      </c>
      <c r="F6661">
        <v>1.3442557249709899E-4</v>
      </c>
      <c r="G6661">
        <v>1.2465090451613199E-4</v>
      </c>
    </row>
    <row r="6662" spans="1:7" x14ac:dyDescent="0.3">
      <c r="A6662">
        <v>1.00040305423126E-4</v>
      </c>
      <c r="B6662">
        <v>1.00028552415947E-4</v>
      </c>
      <c r="C6662">
        <v>1.0010000615228699E-4</v>
      </c>
      <c r="D6662">
        <v>1.0010054295442E-4</v>
      </c>
      <c r="E6662">
        <v>1.29594322298349E-4</v>
      </c>
      <c r="F6662">
        <v>1.2943366495311699E-4</v>
      </c>
      <c r="G6662">
        <v>1.17077591181816E-4</v>
      </c>
    </row>
    <row r="6663" spans="1:7" x14ac:dyDescent="0.3">
      <c r="A6663">
        <v>1.04049776161261E-4</v>
      </c>
      <c r="B6663">
        <v>1.04088264274153E-4</v>
      </c>
      <c r="C6663">
        <v>1.04113289446913E-4</v>
      </c>
      <c r="D6663">
        <v>1.04113211904771E-4</v>
      </c>
      <c r="E6663">
        <v>1.35317629204752E-4</v>
      </c>
      <c r="F6663">
        <v>1.35277423780425E-4</v>
      </c>
      <c r="G6663">
        <v>1.2459979317629499E-4</v>
      </c>
    </row>
    <row r="6664" spans="1:7" x14ac:dyDescent="0.3">
      <c r="A6664">
        <v>1.0894311949556E-4</v>
      </c>
      <c r="B6664">
        <v>1.0894616356821E-4</v>
      </c>
      <c r="C6664">
        <v>1.0898290204099001E-4</v>
      </c>
      <c r="D6664">
        <v>1.08983386652448E-4</v>
      </c>
      <c r="E6664">
        <v>1.24833590343042E-4</v>
      </c>
      <c r="F6664">
        <v>1.2422359905679299E-4</v>
      </c>
      <c r="G6664">
        <v>1.09941383796934E-4</v>
      </c>
    </row>
    <row r="6665" spans="1:7" x14ac:dyDescent="0.3">
      <c r="A6665">
        <v>1.05271204171907E-4</v>
      </c>
      <c r="B6665">
        <v>1.05301364491493E-4</v>
      </c>
      <c r="C6665">
        <v>1.0532167022073001E-4</v>
      </c>
      <c r="D6665">
        <v>1.05321554021581E-4</v>
      </c>
      <c r="E6665">
        <v>1.31800810590912E-4</v>
      </c>
      <c r="F6665">
        <v>1.3242022988527399E-4</v>
      </c>
      <c r="G6665">
        <v>1.15157833400686E-4</v>
      </c>
    </row>
    <row r="6666" spans="1:7" x14ac:dyDescent="0.3">
      <c r="A6666">
        <v>1.05517176816818E-4</v>
      </c>
      <c r="B6666">
        <v>1.05562541087907E-4</v>
      </c>
      <c r="C6666">
        <v>1.0567761581843499E-4</v>
      </c>
      <c r="D6666">
        <v>1.05677510132569E-4</v>
      </c>
      <c r="E6666">
        <v>1.32493695796924E-4</v>
      </c>
      <c r="F6666">
        <v>1.3032380908536601E-4</v>
      </c>
      <c r="G6666">
        <v>1.1504843071704E-4</v>
      </c>
    </row>
    <row r="6667" spans="1:7" x14ac:dyDescent="0.3">
      <c r="A6667">
        <v>1.0030514311561101E-4</v>
      </c>
      <c r="B6667">
        <v>1.0034234922846101E-4</v>
      </c>
      <c r="C6667">
        <v>1.00448574085714E-4</v>
      </c>
      <c r="D6667">
        <v>1.00447982654111E-4</v>
      </c>
      <c r="E6667">
        <v>1.27370106800389E-4</v>
      </c>
      <c r="F6667">
        <v>1.3094158986510601E-4</v>
      </c>
      <c r="G6667">
        <v>1.1113253929167E-4</v>
      </c>
    </row>
    <row r="6668" spans="1:7" x14ac:dyDescent="0.3">
      <c r="A6668" s="1">
        <v>9.8788723950301796E-5</v>
      </c>
      <c r="B6668" s="1">
        <v>9.8787456993065299E-5</v>
      </c>
      <c r="C6668" s="1">
        <v>9.8825526608489105E-5</v>
      </c>
      <c r="D6668" s="1">
        <v>9.8825181177846804E-5</v>
      </c>
      <c r="E6668">
        <v>1.2500158238024599E-4</v>
      </c>
      <c r="F6668">
        <v>1.28291638792251E-4</v>
      </c>
      <c r="G6668">
        <v>1.15424448039392E-4</v>
      </c>
    </row>
    <row r="6669" spans="1:7" x14ac:dyDescent="0.3">
      <c r="A6669">
        <v>1.0508262466164899E-4</v>
      </c>
      <c r="B6669">
        <v>1.05107348975417E-4</v>
      </c>
      <c r="C6669">
        <v>1.05068213860033E-4</v>
      </c>
      <c r="D6669">
        <v>1.05068391547269E-4</v>
      </c>
      <c r="E6669">
        <v>1.2537258891880199E-4</v>
      </c>
      <c r="F6669">
        <v>1.26940972436873E-4</v>
      </c>
      <c r="G6669">
        <v>1.10109504185597E-4</v>
      </c>
    </row>
    <row r="6670" spans="1:7" x14ac:dyDescent="0.3">
      <c r="A6670">
        <v>1.0328875988304201E-4</v>
      </c>
      <c r="B6670">
        <v>1.03301346476111E-4</v>
      </c>
      <c r="C6670">
        <v>1.03427573960909E-4</v>
      </c>
      <c r="D6670">
        <v>1.0342628906771E-4</v>
      </c>
      <c r="E6670">
        <v>1.2393356319853101E-4</v>
      </c>
      <c r="F6670">
        <v>1.2632957927141599E-4</v>
      </c>
      <c r="G6670">
        <v>1.09217820485313E-4</v>
      </c>
    </row>
    <row r="6671" spans="1:7" x14ac:dyDescent="0.3">
      <c r="A6671" s="1">
        <v>9.7511167866266496E-5</v>
      </c>
      <c r="B6671" s="1">
        <v>9.7510965254122203E-5</v>
      </c>
      <c r="C6671" s="1">
        <v>9.7549980515886404E-5</v>
      </c>
      <c r="D6671" s="1">
        <v>9.7549749053645496E-5</v>
      </c>
      <c r="E6671">
        <v>1.2606003413225E-4</v>
      </c>
      <c r="F6671">
        <v>1.2655950746686E-4</v>
      </c>
      <c r="G6671">
        <v>1.1020702958552299E-4</v>
      </c>
    </row>
    <row r="6672" spans="1:7" x14ac:dyDescent="0.3">
      <c r="A6672" s="1">
        <v>9.8884120489676705E-5</v>
      </c>
      <c r="B6672" s="1">
        <v>9.8876678478737799E-5</v>
      </c>
      <c r="C6672" s="1">
        <v>9.8907486460147006E-5</v>
      </c>
      <c r="D6672" s="1">
        <v>9.8908381466310805E-5</v>
      </c>
      <c r="E6672">
        <v>1.21201711132722E-4</v>
      </c>
      <c r="F6672">
        <v>1.2114571771139699E-4</v>
      </c>
      <c r="G6672">
        <v>1.00168504441765E-4</v>
      </c>
    </row>
    <row r="6673" spans="1:7" x14ac:dyDescent="0.3">
      <c r="A6673" s="1">
        <v>9.7226213186101104E-5</v>
      </c>
      <c r="B6673" s="1">
        <v>9.7245684491237394E-5</v>
      </c>
      <c r="C6673" s="1">
        <v>9.7278167191726093E-5</v>
      </c>
      <c r="D6673" s="1">
        <v>9.7278293410062495E-5</v>
      </c>
      <c r="E6673">
        <v>1.29843539198139E-4</v>
      </c>
      <c r="F6673">
        <v>1.23800102552859E-4</v>
      </c>
      <c r="G6673">
        <v>1.10229581008134E-4</v>
      </c>
    </row>
    <row r="6674" spans="1:7" x14ac:dyDescent="0.3">
      <c r="A6674" s="1">
        <v>9.5248905666730501E-5</v>
      </c>
      <c r="B6674" s="1">
        <v>9.5252569957946401E-5</v>
      </c>
      <c r="C6674" s="1">
        <v>9.5296376296649795E-5</v>
      </c>
      <c r="D6674" s="1">
        <v>9.5296678023933402E-5</v>
      </c>
      <c r="E6674">
        <v>1.2562617614148301E-4</v>
      </c>
      <c r="F6674">
        <v>1.24910618095007E-4</v>
      </c>
      <c r="G6674">
        <v>1.05468222401641E-4</v>
      </c>
    </row>
    <row r="6675" spans="1:7" x14ac:dyDescent="0.3">
      <c r="A6675">
        <v>1.05251488496946E-4</v>
      </c>
      <c r="B6675">
        <v>1.05309276434933E-4</v>
      </c>
      <c r="C6675">
        <v>1.05487329418817E-4</v>
      </c>
      <c r="D6675">
        <v>1.05486607314145E-4</v>
      </c>
      <c r="E6675">
        <v>1.3250133112823601E-4</v>
      </c>
      <c r="F6675">
        <v>1.3620390488311001E-4</v>
      </c>
      <c r="G6675">
        <v>1.2074503009839E-4</v>
      </c>
    </row>
    <row r="6676" spans="1:7" x14ac:dyDescent="0.3">
      <c r="A6676" s="1">
        <v>9.6408962587827402E-5</v>
      </c>
      <c r="B6676" s="1">
        <v>9.6491983518795399E-5</v>
      </c>
      <c r="C6676" s="1">
        <v>9.6546410330264904E-5</v>
      </c>
      <c r="D6676" s="1">
        <v>9.6547025475734094E-5</v>
      </c>
      <c r="E6676">
        <v>1.38118181793869E-4</v>
      </c>
      <c r="F6676">
        <v>1.3681477691629E-4</v>
      </c>
      <c r="G6676">
        <v>1.1978281822383E-4</v>
      </c>
    </row>
    <row r="6677" spans="1:7" x14ac:dyDescent="0.3">
      <c r="A6677">
        <v>1.21884816074334E-4</v>
      </c>
      <c r="B6677">
        <v>1.21850209048393E-4</v>
      </c>
      <c r="C6677">
        <v>1.2184754857829201E-4</v>
      </c>
      <c r="D6677">
        <v>1.2184707919992999E-4</v>
      </c>
      <c r="E6677">
        <v>1.31068628336458E-4</v>
      </c>
      <c r="F6677">
        <v>1.3088279090964599E-4</v>
      </c>
      <c r="G6677">
        <v>1.18283650712219E-4</v>
      </c>
    </row>
    <row r="6678" spans="1:7" x14ac:dyDescent="0.3">
      <c r="A6678">
        <v>1.08374848545422E-4</v>
      </c>
      <c r="B6678">
        <v>1.0835526426460999E-4</v>
      </c>
      <c r="C6678">
        <v>1.08366288558465E-4</v>
      </c>
      <c r="D6678">
        <v>1.08366258360998E-4</v>
      </c>
      <c r="E6678">
        <v>1.3787725006190901E-4</v>
      </c>
      <c r="F6678">
        <v>1.3600480684279099E-4</v>
      </c>
      <c r="G6678">
        <v>1.1360147974382299E-4</v>
      </c>
    </row>
    <row r="6679" spans="1:7" x14ac:dyDescent="0.3">
      <c r="A6679">
        <v>1.0326602620736399E-4</v>
      </c>
      <c r="B6679">
        <v>1.03266364188512E-4</v>
      </c>
      <c r="C6679">
        <v>1.03213170726332E-4</v>
      </c>
      <c r="D6679">
        <v>1.03213030230057E-4</v>
      </c>
      <c r="E6679">
        <v>1.27975827660374E-4</v>
      </c>
      <c r="F6679">
        <v>1.30159521397596E-4</v>
      </c>
      <c r="G6679">
        <v>1.24019252986536E-4</v>
      </c>
    </row>
    <row r="6680" spans="1:7" x14ac:dyDescent="0.3">
      <c r="A6680">
        <v>1.17545975191413E-4</v>
      </c>
      <c r="B6680">
        <v>1.17597246350864E-4</v>
      </c>
      <c r="C6680">
        <v>1.17613365632083E-4</v>
      </c>
      <c r="D6680">
        <v>1.1761324482188701E-4</v>
      </c>
      <c r="E6680">
        <v>1.3468754389989399E-4</v>
      </c>
      <c r="F6680">
        <v>1.35434942989935E-4</v>
      </c>
      <c r="G6680">
        <v>1.20707707666663E-4</v>
      </c>
    </row>
    <row r="6681" spans="1:7" x14ac:dyDescent="0.3">
      <c r="A6681">
        <v>1.0935031967333099E-4</v>
      </c>
      <c r="B6681">
        <v>1.09363479549996E-4</v>
      </c>
      <c r="C6681">
        <v>1.09424041980182E-4</v>
      </c>
      <c r="D6681">
        <v>1.0942401184985699E-4</v>
      </c>
      <c r="E6681">
        <v>1.3090734995485799E-4</v>
      </c>
      <c r="F6681">
        <v>1.2959103211065699E-4</v>
      </c>
      <c r="G6681">
        <v>1.1832954085327001E-4</v>
      </c>
    </row>
    <row r="6682" spans="1:7" x14ac:dyDescent="0.3">
      <c r="A6682">
        <v>1.0348965138203501E-4</v>
      </c>
      <c r="B6682">
        <v>1.03518960631303E-4</v>
      </c>
      <c r="C6682">
        <v>1.03645281269597E-4</v>
      </c>
      <c r="D6682">
        <v>1.03644836466909E-4</v>
      </c>
      <c r="E6682">
        <v>1.40073543515125E-4</v>
      </c>
      <c r="F6682">
        <v>1.3932029707100301E-4</v>
      </c>
      <c r="G6682">
        <v>1.3043235529681699E-4</v>
      </c>
    </row>
    <row r="6683" spans="1:7" x14ac:dyDescent="0.3">
      <c r="A6683">
        <v>1.09692276933881E-4</v>
      </c>
      <c r="B6683">
        <v>1.09707188622643E-4</v>
      </c>
      <c r="C6683">
        <v>1.09714756968743E-4</v>
      </c>
      <c r="D6683">
        <v>1.0971376176211E-4</v>
      </c>
      <c r="E6683">
        <v>1.30180325354298E-4</v>
      </c>
      <c r="F6683">
        <v>1.3354927306753099E-4</v>
      </c>
      <c r="G6683">
        <v>1.21574758583857E-4</v>
      </c>
    </row>
    <row r="6684" spans="1:7" x14ac:dyDescent="0.3">
      <c r="A6684">
        <v>1.06398359294007E-4</v>
      </c>
      <c r="B6684">
        <v>1.06388214630203E-4</v>
      </c>
      <c r="C6684">
        <v>1.0632435391297899E-4</v>
      </c>
      <c r="D6684">
        <v>1.06324187807661E-4</v>
      </c>
      <c r="E6684">
        <v>1.31570618646872E-4</v>
      </c>
      <c r="F6684">
        <v>1.3342180310023201E-4</v>
      </c>
      <c r="G6684">
        <v>1.2095844682507199E-4</v>
      </c>
    </row>
    <row r="6685" spans="1:7" x14ac:dyDescent="0.3">
      <c r="A6685">
        <v>1.24231913575317E-4</v>
      </c>
      <c r="B6685">
        <v>1.2425231234186601E-4</v>
      </c>
      <c r="C6685">
        <v>1.2427981102737E-4</v>
      </c>
      <c r="D6685">
        <v>1.24279169094559E-4</v>
      </c>
      <c r="E6685">
        <v>1.2816493934020401E-4</v>
      </c>
      <c r="F6685">
        <v>1.26987240975947E-4</v>
      </c>
      <c r="G6685">
        <v>1.10659063326901E-4</v>
      </c>
    </row>
    <row r="6686" spans="1:7" x14ac:dyDescent="0.3">
      <c r="A6686">
        <v>1.02464678268682E-4</v>
      </c>
      <c r="B6686">
        <v>1.0238464569671899E-4</v>
      </c>
      <c r="C6686">
        <v>1.02410858437958E-4</v>
      </c>
      <c r="D6686">
        <v>1.02411055163719E-4</v>
      </c>
      <c r="E6686">
        <v>1.31379393532075E-4</v>
      </c>
      <c r="F6686">
        <v>1.3289495295707099E-4</v>
      </c>
      <c r="G6686">
        <v>1.1761053388728E-4</v>
      </c>
    </row>
    <row r="6687" spans="1:7" x14ac:dyDescent="0.3">
      <c r="A6687">
        <v>1.02736005611737E-4</v>
      </c>
      <c r="B6687">
        <v>1.02784196206399E-4</v>
      </c>
      <c r="C6687">
        <v>1.0283338976279999E-4</v>
      </c>
      <c r="D6687">
        <v>1.02832192809286E-4</v>
      </c>
      <c r="E6687">
        <v>1.32983881337602E-4</v>
      </c>
      <c r="F6687">
        <v>1.3308564434284001E-4</v>
      </c>
      <c r="G6687">
        <v>1.23428540477501E-4</v>
      </c>
    </row>
    <row r="6688" spans="1:7" x14ac:dyDescent="0.3">
      <c r="A6688" s="1">
        <v>9.5191419018341106E-5</v>
      </c>
      <c r="B6688" s="1">
        <v>9.5240901521542398E-5</v>
      </c>
      <c r="C6688" s="1">
        <v>9.5316329637515004E-5</v>
      </c>
      <c r="D6688" s="1">
        <v>9.53165221437164E-5</v>
      </c>
      <c r="E6688">
        <v>1.4366667659182101E-4</v>
      </c>
      <c r="F6688">
        <v>1.4128445639580701E-4</v>
      </c>
      <c r="G6688">
        <v>1.44818154324079E-4</v>
      </c>
    </row>
    <row r="6689" spans="1:7" x14ac:dyDescent="0.3">
      <c r="A6689" s="1">
        <v>9.9628775399161006E-5</v>
      </c>
      <c r="B6689" s="1">
        <v>9.9636920597703205E-5</v>
      </c>
      <c r="C6689" s="1">
        <v>9.9567488929692906E-5</v>
      </c>
      <c r="D6689" s="1">
        <v>9.95674028361372E-5</v>
      </c>
      <c r="E6689">
        <v>1.3503861796923501E-4</v>
      </c>
      <c r="F6689">
        <v>1.3479261642825399E-4</v>
      </c>
      <c r="G6689">
        <v>1.1953824860806499E-4</v>
      </c>
    </row>
    <row r="6690" spans="1:7" x14ac:dyDescent="0.3">
      <c r="A6690">
        <v>1.18785930972656E-4</v>
      </c>
      <c r="B6690">
        <v>1.18813023238991E-4</v>
      </c>
      <c r="C6690">
        <v>1.18884591584849E-4</v>
      </c>
      <c r="D6690">
        <v>1.1888531563622799E-4</v>
      </c>
      <c r="E6690">
        <v>1.10204574293E-4</v>
      </c>
      <c r="F6690">
        <v>1.11909830952987E-4</v>
      </c>
      <c r="G6690" s="1">
        <v>9.2671928199348797E-5</v>
      </c>
    </row>
    <row r="6691" spans="1:7" x14ac:dyDescent="0.3">
      <c r="A6691">
        <v>1.00316426254873E-4</v>
      </c>
      <c r="B6691">
        <v>1.00205482556209E-4</v>
      </c>
      <c r="C6691">
        <v>1.00267122284138E-4</v>
      </c>
      <c r="D6691">
        <v>1.00266472172765E-4</v>
      </c>
      <c r="E6691">
        <v>1.14000733689812E-4</v>
      </c>
      <c r="F6691">
        <v>1.1525916134525601E-4</v>
      </c>
      <c r="G6691" s="1">
        <v>8.6954647839714797E-5</v>
      </c>
    </row>
    <row r="6692" spans="1:7" x14ac:dyDescent="0.3">
      <c r="A6692">
        <v>1.07805846952913E-4</v>
      </c>
      <c r="B6692">
        <v>1.0768334681316801E-4</v>
      </c>
      <c r="C6692">
        <v>1.07746094107919E-4</v>
      </c>
      <c r="D6692">
        <v>1.07746108801738E-4</v>
      </c>
      <c r="E6692">
        <v>1.18818538785459E-4</v>
      </c>
      <c r="F6692">
        <v>1.1993181725460699E-4</v>
      </c>
      <c r="G6692">
        <v>1.0337446782602501E-4</v>
      </c>
    </row>
    <row r="6693" spans="1:7" x14ac:dyDescent="0.3">
      <c r="A6693">
        <v>1.01565508544203E-4</v>
      </c>
      <c r="B6693">
        <v>1.0158528360213E-4</v>
      </c>
      <c r="C6693">
        <v>1.01567918649471E-4</v>
      </c>
      <c r="D6693">
        <v>1.0156811465511001E-4</v>
      </c>
      <c r="E6693">
        <v>1.0322698706085E-4</v>
      </c>
      <c r="F6693">
        <v>1.14050929010202E-4</v>
      </c>
      <c r="G6693" s="1">
        <v>8.9264569554126699E-5</v>
      </c>
    </row>
    <row r="6694" spans="1:7" x14ac:dyDescent="0.3">
      <c r="A6694" s="1">
        <v>9.8048403380292799E-5</v>
      </c>
      <c r="B6694" s="1">
        <v>9.80703936390669E-5</v>
      </c>
      <c r="C6694" s="1">
        <v>9.8194612704282901E-5</v>
      </c>
      <c r="D6694" s="1">
        <v>9.8194983130019603E-5</v>
      </c>
      <c r="E6694">
        <v>1.01112905891316E-4</v>
      </c>
      <c r="F6694">
        <v>1.0212663525167301E-4</v>
      </c>
      <c r="G6694" s="1">
        <v>8.3950283047329194E-5</v>
      </c>
    </row>
    <row r="6695" spans="1:7" x14ac:dyDescent="0.3">
      <c r="A6695">
        <v>1.1705795879277999E-4</v>
      </c>
      <c r="B6695">
        <v>1.1695044812084999E-4</v>
      </c>
      <c r="C6695">
        <v>1.16889977969504E-4</v>
      </c>
      <c r="D6695">
        <v>1.16890217946893E-4</v>
      </c>
      <c r="E6695">
        <v>1.0258227730326201E-4</v>
      </c>
      <c r="F6695">
        <v>1.03295628252989E-4</v>
      </c>
      <c r="G6695" s="1">
        <v>8.0914932587937598E-5</v>
      </c>
    </row>
    <row r="6696" spans="1:7" x14ac:dyDescent="0.3">
      <c r="A6696">
        <v>1.02790243382343E-4</v>
      </c>
      <c r="B6696">
        <v>1.02805594420487E-4</v>
      </c>
      <c r="C6696">
        <v>1.02861154639112E-4</v>
      </c>
      <c r="D6696">
        <v>1.02861697821237E-4</v>
      </c>
      <c r="E6696">
        <v>1.0673690776676E-4</v>
      </c>
      <c r="F6696">
        <v>1.12018668634892E-4</v>
      </c>
      <c r="G6696" s="1">
        <v>8.9190740427773596E-5</v>
      </c>
    </row>
    <row r="6697" spans="1:7" x14ac:dyDescent="0.3">
      <c r="A6697">
        <v>1.13226363846281E-4</v>
      </c>
      <c r="B6697">
        <v>1.13220403262423E-4</v>
      </c>
      <c r="C6697">
        <v>1.13248778627676E-4</v>
      </c>
      <c r="D6697">
        <v>1.1324895072827001E-4</v>
      </c>
      <c r="E6697">
        <v>1.00324218575535E-4</v>
      </c>
      <c r="F6697">
        <v>1.051857088208E-4</v>
      </c>
      <c r="G6697" s="1">
        <v>8.1848651793274294E-5</v>
      </c>
    </row>
    <row r="6698" spans="1:7" x14ac:dyDescent="0.3">
      <c r="A6698" s="1">
        <v>9.6440549253863804E-5</v>
      </c>
      <c r="B6698" s="1">
        <v>9.6453017300530603E-5</v>
      </c>
      <c r="C6698" s="1">
        <v>9.6472933627160602E-5</v>
      </c>
      <c r="D6698" s="1">
        <v>9.6473133253142999E-5</v>
      </c>
      <c r="E6698">
        <v>1.09272439414695E-4</v>
      </c>
      <c r="F6698">
        <v>1.0920046166947299E-4</v>
      </c>
      <c r="G6698" s="1">
        <v>8.6503603895975403E-5</v>
      </c>
    </row>
    <row r="6699" spans="1:7" x14ac:dyDescent="0.3">
      <c r="A6699" s="1">
        <v>9.75785148965522E-5</v>
      </c>
      <c r="B6699" s="1">
        <v>9.7615530501841396E-5</v>
      </c>
      <c r="C6699" s="1">
        <v>9.7739362265269507E-5</v>
      </c>
      <c r="D6699" s="1">
        <v>9.7739133541741894E-5</v>
      </c>
      <c r="E6699">
        <v>1.0465229428407E-4</v>
      </c>
      <c r="F6699">
        <v>1.07533992593536E-4</v>
      </c>
      <c r="G6699" s="1">
        <v>8.3863905053365294E-5</v>
      </c>
    </row>
    <row r="6700" spans="1:7" x14ac:dyDescent="0.3">
      <c r="A6700">
        <v>1.0070315664683599E-4</v>
      </c>
      <c r="B6700">
        <v>1.0080991276709399E-4</v>
      </c>
      <c r="C6700">
        <v>1.00943074462356E-4</v>
      </c>
      <c r="D6700">
        <v>1.00943885030471E-4</v>
      </c>
      <c r="E6700">
        <v>1.07491809659546E-4</v>
      </c>
      <c r="F6700">
        <v>1.07974682617816E-4</v>
      </c>
      <c r="G6700" s="1">
        <v>8.7790327973334903E-5</v>
      </c>
    </row>
    <row r="6701" spans="1:7" x14ac:dyDescent="0.3">
      <c r="A6701" s="1">
        <v>9.9065491990010405E-5</v>
      </c>
      <c r="B6701" s="1">
        <v>9.9035117635768601E-5</v>
      </c>
      <c r="C6701" s="1">
        <v>9.9039938216265703E-5</v>
      </c>
      <c r="D6701" s="1">
        <v>9.9040300064160897E-5</v>
      </c>
      <c r="E6701" s="1">
        <v>9.6996469602507804E-5</v>
      </c>
      <c r="F6701" s="1">
        <v>9.7007450485315095E-5</v>
      </c>
      <c r="G6701" s="1">
        <v>8.2385330177924001E-5</v>
      </c>
    </row>
    <row r="6702" spans="1:7" x14ac:dyDescent="0.3">
      <c r="A6702">
        <v>1.2289742668994999E-4</v>
      </c>
      <c r="B6702">
        <v>1.2294600276654499E-4</v>
      </c>
      <c r="C6702">
        <v>1.2297681487564099E-4</v>
      </c>
      <c r="D6702">
        <v>1.2297720713778601E-4</v>
      </c>
      <c r="E6702">
        <v>1.0248980159810501E-4</v>
      </c>
      <c r="F6702">
        <v>1.08975079516412E-4</v>
      </c>
      <c r="G6702" s="1">
        <v>9.2006147274522397E-5</v>
      </c>
    </row>
    <row r="6703" spans="1:7" x14ac:dyDescent="0.3">
      <c r="A6703" s="1">
        <v>9.0785768840583299E-5</v>
      </c>
      <c r="B6703" s="1">
        <v>9.0872817173992095E-5</v>
      </c>
      <c r="C6703" s="1">
        <v>9.0975886885110601E-5</v>
      </c>
      <c r="D6703" s="1">
        <v>9.0975799161061005E-5</v>
      </c>
      <c r="E6703">
        <v>1.01296930728652E-4</v>
      </c>
      <c r="F6703">
        <v>1.09698029238119E-4</v>
      </c>
      <c r="G6703" s="1">
        <v>9.3951532581677499E-5</v>
      </c>
    </row>
    <row r="6704" spans="1:7" x14ac:dyDescent="0.3">
      <c r="A6704">
        <v>1.1150291089146199E-4</v>
      </c>
      <c r="B6704">
        <v>1.11471621017984E-4</v>
      </c>
      <c r="C6704">
        <v>1.1151563695566E-4</v>
      </c>
      <c r="D6704">
        <v>1.11516121976363E-4</v>
      </c>
      <c r="E6704">
        <v>1.08069714225869E-4</v>
      </c>
      <c r="F6704">
        <v>1.13775201136485E-4</v>
      </c>
      <c r="G6704" s="1">
        <v>8.7534413617632202E-5</v>
      </c>
    </row>
    <row r="6705" spans="1:7" x14ac:dyDescent="0.3">
      <c r="A6705">
        <v>1.17556010490436E-4</v>
      </c>
      <c r="B6705">
        <v>1.17448812054407E-4</v>
      </c>
      <c r="C6705">
        <v>1.17395414032804E-4</v>
      </c>
      <c r="D6705">
        <v>1.1739577892326E-4</v>
      </c>
      <c r="E6705">
        <v>1.1851786763420599E-4</v>
      </c>
      <c r="F6705">
        <v>1.14073779448276E-4</v>
      </c>
      <c r="G6705" s="1">
        <v>9.2427297486766599E-5</v>
      </c>
    </row>
    <row r="6706" spans="1:7" x14ac:dyDescent="0.3">
      <c r="A6706">
        <v>1.21253106717053E-4</v>
      </c>
      <c r="B6706">
        <v>1.2135305475301E-4</v>
      </c>
      <c r="C6706">
        <v>1.2138852894811201E-4</v>
      </c>
      <c r="D6706">
        <v>1.21388317577459E-4</v>
      </c>
      <c r="E6706">
        <v>1.30515343044117E-4</v>
      </c>
      <c r="F6706">
        <v>1.3016279822537099E-4</v>
      </c>
      <c r="G6706">
        <v>1.2134124624697601E-4</v>
      </c>
    </row>
    <row r="6707" spans="1:7" x14ac:dyDescent="0.3">
      <c r="A6707">
        <v>1.0838460950998601E-4</v>
      </c>
      <c r="B6707">
        <v>1.0853851157936999E-4</v>
      </c>
      <c r="C6707">
        <v>1.08826456179259E-4</v>
      </c>
      <c r="D6707">
        <v>1.0882620294916099E-4</v>
      </c>
      <c r="E6707">
        <v>1.15381252651355E-4</v>
      </c>
      <c r="F6707">
        <v>1.22843096478362E-4</v>
      </c>
      <c r="G6707">
        <v>1.09989516397939E-4</v>
      </c>
    </row>
    <row r="6708" spans="1:7" x14ac:dyDescent="0.3">
      <c r="A6708">
        <v>1.1887327280231801E-4</v>
      </c>
      <c r="B6708">
        <v>1.18894659597331E-4</v>
      </c>
      <c r="C6708">
        <v>1.1897518966352199E-4</v>
      </c>
      <c r="D6708">
        <v>1.1897502921680099E-4</v>
      </c>
      <c r="E6708">
        <v>1.3780284012893299E-4</v>
      </c>
      <c r="F6708">
        <v>1.3806916205276199E-4</v>
      </c>
      <c r="G6708">
        <v>1.21730024207324E-4</v>
      </c>
    </row>
    <row r="6709" spans="1:7" x14ac:dyDescent="0.3">
      <c r="A6709">
        <v>1.0353884330278401E-4</v>
      </c>
      <c r="B6709">
        <v>1.03540114799444E-4</v>
      </c>
      <c r="C6709">
        <v>1.03597720094553E-4</v>
      </c>
      <c r="D6709">
        <v>1.03598034926868E-4</v>
      </c>
      <c r="E6709">
        <v>1.22908364962314E-4</v>
      </c>
      <c r="F6709">
        <v>1.2464402643926601E-4</v>
      </c>
      <c r="G6709">
        <v>1.11311507981572E-4</v>
      </c>
    </row>
    <row r="6710" spans="1:7" x14ac:dyDescent="0.3">
      <c r="A6710">
        <v>1.11789565821908E-4</v>
      </c>
      <c r="B6710">
        <v>1.1169050329621E-4</v>
      </c>
      <c r="C6710">
        <v>1.11766600764718E-4</v>
      </c>
      <c r="D6710">
        <v>1.11766419820039E-4</v>
      </c>
      <c r="E6710">
        <v>1.24773608973681E-4</v>
      </c>
      <c r="F6710">
        <v>1.26855876012013E-4</v>
      </c>
      <c r="G6710">
        <v>1.0904097784432E-4</v>
      </c>
    </row>
    <row r="6711" spans="1:7" x14ac:dyDescent="0.3">
      <c r="A6711">
        <v>1.19958679260261E-4</v>
      </c>
      <c r="B6711">
        <v>1.1997866341676201E-4</v>
      </c>
      <c r="C6711">
        <v>1.20001417037495E-4</v>
      </c>
      <c r="D6711">
        <v>1.2000057217487E-4</v>
      </c>
      <c r="E6711">
        <v>1.1415466941889E-4</v>
      </c>
      <c r="F6711">
        <v>1.15097813052867E-4</v>
      </c>
      <c r="G6711">
        <v>1.0672323082985201E-4</v>
      </c>
    </row>
    <row r="6712" spans="1:7" x14ac:dyDescent="0.3">
      <c r="A6712" s="1">
        <v>9.7784181441632197E-5</v>
      </c>
      <c r="B6712" s="1">
        <v>9.7900652917923403E-5</v>
      </c>
      <c r="C6712" s="1">
        <v>9.8031737555616201E-5</v>
      </c>
      <c r="D6712" s="1">
        <v>9.8031247593539499E-5</v>
      </c>
      <c r="E6712">
        <v>1.2963830967726799E-4</v>
      </c>
      <c r="F6712">
        <v>1.33375976944361E-4</v>
      </c>
      <c r="G6712">
        <v>1.21038392624978E-4</v>
      </c>
    </row>
    <row r="6713" spans="1:7" x14ac:dyDescent="0.3">
      <c r="A6713">
        <v>1.00901535026771E-4</v>
      </c>
      <c r="B6713">
        <v>1.00946358745881E-4</v>
      </c>
      <c r="C6713">
        <v>1.0103777861650299E-4</v>
      </c>
      <c r="D6713">
        <v>1.0103763672621401E-4</v>
      </c>
      <c r="E6713">
        <v>1.3323726917772199E-4</v>
      </c>
      <c r="F6713">
        <v>1.3341907971107099E-4</v>
      </c>
      <c r="G6713">
        <v>1.17793621089374E-4</v>
      </c>
    </row>
    <row r="6714" spans="1:7" x14ac:dyDescent="0.3">
      <c r="A6714">
        <v>1.2710365714317201E-4</v>
      </c>
      <c r="B6714">
        <v>1.27115308646218E-4</v>
      </c>
      <c r="C6714">
        <v>1.27161765884636E-4</v>
      </c>
      <c r="D6714">
        <v>1.27161201989987E-4</v>
      </c>
      <c r="E6714">
        <v>1.2444011038821801E-4</v>
      </c>
      <c r="F6714">
        <v>1.25622536212705E-4</v>
      </c>
      <c r="G6714">
        <v>1.06787159757069E-4</v>
      </c>
    </row>
    <row r="6715" spans="1:7" x14ac:dyDescent="0.3">
      <c r="A6715">
        <v>1.3304239473641301E-4</v>
      </c>
      <c r="B6715">
        <v>1.3309760123391001E-4</v>
      </c>
      <c r="C6715">
        <v>1.33150772749612E-4</v>
      </c>
      <c r="D6715">
        <v>1.33150654831202E-4</v>
      </c>
      <c r="E6715">
        <v>1.23503865044785E-4</v>
      </c>
      <c r="F6715">
        <v>1.22000174959872E-4</v>
      </c>
      <c r="G6715" s="1">
        <v>9.0389899081412501E-5</v>
      </c>
    </row>
    <row r="6716" spans="1:7" x14ac:dyDescent="0.3">
      <c r="A6716">
        <v>1.0355216392171E-4</v>
      </c>
      <c r="B6716">
        <v>1.0358256090949801E-4</v>
      </c>
      <c r="C6716">
        <v>1.0365372868443901E-4</v>
      </c>
      <c r="D6716">
        <v>1.03654479953845E-4</v>
      </c>
      <c r="E6716">
        <v>1.28402899538955E-4</v>
      </c>
      <c r="F6716">
        <v>1.2996305626372599E-4</v>
      </c>
      <c r="G6716">
        <v>1.17536235892331E-4</v>
      </c>
    </row>
    <row r="6717" spans="1:7" x14ac:dyDescent="0.3">
      <c r="A6717">
        <v>1.04767854458631E-4</v>
      </c>
      <c r="B6717">
        <v>1.04793340779742E-4</v>
      </c>
      <c r="C6717">
        <v>1.04857607506412E-4</v>
      </c>
      <c r="D6717">
        <v>1.04858115330005E-4</v>
      </c>
      <c r="E6717">
        <v>1.35388860714488E-4</v>
      </c>
      <c r="F6717">
        <v>1.3610469647455301E-4</v>
      </c>
      <c r="G6717">
        <v>1.19502446234921E-4</v>
      </c>
    </row>
    <row r="6718" spans="1:7" x14ac:dyDescent="0.3">
      <c r="A6718">
        <v>1.13189844574365E-4</v>
      </c>
      <c r="B6718">
        <v>1.13152774529559E-4</v>
      </c>
      <c r="C6718">
        <v>1.13154505732432E-4</v>
      </c>
      <c r="D6718">
        <v>1.13154540195571E-4</v>
      </c>
      <c r="E6718">
        <v>1.317679562299E-4</v>
      </c>
      <c r="F6718">
        <v>1.33563399812149E-4</v>
      </c>
      <c r="G6718">
        <v>1.1057840914496E-4</v>
      </c>
    </row>
    <row r="6719" spans="1:7" x14ac:dyDescent="0.3">
      <c r="A6719">
        <v>1.10402604176215E-4</v>
      </c>
      <c r="B6719">
        <v>1.10411552578021E-4</v>
      </c>
      <c r="C6719">
        <v>1.1058893466237499E-4</v>
      </c>
      <c r="D6719">
        <v>1.1058886030291299E-4</v>
      </c>
      <c r="E6719">
        <v>1.2400170101368099E-4</v>
      </c>
      <c r="F6719">
        <v>1.2616194256606899E-4</v>
      </c>
      <c r="G6719">
        <v>1.05327656627324E-4</v>
      </c>
    </row>
    <row r="6720" spans="1:7" x14ac:dyDescent="0.3">
      <c r="A6720">
        <v>1.0827638693498499E-4</v>
      </c>
      <c r="B6720">
        <v>1.0827470217035E-4</v>
      </c>
      <c r="C6720">
        <v>1.08279277511013E-4</v>
      </c>
      <c r="D6720">
        <v>1.08279586906184E-4</v>
      </c>
      <c r="E6720">
        <v>1.25117194692013E-4</v>
      </c>
      <c r="F6720">
        <v>1.25964607388947E-4</v>
      </c>
      <c r="G6720">
        <v>1.15462886203113E-4</v>
      </c>
    </row>
    <row r="6721" spans="1:7" x14ac:dyDescent="0.3">
      <c r="A6721">
        <v>1.03087161337327E-4</v>
      </c>
      <c r="B6721">
        <v>1.0311390291544901E-4</v>
      </c>
      <c r="C6721">
        <v>1.0315481801693201E-4</v>
      </c>
      <c r="D6721">
        <v>1.03154406427752E-4</v>
      </c>
      <c r="E6721">
        <v>1.16070809306521E-4</v>
      </c>
      <c r="F6721">
        <v>1.18371854891287E-4</v>
      </c>
      <c r="G6721">
        <v>1.0679881846498301E-4</v>
      </c>
    </row>
    <row r="6722" spans="1:7" x14ac:dyDescent="0.3">
      <c r="A6722">
        <v>1.05918666488488E-4</v>
      </c>
      <c r="B6722">
        <v>1.05905632724227E-4</v>
      </c>
      <c r="C6722">
        <v>1.0592957269450299E-4</v>
      </c>
      <c r="D6722">
        <v>1.05929534155917E-4</v>
      </c>
      <c r="E6722">
        <v>1.2619787285828301E-4</v>
      </c>
      <c r="F6722">
        <v>1.2383504777312699E-4</v>
      </c>
      <c r="G6722">
        <v>1.11164691130691E-4</v>
      </c>
    </row>
    <row r="6723" spans="1:7" x14ac:dyDescent="0.3">
      <c r="A6723">
        <v>1.1843815816823299E-4</v>
      </c>
      <c r="B6723">
        <v>1.18459604394226E-4</v>
      </c>
      <c r="C6723">
        <v>1.1846433253821E-4</v>
      </c>
      <c r="D6723">
        <v>1.18464500877461E-4</v>
      </c>
      <c r="E6723">
        <v>1.19875498602638E-4</v>
      </c>
      <c r="F6723">
        <v>1.24719915788918E-4</v>
      </c>
      <c r="G6723">
        <v>1.05193296025743E-4</v>
      </c>
    </row>
    <row r="6724" spans="1:7" x14ac:dyDescent="0.3">
      <c r="A6724">
        <v>1.13894742082481E-4</v>
      </c>
      <c r="B6724">
        <v>1.14010997450391E-4</v>
      </c>
      <c r="C6724">
        <v>1.1419183726184399E-4</v>
      </c>
      <c r="D6724">
        <v>1.14191637048063E-4</v>
      </c>
      <c r="E6724">
        <v>1.2951187440250899E-4</v>
      </c>
      <c r="F6724">
        <v>1.31527816181741E-4</v>
      </c>
      <c r="G6724">
        <v>1.13822097826277E-4</v>
      </c>
    </row>
    <row r="6725" spans="1:7" x14ac:dyDescent="0.3">
      <c r="A6725">
        <v>1.35488412051863E-4</v>
      </c>
      <c r="B6725">
        <v>1.3554302180883101E-4</v>
      </c>
      <c r="C6725">
        <v>1.3549082683907501E-4</v>
      </c>
      <c r="D6725">
        <v>1.35490814699391E-4</v>
      </c>
      <c r="E6725">
        <v>1.2471835507221301E-4</v>
      </c>
      <c r="F6725">
        <v>1.2587811219524499E-4</v>
      </c>
      <c r="G6725">
        <v>1.1232716001606399E-4</v>
      </c>
    </row>
    <row r="6726" spans="1:7" x14ac:dyDescent="0.3">
      <c r="A6726">
        <v>1.06850048165246E-4</v>
      </c>
      <c r="B6726">
        <v>1.0683433574083E-4</v>
      </c>
      <c r="C6726">
        <v>1.06858089046606E-4</v>
      </c>
      <c r="D6726">
        <v>1.06857612791779E-4</v>
      </c>
      <c r="E6726">
        <v>1.4233520896965701E-4</v>
      </c>
      <c r="F6726">
        <v>1.4062695892601599E-4</v>
      </c>
      <c r="G6726">
        <v>1.25402660476038E-4</v>
      </c>
    </row>
    <row r="6727" spans="1:7" x14ac:dyDescent="0.3">
      <c r="A6727">
        <v>1.06266215157082E-4</v>
      </c>
      <c r="B6727">
        <v>1.06294912219728E-4</v>
      </c>
      <c r="C6727">
        <v>1.0631651893192901E-4</v>
      </c>
      <c r="D6727">
        <v>1.06316127805565E-4</v>
      </c>
      <c r="E6727">
        <v>1.32115095166204E-4</v>
      </c>
      <c r="F6727">
        <v>1.3447129538395999E-4</v>
      </c>
      <c r="G6727">
        <v>1.1200829695053501E-4</v>
      </c>
    </row>
    <row r="6728" spans="1:7" x14ac:dyDescent="0.3">
      <c r="A6728">
        <v>1.0527308507563501E-4</v>
      </c>
      <c r="B6728">
        <v>1.05292977568414E-4</v>
      </c>
      <c r="C6728">
        <v>1.0539540411977201E-4</v>
      </c>
      <c r="D6728">
        <v>1.05394834301294E-4</v>
      </c>
      <c r="E6728">
        <v>1.41809786939083E-4</v>
      </c>
      <c r="F6728">
        <v>1.4148968502229899E-4</v>
      </c>
      <c r="G6728">
        <v>1.36075530254749E-4</v>
      </c>
    </row>
    <row r="6729" spans="1:7" x14ac:dyDescent="0.3">
      <c r="A6729">
        <v>1.0790441503662399E-4</v>
      </c>
      <c r="B6729">
        <v>1.07879335103411E-4</v>
      </c>
      <c r="C6729">
        <v>1.0788068483552101E-4</v>
      </c>
      <c r="D6729">
        <v>1.07880495484708E-4</v>
      </c>
      <c r="E6729">
        <v>1.4249097706570799E-4</v>
      </c>
      <c r="F6729">
        <v>1.4642031946054601E-4</v>
      </c>
      <c r="G6729">
        <v>1.33098480903548E-4</v>
      </c>
    </row>
    <row r="6730" spans="1:7" x14ac:dyDescent="0.3">
      <c r="A6730">
        <v>1.03467389404728E-4</v>
      </c>
      <c r="B6730">
        <v>1.0348024877169499E-4</v>
      </c>
      <c r="C6730">
        <v>1.03518504800817E-4</v>
      </c>
      <c r="D6730">
        <v>1.03518888855208E-4</v>
      </c>
      <c r="E6730">
        <v>1.33940706960436E-4</v>
      </c>
      <c r="F6730">
        <v>1.33145156704676E-4</v>
      </c>
      <c r="G6730">
        <v>1.14604637012526E-4</v>
      </c>
    </row>
    <row r="6731" spans="1:7" x14ac:dyDescent="0.3">
      <c r="A6731">
        <v>1.0693316156539E-4</v>
      </c>
      <c r="B6731">
        <v>1.06917524233984E-4</v>
      </c>
      <c r="C6731">
        <v>1.06957742174544E-4</v>
      </c>
      <c r="D6731">
        <v>1.0695797339203399E-4</v>
      </c>
      <c r="E6731">
        <v>1.3055098934675201E-4</v>
      </c>
      <c r="F6731">
        <v>1.3493245262620799E-4</v>
      </c>
      <c r="G6731">
        <v>1.22983904707909E-4</v>
      </c>
    </row>
    <row r="6732" spans="1:7" x14ac:dyDescent="0.3">
      <c r="A6732">
        <v>1.1096143758991399E-4</v>
      </c>
      <c r="B6732">
        <v>1.10977560169796E-4</v>
      </c>
      <c r="C6732">
        <v>1.11103801261925E-4</v>
      </c>
      <c r="D6732">
        <v>1.1110392568021E-4</v>
      </c>
      <c r="E6732">
        <v>1.4808654174721899E-4</v>
      </c>
      <c r="F6732">
        <v>1.4698779915881701E-4</v>
      </c>
      <c r="G6732">
        <v>1.3258745819528801E-4</v>
      </c>
    </row>
    <row r="6733" spans="1:7" x14ac:dyDescent="0.3">
      <c r="A6733">
        <v>1.04103099244663E-4</v>
      </c>
      <c r="B6733">
        <v>1.04046218894488E-4</v>
      </c>
      <c r="C6733">
        <v>1.0400785120495299E-4</v>
      </c>
      <c r="D6733">
        <v>1.04008285597826E-4</v>
      </c>
      <c r="E6733">
        <v>1.3010265129887401E-4</v>
      </c>
      <c r="F6733">
        <v>1.2954185269074101E-4</v>
      </c>
      <c r="G6733">
        <v>1.1769160080376399E-4</v>
      </c>
    </row>
    <row r="6734" spans="1:7" x14ac:dyDescent="0.3">
      <c r="A6734">
        <v>1.22099068858845E-4</v>
      </c>
      <c r="B6734">
        <v>1.22148172667381E-4</v>
      </c>
      <c r="C6734">
        <v>1.2219222976897099E-4</v>
      </c>
      <c r="D6734">
        <v>1.22191666138301E-4</v>
      </c>
      <c r="E6734">
        <v>1.13376764857998E-4</v>
      </c>
      <c r="F6734">
        <v>1.1388421402926801E-4</v>
      </c>
      <c r="G6734" s="1">
        <v>9.9229417370367605E-5</v>
      </c>
    </row>
    <row r="6735" spans="1:7" x14ac:dyDescent="0.3">
      <c r="A6735" s="1">
        <v>9.7535698516329001E-5</v>
      </c>
      <c r="B6735" s="1">
        <v>9.7569355722477394E-5</v>
      </c>
      <c r="C6735" s="1">
        <v>9.7602307576604206E-5</v>
      </c>
      <c r="D6735" s="1">
        <v>9.7602823663761495E-5</v>
      </c>
      <c r="E6735">
        <v>1.01871655850559E-4</v>
      </c>
      <c r="F6735">
        <v>1.1617053866405501E-4</v>
      </c>
      <c r="G6735" s="1">
        <v>9.8504865289674606E-5</v>
      </c>
    </row>
    <row r="6736" spans="1:7" x14ac:dyDescent="0.3">
      <c r="A6736">
        <v>1.04716827281387E-4</v>
      </c>
      <c r="B6736">
        <v>1.04721600023869E-4</v>
      </c>
      <c r="C6736">
        <v>1.04801091874221E-4</v>
      </c>
      <c r="D6736">
        <v>1.0480123079896E-4</v>
      </c>
      <c r="E6736">
        <v>1.2582547436764299E-4</v>
      </c>
      <c r="F6736">
        <v>1.24501789205479E-4</v>
      </c>
      <c r="G6736">
        <v>1.1410353170207E-4</v>
      </c>
    </row>
    <row r="6737" spans="1:7" x14ac:dyDescent="0.3">
      <c r="A6737">
        <v>1.1888110902127201E-4</v>
      </c>
      <c r="B6737">
        <v>1.1891559578262799E-4</v>
      </c>
      <c r="C6737">
        <v>1.1894895383457599E-4</v>
      </c>
      <c r="D6737">
        <v>1.18949099569261E-4</v>
      </c>
      <c r="E6737">
        <v>1.3184958608198201E-4</v>
      </c>
      <c r="F6737">
        <v>1.3251213043331201E-4</v>
      </c>
      <c r="G6737">
        <v>1.12294676784601E-4</v>
      </c>
    </row>
    <row r="6738" spans="1:7" x14ac:dyDescent="0.3">
      <c r="A6738">
        <v>1.0312867648376901E-4</v>
      </c>
      <c r="B6738">
        <v>1.03131761758464E-4</v>
      </c>
      <c r="C6738">
        <v>1.03151825723089E-4</v>
      </c>
      <c r="D6738">
        <v>1.0315184366753599E-4</v>
      </c>
      <c r="E6738">
        <v>1.3097095665880399E-4</v>
      </c>
      <c r="F6738">
        <v>1.3039979019849199E-4</v>
      </c>
      <c r="G6738">
        <v>1.10141096145374E-4</v>
      </c>
    </row>
    <row r="6739" spans="1:7" x14ac:dyDescent="0.3">
      <c r="A6739">
        <v>1.19742156282266E-4</v>
      </c>
      <c r="B6739">
        <v>1.1984417750952899E-4</v>
      </c>
      <c r="C6739">
        <v>1.19958513444158E-4</v>
      </c>
      <c r="D6739">
        <v>1.1995853413845199E-4</v>
      </c>
      <c r="E6739">
        <v>1.0917011290497E-4</v>
      </c>
      <c r="F6739">
        <v>1.1077542116090201E-4</v>
      </c>
      <c r="G6739" s="1">
        <v>9.3083313549724003E-5</v>
      </c>
    </row>
    <row r="6740" spans="1:7" x14ac:dyDescent="0.3">
      <c r="A6740">
        <v>1.1672146400308699E-4</v>
      </c>
      <c r="B6740">
        <v>1.16695291100234E-4</v>
      </c>
      <c r="C6740">
        <v>1.16649174027976E-4</v>
      </c>
      <c r="D6740">
        <v>1.1664931085452801E-4</v>
      </c>
      <c r="E6740">
        <v>1.13474077277871E-4</v>
      </c>
      <c r="F6740">
        <v>1.1535536243243E-4</v>
      </c>
      <c r="G6740">
        <v>1.0341292636306301E-4</v>
      </c>
    </row>
    <row r="6741" spans="1:7" x14ac:dyDescent="0.3">
      <c r="A6741">
        <v>1.02692297230273E-4</v>
      </c>
      <c r="B6741">
        <v>1.02710675501353E-4</v>
      </c>
      <c r="C6741">
        <v>1.0277373960500499E-4</v>
      </c>
      <c r="D6741">
        <v>1.02774722215928E-4</v>
      </c>
      <c r="E6741">
        <v>1.02712675018482E-4</v>
      </c>
      <c r="F6741">
        <v>1.09437332582009E-4</v>
      </c>
      <c r="G6741" s="1">
        <v>8.9564645736928499E-5</v>
      </c>
    </row>
    <row r="6742" spans="1:7" x14ac:dyDescent="0.3">
      <c r="A6742">
        <v>1.03487427682856E-4</v>
      </c>
      <c r="B6742">
        <v>1.0348825987825099E-4</v>
      </c>
      <c r="C6742">
        <v>1.0349813081949801E-4</v>
      </c>
      <c r="D6742">
        <v>1.03498342313396E-4</v>
      </c>
      <c r="E6742">
        <v>1.06739008536717E-4</v>
      </c>
      <c r="F6742">
        <v>1.05825921544423E-4</v>
      </c>
      <c r="G6742" s="1">
        <v>8.90567652257807E-5</v>
      </c>
    </row>
    <row r="6743" spans="1:7" x14ac:dyDescent="0.3">
      <c r="A6743">
        <v>1.1418553937826799E-4</v>
      </c>
      <c r="B6743">
        <v>1.1421964482593801E-4</v>
      </c>
      <c r="C6743">
        <v>1.14240958532631E-4</v>
      </c>
      <c r="D6743">
        <v>1.1424112154368499E-4</v>
      </c>
      <c r="E6743">
        <v>1.07676693821645E-4</v>
      </c>
      <c r="F6743">
        <v>1.05491297555163E-4</v>
      </c>
      <c r="G6743" s="1">
        <v>8.3007999930481704E-5</v>
      </c>
    </row>
    <row r="6744" spans="1:7" x14ac:dyDescent="0.3">
      <c r="A6744">
        <v>1.08214536037093E-4</v>
      </c>
      <c r="B6744">
        <v>1.0824885431339401E-4</v>
      </c>
      <c r="C6744">
        <v>1.0838518161234499E-4</v>
      </c>
      <c r="D6744">
        <v>1.08384197701444E-4</v>
      </c>
      <c r="E6744">
        <v>1.06708333909243E-4</v>
      </c>
      <c r="F6744">
        <v>1.09856958958004E-4</v>
      </c>
      <c r="G6744" s="1">
        <v>8.2861572529898102E-5</v>
      </c>
    </row>
    <row r="6745" spans="1:7" x14ac:dyDescent="0.3">
      <c r="A6745">
        <v>1.15938132992141E-4</v>
      </c>
      <c r="B6745">
        <v>1.15985773070251E-4</v>
      </c>
      <c r="C6745">
        <v>1.1614597236960901E-4</v>
      </c>
      <c r="D6745">
        <v>1.16146242542957E-4</v>
      </c>
      <c r="E6745">
        <v>1.00463186453533E-4</v>
      </c>
      <c r="F6745">
        <v>1.0023726539872099E-4</v>
      </c>
      <c r="G6745" s="1">
        <v>8.1945950524492397E-5</v>
      </c>
    </row>
    <row r="6746" spans="1:7" x14ac:dyDescent="0.3">
      <c r="A6746">
        <v>1.01974421645262E-4</v>
      </c>
      <c r="B6746">
        <v>1.01955131323939E-4</v>
      </c>
      <c r="C6746">
        <v>1.02016902475591E-4</v>
      </c>
      <c r="D6746">
        <v>1.0201756577285001E-4</v>
      </c>
      <c r="E6746">
        <v>1.06264625988379E-4</v>
      </c>
      <c r="F6746">
        <v>1.0534542955109799E-4</v>
      </c>
      <c r="G6746" s="1">
        <v>8.3915631055208901E-5</v>
      </c>
    </row>
    <row r="6747" spans="1:7" x14ac:dyDescent="0.3">
      <c r="A6747">
        <v>1.1442912598810301E-4</v>
      </c>
      <c r="B6747">
        <v>1.14434603798973E-4</v>
      </c>
      <c r="C6747">
        <v>1.1449609431864E-4</v>
      </c>
      <c r="D6747">
        <v>1.1449637174161799E-4</v>
      </c>
      <c r="E6747">
        <v>1.015930254032E-4</v>
      </c>
      <c r="F6747">
        <v>1.02421080154027E-4</v>
      </c>
      <c r="G6747" s="1">
        <v>8.54772455564641E-5</v>
      </c>
    </row>
    <row r="6748" spans="1:7" x14ac:dyDescent="0.3">
      <c r="A6748">
        <v>1.01834104712349E-4</v>
      </c>
      <c r="B6748">
        <v>1.0188472502259899E-4</v>
      </c>
      <c r="C6748">
        <v>1.01991384942548E-4</v>
      </c>
      <c r="D6748">
        <v>1.01991560073563E-4</v>
      </c>
      <c r="E6748">
        <v>1.03549674811226E-4</v>
      </c>
      <c r="F6748">
        <v>1.05239205750943E-4</v>
      </c>
      <c r="G6748" s="1">
        <v>8.2261474367030903E-5</v>
      </c>
    </row>
    <row r="6749" spans="1:7" x14ac:dyDescent="0.3">
      <c r="A6749">
        <v>1.16031800605927E-4</v>
      </c>
      <c r="B6749">
        <v>1.15981992373868E-4</v>
      </c>
      <c r="C6749">
        <v>1.16003042735836E-4</v>
      </c>
      <c r="D6749">
        <v>1.16002776937076E-4</v>
      </c>
      <c r="E6749">
        <v>1.08652312261678E-4</v>
      </c>
      <c r="F6749">
        <v>1.11264889608627E-4</v>
      </c>
      <c r="G6749" s="1">
        <v>8.2710575895822498E-5</v>
      </c>
    </row>
    <row r="6750" spans="1:7" x14ac:dyDescent="0.3">
      <c r="A6750" s="1">
        <v>9.99658093352728E-5</v>
      </c>
      <c r="B6750" s="1">
        <v>9.9933033623203797E-5</v>
      </c>
      <c r="C6750" s="1">
        <v>9.9889535587827403E-5</v>
      </c>
      <c r="D6750" s="1">
        <v>9.9889779915946094E-5</v>
      </c>
      <c r="E6750">
        <v>1.04077004937532E-4</v>
      </c>
      <c r="F6750">
        <v>1.05843425812621E-4</v>
      </c>
      <c r="G6750" s="1">
        <v>8.8241001902853998E-5</v>
      </c>
    </row>
    <row r="6751" spans="1:7" x14ac:dyDescent="0.3">
      <c r="A6751">
        <v>1.1288305537201901E-4</v>
      </c>
      <c r="B6751">
        <v>1.12939660711841E-4</v>
      </c>
      <c r="C6751">
        <v>1.13108396153306E-4</v>
      </c>
      <c r="D6751">
        <v>1.1310814650824101E-4</v>
      </c>
      <c r="E6751">
        <v>1.06144037478339E-4</v>
      </c>
      <c r="F6751">
        <v>1.06103040118361E-4</v>
      </c>
      <c r="G6751" s="1">
        <v>8.8355184146322895E-5</v>
      </c>
    </row>
    <row r="6752" spans="1:7" x14ac:dyDescent="0.3">
      <c r="A6752">
        <v>1.1142089136598301E-4</v>
      </c>
      <c r="B6752">
        <v>1.11454218872347E-4</v>
      </c>
      <c r="C6752">
        <v>1.11496185522346E-4</v>
      </c>
      <c r="D6752">
        <v>1.1149639352788501E-4</v>
      </c>
      <c r="E6752">
        <v>1.08730106410112E-4</v>
      </c>
      <c r="F6752">
        <v>1.06610843644166E-4</v>
      </c>
      <c r="G6752" s="1">
        <v>9.8400229789498607E-5</v>
      </c>
    </row>
    <row r="6753" spans="1:7" x14ac:dyDescent="0.3">
      <c r="A6753">
        <v>1.16940688002197E-4</v>
      </c>
      <c r="B6753">
        <v>1.16918167728612E-4</v>
      </c>
      <c r="C6753">
        <v>1.16990901411345E-4</v>
      </c>
      <c r="D6753">
        <v>1.16991314478488E-4</v>
      </c>
      <c r="E6753">
        <v>1.1235114207048E-4</v>
      </c>
      <c r="F6753">
        <v>1.14424322230504E-4</v>
      </c>
      <c r="G6753" s="1">
        <v>9.8162317658491403E-5</v>
      </c>
    </row>
    <row r="6754" spans="1:7" x14ac:dyDescent="0.3">
      <c r="A6754">
        <v>1.12839434447702E-4</v>
      </c>
      <c r="B6754">
        <v>1.12925124840823E-4</v>
      </c>
      <c r="C6754">
        <v>1.1298003166369701E-4</v>
      </c>
      <c r="D6754">
        <v>1.12980489124517E-4</v>
      </c>
      <c r="E6754">
        <v>1.17393396542387E-4</v>
      </c>
      <c r="F6754">
        <v>1.1790196428425501E-4</v>
      </c>
      <c r="G6754" s="1">
        <v>9.9060081191580399E-5</v>
      </c>
    </row>
    <row r="6755" spans="1:7" x14ac:dyDescent="0.3">
      <c r="A6755">
        <v>1.04139428650789E-4</v>
      </c>
      <c r="B6755">
        <v>1.0415619805858E-4</v>
      </c>
      <c r="C6755">
        <v>1.0420245313486699E-4</v>
      </c>
      <c r="D6755">
        <v>1.04202949476129E-4</v>
      </c>
      <c r="E6755">
        <v>1.17347121318207E-4</v>
      </c>
      <c r="F6755">
        <v>1.13613279342472E-4</v>
      </c>
      <c r="G6755" s="1">
        <v>9.9856854459853703E-5</v>
      </c>
    </row>
    <row r="6756" spans="1:7" x14ac:dyDescent="0.3">
      <c r="A6756">
        <v>1.17615208743462E-4</v>
      </c>
      <c r="B6756">
        <v>1.17588591154351E-4</v>
      </c>
      <c r="C6756">
        <v>1.1761562169185E-4</v>
      </c>
      <c r="D6756">
        <v>1.17615597636534E-4</v>
      </c>
      <c r="E6756">
        <v>1.24644426268359E-4</v>
      </c>
      <c r="F6756">
        <v>1.2558578745434901E-4</v>
      </c>
      <c r="G6756">
        <v>1.1174035159516901E-4</v>
      </c>
    </row>
    <row r="6757" spans="1:7" x14ac:dyDescent="0.3">
      <c r="A6757">
        <v>1.07541469753694E-4</v>
      </c>
      <c r="B6757">
        <v>1.07567116718753E-4</v>
      </c>
      <c r="C6757">
        <v>1.07597176193252E-4</v>
      </c>
      <c r="D6757">
        <v>1.07597035021676E-4</v>
      </c>
      <c r="E6757">
        <v>1.33965775529467E-4</v>
      </c>
      <c r="F6757">
        <v>1.3218383653480401E-4</v>
      </c>
      <c r="G6757">
        <v>1.2722376160135201E-4</v>
      </c>
    </row>
    <row r="6758" spans="1:7" x14ac:dyDescent="0.3">
      <c r="A6758">
        <v>1.09776811697378E-4</v>
      </c>
      <c r="B6758">
        <v>1.0977093807684E-4</v>
      </c>
      <c r="C6758">
        <v>1.09776040032672E-4</v>
      </c>
      <c r="D6758">
        <v>1.09776278834251E-4</v>
      </c>
      <c r="E6758">
        <v>1.2239527182556799E-4</v>
      </c>
      <c r="F6758">
        <v>1.2257306689326101E-4</v>
      </c>
      <c r="G6758">
        <v>1.21959543594253E-4</v>
      </c>
    </row>
    <row r="6759" spans="1:7" x14ac:dyDescent="0.3">
      <c r="A6759">
        <v>1.35447027467968E-4</v>
      </c>
      <c r="B6759">
        <v>1.3543554075477399E-4</v>
      </c>
      <c r="C6759">
        <v>1.35470624162327E-4</v>
      </c>
      <c r="D6759">
        <v>1.3547075099502599E-4</v>
      </c>
      <c r="E6759">
        <v>1.26379096672226E-4</v>
      </c>
      <c r="F6759">
        <v>1.25329658710305E-4</v>
      </c>
      <c r="G6759">
        <v>1.13209414721237E-4</v>
      </c>
    </row>
    <row r="6760" spans="1:7" x14ac:dyDescent="0.3">
      <c r="A6760">
        <v>1.26875800320798E-4</v>
      </c>
      <c r="B6760">
        <v>1.2687686798234401E-4</v>
      </c>
      <c r="C6760">
        <v>1.26868840951937E-4</v>
      </c>
      <c r="D6760">
        <v>1.26869120890772E-4</v>
      </c>
      <c r="E6760">
        <v>1.3164041262650399E-4</v>
      </c>
      <c r="F6760">
        <v>1.29645354301917E-4</v>
      </c>
      <c r="G6760">
        <v>1.13579144052436E-4</v>
      </c>
    </row>
    <row r="6761" spans="1:7" x14ac:dyDescent="0.3">
      <c r="A6761">
        <v>1.1350809661795901E-4</v>
      </c>
      <c r="B6761">
        <v>1.1344915090960499E-4</v>
      </c>
      <c r="C6761">
        <v>1.13434827700712E-4</v>
      </c>
      <c r="D6761">
        <v>1.1343453208219999E-4</v>
      </c>
      <c r="E6761">
        <v>1.36196006557262E-4</v>
      </c>
      <c r="F6761">
        <v>1.3722110090598499E-4</v>
      </c>
      <c r="G6761">
        <v>1.2272235266762399E-4</v>
      </c>
    </row>
    <row r="6762" spans="1:7" x14ac:dyDescent="0.3">
      <c r="A6762">
        <v>1.0578292333204601E-4</v>
      </c>
      <c r="B6762">
        <v>1.0581474009460799E-4</v>
      </c>
      <c r="C6762">
        <v>1.05828811492293E-4</v>
      </c>
      <c r="D6762">
        <v>1.05827302478724E-4</v>
      </c>
      <c r="E6762">
        <v>1.2972272083417599E-4</v>
      </c>
      <c r="F6762">
        <v>1.31627580500983E-4</v>
      </c>
      <c r="G6762">
        <v>1.0953702884270601E-4</v>
      </c>
    </row>
    <row r="6763" spans="1:7" x14ac:dyDescent="0.3">
      <c r="A6763">
        <v>1.0797607325852101E-4</v>
      </c>
      <c r="B6763">
        <v>1.08031381262735E-4</v>
      </c>
      <c r="C6763">
        <v>1.08232508102391E-4</v>
      </c>
      <c r="D6763">
        <v>1.0823207478909599E-4</v>
      </c>
      <c r="E6763">
        <v>1.28706372086393E-4</v>
      </c>
      <c r="F6763">
        <v>1.2795411698991499E-4</v>
      </c>
      <c r="G6763">
        <v>1.16727724748085E-4</v>
      </c>
    </row>
    <row r="6764" spans="1:7" x14ac:dyDescent="0.3">
      <c r="A6764">
        <v>1.08747652608512E-4</v>
      </c>
      <c r="B6764">
        <v>1.0861871255385201E-4</v>
      </c>
      <c r="C6764">
        <v>1.0862341590899901E-4</v>
      </c>
      <c r="D6764">
        <v>1.08623626604238E-4</v>
      </c>
      <c r="E6764">
        <v>1.29343292612253E-4</v>
      </c>
      <c r="F6764">
        <v>1.2993359596163599E-4</v>
      </c>
      <c r="G6764">
        <v>1.17099489723974E-4</v>
      </c>
    </row>
    <row r="6765" spans="1:7" x14ac:dyDescent="0.3">
      <c r="A6765">
        <v>1.1414728552241701E-4</v>
      </c>
      <c r="B6765">
        <v>1.13926182601588E-4</v>
      </c>
      <c r="C6765">
        <v>1.1377680242304E-4</v>
      </c>
      <c r="D6765">
        <v>1.13776748536748E-4</v>
      </c>
      <c r="E6765">
        <v>1.3363155894982099E-4</v>
      </c>
      <c r="F6765">
        <v>1.27429695212645E-4</v>
      </c>
      <c r="G6765">
        <v>1.06464017199159E-4</v>
      </c>
    </row>
    <row r="6766" spans="1:7" x14ac:dyDescent="0.3">
      <c r="A6766">
        <v>1.14888091123669E-4</v>
      </c>
      <c r="B6766">
        <v>1.14905104849739E-4</v>
      </c>
      <c r="C6766">
        <v>1.14976082501106E-4</v>
      </c>
      <c r="D6766">
        <v>1.14976665667765E-4</v>
      </c>
      <c r="E6766">
        <v>1.2217691362796001E-4</v>
      </c>
      <c r="F6766">
        <v>1.20855488890328E-4</v>
      </c>
      <c r="G6766">
        <v>1.0388763402196501E-4</v>
      </c>
    </row>
    <row r="6767" spans="1:7" x14ac:dyDescent="0.3">
      <c r="A6767">
        <v>1.20229029777202E-4</v>
      </c>
      <c r="B6767">
        <v>1.20248802332546E-4</v>
      </c>
      <c r="C6767">
        <v>1.2032100054434999E-4</v>
      </c>
      <c r="D6767">
        <v>1.2032138937212799E-4</v>
      </c>
      <c r="E6767">
        <v>1.2270935925145601E-4</v>
      </c>
      <c r="F6767">
        <v>1.24104858749492E-4</v>
      </c>
      <c r="G6767">
        <v>1.02873649188289E-4</v>
      </c>
    </row>
    <row r="6768" spans="1:7" x14ac:dyDescent="0.3">
      <c r="A6768">
        <v>1.2923544279259101E-4</v>
      </c>
      <c r="B6768">
        <v>1.2927215250026799E-4</v>
      </c>
      <c r="C6768">
        <v>1.29355820863088E-4</v>
      </c>
      <c r="D6768">
        <v>1.29355935278915E-4</v>
      </c>
      <c r="E6768">
        <v>1.2284842748625801E-4</v>
      </c>
      <c r="F6768">
        <v>1.24575153629369E-4</v>
      </c>
      <c r="G6768">
        <v>1.02022555688008E-4</v>
      </c>
    </row>
    <row r="6769" spans="1:7" x14ac:dyDescent="0.3">
      <c r="A6769">
        <v>1.2600928689426101E-4</v>
      </c>
      <c r="B6769">
        <v>1.2595761544464601E-4</v>
      </c>
      <c r="C6769">
        <v>1.25953207598853E-4</v>
      </c>
      <c r="D6769">
        <v>1.2595344829000399E-4</v>
      </c>
      <c r="E6769">
        <v>1.19126220609787E-4</v>
      </c>
      <c r="F6769">
        <v>1.18195908420809E-4</v>
      </c>
      <c r="G6769">
        <v>1.01616541920827E-4</v>
      </c>
    </row>
    <row r="6770" spans="1:7" x14ac:dyDescent="0.3">
      <c r="A6770">
        <v>1.10212910506567E-4</v>
      </c>
      <c r="B6770">
        <v>1.10191196415177E-4</v>
      </c>
      <c r="C6770">
        <v>1.10198272981488E-4</v>
      </c>
      <c r="D6770">
        <v>1.1019893179706901E-4</v>
      </c>
      <c r="E6770">
        <v>1.2189066994040101E-4</v>
      </c>
      <c r="F6770">
        <v>1.20617198668337E-4</v>
      </c>
      <c r="G6770">
        <v>1.0456840537953701E-4</v>
      </c>
    </row>
    <row r="6771" spans="1:7" x14ac:dyDescent="0.3">
      <c r="A6771">
        <v>1.11304511956392E-4</v>
      </c>
      <c r="B6771">
        <v>1.11176307363618E-4</v>
      </c>
      <c r="C6771">
        <v>1.11163194682551E-4</v>
      </c>
      <c r="D6771">
        <v>1.1116309358076899E-4</v>
      </c>
      <c r="E6771">
        <v>1.3069806073438199E-4</v>
      </c>
      <c r="F6771">
        <v>1.2986478335166201E-4</v>
      </c>
      <c r="G6771">
        <v>1.0501545370506899E-4</v>
      </c>
    </row>
    <row r="6772" spans="1:7" x14ac:dyDescent="0.3">
      <c r="A6772">
        <v>1.26509039834067E-4</v>
      </c>
      <c r="B6772">
        <v>1.2652730057663E-4</v>
      </c>
      <c r="C6772">
        <v>1.26607849537025E-4</v>
      </c>
      <c r="D6772">
        <v>1.26607858930889E-4</v>
      </c>
      <c r="E6772">
        <v>1.19366111310246E-4</v>
      </c>
      <c r="F6772">
        <v>1.14895190960144E-4</v>
      </c>
      <c r="G6772">
        <v>1.03766107010087E-4</v>
      </c>
    </row>
    <row r="6773" spans="1:7" x14ac:dyDescent="0.3">
      <c r="A6773">
        <v>1.11237994819889E-4</v>
      </c>
      <c r="B6773">
        <v>1.1121950800863199E-4</v>
      </c>
      <c r="C6773">
        <v>1.1125385557635E-4</v>
      </c>
      <c r="D6773">
        <v>1.11254091665036E-4</v>
      </c>
      <c r="E6773">
        <v>1.2712278835431699E-4</v>
      </c>
      <c r="F6773">
        <v>1.2653083012222801E-4</v>
      </c>
      <c r="G6773" s="1">
        <v>9.9726904823361595E-5</v>
      </c>
    </row>
    <row r="6774" spans="1:7" x14ac:dyDescent="0.3">
      <c r="A6774">
        <v>1.2451247885366599E-4</v>
      </c>
      <c r="B6774">
        <v>1.2450791891672799E-4</v>
      </c>
      <c r="C6774">
        <v>1.24580606400418E-4</v>
      </c>
      <c r="D6774">
        <v>1.2458035209226301E-4</v>
      </c>
      <c r="E6774">
        <v>1.2819229581384299E-4</v>
      </c>
      <c r="F6774">
        <v>1.233050886486E-4</v>
      </c>
      <c r="G6774">
        <v>1.0900402602832599E-4</v>
      </c>
    </row>
    <row r="6775" spans="1:7" x14ac:dyDescent="0.3">
      <c r="A6775">
        <v>1.09247861165985E-4</v>
      </c>
      <c r="B6775">
        <v>1.09205611617113E-4</v>
      </c>
      <c r="C6775">
        <v>1.0921834106082099E-4</v>
      </c>
      <c r="D6775">
        <v>1.09218286315066E-4</v>
      </c>
      <c r="E6775">
        <v>1.2436347775199999E-4</v>
      </c>
      <c r="F6775">
        <v>1.2516048564704E-4</v>
      </c>
      <c r="G6775">
        <v>1.0467560210201E-4</v>
      </c>
    </row>
    <row r="6776" spans="1:7" x14ac:dyDescent="0.3">
      <c r="A6776">
        <v>1.16205333956663E-4</v>
      </c>
      <c r="B6776">
        <v>1.15924309025735E-4</v>
      </c>
      <c r="C6776">
        <v>1.15774582236245E-4</v>
      </c>
      <c r="D6776">
        <v>1.15774936680654E-4</v>
      </c>
      <c r="E6776">
        <v>1.2434243445723101E-4</v>
      </c>
      <c r="F6776">
        <v>1.23334007333067E-4</v>
      </c>
      <c r="G6776">
        <v>1.1044436960632799E-4</v>
      </c>
    </row>
    <row r="6777" spans="1:7" x14ac:dyDescent="0.3">
      <c r="A6777">
        <v>1.1701689121878E-4</v>
      </c>
      <c r="B6777">
        <v>1.1702984829768999E-4</v>
      </c>
      <c r="C6777">
        <v>1.17038435298187E-4</v>
      </c>
      <c r="D6777">
        <v>1.17038581464658E-4</v>
      </c>
      <c r="E6777">
        <v>1.2667397804586199E-4</v>
      </c>
      <c r="F6777">
        <v>1.2540040690345701E-4</v>
      </c>
      <c r="G6777">
        <v>1.10629420243424E-4</v>
      </c>
    </row>
    <row r="6778" spans="1:7" x14ac:dyDescent="0.3">
      <c r="A6778">
        <v>1.20662236745272E-4</v>
      </c>
      <c r="B6778">
        <v>1.20685555163312E-4</v>
      </c>
      <c r="C6778">
        <v>1.2072701200423501E-4</v>
      </c>
      <c r="D6778">
        <v>1.20726950104982E-4</v>
      </c>
      <c r="E6778">
        <v>1.3353667276754999E-4</v>
      </c>
      <c r="F6778">
        <v>1.3109954773910399E-4</v>
      </c>
      <c r="G6778">
        <v>1.1394647152638E-4</v>
      </c>
    </row>
    <row r="6779" spans="1:7" x14ac:dyDescent="0.3">
      <c r="A6779">
        <v>1.22133102264323E-4</v>
      </c>
      <c r="B6779">
        <v>1.2212055607981699E-4</v>
      </c>
      <c r="C6779">
        <v>1.2212117140862199E-4</v>
      </c>
      <c r="D6779">
        <v>1.22120882693453E-4</v>
      </c>
      <c r="E6779">
        <v>1.34375647952845E-4</v>
      </c>
      <c r="F6779">
        <v>1.3034805355974401E-4</v>
      </c>
      <c r="G6779">
        <v>1.18894452898892E-4</v>
      </c>
    </row>
    <row r="6780" spans="1:7" x14ac:dyDescent="0.3">
      <c r="A6780">
        <v>1.20697628254851E-4</v>
      </c>
      <c r="B6780">
        <v>1.20675764333685E-4</v>
      </c>
      <c r="C6780">
        <v>1.20668266064031E-4</v>
      </c>
      <c r="D6780">
        <v>1.20668269047369E-4</v>
      </c>
      <c r="E6780">
        <v>1.3524064561047099E-4</v>
      </c>
      <c r="F6780">
        <v>1.3634005514057501E-4</v>
      </c>
      <c r="G6780">
        <v>1.23747814292631E-4</v>
      </c>
    </row>
    <row r="6781" spans="1:7" x14ac:dyDescent="0.3">
      <c r="A6781">
        <v>1.2256481636177901E-4</v>
      </c>
      <c r="B6781">
        <v>1.2254834258074301E-4</v>
      </c>
      <c r="C6781">
        <v>1.2257769890492901E-4</v>
      </c>
      <c r="D6781">
        <v>1.2257811582781601E-4</v>
      </c>
      <c r="E6781">
        <v>1.40583678363101E-4</v>
      </c>
      <c r="F6781">
        <v>1.4458552771314499E-4</v>
      </c>
      <c r="G6781">
        <v>1.3787090695260699E-4</v>
      </c>
    </row>
    <row r="6782" spans="1:7" x14ac:dyDescent="0.3">
      <c r="A6782">
        <v>1.12731730164709E-4</v>
      </c>
      <c r="B6782">
        <v>1.1259705934267701E-4</v>
      </c>
      <c r="C6782">
        <v>1.12528195924846E-4</v>
      </c>
      <c r="D6782">
        <v>1.1252861056143099E-4</v>
      </c>
      <c r="E6782">
        <v>1.3599331845731501E-4</v>
      </c>
      <c r="F6782">
        <v>1.3875642934692601E-4</v>
      </c>
      <c r="G6782">
        <v>1.23595172557088E-4</v>
      </c>
    </row>
    <row r="6783" spans="1:7" x14ac:dyDescent="0.3">
      <c r="A6783">
        <v>1.17130784607938E-4</v>
      </c>
      <c r="B6783">
        <v>1.1705454457541601E-4</v>
      </c>
      <c r="C6783">
        <v>1.1706255931685401E-4</v>
      </c>
      <c r="D6783">
        <v>1.17062416900733E-4</v>
      </c>
      <c r="E6783">
        <v>1.4387964390631799E-4</v>
      </c>
      <c r="F6783">
        <v>1.4258079012637501E-4</v>
      </c>
      <c r="G6783">
        <v>1.3547829595579499E-4</v>
      </c>
    </row>
    <row r="6784" spans="1:7" x14ac:dyDescent="0.3">
      <c r="A6784">
        <v>1.1748790169568599E-4</v>
      </c>
      <c r="B6784">
        <v>1.1750104768337201E-4</v>
      </c>
      <c r="C6784">
        <v>1.17597128912833E-4</v>
      </c>
      <c r="D6784">
        <v>1.17597474556159E-4</v>
      </c>
      <c r="E6784">
        <v>1.4087248340791301E-4</v>
      </c>
      <c r="F6784">
        <v>1.3362838941320001E-4</v>
      </c>
      <c r="G6784">
        <v>1.21676037418478E-4</v>
      </c>
    </row>
    <row r="6785" spans="1:7" x14ac:dyDescent="0.3">
      <c r="A6785">
        <v>1.1905414361820599E-4</v>
      </c>
      <c r="B6785">
        <v>1.1893433627859201E-4</v>
      </c>
      <c r="C6785">
        <v>1.18898643222233E-4</v>
      </c>
      <c r="D6785">
        <v>1.1889854156551999E-4</v>
      </c>
      <c r="E6785">
        <v>1.3690820533780401E-4</v>
      </c>
      <c r="F6785">
        <v>1.3672149367631301E-4</v>
      </c>
      <c r="G6785">
        <v>1.2927410612291199E-4</v>
      </c>
    </row>
    <row r="6786" spans="1:7" x14ac:dyDescent="0.3">
      <c r="A6786">
        <v>1.2403039468497401E-4</v>
      </c>
      <c r="B6786">
        <v>1.2404521709188999E-4</v>
      </c>
      <c r="C6786">
        <v>1.24087228908856E-4</v>
      </c>
      <c r="D6786">
        <v>1.24087023623815E-4</v>
      </c>
      <c r="E6786">
        <v>1.38436750977482E-4</v>
      </c>
      <c r="F6786">
        <v>1.40134610830956E-4</v>
      </c>
      <c r="G6786">
        <v>1.28875408151617E-4</v>
      </c>
    </row>
    <row r="6787" spans="1:7" x14ac:dyDescent="0.3">
      <c r="A6787">
        <v>1.2161098302068601E-4</v>
      </c>
      <c r="B6787">
        <v>1.2163012174433E-4</v>
      </c>
      <c r="C6787">
        <v>1.21676832743241E-4</v>
      </c>
      <c r="D6787">
        <v>1.2167658352009E-4</v>
      </c>
      <c r="E6787">
        <v>1.39350980549691E-4</v>
      </c>
      <c r="F6787">
        <v>1.40966160797562E-4</v>
      </c>
      <c r="G6787">
        <v>1.2518245201854699E-4</v>
      </c>
    </row>
    <row r="6788" spans="1:7" x14ac:dyDescent="0.3">
      <c r="A6788">
        <v>1.16227639197503E-4</v>
      </c>
      <c r="B6788">
        <v>1.16184287904794E-4</v>
      </c>
      <c r="C6788">
        <v>1.16166464901476E-4</v>
      </c>
      <c r="D6788">
        <v>1.1616617736940399E-4</v>
      </c>
      <c r="E6788">
        <v>1.38352846693505E-4</v>
      </c>
      <c r="F6788">
        <v>1.3893266452042301E-4</v>
      </c>
      <c r="G6788">
        <v>1.27710265625862E-4</v>
      </c>
    </row>
    <row r="6789" spans="1:7" x14ac:dyDescent="0.3">
      <c r="A6789">
        <v>1.1096481840213099E-4</v>
      </c>
      <c r="B6789">
        <v>1.1093812242456001E-4</v>
      </c>
      <c r="C6789">
        <v>1.10984665640116E-4</v>
      </c>
      <c r="D6789">
        <v>1.10984692381181E-4</v>
      </c>
      <c r="E6789">
        <v>1.3589248768341999E-4</v>
      </c>
      <c r="F6789">
        <v>1.3140978364224899E-4</v>
      </c>
      <c r="G6789">
        <v>1.19208110264536E-4</v>
      </c>
    </row>
    <row r="6790" spans="1:7" x14ac:dyDescent="0.3">
      <c r="A6790">
        <v>1.13610145850455E-4</v>
      </c>
      <c r="B6790">
        <v>1.13424443156323E-4</v>
      </c>
      <c r="C6790">
        <v>1.1337162876746399E-4</v>
      </c>
      <c r="D6790">
        <v>1.1337065196446499E-4</v>
      </c>
      <c r="E6790">
        <v>1.3908521450354999E-4</v>
      </c>
      <c r="F6790">
        <v>1.4017779819309399E-4</v>
      </c>
      <c r="G6790">
        <v>1.23651374379402E-4</v>
      </c>
    </row>
    <row r="6791" spans="1:7" x14ac:dyDescent="0.3">
      <c r="A6791">
        <v>1.21708133211837E-4</v>
      </c>
      <c r="B6791">
        <v>1.2171439218088E-4</v>
      </c>
      <c r="C6791">
        <v>1.21758997178766E-4</v>
      </c>
      <c r="D6791">
        <v>1.21758942877953E-4</v>
      </c>
      <c r="E6791">
        <v>1.3450835745133601E-4</v>
      </c>
      <c r="F6791">
        <v>1.35276422987324E-4</v>
      </c>
      <c r="G6791">
        <v>1.2037948123010901E-4</v>
      </c>
    </row>
    <row r="6792" spans="1:7" x14ac:dyDescent="0.3">
      <c r="A6792">
        <v>1.1501427288078099E-4</v>
      </c>
      <c r="B6792">
        <v>1.1493204663100899E-4</v>
      </c>
      <c r="C6792">
        <v>1.1495096511288399E-4</v>
      </c>
      <c r="D6792">
        <v>1.14951716190737E-4</v>
      </c>
      <c r="E6792">
        <v>1.35582584963029E-4</v>
      </c>
      <c r="F6792">
        <v>1.2901199605705701E-4</v>
      </c>
      <c r="G6792">
        <v>1.15054063908823E-4</v>
      </c>
    </row>
    <row r="6793" spans="1:7" x14ac:dyDescent="0.3">
      <c r="A6793">
        <v>1.0848365427843101E-4</v>
      </c>
      <c r="B6793">
        <v>1.0845645284490299E-4</v>
      </c>
      <c r="C6793">
        <v>1.08471035295749E-4</v>
      </c>
      <c r="D6793">
        <v>1.08471287914779E-4</v>
      </c>
      <c r="E6793">
        <v>1.38936662661647E-4</v>
      </c>
      <c r="F6793">
        <v>1.3625580931286399E-4</v>
      </c>
      <c r="G6793">
        <v>1.21656157097714E-4</v>
      </c>
    </row>
    <row r="6794" spans="1:7" x14ac:dyDescent="0.3">
      <c r="A6794">
        <v>1.11222522527268E-4</v>
      </c>
      <c r="B6794">
        <v>1.11100617519827E-4</v>
      </c>
      <c r="C6794">
        <v>1.1106698151020601E-4</v>
      </c>
      <c r="D6794">
        <v>1.11067075458156E-4</v>
      </c>
      <c r="E6794">
        <v>1.3359279265312001E-4</v>
      </c>
      <c r="F6794">
        <v>1.3477005816489801E-4</v>
      </c>
      <c r="G6794">
        <v>1.18028644097705E-4</v>
      </c>
    </row>
    <row r="6795" spans="1:7" x14ac:dyDescent="0.3">
      <c r="A6795">
        <v>1.1952065269977701E-4</v>
      </c>
      <c r="B6795">
        <v>1.19526319585117E-4</v>
      </c>
      <c r="C6795">
        <v>1.19582718835498E-4</v>
      </c>
      <c r="D6795">
        <v>1.19582451051057E-4</v>
      </c>
      <c r="E6795">
        <v>1.42283987712819E-4</v>
      </c>
      <c r="F6795">
        <v>1.41182695393582E-4</v>
      </c>
      <c r="G6795">
        <v>1.2802384939724601E-4</v>
      </c>
    </row>
    <row r="6796" spans="1:7" x14ac:dyDescent="0.3">
      <c r="A6796">
        <v>1.12132556302196E-4</v>
      </c>
      <c r="B6796">
        <v>1.12046270205107E-4</v>
      </c>
      <c r="C6796">
        <v>1.12037568079112E-4</v>
      </c>
      <c r="D6796">
        <v>1.12038198784196E-4</v>
      </c>
      <c r="E6796">
        <v>1.6137422774905699E-4</v>
      </c>
      <c r="F6796">
        <v>1.4782338041900101E-4</v>
      </c>
      <c r="G6796">
        <v>1.32506636587149E-4</v>
      </c>
    </row>
    <row r="6797" spans="1:7" x14ac:dyDescent="0.3">
      <c r="A6797">
        <v>1.19044357021993E-4</v>
      </c>
      <c r="B6797">
        <v>1.19032341609473E-4</v>
      </c>
      <c r="C6797">
        <v>1.19061061029496E-4</v>
      </c>
      <c r="D6797">
        <v>1.1906068896469199E-4</v>
      </c>
      <c r="E6797">
        <v>1.3969314770648201E-4</v>
      </c>
      <c r="F6797">
        <v>1.3923211926809899E-4</v>
      </c>
      <c r="G6797">
        <v>1.2916621482194699E-4</v>
      </c>
    </row>
    <row r="6798" spans="1:7" x14ac:dyDescent="0.3">
      <c r="A6798">
        <v>1.1895458389102901E-4</v>
      </c>
      <c r="B6798">
        <v>1.18882533272322E-4</v>
      </c>
      <c r="C6798">
        <v>1.18911423415929E-4</v>
      </c>
      <c r="D6798">
        <v>1.18911375604E-4</v>
      </c>
      <c r="E6798">
        <v>1.4927719076415801E-4</v>
      </c>
      <c r="F6798">
        <v>1.44736434300147E-4</v>
      </c>
      <c r="G6798">
        <v>1.3124208986367301E-4</v>
      </c>
    </row>
    <row r="6799" spans="1:7" x14ac:dyDescent="0.3">
      <c r="A6799">
        <v>1.2226830272214699E-4</v>
      </c>
      <c r="B6799">
        <v>1.2227502646046501E-4</v>
      </c>
      <c r="C6799">
        <v>1.2234922131985801E-4</v>
      </c>
      <c r="D6799">
        <v>1.22349227807126E-4</v>
      </c>
      <c r="E6799">
        <v>1.3658597249089101E-4</v>
      </c>
      <c r="F6799">
        <v>1.37542032373976E-4</v>
      </c>
      <c r="G6799">
        <v>1.29070584075687E-4</v>
      </c>
    </row>
    <row r="6800" spans="1:7" x14ac:dyDescent="0.3">
      <c r="A6800">
        <v>1.2101823686432201E-4</v>
      </c>
      <c r="B6800">
        <v>1.20983629883321E-4</v>
      </c>
      <c r="C6800">
        <v>1.2097542045144901E-4</v>
      </c>
      <c r="D6800">
        <v>1.2097552884953099E-4</v>
      </c>
      <c r="E6800">
        <v>1.40511152260655E-4</v>
      </c>
      <c r="F6800">
        <v>1.38214806441029E-4</v>
      </c>
      <c r="G6800">
        <v>1.32321219433234E-4</v>
      </c>
    </row>
    <row r="6801" spans="1:7" x14ac:dyDescent="0.3">
      <c r="A6801">
        <v>1.2662076649199599E-4</v>
      </c>
      <c r="B6801">
        <v>1.26695432199583E-4</v>
      </c>
      <c r="C6801">
        <v>1.26814453542248E-4</v>
      </c>
      <c r="D6801">
        <v>1.26814502965237E-4</v>
      </c>
      <c r="E6801">
        <v>1.3646560229963999E-4</v>
      </c>
      <c r="F6801">
        <v>1.3333907377829099E-4</v>
      </c>
      <c r="G6801">
        <v>1.2871703274957099E-4</v>
      </c>
    </row>
    <row r="6802" spans="1:7" x14ac:dyDescent="0.3">
      <c r="A6802">
        <v>1.14649449676322E-4</v>
      </c>
      <c r="B6802">
        <v>1.14481492945344E-4</v>
      </c>
      <c r="C6802">
        <v>1.1450308871462701E-4</v>
      </c>
      <c r="D6802">
        <v>1.1450305851247701E-4</v>
      </c>
      <c r="E6802">
        <v>1.4605765155552999E-4</v>
      </c>
      <c r="F6802">
        <v>1.45422974042225E-4</v>
      </c>
      <c r="G6802">
        <v>1.3560949788039199E-4</v>
      </c>
    </row>
    <row r="6803" spans="1:7" x14ac:dyDescent="0.3">
      <c r="A6803">
        <v>1.08696684999058E-4</v>
      </c>
      <c r="B6803">
        <v>1.08797212328675E-4</v>
      </c>
      <c r="C6803">
        <v>1.0885805334219901E-4</v>
      </c>
      <c r="D6803">
        <v>1.08857347023827E-4</v>
      </c>
      <c r="E6803">
        <v>1.38691931083663E-4</v>
      </c>
      <c r="F6803">
        <v>1.3790498617271299E-4</v>
      </c>
      <c r="G6803">
        <v>1.35134813443639E-4</v>
      </c>
    </row>
    <row r="6804" spans="1:7" x14ac:dyDescent="0.3">
      <c r="A6804">
        <v>1.15343479016657E-4</v>
      </c>
      <c r="B6804">
        <v>1.15247285568327E-4</v>
      </c>
      <c r="C6804">
        <v>1.1521518793358901E-4</v>
      </c>
      <c r="D6804">
        <v>1.15214907369575E-4</v>
      </c>
      <c r="E6804">
        <v>1.35225542948226E-4</v>
      </c>
      <c r="F6804">
        <v>1.39101376258037E-4</v>
      </c>
      <c r="G6804">
        <v>1.2521892251052201E-4</v>
      </c>
    </row>
    <row r="6805" spans="1:7" x14ac:dyDescent="0.3">
      <c r="A6805">
        <v>1.19942120016466E-4</v>
      </c>
      <c r="B6805">
        <v>1.19956725966633E-4</v>
      </c>
      <c r="C6805">
        <v>1.20056418917054E-4</v>
      </c>
      <c r="D6805">
        <v>1.2005604596586199E-4</v>
      </c>
      <c r="E6805">
        <v>1.3599447782566701E-4</v>
      </c>
      <c r="F6805">
        <v>1.3538506242182199E-4</v>
      </c>
      <c r="G6805">
        <v>1.2425147399747601E-4</v>
      </c>
    </row>
    <row r="6806" spans="1:7" x14ac:dyDescent="0.3">
      <c r="A6806">
        <v>1.13061459638352E-4</v>
      </c>
      <c r="B6806">
        <v>1.12986141916125E-4</v>
      </c>
      <c r="C6806">
        <v>1.1301371842444E-4</v>
      </c>
      <c r="D6806">
        <v>1.1301360639937999E-4</v>
      </c>
      <c r="E6806">
        <v>1.3725060612762799E-4</v>
      </c>
      <c r="F6806">
        <v>1.3869074673106399E-4</v>
      </c>
      <c r="G6806">
        <v>1.2838669249271001E-4</v>
      </c>
    </row>
    <row r="6807" spans="1:7" x14ac:dyDescent="0.3">
      <c r="A6807">
        <v>1.1733763080989001E-4</v>
      </c>
      <c r="B6807">
        <v>1.17271536536736E-4</v>
      </c>
      <c r="C6807">
        <v>1.17273473979664E-4</v>
      </c>
      <c r="D6807">
        <v>1.17272785966723E-4</v>
      </c>
      <c r="E6807">
        <v>1.4363418046769801E-4</v>
      </c>
      <c r="F6807">
        <v>1.3978442260208801E-4</v>
      </c>
      <c r="G6807">
        <v>1.30966364421935E-4</v>
      </c>
    </row>
    <row r="6808" spans="1:7" x14ac:dyDescent="0.3">
      <c r="A6808">
        <v>1.15704493509689E-4</v>
      </c>
      <c r="B6808">
        <v>1.1564376596340301E-4</v>
      </c>
      <c r="C6808">
        <v>1.15630387985095E-4</v>
      </c>
      <c r="D6808">
        <v>1.1563037054208299E-4</v>
      </c>
      <c r="E6808">
        <v>1.44384121752392E-4</v>
      </c>
      <c r="F6808">
        <v>1.45799906066615E-4</v>
      </c>
      <c r="G6808">
        <v>1.4026853764227299E-4</v>
      </c>
    </row>
    <row r="6809" spans="1:7" x14ac:dyDescent="0.3">
      <c r="A6809">
        <v>1.1621832956484401E-4</v>
      </c>
      <c r="B6809">
        <v>1.16102940722358E-4</v>
      </c>
      <c r="C6809">
        <v>1.1606129642543501E-4</v>
      </c>
      <c r="D6809">
        <v>1.16061223530894E-4</v>
      </c>
      <c r="E6809">
        <v>1.3915299479325501E-4</v>
      </c>
      <c r="F6809">
        <v>1.40027729538178E-4</v>
      </c>
      <c r="G6809">
        <v>1.2838002188372101E-4</v>
      </c>
    </row>
    <row r="6810" spans="1:7" x14ac:dyDescent="0.3">
      <c r="A6810">
        <v>1.3288001242148801E-4</v>
      </c>
      <c r="B6810">
        <v>1.3282819545533899E-4</v>
      </c>
      <c r="C6810">
        <v>1.3278646223037401E-4</v>
      </c>
      <c r="D6810">
        <v>1.3278698581358999E-4</v>
      </c>
      <c r="E6810">
        <v>1.2239583923995501E-4</v>
      </c>
      <c r="F6810">
        <v>1.2228868008617899E-4</v>
      </c>
      <c r="G6810">
        <v>1.10104782516922E-4</v>
      </c>
    </row>
    <row r="6811" spans="1:7" x14ac:dyDescent="0.3">
      <c r="A6811">
        <v>1.09692746273311E-4</v>
      </c>
      <c r="B6811">
        <v>1.0958970345760101E-4</v>
      </c>
      <c r="C6811">
        <v>1.0957315293705599E-4</v>
      </c>
      <c r="D6811">
        <v>1.09572617006252E-4</v>
      </c>
      <c r="E6811">
        <v>1.2824267873449001E-4</v>
      </c>
      <c r="F6811">
        <v>1.2418613925528101E-4</v>
      </c>
      <c r="G6811">
        <v>1.13262791457482E-4</v>
      </c>
    </row>
    <row r="6812" spans="1:7" x14ac:dyDescent="0.3">
      <c r="A6812">
        <v>1.15757937750944E-4</v>
      </c>
      <c r="B6812">
        <v>1.15620888040471E-4</v>
      </c>
      <c r="C6812">
        <v>1.15609903781422E-4</v>
      </c>
      <c r="D6812">
        <v>1.15609755294899E-4</v>
      </c>
      <c r="E6812">
        <v>1.3326421386144799E-4</v>
      </c>
      <c r="F6812">
        <v>1.34874065214425E-4</v>
      </c>
      <c r="G6812">
        <v>1.1459654714625599E-4</v>
      </c>
    </row>
    <row r="6813" spans="1:7" x14ac:dyDescent="0.3">
      <c r="A6813">
        <v>1.17286401978428E-4</v>
      </c>
      <c r="B6813">
        <v>1.1726203049425501E-4</v>
      </c>
      <c r="C6813">
        <v>1.1725703556252101E-4</v>
      </c>
      <c r="D6813">
        <v>1.17257273573309E-4</v>
      </c>
      <c r="E6813">
        <v>1.27129603224857E-4</v>
      </c>
      <c r="F6813">
        <v>1.2975176682257299E-4</v>
      </c>
      <c r="G6813">
        <v>1.0768887339384699E-4</v>
      </c>
    </row>
    <row r="6814" spans="1:7" x14ac:dyDescent="0.3">
      <c r="A6814">
        <v>1.16342722701717E-4</v>
      </c>
      <c r="B6814">
        <v>1.16361194030297E-4</v>
      </c>
      <c r="C6814">
        <v>1.1640941623073901E-4</v>
      </c>
      <c r="D6814">
        <v>1.16410111883468E-4</v>
      </c>
      <c r="E6814">
        <v>1.20503567819696E-4</v>
      </c>
      <c r="F6814">
        <v>1.17217446037534E-4</v>
      </c>
      <c r="G6814">
        <v>1.01487302716851E-4</v>
      </c>
    </row>
    <row r="6815" spans="1:7" x14ac:dyDescent="0.3">
      <c r="A6815">
        <v>1.2638725423373299E-4</v>
      </c>
      <c r="B6815">
        <v>1.2640357126565799E-4</v>
      </c>
      <c r="C6815">
        <v>1.26438629620411E-4</v>
      </c>
      <c r="D6815">
        <v>1.2643877488235301E-4</v>
      </c>
      <c r="E6815">
        <v>1.15498618904541E-4</v>
      </c>
      <c r="F6815">
        <v>1.13468438413356E-4</v>
      </c>
      <c r="G6815">
        <v>1.0090851046263E-4</v>
      </c>
    </row>
    <row r="6816" spans="1:7" x14ac:dyDescent="0.3">
      <c r="A6816">
        <v>1.1881360853873199E-4</v>
      </c>
      <c r="B6816">
        <v>1.18831393580259E-4</v>
      </c>
      <c r="C6816">
        <v>1.18948273377354E-4</v>
      </c>
      <c r="D6816">
        <v>1.18948991038893E-4</v>
      </c>
      <c r="E6816">
        <v>1.22860443252378E-4</v>
      </c>
      <c r="F6816">
        <v>1.21720841840605E-4</v>
      </c>
      <c r="G6816">
        <v>1.04970723810613E-4</v>
      </c>
    </row>
    <row r="6817" spans="1:7" x14ac:dyDescent="0.3">
      <c r="A6817">
        <v>1.15965766448444E-4</v>
      </c>
      <c r="B6817">
        <v>1.15930719823474E-4</v>
      </c>
      <c r="C6817">
        <v>1.15914266041836E-4</v>
      </c>
      <c r="D6817">
        <v>1.15914645694576E-4</v>
      </c>
      <c r="E6817">
        <v>1.1996105230317701E-4</v>
      </c>
      <c r="F6817">
        <v>1.1972841123152099E-4</v>
      </c>
      <c r="G6817">
        <v>1.01520182318159E-4</v>
      </c>
    </row>
    <row r="6818" spans="1:7" x14ac:dyDescent="0.3">
      <c r="A6818">
        <v>1.1176310726646101E-4</v>
      </c>
      <c r="B6818">
        <v>1.1170380436366701E-4</v>
      </c>
      <c r="C6818">
        <v>1.1167344431751601E-4</v>
      </c>
      <c r="D6818">
        <v>1.1167365923902899E-4</v>
      </c>
      <c r="E6818">
        <v>1.21593224022677E-4</v>
      </c>
      <c r="F6818">
        <v>1.20762403974385E-4</v>
      </c>
      <c r="G6818">
        <v>1.0470230587136499E-4</v>
      </c>
    </row>
    <row r="6819" spans="1:7" x14ac:dyDescent="0.3">
      <c r="A6819">
        <v>1.0927215251193799E-4</v>
      </c>
      <c r="B6819">
        <v>1.09288751342438E-4</v>
      </c>
      <c r="C6819">
        <v>1.09340026517078E-4</v>
      </c>
      <c r="D6819">
        <v>1.09339989409332E-4</v>
      </c>
      <c r="E6819">
        <v>1.20794813474459E-4</v>
      </c>
      <c r="F6819">
        <v>1.20061210331972E-4</v>
      </c>
      <c r="G6819">
        <v>1.0238004465488099E-4</v>
      </c>
    </row>
    <row r="6820" spans="1:7" x14ac:dyDescent="0.3">
      <c r="A6820">
        <v>1.1414870266427899E-4</v>
      </c>
      <c r="B6820">
        <v>1.14089240263102E-4</v>
      </c>
      <c r="C6820">
        <v>1.14117146816362E-4</v>
      </c>
      <c r="D6820">
        <v>1.1411761559307201E-4</v>
      </c>
      <c r="E6820">
        <v>1.18095442299784E-4</v>
      </c>
      <c r="F6820">
        <v>1.18826447243146E-4</v>
      </c>
      <c r="G6820">
        <v>1.05417711230086E-4</v>
      </c>
    </row>
    <row r="6821" spans="1:7" x14ac:dyDescent="0.3">
      <c r="A6821">
        <v>1.1208459172549801E-4</v>
      </c>
      <c r="B6821">
        <v>1.12067423991087E-4</v>
      </c>
      <c r="C6821">
        <v>1.12099008351489E-4</v>
      </c>
      <c r="D6821">
        <v>1.1209915197382601E-4</v>
      </c>
      <c r="E6821">
        <v>1.2221748907940299E-4</v>
      </c>
      <c r="F6821">
        <v>1.12260346121793E-4</v>
      </c>
      <c r="G6821">
        <v>1.01239606819243E-4</v>
      </c>
    </row>
    <row r="6822" spans="1:7" x14ac:dyDescent="0.3">
      <c r="A6822">
        <v>1.21448249766512E-4</v>
      </c>
      <c r="B6822">
        <v>1.21387458605212E-4</v>
      </c>
      <c r="C6822">
        <v>1.21326635243864E-4</v>
      </c>
      <c r="D6822">
        <v>1.2132712609035499E-4</v>
      </c>
      <c r="E6822">
        <v>1.1888106695784E-4</v>
      </c>
      <c r="F6822">
        <v>1.19693503097712E-4</v>
      </c>
      <c r="G6822">
        <v>1.07706520905493E-4</v>
      </c>
    </row>
    <row r="6823" spans="1:7" x14ac:dyDescent="0.3">
      <c r="A6823">
        <v>1.06177372397632E-4</v>
      </c>
      <c r="B6823">
        <v>1.06117662583921E-4</v>
      </c>
      <c r="C6823">
        <v>1.0611446445789E-4</v>
      </c>
      <c r="D6823">
        <v>1.06114608248501E-4</v>
      </c>
      <c r="E6823">
        <v>1.2037169262263601E-4</v>
      </c>
      <c r="F6823">
        <v>1.2158694413353401E-4</v>
      </c>
      <c r="G6823">
        <v>1.10297361787748E-4</v>
      </c>
    </row>
    <row r="6824" spans="1:7" x14ac:dyDescent="0.3">
      <c r="A6824">
        <v>1.2281495318867199E-4</v>
      </c>
      <c r="B6824">
        <v>1.22616925631114E-4</v>
      </c>
      <c r="C6824">
        <v>1.2248403076965E-4</v>
      </c>
      <c r="D6824">
        <v>1.2248427808139199E-4</v>
      </c>
      <c r="E6824">
        <v>1.23261434039113E-4</v>
      </c>
      <c r="F6824">
        <v>1.22067362849478E-4</v>
      </c>
      <c r="G6824">
        <v>1.04716320525758E-4</v>
      </c>
    </row>
    <row r="6825" spans="1:7" x14ac:dyDescent="0.3">
      <c r="A6825">
        <v>1.1639304424571E-4</v>
      </c>
      <c r="B6825">
        <v>1.16367680609039E-4</v>
      </c>
      <c r="C6825">
        <v>1.16404380660741E-4</v>
      </c>
      <c r="D6825">
        <v>1.1640476943333101E-4</v>
      </c>
      <c r="E6825">
        <v>1.3019044732163001E-4</v>
      </c>
      <c r="F6825">
        <v>1.26693815492259E-4</v>
      </c>
      <c r="G6825">
        <v>1.0841494051264699E-4</v>
      </c>
    </row>
    <row r="6826" spans="1:7" x14ac:dyDescent="0.3">
      <c r="A6826">
        <v>1.18264122518997E-4</v>
      </c>
      <c r="B6826">
        <v>1.18378898535575E-4</v>
      </c>
      <c r="C6826">
        <v>1.1861235319636799E-4</v>
      </c>
      <c r="D6826">
        <v>1.18611928019229E-4</v>
      </c>
      <c r="E6826">
        <v>1.3445535850792499E-4</v>
      </c>
      <c r="F6826">
        <v>1.3512822409550101E-4</v>
      </c>
      <c r="G6826">
        <v>1.2740347265234901E-4</v>
      </c>
    </row>
    <row r="6827" spans="1:7" x14ac:dyDescent="0.3">
      <c r="A6827">
        <v>1.2434322273947699E-4</v>
      </c>
      <c r="B6827">
        <v>1.2432396344414699E-4</v>
      </c>
      <c r="C6827">
        <v>1.24310305983201E-4</v>
      </c>
      <c r="D6827">
        <v>1.24310218669444E-4</v>
      </c>
      <c r="E6827">
        <v>1.31583118572615E-4</v>
      </c>
      <c r="F6827">
        <v>1.3019622959434799E-4</v>
      </c>
      <c r="G6827">
        <v>1.2124035130182601E-4</v>
      </c>
    </row>
    <row r="6828" spans="1:7" x14ac:dyDescent="0.3">
      <c r="A6828">
        <v>1.23144822492069E-4</v>
      </c>
      <c r="B6828">
        <v>1.23139166748053E-4</v>
      </c>
      <c r="C6828">
        <v>1.23154114783821E-4</v>
      </c>
      <c r="D6828">
        <v>1.2315392066586099E-4</v>
      </c>
      <c r="E6828">
        <v>1.4022842477260099E-4</v>
      </c>
      <c r="F6828">
        <v>1.40912503799572E-4</v>
      </c>
      <c r="G6828">
        <v>1.3378227676183699E-4</v>
      </c>
    </row>
    <row r="6829" spans="1:7" x14ac:dyDescent="0.3">
      <c r="A6829">
        <v>1.15862173668761E-4</v>
      </c>
      <c r="B6829">
        <v>1.15841699747586E-4</v>
      </c>
      <c r="C6829">
        <v>1.15856059165263E-4</v>
      </c>
      <c r="D6829">
        <v>1.15856200560576E-4</v>
      </c>
      <c r="E6829">
        <v>1.2995478915458201E-4</v>
      </c>
      <c r="F6829">
        <v>1.2961272425509899E-4</v>
      </c>
      <c r="G6829">
        <v>1.2393373745214699E-4</v>
      </c>
    </row>
    <row r="6830" spans="1:7" x14ac:dyDescent="0.3">
      <c r="A6830">
        <v>1.12331829248649E-4</v>
      </c>
      <c r="B6830">
        <v>1.12372821778651E-4</v>
      </c>
      <c r="C6830">
        <v>1.1247917936528E-4</v>
      </c>
      <c r="D6830">
        <v>1.12479093609008E-4</v>
      </c>
      <c r="E6830">
        <v>1.3849543766183801E-4</v>
      </c>
      <c r="F6830">
        <v>1.3364557809487701E-4</v>
      </c>
      <c r="G6830">
        <v>1.2187915311029901E-4</v>
      </c>
    </row>
    <row r="6831" spans="1:7" x14ac:dyDescent="0.3">
      <c r="A6831">
        <v>1.28116472505658E-4</v>
      </c>
      <c r="B6831">
        <v>1.28125794110003E-4</v>
      </c>
      <c r="C6831">
        <v>1.2816440482937201E-4</v>
      </c>
      <c r="D6831">
        <v>1.28163908107681E-4</v>
      </c>
      <c r="E6831">
        <v>1.25567316410837E-4</v>
      </c>
      <c r="F6831">
        <v>1.25931706059348E-4</v>
      </c>
      <c r="G6831">
        <v>1.1867483530801E-4</v>
      </c>
    </row>
    <row r="6832" spans="1:7" x14ac:dyDescent="0.3">
      <c r="A6832">
        <v>1.1538723858516399E-4</v>
      </c>
      <c r="B6832">
        <v>1.15307853962784E-4</v>
      </c>
      <c r="C6832">
        <v>1.15325444431883E-4</v>
      </c>
      <c r="D6832">
        <v>1.1532504906501201E-4</v>
      </c>
      <c r="E6832">
        <v>1.3970860529692101E-4</v>
      </c>
      <c r="F6832">
        <v>1.3968804752076999E-4</v>
      </c>
      <c r="G6832">
        <v>1.2740899400285E-4</v>
      </c>
    </row>
    <row r="6833" spans="1:7" x14ac:dyDescent="0.3">
      <c r="A6833">
        <v>1.2142954473719E-4</v>
      </c>
      <c r="B6833">
        <v>1.2142189911399401E-4</v>
      </c>
      <c r="C6833">
        <v>1.2145807143591501E-4</v>
      </c>
      <c r="D6833">
        <v>1.21457954350203E-4</v>
      </c>
      <c r="E6833">
        <v>1.3869415585326199E-4</v>
      </c>
      <c r="F6833">
        <v>1.3965157536612101E-4</v>
      </c>
      <c r="G6833">
        <v>1.2961207857390899E-4</v>
      </c>
    </row>
    <row r="6834" spans="1:7" x14ac:dyDescent="0.3">
      <c r="A6834">
        <v>1.23644261395714E-4</v>
      </c>
      <c r="B6834">
        <v>1.2352839846133001E-4</v>
      </c>
      <c r="C6834">
        <v>1.23502290511236E-4</v>
      </c>
      <c r="D6834">
        <v>1.2350182103428701E-4</v>
      </c>
      <c r="E6834">
        <v>1.34668220814681E-4</v>
      </c>
      <c r="F6834">
        <v>1.3370138767353199E-4</v>
      </c>
      <c r="G6834">
        <v>1.19237808862189E-4</v>
      </c>
    </row>
    <row r="6835" spans="1:7" x14ac:dyDescent="0.3">
      <c r="A6835">
        <v>1.2876877263199701E-4</v>
      </c>
      <c r="B6835">
        <v>1.2877822091466901E-4</v>
      </c>
      <c r="C6835">
        <v>1.28830847505005E-4</v>
      </c>
      <c r="D6835">
        <v>1.2883056759805501E-4</v>
      </c>
      <c r="E6835">
        <v>1.34094142594968E-4</v>
      </c>
      <c r="F6835">
        <v>1.32286427227603E-4</v>
      </c>
      <c r="G6835">
        <v>1.16797770838705E-4</v>
      </c>
    </row>
    <row r="6836" spans="1:7" x14ac:dyDescent="0.3">
      <c r="A6836">
        <v>1.17944485074272E-4</v>
      </c>
      <c r="B6836">
        <v>1.17948008617053E-4</v>
      </c>
      <c r="C6836">
        <v>1.17970169294452E-4</v>
      </c>
      <c r="D6836">
        <v>1.17970773881584E-4</v>
      </c>
      <c r="E6836">
        <v>1.38643189285778E-4</v>
      </c>
      <c r="F6836">
        <v>1.3853859595252901E-4</v>
      </c>
      <c r="G6836">
        <v>1.32784506342411E-4</v>
      </c>
    </row>
    <row r="6837" spans="1:7" x14ac:dyDescent="0.3">
      <c r="A6837">
        <v>1.1842609395858099E-4</v>
      </c>
      <c r="B6837">
        <v>1.1840976644305601E-4</v>
      </c>
      <c r="C6837">
        <v>1.18423921777426E-4</v>
      </c>
      <c r="D6837">
        <v>1.18424029091147E-4</v>
      </c>
      <c r="E6837">
        <v>1.4130470297274599E-4</v>
      </c>
      <c r="F6837">
        <v>1.4095532273080899E-4</v>
      </c>
      <c r="G6837">
        <v>1.3207652753128701E-4</v>
      </c>
    </row>
    <row r="6838" spans="1:7" x14ac:dyDescent="0.3">
      <c r="A6838">
        <v>1.14309661851695E-4</v>
      </c>
      <c r="B6838">
        <v>1.14274899782253E-4</v>
      </c>
      <c r="C6838">
        <v>1.14288092885658E-4</v>
      </c>
      <c r="D6838">
        <v>1.14288049575791E-4</v>
      </c>
      <c r="E6838">
        <v>1.39854167105649E-4</v>
      </c>
      <c r="F6838">
        <v>1.40627183803432E-4</v>
      </c>
      <c r="G6838">
        <v>1.28060723818218E-4</v>
      </c>
    </row>
    <row r="6839" spans="1:7" x14ac:dyDescent="0.3">
      <c r="A6839">
        <v>1.14165327753177E-4</v>
      </c>
      <c r="B6839">
        <v>1.1406806815163101E-4</v>
      </c>
      <c r="C6839">
        <v>1.1403605490302699E-4</v>
      </c>
      <c r="D6839">
        <v>1.14035975347314E-4</v>
      </c>
      <c r="E6839">
        <v>1.34378945194389E-4</v>
      </c>
      <c r="F6839">
        <v>1.3357965145266299E-4</v>
      </c>
      <c r="G6839">
        <v>1.20148555289627E-4</v>
      </c>
    </row>
    <row r="6840" spans="1:7" x14ac:dyDescent="0.3">
      <c r="A6840">
        <v>1.2250198239467799E-4</v>
      </c>
      <c r="B6840">
        <v>1.2247497478498401E-4</v>
      </c>
      <c r="C6840">
        <v>1.2251184675105001E-4</v>
      </c>
      <c r="D6840">
        <v>1.2251191717057799E-4</v>
      </c>
      <c r="E6840">
        <v>1.3327776323027201E-4</v>
      </c>
      <c r="F6840">
        <v>1.3303572179531499E-4</v>
      </c>
      <c r="G6840">
        <v>1.2405127232035699E-4</v>
      </c>
    </row>
    <row r="6841" spans="1:7" x14ac:dyDescent="0.3">
      <c r="A6841">
        <v>1.16639358038039E-4</v>
      </c>
      <c r="B6841">
        <v>1.16586118297844E-4</v>
      </c>
      <c r="C6841">
        <v>1.16581279118977E-4</v>
      </c>
      <c r="D6841">
        <v>1.16580885337583E-4</v>
      </c>
      <c r="E6841">
        <v>1.28197318805502E-4</v>
      </c>
      <c r="F6841">
        <v>1.2803362002363801E-4</v>
      </c>
      <c r="G6841">
        <v>1.19936587520836E-4</v>
      </c>
    </row>
    <row r="6842" spans="1:7" x14ac:dyDescent="0.3">
      <c r="A6842">
        <v>1.1767762437637E-4</v>
      </c>
      <c r="B6842">
        <v>1.17648174618122E-4</v>
      </c>
      <c r="C6842">
        <v>1.17661849612061E-4</v>
      </c>
      <c r="D6842">
        <v>1.17661754776024E-4</v>
      </c>
      <c r="E6842">
        <v>1.3686167834216201E-4</v>
      </c>
      <c r="F6842">
        <v>1.3521245585485899E-4</v>
      </c>
      <c r="G6842">
        <v>1.2618912498046399E-4</v>
      </c>
    </row>
    <row r="6843" spans="1:7" x14ac:dyDescent="0.3">
      <c r="A6843">
        <v>1.20223823077186E-4</v>
      </c>
      <c r="B6843">
        <v>1.20223667530074E-4</v>
      </c>
      <c r="C6843">
        <v>1.20244443450241E-4</v>
      </c>
      <c r="D6843">
        <v>1.2024453350300499E-4</v>
      </c>
      <c r="E6843">
        <v>1.3317088806680599E-4</v>
      </c>
      <c r="F6843">
        <v>1.3327659493396899E-4</v>
      </c>
      <c r="G6843">
        <v>1.1623503091939E-4</v>
      </c>
    </row>
    <row r="6844" spans="1:7" x14ac:dyDescent="0.3">
      <c r="A6844">
        <v>1.2133923693980201E-4</v>
      </c>
      <c r="B6844">
        <v>1.2134399221925001E-4</v>
      </c>
      <c r="C6844">
        <v>1.21447566491198E-4</v>
      </c>
      <c r="D6844">
        <v>1.21447453801038E-4</v>
      </c>
      <c r="E6844">
        <v>1.3569012569496501E-4</v>
      </c>
      <c r="F6844">
        <v>1.35777108940453E-4</v>
      </c>
      <c r="G6844">
        <v>1.2397252837766001E-4</v>
      </c>
    </row>
    <row r="6845" spans="1:7" x14ac:dyDescent="0.3">
      <c r="A6845">
        <v>1.2964542315596099E-4</v>
      </c>
      <c r="B6845">
        <v>1.29691918320125E-4</v>
      </c>
      <c r="C6845">
        <v>1.2976223971636501E-4</v>
      </c>
      <c r="D6845">
        <v>1.2976213485598899E-4</v>
      </c>
      <c r="E6845">
        <v>1.34002054228093E-4</v>
      </c>
      <c r="F6845">
        <v>1.3213919197378599E-4</v>
      </c>
      <c r="G6845">
        <v>1.24581974598685E-4</v>
      </c>
    </row>
    <row r="6846" spans="1:7" x14ac:dyDescent="0.3">
      <c r="A6846">
        <v>1.1490367189206899E-4</v>
      </c>
      <c r="B6846">
        <v>1.1480491093641E-4</v>
      </c>
      <c r="C6846">
        <v>1.14797564069653E-4</v>
      </c>
      <c r="D6846">
        <v>1.14797513028469E-4</v>
      </c>
      <c r="E6846">
        <v>1.50948353616889E-4</v>
      </c>
      <c r="F6846">
        <v>1.4594037287305001E-4</v>
      </c>
      <c r="G6846">
        <v>1.3372268837458901E-4</v>
      </c>
    </row>
    <row r="6847" spans="1:7" x14ac:dyDescent="0.3">
      <c r="A6847">
        <v>1.19559253902123E-4</v>
      </c>
      <c r="B6847">
        <v>1.19566566095843E-4</v>
      </c>
      <c r="C6847">
        <v>1.1959229684178E-4</v>
      </c>
      <c r="D6847">
        <v>1.1959217161518399E-4</v>
      </c>
      <c r="E6847">
        <v>1.4162420405932101E-4</v>
      </c>
      <c r="F6847">
        <v>1.39270813790396E-4</v>
      </c>
      <c r="G6847">
        <v>1.2502714881050799E-4</v>
      </c>
    </row>
    <row r="6848" spans="1:7" x14ac:dyDescent="0.3">
      <c r="A6848">
        <v>1.1664691231321E-4</v>
      </c>
      <c r="B6848">
        <v>1.1651892426081E-4</v>
      </c>
      <c r="C6848">
        <v>1.16467578634735E-4</v>
      </c>
      <c r="D6848">
        <v>1.1646711905285799E-4</v>
      </c>
      <c r="E6848">
        <v>1.46311741884019E-4</v>
      </c>
      <c r="F6848">
        <v>1.4411313046656401E-4</v>
      </c>
      <c r="G6848">
        <v>1.4397806244045399E-4</v>
      </c>
    </row>
    <row r="6849" spans="1:7" x14ac:dyDescent="0.3">
      <c r="A6849">
        <v>1.2091219018723101E-4</v>
      </c>
      <c r="B6849">
        <v>1.20929793001203E-4</v>
      </c>
      <c r="C6849">
        <v>1.20945534771005E-4</v>
      </c>
      <c r="D6849">
        <v>1.20945338172692E-4</v>
      </c>
      <c r="E6849">
        <v>1.4883922546379301E-4</v>
      </c>
      <c r="F6849">
        <v>1.4876248728247401E-4</v>
      </c>
      <c r="G6849">
        <v>1.4318801337799799E-4</v>
      </c>
    </row>
    <row r="6850" spans="1:7" x14ac:dyDescent="0.3">
      <c r="A6850">
        <v>1.16248405478679E-4</v>
      </c>
      <c r="B6850">
        <v>1.1615481375690799E-4</v>
      </c>
      <c r="C6850">
        <v>1.16204182450948E-4</v>
      </c>
      <c r="D6850">
        <v>1.16204431596638E-4</v>
      </c>
      <c r="E6850">
        <v>1.4101994782931299E-4</v>
      </c>
      <c r="F6850">
        <v>1.4054702382163101E-4</v>
      </c>
      <c r="G6850">
        <v>1.2534499906592401E-4</v>
      </c>
    </row>
    <row r="6851" spans="1:7" x14ac:dyDescent="0.3">
      <c r="A6851">
        <v>1.1162999287225599E-4</v>
      </c>
      <c r="B6851">
        <v>1.11556475201954E-4</v>
      </c>
      <c r="C6851">
        <v>1.11581058936271E-4</v>
      </c>
      <c r="D6851">
        <v>1.1158103593974E-4</v>
      </c>
      <c r="E6851">
        <v>1.4245939653615599E-4</v>
      </c>
      <c r="F6851">
        <v>1.41338052069643E-4</v>
      </c>
      <c r="G6851">
        <v>1.2930943152588E-4</v>
      </c>
    </row>
    <row r="6852" spans="1:7" x14ac:dyDescent="0.3">
      <c r="A6852">
        <v>1.21308867733899E-4</v>
      </c>
      <c r="B6852">
        <v>1.21262041281004E-4</v>
      </c>
      <c r="C6852">
        <v>1.2128130648606401E-4</v>
      </c>
      <c r="D6852">
        <v>1.21281450370339E-4</v>
      </c>
      <c r="E6852">
        <v>1.54646604667923E-4</v>
      </c>
      <c r="F6852">
        <v>1.5300987759413699E-4</v>
      </c>
      <c r="G6852">
        <v>1.4273970037755499E-4</v>
      </c>
    </row>
    <row r="6853" spans="1:7" x14ac:dyDescent="0.3">
      <c r="A6853">
        <v>1.2208692930021199E-4</v>
      </c>
      <c r="B6853">
        <v>1.22124929252708E-4</v>
      </c>
      <c r="C6853">
        <v>1.22185287135181E-4</v>
      </c>
      <c r="D6853">
        <v>1.2218542597515201E-4</v>
      </c>
      <c r="E6853">
        <v>1.3996359962168599E-4</v>
      </c>
      <c r="F6853">
        <v>1.35807921268514E-4</v>
      </c>
      <c r="G6853">
        <v>1.2475351862813099E-4</v>
      </c>
    </row>
    <row r="6854" spans="1:7" x14ac:dyDescent="0.3">
      <c r="A6854">
        <v>1.1009878671430101E-4</v>
      </c>
      <c r="B6854">
        <v>1.1010362321318899E-4</v>
      </c>
      <c r="C6854">
        <v>1.10164141517065E-4</v>
      </c>
      <c r="D6854">
        <v>1.1016396994600001E-4</v>
      </c>
      <c r="E6854">
        <v>1.24865498967091E-4</v>
      </c>
      <c r="F6854">
        <v>1.23323422866188E-4</v>
      </c>
      <c r="G6854">
        <v>1.14247408404932E-4</v>
      </c>
    </row>
    <row r="6855" spans="1:7" x14ac:dyDescent="0.3">
      <c r="A6855">
        <v>1.1398067499503001E-4</v>
      </c>
      <c r="B6855">
        <v>1.13928059825565E-4</v>
      </c>
      <c r="C6855">
        <v>1.13913740227606E-4</v>
      </c>
      <c r="D6855">
        <v>1.13913857399338E-4</v>
      </c>
      <c r="E6855">
        <v>1.2750243555908E-4</v>
      </c>
      <c r="F6855">
        <v>1.2701271720349399E-4</v>
      </c>
      <c r="G6855">
        <v>1.13411052786257E-4</v>
      </c>
    </row>
    <row r="6856" spans="1:7" x14ac:dyDescent="0.3">
      <c r="A6856">
        <v>1.17600816995621E-4</v>
      </c>
      <c r="B6856">
        <v>1.17487892727988E-4</v>
      </c>
      <c r="C6856">
        <v>1.17467033058596E-4</v>
      </c>
      <c r="D6856">
        <v>1.17467069468117E-4</v>
      </c>
      <c r="E6856">
        <v>1.3677235467098899E-4</v>
      </c>
      <c r="F6856">
        <v>1.31234895942726E-4</v>
      </c>
      <c r="G6856">
        <v>1.26294572650469E-4</v>
      </c>
    </row>
    <row r="6857" spans="1:7" x14ac:dyDescent="0.3">
      <c r="A6857">
        <v>1.13747624219864E-4</v>
      </c>
      <c r="B6857">
        <v>1.13694171549168E-4</v>
      </c>
      <c r="C6857">
        <v>1.1369401993348801E-4</v>
      </c>
      <c r="D6857">
        <v>1.13694281032888E-4</v>
      </c>
      <c r="E6857">
        <v>1.43040906940395E-4</v>
      </c>
      <c r="F6857">
        <v>1.4039385509896201E-4</v>
      </c>
      <c r="G6857">
        <v>1.27401069249666E-4</v>
      </c>
    </row>
    <row r="6858" spans="1:7" x14ac:dyDescent="0.3">
      <c r="A6858">
        <v>1.1912588657578101E-4</v>
      </c>
      <c r="B6858">
        <v>1.19005269259299E-4</v>
      </c>
      <c r="C6858">
        <v>1.18975326794135E-4</v>
      </c>
      <c r="D6858">
        <v>1.18975297189807E-4</v>
      </c>
      <c r="E6858">
        <v>1.4453578168714801E-4</v>
      </c>
      <c r="F6858">
        <v>1.3493495977389799E-4</v>
      </c>
      <c r="G6858">
        <v>1.22960909276092E-4</v>
      </c>
    </row>
    <row r="6859" spans="1:7" x14ac:dyDescent="0.3">
      <c r="A6859">
        <v>1.1340040275697501E-4</v>
      </c>
      <c r="B6859">
        <v>1.13517160672405E-4</v>
      </c>
      <c r="C6859">
        <v>1.1367186433783E-4</v>
      </c>
      <c r="D6859">
        <v>1.13671909193724E-4</v>
      </c>
      <c r="E6859">
        <v>1.2290528220479499E-4</v>
      </c>
      <c r="F6859">
        <v>1.21954498410521E-4</v>
      </c>
      <c r="G6859">
        <v>1.12483954183897E-4</v>
      </c>
    </row>
    <row r="6860" spans="1:7" x14ac:dyDescent="0.3">
      <c r="A6860">
        <v>1.09756870413254E-4</v>
      </c>
      <c r="B6860">
        <v>1.0974102773332E-4</v>
      </c>
      <c r="C6860">
        <v>1.09747553490484E-4</v>
      </c>
      <c r="D6860">
        <v>1.09747809919918E-4</v>
      </c>
      <c r="E6860">
        <v>1.27207326847953E-4</v>
      </c>
      <c r="F6860">
        <v>1.2585138992962801E-4</v>
      </c>
      <c r="G6860">
        <v>1.18836659781525E-4</v>
      </c>
    </row>
    <row r="6861" spans="1:7" x14ac:dyDescent="0.3">
      <c r="A6861">
        <v>1.14206449377234E-4</v>
      </c>
      <c r="B6861">
        <v>1.14231613126999E-4</v>
      </c>
      <c r="C6861">
        <v>1.14317713926424E-4</v>
      </c>
      <c r="D6861">
        <v>1.14318377848988E-4</v>
      </c>
      <c r="E6861">
        <v>1.25086785014323E-4</v>
      </c>
      <c r="F6861">
        <v>1.2383481960218101E-4</v>
      </c>
      <c r="G6861">
        <v>1.06325893725013E-4</v>
      </c>
    </row>
    <row r="6862" spans="1:7" x14ac:dyDescent="0.3">
      <c r="A6862">
        <v>1.13858367119281E-4</v>
      </c>
      <c r="B6862">
        <v>1.13800203270692E-4</v>
      </c>
      <c r="C6862">
        <v>1.1380716808307401E-4</v>
      </c>
      <c r="D6862">
        <v>1.13807215317214E-4</v>
      </c>
      <c r="E6862">
        <v>1.1850156285356499E-4</v>
      </c>
      <c r="F6862">
        <v>1.18239634292976E-4</v>
      </c>
      <c r="G6862">
        <v>1.07659434046935E-4</v>
      </c>
    </row>
    <row r="6863" spans="1:7" x14ac:dyDescent="0.3">
      <c r="A6863">
        <v>1.2721192374377899E-4</v>
      </c>
      <c r="B6863">
        <v>1.2721561353550099E-4</v>
      </c>
      <c r="C6863">
        <v>1.2724517162527701E-4</v>
      </c>
      <c r="D6863">
        <v>1.27245202715015E-4</v>
      </c>
      <c r="E6863">
        <v>1.2485698413315999E-4</v>
      </c>
      <c r="F6863">
        <v>1.19453729009102E-4</v>
      </c>
      <c r="G6863">
        <v>1.02635839176358E-4</v>
      </c>
    </row>
    <row r="6864" spans="1:7" x14ac:dyDescent="0.3">
      <c r="A6864">
        <v>1.15952555965865E-4</v>
      </c>
      <c r="B6864">
        <v>1.15895471517613E-4</v>
      </c>
      <c r="C6864">
        <v>1.15969046732513E-4</v>
      </c>
      <c r="D6864">
        <v>1.15968417497941E-4</v>
      </c>
      <c r="E6864">
        <v>1.24000573365962E-4</v>
      </c>
      <c r="F6864">
        <v>1.24629046356638E-4</v>
      </c>
      <c r="G6864">
        <v>1.01601283735069E-4</v>
      </c>
    </row>
    <row r="6865" spans="1:7" x14ac:dyDescent="0.3">
      <c r="A6865">
        <v>1.2493818523415199E-4</v>
      </c>
      <c r="B6865">
        <v>1.24940391472411E-4</v>
      </c>
      <c r="C6865">
        <v>1.2496008461716199E-4</v>
      </c>
      <c r="D6865">
        <v>1.2496013200620401E-4</v>
      </c>
      <c r="E6865">
        <v>1.12621851413615E-4</v>
      </c>
      <c r="F6865">
        <v>1.12830063607058E-4</v>
      </c>
      <c r="G6865">
        <v>1.0143741589512101E-4</v>
      </c>
    </row>
    <row r="6866" spans="1:7" x14ac:dyDescent="0.3">
      <c r="A6866">
        <v>1.1496793462529601E-4</v>
      </c>
      <c r="B6866">
        <v>1.1477556947748399E-4</v>
      </c>
      <c r="C6866">
        <v>1.14717936435321E-4</v>
      </c>
      <c r="D6866">
        <v>1.14718288231747E-4</v>
      </c>
      <c r="E6866">
        <v>1.3597548666246601E-4</v>
      </c>
      <c r="F6866">
        <v>1.2372007840608001E-4</v>
      </c>
      <c r="G6866">
        <v>1.02704607969395E-4</v>
      </c>
    </row>
    <row r="6867" spans="1:7" x14ac:dyDescent="0.3">
      <c r="A6867">
        <v>1.17651052458006E-4</v>
      </c>
      <c r="B6867">
        <v>1.17546636976866E-4</v>
      </c>
      <c r="C6867">
        <v>1.17539932778716E-4</v>
      </c>
      <c r="D6867">
        <v>1.1754008222132999E-4</v>
      </c>
      <c r="E6867">
        <v>1.17030591027004E-4</v>
      </c>
      <c r="F6867">
        <v>1.1602709930206199E-4</v>
      </c>
      <c r="G6867">
        <v>1.02935245796774E-4</v>
      </c>
    </row>
    <row r="6868" spans="1:7" x14ac:dyDescent="0.3">
      <c r="A6868">
        <v>1.10593653070086E-4</v>
      </c>
      <c r="B6868">
        <v>1.10511023322865E-4</v>
      </c>
      <c r="C6868">
        <v>1.1046588927666901E-4</v>
      </c>
      <c r="D6868">
        <v>1.10465889544294E-4</v>
      </c>
      <c r="E6868">
        <v>1.3290881191233001E-4</v>
      </c>
      <c r="F6868">
        <v>1.19838697111111E-4</v>
      </c>
      <c r="G6868">
        <v>1.01983878149464E-4</v>
      </c>
    </row>
    <row r="6869" spans="1:7" x14ac:dyDescent="0.3">
      <c r="A6869">
        <v>1.14854858318568E-4</v>
      </c>
      <c r="B6869">
        <v>1.14818648998626E-4</v>
      </c>
      <c r="C6869">
        <v>1.14818615468814E-4</v>
      </c>
      <c r="D6869">
        <v>1.14818544839407E-4</v>
      </c>
      <c r="E6869">
        <v>1.2304378429806999E-4</v>
      </c>
      <c r="F6869">
        <v>1.22383388113304E-4</v>
      </c>
      <c r="G6869">
        <v>1.03561731967997E-4</v>
      </c>
    </row>
    <row r="6870" spans="1:7" x14ac:dyDescent="0.3">
      <c r="A6870">
        <v>1.2152811424529501E-4</v>
      </c>
      <c r="B6870">
        <v>1.2160380456009E-4</v>
      </c>
      <c r="C6870">
        <v>1.2173517771188E-4</v>
      </c>
      <c r="D6870">
        <v>1.2173516501835101E-4</v>
      </c>
      <c r="E6870">
        <v>1.2508524007636101E-4</v>
      </c>
      <c r="F6870">
        <v>1.20196072330306E-4</v>
      </c>
      <c r="G6870">
        <v>1.05587313567852E-4</v>
      </c>
    </row>
    <row r="6871" spans="1:7" x14ac:dyDescent="0.3">
      <c r="A6871">
        <v>1.20664336012269E-4</v>
      </c>
      <c r="B6871">
        <v>1.2063211314421501E-4</v>
      </c>
      <c r="C6871">
        <v>1.2063838984978E-4</v>
      </c>
      <c r="D6871">
        <v>1.20638411475519E-4</v>
      </c>
      <c r="E6871">
        <v>1.28915285816049E-4</v>
      </c>
      <c r="F6871">
        <v>1.27901536379964E-4</v>
      </c>
      <c r="G6871">
        <v>1.0427975428813701E-4</v>
      </c>
    </row>
    <row r="6872" spans="1:7" x14ac:dyDescent="0.3">
      <c r="A6872">
        <v>1.1967125285183399E-4</v>
      </c>
      <c r="B6872">
        <v>1.1959062281763201E-4</v>
      </c>
      <c r="C6872">
        <v>1.19560602312349E-4</v>
      </c>
      <c r="D6872">
        <v>1.1956061370349599E-4</v>
      </c>
      <c r="E6872">
        <v>1.19833528371652E-4</v>
      </c>
      <c r="F6872">
        <v>1.15439732072089E-4</v>
      </c>
      <c r="G6872">
        <v>1.1195089033723E-4</v>
      </c>
    </row>
    <row r="6873" spans="1:7" x14ac:dyDescent="0.3">
      <c r="A6873">
        <v>1.2299152828426001E-4</v>
      </c>
      <c r="B6873">
        <v>1.22989716188547E-4</v>
      </c>
      <c r="C6873">
        <v>1.23092337596683E-4</v>
      </c>
      <c r="D6873">
        <v>1.2309265503406401E-4</v>
      </c>
      <c r="E6873">
        <v>1.2927423859886901E-4</v>
      </c>
      <c r="F6873">
        <v>1.2576364427874701E-4</v>
      </c>
      <c r="G6873">
        <v>1.12948308849987E-4</v>
      </c>
    </row>
    <row r="6874" spans="1:7" x14ac:dyDescent="0.3">
      <c r="A6874">
        <v>1.2812725923149899E-4</v>
      </c>
      <c r="B6874">
        <v>1.2814818940368601E-4</v>
      </c>
      <c r="C6874">
        <v>1.2817868460599299E-4</v>
      </c>
      <c r="D6874">
        <v>1.2817884528724E-4</v>
      </c>
      <c r="E6874">
        <v>1.3117355545581901E-4</v>
      </c>
      <c r="F6874">
        <v>1.28183395474595E-4</v>
      </c>
      <c r="G6874">
        <v>1.14538658283492E-4</v>
      </c>
    </row>
    <row r="6875" spans="1:7" x14ac:dyDescent="0.3">
      <c r="A6875">
        <v>1.1504614990917499E-4</v>
      </c>
      <c r="B6875">
        <v>1.15035573616481E-4</v>
      </c>
      <c r="C6875">
        <v>1.15109095978203E-4</v>
      </c>
      <c r="D6875">
        <v>1.15109392366177E-4</v>
      </c>
      <c r="E6875">
        <v>1.2370455518094701E-4</v>
      </c>
      <c r="F6875">
        <v>1.25462523621673E-4</v>
      </c>
      <c r="G6875">
        <v>1.1435242956066301E-4</v>
      </c>
    </row>
    <row r="6876" spans="1:7" x14ac:dyDescent="0.3">
      <c r="A6876">
        <v>1.14702457153352E-4</v>
      </c>
      <c r="B6876">
        <v>1.14590400926104E-4</v>
      </c>
      <c r="C6876">
        <v>1.14580133911429E-4</v>
      </c>
      <c r="D6876">
        <v>1.14580123788668E-4</v>
      </c>
      <c r="E6876">
        <v>1.3320244081891901E-4</v>
      </c>
      <c r="F6876">
        <v>1.3372845332603901E-4</v>
      </c>
      <c r="G6876">
        <v>1.24233338033981E-4</v>
      </c>
    </row>
    <row r="6877" spans="1:7" x14ac:dyDescent="0.3">
      <c r="A6877">
        <v>1.16406957741256E-4</v>
      </c>
      <c r="B6877">
        <v>1.1638501854423701E-4</v>
      </c>
      <c r="C6877">
        <v>1.16396011039148E-4</v>
      </c>
      <c r="D6877">
        <v>1.16395976953624E-4</v>
      </c>
      <c r="E6877">
        <v>1.4268451018391599E-4</v>
      </c>
      <c r="F6877">
        <v>1.44036393918947E-4</v>
      </c>
      <c r="G6877">
        <v>1.36456701101082E-4</v>
      </c>
    </row>
    <row r="6878" spans="1:7" x14ac:dyDescent="0.3">
      <c r="A6878">
        <v>1.2305315300247801E-4</v>
      </c>
      <c r="B6878">
        <v>1.2295571780514099E-4</v>
      </c>
      <c r="C6878">
        <v>1.22915907303956E-4</v>
      </c>
      <c r="D6878">
        <v>1.2291610984807401E-4</v>
      </c>
      <c r="E6878">
        <v>1.3133551084894E-4</v>
      </c>
      <c r="F6878">
        <v>1.3376783964728499E-4</v>
      </c>
      <c r="G6878">
        <v>1.2623428387358899E-4</v>
      </c>
    </row>
    <row r="6879" spans="1:7" x14ac:dyDescent="0.3">
      <c r="A6879">
        <v>1.17771198589594E-4</v>
      </c>
      <c r="B6879">
        <v>1.17784584390663E-4</v>
      </c>
      <c r="C6879">
        <v>1.17856329113546E-4</v>
      </c>
      <c r="D6879">
        <v>1.17856585169142E-4</v>
      </c>
      <c r="E6879">
        <v>1.3615034205549599E-4</v>
      </c>
      <c r="F6879">
        <v>1.3778696167818401E-4</v>
      </c>
      <c r="G6879">
        <v>1.33793671574695E-4</v>
      </c>
    </row>
    <row r="6880" spans="1:7" x14ac:dyDescent="0.3">
      <c r="A6880">
        <v>1.20175057748351E-4</v>
      </c>
      <c r="B6880">
        <v>1.2020636026612E-4</v>
      </c>
      <c r="C6880">
        <v>1.20222241389632E-4</v>
      </c>
      <c r="D6880">
        <v>1.20222305738189E-4</v>
      </c>
      <c r="E6880">
        <v>1.3921163043093001E-4</v>
      </c>
      <c r="F6880">
        <v>1.3791086445100799E-4</v>
      </c>
      <c r="G6880">
        <v>1.2421163420156501E-4</v>
      </c>
    </row>
    <row r="6881" spans="1:7" x14ac:dyDescent="0.3">
      <c r="A6881">
        <v>1.1844691117477501E-4</v>
      </c>
      <c r="B6881">
        <v>1.1851424104299E-4</v>
      </c>
      <c r="C6881">
        <v>1.1858396243496199E-4</v>
      </c>
      <c r="D6881">
        <v>1.18583685460689E-4</v>
      </c>
      <c r="E6881">
        <v>1.42152209323281E-4</v>
      </c>
      <c r="F6881">
        <v>1.42177922941892E-4</v>
      </c>
      <c r="G6881">
        <v>1.3295994726984599E-4</v>
      </c>
    </row>
    <row r="6882" spans="1:7" x14ac:dyDescent="0.3">
      <c r="A6882">
        <v>1.12251122385709E-4</v>
      </c>
      <c r="B6882">
        <v>1.12228986968604E-4</v>
      </c>
      <c r="C6882">
        <v>1.12348753242522E-4</v>
      </c>
      <c r="D6882">
        <v>1.12347345538517E-4</v>
      </c>
      <c r="E6882">
        <v>1.36737279445941E-4</v>
      </c>
      <c r="F6882">
        <v>1.3667889648153101E-4</v>
      </c>
      <c r="G6882">
        <v>1.2364157305425199E-4</v>
      </c>
    </row>
    <row r="6883" spans="1:7" x14ac:dyDescent="0.3">
      <c r="A6883">
        <v>1.2322419826342199E-4</v>
      </c>
      <c r="B6883">
        <v>1.2305638714429199E-4</v>
      </c>
      <c r="C6883">
        <v>1.2296748420562899E-4</v>
      </c>
      <c r="D6883">
        <v>1.2296723740831201E-4</v>
      </c>
      <c r="E6883">
        <v>1.4266339825030601E-4</v>
      </c>
      <c r="F6883">
        <v>1.3692026622638399E-4</v>
      </c>
      <c r="G6883">
        <v>1.2700964829295499E-4</v>
      </c>
    </row>
    <row r="6884" spans="1:7" x14ac:dyDescent="0.3">
      <c r="A6884">
        <v>1.2601216426553401E-4</v>
      </c>
      <c r="B6884">
        <v>1.2597809787112099E-4</v>
      </c>
      <c r="C6884">
        <v>1.26001231113221E-4</v>
      </c>
      <c r="D6884">
        <v>1.2600155152760201E-4</v>
      </c>
      <c r="E6884">
        <v>1.3421975541219399E-4</v>
      </c>
      <c r="F6884">
        <v>1.3493111419422401E-4</v>
      </c>
      <c r="G6884">
        <v>1.25075563307902E-4</v>
      </c>
    </row>
    <row r="6885" spans="1:7" x14ac:dyDescent="0.3">
      <c r="A6885">
        <v>1.1947517337531101E-4</v>
      </c>
      <c r="B6885">
        <v>1.19489784849564E-4</v>
      </c>
      <c r="C6885">
        <v>1.1960019824309201E-4</v>
      </c>
      <c r="D6885">
        <v>1.1960030899654599E-4</v>
      </c>
      <c r="E6885">
        <v>1.2930577579915899E-4</v>
      </c>
      <c r="F6885">
        <v>1.2845758834795199E-4</v>
      </c>
      <c r="G6885">
        <v>1.1548500520886999E-4</v>
      </c>
    </row>
    <row r="6886" spans="1:7" x14ac:dyDescent="0.3">
      <c r="A6886">
        <v>1.24147518983944E-4</v>
      </c>
      <c r="B6886">
        <v>1.2412489705321001E-4</v>
      </c>
      <c r="C6886">
        <v>1.24082476290995E-4</v>
      </c>
      <c r="D6886">
        <v>1.2408298932711301E-4</v>
      </c>
      <c r="E6886">
        <v>1.2650204604274301E-4</v>
      </c>
      <c r="F6886">
        <v>1.25269356811319E-4</v>
      </c>
      <c r="G6886">
        <v>1.1474997413693799E-4</v>
      </c>
    </row>
    <row r="6887" spans="1:7" x14ac:dyDescent="0.3">
      <c r="A6887">
        <v>1.2517571727893199E-4</v>
      </c>
      <c r="B6887">
        <v>1.2506181066804299E-4</v>
      </c>
      <c r="C6887">
        <v>1.2497931866512101E-4</v>
      </c>
      <c r="D6887">
        <v>1.2497939843382201E-4</v>
      </c>
      <c r="E6887">
        <v>1.26383021284435E-4</v>
      </c>
      <c r="F6887">
        <v>1.26755757703218E-4</v>
      </c>
      <c r="G6887">
        <v>1.13188865063593E-4</v>
      </c>
    </row>
    <row r="6888" spans="1:7" x14ac:dyDescent="0.3">
      <c r="A6888">
        <v>1.3083855592961401E-4</v>
      </c>
      <c r="B6888">
        <v>1.3079011072395099E-4</v>
      </c>
      <c r="C6888">
        <v>1.30727800688975E-4</v>
      </c>
      <c r="D6888">
        <v>1.30727935000637E-4</v>
      </c>
      <c r="E6888">
        <v>1.27641958997259E-4</v>
      </c>
      <c r="F6888">
        <v>1.2848442672549801E-4</v>
      </c>
      <c r="G6888">
        <v>1.1189185466818401E-4</v>
      </c>
    </row>
    <row r="6889" spans="1:7" x14ac:dyDescent="0.3">
      <c r="A6889">
        <v>1.2567684157993299E-4</v>
      </c>
      <c r="B6889">
        <v>1.2561779761491399E-4</v>
      </c>
      <c r="C6889">
        <v>1.25602490724094E-4</v>
      </c>
      <c r="D6889">
        <v>1.2560244592312901E-4</v>
      </c>
      <c r="E6889">
        <v>1.21517811722277E-4</v>
      </c>
      <c r="F6889">
        <v>1.2247643921543E-4</v>
      </c>
      <c r="G6889">
        <v>1.1141592375094E-4</v>
      </c>
    </row>
    <row r="6890" spans="1:7" x14ac:dyDescent="0.3">
      <c r="A6890">
        <v>1.2204833030330999E-4</v>
      </c>
      <c r="B6890">
        <v>1.2200563015675E-4</v>
      </c>
      <c r="C6890">
        <v>1.21984339448164E-4</v>
      </c>
      <c r="D6890">
        <v>1.21984941667857E-4</v>
      </c>
      <c r="E6890">
        <v>1.25539783488735E-4</v>
      </c>
      <c r="F6890">
        <v>1.25525204048576E-4</v>
      </c>
      <c r="G6890">
        <v>1.13684454633278E-4</v>
      </c>
    </row>
    <row r="6891" spans="1:7" x14ac:dyDescent="0.3">
      <c r="A6891">
        <v>1.2090620429127699E-4</v>
      </c>
      <c r="B6891">
        <v>1.2089360085123E-4</v>
      </c>
      <c r="C6891">
        <v>1.2091231433492199E-4</v>
      </c>
      <c r="D6891">
        <v>1.20912464271007E-4</v>
      </c>
      <c r="E6891">
        <v>1.2767916571568901E-4</v>
      </c>
      <c r="F6891">
        <v>1.26284117640372E-4</v>
      </c>
      <c r="G6891">
        <v>1.15262232814696E-4</v>
      </c>
    </row>
    <row r="6892" spans="1:7" x14ac:dyDescent="0.3">
      <c r="A6892">
        <v>1.2620107922715201E-4</v>
      </c>
      <c r="B6892">
        <v>1.2610931093742699E-4</v>
      </c>
      <c r="C6892">
        <v>1.2603710225794399E-4</v>
      </c>
      <c r="D6892">
        <v>1.2603712283062001E-4</v>
      </c>
      <c r="E6892">
        <v>1.21853136688789E-4</v>
      </c>
      <c r="F6892">
        <v>1.20001050115214E-4</v>
      </c>
      <c r="G6892">
        <v>1.14050060297295E-4</v>
      </c>
    </row>
    <row r="6893" spans="1:7" x14ac:dyDescent="0.3">
      <c r="A6893">
        <v>1.21103432673242E-4</v>
      </c>
      <c r="B6893">
        <v>1.21100577910918E-4</v>
      </c>
      <c r="C6893">
        <v>1.21108763598787E-4</v>
      </c>
      <c r="D6893">
        <v>1.2110926585935001E-4</v>
      </c>
      <c r="E6893">
        <v>1.2806299918118001E-4</v>
      </c>
      <c r="F6893">
        <v>1.2645414597187499E-4</v>
      </c>
      <c r="G6893">
        <v>1.10350261741697E-4</v>
      </c>
    </row>
    <row r="6894" spans="1:7" x14ac:dyDescent="0.3">
      <c r="A6894">
        <v>1.348182485443E-4</v>
      </c>
      <c r="B6894">
        <v>1.34831646351907E-4</v>
      </c>
      <c r="C6894">
        <v>1.3485096609585099E-4</v>
      </c>
      <c r="D6894">
        <v>1.3485096269508199E-4</v>
      </c>
      <c r="E6894">
        <v>1.2703625796753199E-4</v>
      </c>
      <c r="F6894">
        <v>1.26034705774311E-4</v>
      </c>
      <c r="G6894">
        <v>1.1811300525995299E-4</v>
      </c>
    </row>
    <row r="6895" spans="1:7" x14ac:dyDescent="0.3">
      <c r="A6895">
        <v>1.2175660503691899E-4</v>
      </c>
      <c r="B6895">
        <v>1.21720035458346E-4</v>
      </c>
      <c r="C6895">
        <v>1.21717937654229E-4</v>
      </c>
      <c r="D6895">
        <v>1.21718033657578E-4</v>
      </c>
      <c r="E6895">
        <v>1.2757263213087299E-4</v>
      </c>
      <c r="F6895">
        <v>1.2812033043183601E-4</v>
      </c>
      <c r="G6895">
        <v>1.16346089679817E-4</v>
      </c>
    </row>
    <row r="6896" spans="1:7" x14ac:dyDescent="0.3">
      <c r="A6896">
        <v>1.2611575934338799E-4</v>
      </c>
      <c r="B6896">
        <v>1.26115332603381E-4</v>
      </c>
      <c r="C6896">
        <v>1.26199886448862E-4</v>
      </c>
      <c r="D6896">
        <v>1.2620039331256099E-4</v>
      </c>
      <c r="E6896">
        <v>1.2885980525254601E-4</v>
      </c>
      <c r="F6896">
        <v>1.2753132409215999E-4</v>
      </c>
      <c r="G6896">
        <v>1.1934704722519401E-4</v>
      </c>
    </row>
    <row r="6897" spans="1:7" x14ac:dyDescent="0.3">
      <c r="A6897">
        <v>1.3334287795395899E-4</v>
      </c>
      <c r="B6897">
        <v>1.3334629700975499E-4</v>
      </c>
      <c r="C6897">
        <v>1.33333995598327E-4</v>
      </c>
      <c r="D6897">
        <v>1.3333406834910999E-4</v>
      </c>
      <c r="E6897">
        <v>1.3098198314138599E-4</v>
      </c>
      <c r="F6897">
        <v>1.30141643944047E-4</v>
      </c>
      <c r="G6897">
        <v>1.1849279005820099E-4</v>
      </c>
    </row>
    <row r="6898" spans="1:7" x14ac:dyDescent="0.3">
      <c r="A6898">
        <v>1.2852852092310301E-4</v>
      </c>
      <c r="B6898">
        <v>1.2855083761877001E-4</v>
      </c>
      <c r="C6898">
        <v>1.2856689469406099E-4</v>
      </c>
      <c r="D6898">
        <v>1.2856693031796301E-4</v>
      </c>
      <c r="E6898">
        <v>1.3517690823165401E-4</v>
      </c>
      <c r="F6898">
        <v>1.3290066360720199E-4</v>
      </c>
      <c r="G6898">
        <v>1.22855483447593E-4</v>
      </c>
    </row>
    <row r="6899" spans="1:7" x14ac:dyDescent="0.3">
      <c r="A6899">
        <v>1.2806356554400801E-4</v>
      </c>
      <c r="B6899">
        <v>1.2805015347646501E-4</v>
      </c>
      <c r="C6899">
        <v>1.2803834454981299E-4</v>
      </c>
      <c r="D6899">
        <v>1.28038121788512E-4</v>
      </c>
      <c r="E6899">
        <v>1.33336355278091E-4</v>
      </c>
      <c r="F6899">
        <v>1.33508472040741E-4</v>
      </c>
      <c r="G6899">
        <v>1.28899527351084E-4</v>
      </c>
    </row>
    <row r="6900" spans="1:7" x14ac:dyDescent="0.3">
      <c r="A6900">
        <v>1.2217445634591799E-4</v>
      </c>
      <c r="B6900">
        <v>1.2215391148351099E-4</v>
      </c>
      <c r="C6900">
        <v>1.2214133284730401E-4</v>
      </c>
      <c r="D6900">
        <v>1.2214151548905E-4</v>
      </c>
      <c r="E6900">
        <v>1.3824790285026301E-4</v>
      </c>
      <c r="F6900">
        <v>1.38356028345076E-4</v>
      </c>
      <c r="G6900">
        <v>1.30853162258486E-4</v>
      </c>
    </row>
    <row r="6901" spans="1:7" x14ac:dyDescent="0.3">
      <c r="A6901">
        <v>1.28345226775727E-4</v>
      </c>
      <c r="B6901">
        <v>1.2831459542246999E-4</v>
      </c>
      <c r="C6901">
        <v>1.2831137882332401E-4</v>
      </c>
      <c r="D6901">
        <v>1.2831191387105499E-4</v>
      </c>
      <c r="E6901">
        <v>1.4324254383163201E-4</v>
      </c>
      <c r="F6901">
        <v>1.4428657018333201E-4</v>
      </c>
      <c r="G6901">
        <v>1.42832670778336E-4</v>
      </c>
    </row>
    <row r="6902" spans="1:7" x14ac:dyDescent="0.3">
      <c r="A6902">
        <v>1.2044260017002199E-4</v>
      </c>
      <c r="B6902">
        <v>1.20413808280511E-4</v>
      </c>
      <c r="C6902">
        <v>1.20436783058127E-4</v>
      </c>
      <c r="D6902">
        <v>1.20436974347512E-4</v>
      </c>
      <c r="E6902">
        <v>1.41716167833497E-4</v>
      </c>
      <c r="F6902">
        <v>1.4195795268043699E-4</v>
      </c>
      <c r="G6902">
        <v>1.3791186633554801E-4</v>
      </c>
    </row>
    <row r="6903" spans="1:7" x14ac:dyDescent="0.3">
      <c r="A6903">
        <v>1.2727188142672201E-4</v>
      </c>
      <c r="B6903">
        <v>1.27250292834133E-4</v>
      </c>
      <c r="C6903">
        <v>1.27251765404877E-4</v>
      </c>
      <c r="D6903">
        <v>1.2725164442438499E-4</v>
      </c>
      <c r="E6903">
        <v>1.4561627928491599E-4</v>
      </c>
      <c r="F6903">
        <v>1.4530242745220599E-4</v>
      </c>
      <c r="G6903">
        <v>1.39599692575638E-4</v>
      </c>
    </row>
    <row r="6904" spans="1:7" x14ac:dyDescent="0.3">
      <c r="A6904">
        <v>1.2245879500287501E-4</v>
      </c>
      <c r="B6904">
        <v>1.2232474744601E-4</v>
      </c>
      <c r="C6904">
        <v>1.22230109463104E-4</v>
      </c>
      <c r="D6904">
        <v>1.2223022731597201E-4</v>
      </c>
      <c r="E6904">
        <v>1.34569582010318E-4</v>
      </c>
      <c r="F6904">
        <v>1.3516963185268601E-4</v>
      </c>
      <c r="G6904">
        <v>1.27241441301968E-4</v>
      </c>
    </row>
    <row r="6905" spans="1:7" x14ac:dyDescent="0.3">
      <c r="A6905">
        <v>1.2787224696482301E-4</v>
      </c>
      <c r="B6905">
        <v>1.2784018737728301E-4</v>
      </c>
      <c r="C6905">
        <v>1.27809327530977E-4</v>
      </c>
      <c r="D6905">
        <v>1.2780940499888501E-4</v>
      </c>
      <c r="E6905">
        <v>1.39936401578235E-4</v>
      </c>
      <c r="F6905">
        <v>1.3959636704157299E-4</v>
      </c>
      <c r="G6905">
        <v>1.33286688200129E-4</v>
      </c>
    </row>
    <row r="6906" spans="1:7" x14ac:dyDescent="0.3">
      <c r="A6906">
        <v>1.25301173098839E-4</v>
      </c>
      <c r="B6906">
        <v>1.2531429765588099E-4</v>
      </c>
      <c r="C6906">
        <v>1.2535393398956299E-4</v>
      </c>
      <c r="D6906">
        <v>1.2535379298985599E-4</v>
      </c>
      <c r="E6906">
        <v>1.4038849458024099E-4</v>
      </c>
      <c r="F6906">
        <v>1.4101541667150901E-4</v>
      </c>
      <c r="G6906">
        <v>1.32482796867019E-4</v>
      </c>
    </row>
    <row r="6907" spans="1:7" x14ac:dyDescent="0.3">
      <c r="A6907">
        <v>1.24376826239308E-4</v>
      </c>
      <c r="B6907">
        <v>1.2432238298214901E-4</v>
      </c>
      <c r="C6907">
        <v>1.2430311192119801E-4</v>
      </c>
      <c r="D6907">
        <v>1.24302770220106E-4</v>
      </c>
      <c r="E6907">
        <v>1.4063654442012701E-4</v>
      </c>
      <c r="F6907">
        <v>1.42497671698824E-4</v>
      </c>
      <c r="G6907">
        <v>1.2992973407489401E-4</v>
      </c>
    </row>
    <row r="6908" spans="1:7" x14ac:dyDescent="0.3">
      <c r="A6908">
        <v>1.19001803291471E-4</v>
      </c>
      <c r="B6908">
        <v>1.1895246385692999E-4</v>
      </c>
      <c r="C6908">
        <v>1.1893422368545601E-4</v>
      </c>
      <c r="D6908">
        <v>1.18933990168931E-4</v>
      </c>
      <c r="E6908">
        <v>1.38931584630743E-4</v>
      </c>
      <c r="F6908">
        <v>1.39341009451447E-4</v>
      </c>
      <c r="G6908">
        <v>1.34422205383778E-4</v>
      </c>
    </row>
    <row r="6909" spans="1:7" x14ac:dyDescent="0.3">
      <c r="A6909">
        <v>1.19700917570345E-4</v>
      </c>
      <c r="B6909">
        <v>1.19703345368552E-4</v>
      </c>
      <c r="C6909">
        <v>1.1971558853113699E-4</v>
      </c>
      <c r="D6909">
        <v>1.19715595007901E-4</v>
      </c>
      <c r="E6909">
        <v>1.3661383374253701E-4</v>
      </c>
      <c r="F6909">
        <v>1.35892821122906E-4</v>
      </c>
      <c r="G6909">
        <v>1.28247970726141E-4</v>
      </c>
    </row>
    <row r="6910" spans="1:7" x14ac:dyDescent="0.3">
      <c r="A6910">
        <v>1.2402508905858699E-4</v>
      </c>
      <c r="B6910">
        <v>1.2390315371635499E-4</v>
      </c>
      <c r="C6910">
        <v>1.2383548704964501E-4</v>
      </c>
      <c r="D6910">
        <v>1.2383431963805601E-4</v>
      </c>
      <c r="E6910">
        <v>1.3703664381941501E-4</v>
      </c>
      <c r="F6910">
        <v>1.38702028968688E-4</v>
      </c>
      <c r="G6910">
        <v>1.2897554398106601E-4</v>
      </c>
    </row>
    <row r="6911" spans="1:7" x14ac:dyDescent="0.3">
      <c r="A6911">
        <v>1.2156484260572801E-4</v>
      </c>
      <c r="B6911">
        <v>1.21523448744599E-4</v>
      </c>
      <c r="C6911">
        <v>1.2148460166622E-4</v>
      </c>
      <c r="D6911">
        <v>1.2148442413745501E-4</v>
      </c>
      <c r="E6911">
        <v>1.38546844309895E-4</v>
      </c>
      <c r="F6911">
        <v>1.39275512692808E-4</v>
      </c>
      <c r="G6911">
        <v>1.3164837636237E-4</v>
      </c>
    </row>
    <row r="6912" spans="1:7" x14ac:dyDescent="0.3">
      <c r="A6912">
        <v>1.23565718867184E-4</v>
      </c>
      <c r="B6912">
        <v>1.2347801119689801E-4</v>
      </c>
      <c r="C6912">
        <v>1.2344400855841299E-4</v>
      </c>
      <c r="D6912">
        <v>1.2344452169552199E-4</v>
      </c>
      <c r="E6912">
        <v>1.3369385170188E-4</v>
      </c>
      <c r="F6912">
        <v>1.3470473414805E-4</v>
      </c>
      <c r="G6912">
        <v>1.23182789292805E-4</v>
      </c>
    </row>
    <row r="6913" spans="1:7" x14ac:dyDescent="0.3">
      <c r="A6913">
        <v>1.16880668953111E-4</v>
      </c>
      <c r="B6913">
        <v>1.1685360128990999E-4</v>
      </c>
      <c r="C6913">
        <v>1.16886538118331E-4</v>
      </c>
      <c r="D6913">
        <v>1.1688661467532401E-4</v>
      </c>
      <c r="E6913">
        <v>1.41050518828722E-4</v>
      </c>
      <c r="F6913">
        <v>1.3833939380833299E-4</v>
      </c>
      <c r="G6913">
        <v>1.28433139639572E-4</v>
      </c>
    </row>
    <row r="6914" spans="1:7" x14ac:dyDescent="0.3">
      <c r="A6914">
        <v>1.19702377213271E-4</v>
      </c>
      <c r="B6914">
        <v>1.1966209631213599E-4</v>
      </c>
      <c r="C6914">
        <v>1.1967784046003899E-4</v>
      </c>
      <c r="D6914">
        <v>1.19677776773888E-4</v>
      </c>
      <c r="E6914">
        <v>1.3648014254441401E-4</v>
      </c>
      <c r="F6914">
        <v>1.3773357466305601E-4</v>
      </c>
      <c r="G6914">
        <v>1.2587897458168299E-4</v>
      </c>
    </row>
    <row r="6915" spans="1:7" x14ac:dyDescent="0.3">
      <c r="A6915">
        <v>1.24196885959776E-4</v>
      </c>
      <c r="B6915">
        <v>1.2406708821179901E-4</v>
      </c>
      <c r="C6915">
        <v>1.2398888561594799E-4</v>
      </c>
      <c r="D6915">
        <v>1.23988329911525E-4</v>
      </c>
      <c r="E6915">
        <v>1.4315472554061101E-4</v>
      </c>
      <c r="F6915">
        <v>1.4285595830719301E-4</v>
      </c>
      <c r="G6915">
        <v>1.3381842435408099E-4</v>
      </c>
    </row>
    <row r="6916" spans="1:7" x14ac:dyDescent="0.3">
      <c r="A6916">
        <v>1.2379543268332301E-4</v>
      </c>
      <c r="B6916">
        <v>1.2373503144778099E-4</v>
      </c>
      <c r="C6916">
        <v>1.23690723186276E-4</v>
      </c>
      <c r="D6916">
        <v>1.23691260610359E-4</v>
      </c>
      <c r="E6916">
        <v>1.4674165101169099E-4</v>
      </c>
      <c r="F6916">
        <v>1.45394853905728E-4</v>
      </c>
      <c r="G6916">
        <v>1.3558349173929299E-4</v>
      </c>
    </row>
    <row r="6917" spans="1:7" x14ac:dyDescent="0.3">
      <c r="A6917">
        <v>1.2542692140561499E-4</v>
      </c>
      <c r="B6917">
        <v>1.2537165915616801E-4</v>
      </c>
      <c r="C6917">
        <v>1.2534770613519799E-4</v>
      </c>
      <c r="D6917">
        <v>1.2534735282086101E-4</v>
      </c>
      <c r="E6917">
        <v>1.4205507958086399E-4</v>
      </c>
      <c r="F6917">
        <v>1.4171921039946001E-4</v>
      </c>
      <c r="G6917">
        <v>1.3504162151225E-4</v>
      </c>
    </row>
    <row r="6918" spans="1:7" x14ac:dyDescent="0.3">
      <c r="A6918">
        <v>1.2270946062470001E-4</v>
      </c>
      <c r="B6918">
        <v>1.2257901569323701E-4</v>
      </c>
      <c r="C6918">
        <v>1.2248431109557599E-4</v>
      </c>
      <c r="D6918">
        <v>1.22484103420383E-4</v>
      </c>
      <c r="E6918">
        <v>1.47056807705918E-4</v>
      </c>
      <c r="F6918">
        <v>1.4647412410889E-4</v>
      </c>
      <c r="G6918">
        <v>1.3411001400243899E-4</v>
      </c>
    </row>
    <row r="6919" spans="1:7" x14ac:dyDescent="0.3">
      <c r="A6919">
        <v>1.2647078212903401E-4</v>
      </c>
      <c r="B6919">
        <v>1.2649721798576899E-4</v>
      </c>
      <c r="C6919">
        <v>1.26543783361367E-4</v>
      </c>
      <c r="D6919">
        <v>1.26543888926379E-4</v>
      </c>
      <c r="E6919">
        <v>1.39543221193025E-4</v>
      </c>
      <c r="F6919">
        <v>1.3966597600700899E-4</v>
      </c>
      <c r="G6919">
        <v>1.4070625628661299E-4</v>
      </c>
    </row>
    <row r="6920" spans="1:7" x14ac:dyDescent="0.3">
      <c r="A6920">
        <v>1.29091248544361E-4</v>
      </c>
      <c r="B6920">
        <v>1.2907821351607101E-4</v>
      </c>
      <c r="C6920">
        <v>1.2906599058438401E-4</v>
      </c>
      <c r="D6920">
        <v>1.2906599713269901E-4</v>
      </c>
      <c r="E6920">
        <v>1.4327878215293299E-4</v>
      </c>
      <c r="F6920">
        <v>1.4313828342518801E-4</v>
      </c>
      <c r="G6920">
        <v>1.36156679422043E-4</v>
      </c>
    </row>
    <row r="6921" spans="1:7" x14ac:dyDescent="0.3">
      <c r="A6921">
        <v>1.27184294885052E-4</v>
      </c>
      <c r="B6921">
        <v>1.2716042622035E-4</v>
      </c>
      <c r="C6921">
        <v>1.2721547149544899E-4</v>
      </c>
      <c r="D6921">
        <v>1.2721540844022001E-4</v>
      </c>
      <c r="E6921">
        <v>1.3925929247223301E-4</v>
      </c>
      <c r="F6921">
        <v>1.39009758771198E-4</v>
      </c>
      <c r="G6921">
        <v>1.3254150797696701E-4</v>
      </c>
    </row>
    <row r="6922" spans="1:7" x14ac:dyDescent="0.3">
      <c r="A6922">
        <v>1.2640204648704299E-4</v>
      </c>
      <c r="B6922">
        <v>1.2633040936092899E-4</v>
      </c>
      <c r="C6922">
        <v>1.2628441121424199E-4</v>
      </c>
      <c r="D6922">
        <v>1.26284061269154E-4</v>
      </c>
      <c r="E6922">
        <v>1.4654972371622101E-4</v>
      </c>
      <c r="F6922">
        <v>1.47082835910795E-4</v>
      </c>
      <c r="G6922">
        <v>1.4352087308387799E-4</v>
      </c>
    </row>
    <row r="6923" spans="1:7" x14ac:dyDescent="0.3">
      <c r="A6923">
        <v>1.218211251798E-4</v>
      </c>
      <c r="B6923">
        <v>1.21780620497085E-4</v>
      </c>
      <c r="C6923">
        <v>1.21792888177201E-4</v>
      </c>
      <c r="D6923">
        <v>1.21791854983349E-4</v>
      </c>
      <c r="E6923">
        <v>1.44962545569161E-4</v>
      </c>
      <c r="F6923">
        <v>1.44645627165893E-4</v>
      </c>
      <c r="G6923">
        <v>1.39832763949569E-4</v>
      </c>
    </row>
    <row r="6924" spans="1:7" x14ac:dyDescent="0.3">
      <c r="A6924">
        <v>1.18234414505359E-4</v>
      </c>
      <c r="B6924">
        <v>1.1817632837536701E-4</v>
      </c>
      <c r="C6924">
        <v>1.1816504828611001E-4</v>
      </c>
      <c r="D6924">
        <v>1.18164905179941E-4</v>
      </c>
      <c r="E6924">
        <v>1.42046034828347E-4</v>
      </c>
      <c r="F6924">
        <v>1.4253656053290901E-4</v>
      </c>
      <c r="G6924">
        <v>1.3361299157865401E-4</v>
      </c>
    </row>
    <row r="6925" spans="1:7" x14ac:dyDescent="0.3">
      <c r="A6925">
        <v>1.26192508782479E-4</v>
      </c>
      <c r="B6925">
        <v>1.26142703834311E-4</v>
      </c>
      <c r="C6925">
        <v>1.2610609968466399E-4</v>
      </c>
      <c r="D6925">
        <v>1.2610558936238E-4</v>
      </c>
      <c r="E6925">
        <v>1.3925178908839899E-4</v>
      </c>
      <c r="F6925">
        <v>1.3862974227970599E-4</v>
      </c>
      <c r="G6925">
        <v>1.30757512584772E-4</v>
      </c>
    </row>
    <row r="6926" spans="1:7" x14ac:dyDescent="0.3">
      <c r="A6926">
        <v>1.2658606176644299E-4</v>
      </c>
      <c r="B6926">
        <v>1.2655243841802499E-4</v>
      </c>
      <c r="C6926">
        <v>1.26540911154281E-4</v>
      </c>
      <c r="D6926">
        <v>1.26541176994639E-4</v>
      </c>
      <c r="E6926">
        <v>1.4037334846292299E-4</v>
      </c>
      <c r="F6926">
        <v>1.4125682994028599E-4</v>
      </c>
      <c r="G6926">
        <v>1.33075879274165E-4</v>
      </c>
    </row>
    <row r="6927" spans="1:7" x14ac:dyDescent="0.3">
      <c r="A6927">
        <v>1.24080712082689E-4</v>
      </c>
      <c r="B6927">
        <v>1.2404672256142199E-4</v>
      </c>
      <c r="C6927">
        <v>1.24025851642941E-4</v>
      </c>
      <c r="D6927">
        <v>1.2402506452316401E-4</v>
      </c>
      <c r="E6927">
        <v>1.4457502434699301E-4</v>
      </c>
      <c r="F6927">
        <v>1.41711718640394E-4</v>
      </c>
      <c r="G6927">
        <v>1.3663607310855701E-4</v>
      </c>
    </row>
    <row r="6928" spans="1:7" x14ac:dyDescent="0.3">
      <c r="A6928">
        <v>1.18044720539359E-4</v>
      </c>
      <c r="B6928">
        <v>1.18008199724715E-4</v>
      </c>
      <c r="C6928">
        <v>1.1800919432982001E-4</v>
      </c>
      <c r="D6928">
        <v>1.1800963816729399E-4</v>
      </c>
      <c r="E6928">
        <v>1.4517857420502699E-4</v>
      </c>
      <c r="F6928">
        <v>1.48060148489824E-4</v>
      </c>
      <c r="G6928">
        <v>1.4259420807986501E-4</v>
      </c>
    </row>
    <row r="6929" spans="1:7" x14ac:dyDescent="0.3">
      <c r="A6929">
        <v>1.2412357779544199E-4</v>
      </c>
      <c r="B6929">
        <v>1.2407486798548799E-4</v>
      </c>
      <c r="C6929">
        <v>1.2405273242690199E-4</v>
      </c>
      <c r="D6929">
        <v>1.24052673799252E-4</v>
      </c>
      <c r="E6929">
        <v>1.40645028269839E-4</v>
      </c>
      <c r="F6929">
        <v>1.42218091160558E-4</v>
      </c>
      <c r="G6929">
        <v>1.34692671708163E-4</v>
      </c>
    </row>
    <row r="6930" spans="1:7" x14ac:dyDescent="0.3">
      <c r="A6930">
        <v>1.3265277458484199E-4</v>
      </c>
      <c r="B6930">
        <v>1.32653817879112E-4</v>
      </c>
      <c r="C6930">
        <v>1.3267668506354601E-4</v>
      </c>
      <c r="D6930">
        <v>1.32677133579861E-4</v>
      </c>
      <c r="E6930">
        <v>1.2826635123109199E-4</v>
      </c>
      <c r="F6930">
        <v>1.28499357665589E-4</v>
      </c>
      <c r="G6930">
        <v>1.18338106037488E-4</v>
      </c>
    </row>
    <row r="6931" spans="1:7" x14ac:dyDescent="0.3">
      <c r="A6931">
        <v>1.23424323316257E-4</v>
      </c>
      <c r="B6931">
        <v>1.2332782250575801E-4</v>
      </c>
      <c r="C6931">
        <v>1.2328193511338301E-4</v>
      </c>
      <c r="D6931">
        <v>1.2328153226453701E-4</v>
      </c>
      <c r="E6931">
        <v>1.2915744181973699E-4</v>
      </c>
      <c r="F6931">
        <v>1.2831603135416699E-4</v>
      </c>
      <c r="G6931">
        <v>1.20130576772034E-4</v>
      </c>
    </row>
    <row r="6932" spans="1:7" x14ac:dyDescent="0.3">
      <c r="A6932">
        <v>1.2387267876398E-4</v>
      </c>
      <c r="B6932">
        <v>1.2389910030890001E-4</v>
      </c>
      <c r="C6932">
        <v>1.2405855087807601E-4</v>
      </c>
      <c r="D6932">
        <v>1.2405851766593E-4</v>
      </c>
      <c r="E6932">
        <v>1.3204589435055701E-4</v>
      </c>
      <c r="F6932">
        <v>1.3295428131516199E-4</v>
      </c>
      <c r="G6932">
        <v>1.2129300469123899E-4</v>
      </c>
    </row>
    <row r="6933" spans="1:7" x14ac:dyDescent="0.3">
      <c r="A6933">
        <v>1.24964004421404E-4</v>
      </c>
      <c r="B6933">
        <v>1.24938407941255E-4</v>
      </c>
      <c r="C6933">
        <v>1.2490531783600399E-4</v>
      </c>
      <c r="D6933">
        <v>1.2490554536931099E-4</v>
      </c>
      <c r="E6933">
        <v>1.27065864336956E-4</v>
      </c>
      <c r="F6933">
        <v>1.26916621070502E-4</v>
      </c>
      <c r="G6933">
        <v>1.15449968825892E-4</v>
      </c>
    </row>
    <row r="6934" spans="1:7" x14ac:dyDescent="0.3">
      <c r="A6934">
        <v>1.21802464081722E-4</v>
      </c>
      <c r="B6934">
        <v>1.21773792894082E-4</v>
      </c>
      <c r="C6934">
        <v>1.21784116049123E-4</v>
      </c>
      <c r="D6934">
        <v>1.2178459309509999E-4</v>
      </c>
      <c r="E6934">
        <v>1.19003020289259E-4</v>
      </c>
      <c r="F6934">
        <v>1.2114206689700799E-4</v>
      </c>
      <c r="G6934">
        <v>1.11832705443942E-4</v>
      </c>
    </row>
    <row r="6935" spans="1:7" x14ac:dyDescent="0.3">
      <c r="A6935">
        <v>1.2853889004715399E-4</v>
      </c>
      <c r="B6935">
        <v>1.2852657828688901E-4</v>
      </c>
      <c r="C6935">
        <v>1.2852447896113801E-4</v>
      </c>
      <c r="D6935">
        <v>1.2852464379392101E-4</v>
      </c>
      <c r="E6935">
        <v>1.21361631922526E-4</v>
      </c>
      <c r="F6935">
        <v>1.20393816056198E-4</v>
      </c>
      <c r="G6935">
        <v>1.11169634670148E-4</v>
      </c>
    </row>
    <row r="6936" spans="1:7" x14ac:dyDescent="0.3">
      <c r="A6936">
        <v>1.2465656796291599E-4</v>
      </c>
      <c r="B6936">
        <v>1.2458207034846201E-4</v>
      </c>
      <c r="C6936">
        <v>1.2458039022591799E-4</v>
      </c>
      <c r="D6936">
        <v>1.2458064213974299E-4</v>
      </c>
      <c r="E6936">
        <v>1.2762715204031101E-4</v>
      </c>
      <c r="F6936">
        <v>1.2676323540973601E-4</v>
      </c>
      <c r="G6936">
        <v>1.1554175067133E-4</v>
      </c>
    </row>
    <row r="6937" spans="1:7" x14ac:dyDescent="0.3">
      <c r="A6937">
        <v>1.3089313800747701E-4</v>
      </c>
      <c r="B6937">
        <v>1.3085973524509001E-4</v>
      </c>
      <c r="C6937">
        <v>1.30823689510326E-4</v>
      </c>
      <c r="D6937">
        <v>1.30823846932404E-4</v>
      </c>
      <c r="E6937">
        <v>1.21884325245271E-4</v>
      </c>
      <c r="F6937">
        <v>1.2197579009421301E-4</v>
      </c>
      <c r="G6937">
        <v>1.1166282342764701E-4</v>
      </c>
    </row>
    <row r="6938" spans="1:7" x14ac:dyDescent="0.3">
      <c r="A6938">
        <v>1.14934683307795E-4</v>
      </c>
      <c r="B6938">
        <v>1.14887584638457E-4</v>
      </c>
      <c r="C6938">
        <v>1.14869103160585E-4</v>
      </c>
      <c r="D6938">
        <v>1.14869168187412E-4</v>
      </c>
      <c r="E6938">
        <v>1.25915423053917E-4</v>
      </c>
      <c r="F6938">
        <v>1.2585954797948701E-4</v>
      </c>
      <c r="G6938">
        <v>1.14467280707563E-4</v>
      </c>
    </row>
    <row r="6939" spans="1:7" x14ac:dyDescent="0.3">
      <c r="A6939">
        <v>1.15193046305784E-4</v>
      </c>
      <c r="B6939">
        <v>1.15170514016209E-4</v>
      </c>
      <c r="C6939">
        <v>1.1523499727353401E-4</v>
      </c>
      <c r="D6939">
        <v>1.1523492838401801E-4</v>
      </c>
      <c r="E6939">
        <v>1.2225473240262E-4</v>
      </c>
      <c r="F6939">
        <v>1.2251482288595699E-4</v>
      </c>
      <c r="G6939">
        <v>1.13032835446857E-4</v>
      </c>
    </row>
    <row r="6940" spans="1:7" x14ac:dyDescent="0.3">
      <c r="A6940">
        <v>1.21016090398393E-4</v>
      </c>
      <c r="B6940">
        <v>1.20970467649974E-4</v>
      </c>
      <c r="C6940">
        <v>1.20977317741642E-4</v>
      </c>
      <c r="D6940">
        <v>1.20977933014829E-4</v>
      </c>
      <c r="E6940">
        <v>1.2280054951188701E-4</v>
      </c>
      <c r="F6940">
        <v>1.2294208453474001E-4</v>
      </c>
      <c r="G6940">
        <v>1.1515935004522399E-4</v>
      </c>
    </row>
    <row r="6941" spans="1:7" x14ac:dyDescent="0.3">
      <c r="A6941">
        <v>1.17954351562567E-4</v>
      </c>
      <c r="B6941">
        <v>1.17946269037419E-4</v>
      </c>
      <c r="C6941">
        <v>1.17971138466412E-4</v>
      </c>
      <c r="D6941">
        <v>1.17971097537806E-4</v>
      </c>
      <c r="E6941">
        <v>1.20630452585489E-4</v>
      </c>
      <c r="F6941">
        <v>1.19093076346927E-4</v>
      </c>
      <c r="G6941">
        <v>1.1120446541943901E-4</v>
      </c>
    </row>
    <row r="6942" spans="1:7" x14ac:dyDescent="0.3">
      <c r="A6942">
        <v>1.2302738520444901E-4</v>
      </c>
      <c r="B6942">
        <v>1.2311049529125401E-4</v>
      </c>
      <c r="C6942">
        <v>1.2324933603394801E-4</v>
      </c>
      <c r="D6942">
        <v>1.2324949858085E-4</v>
      </c>
      <c r="E6942">
        <v>1.2455696185927799E-4</v>
      </c>
      <c r="F6942">
        <v>1.25099298943194E-4</v>
      </c>
      <c r="G6942">
        <v>1.15995351888962E-4</v>
      </c>
    </row>
    <row r="6943" spans="1:7" x14ac:dyDescent="0.3">
      <c r="A6943">
        <v>1.1522181027064E-4</v>
      </c>
      <c r="B6943">
        <v>1.15180667419024E-4</v>
      </c>
      <c r="C6943">
        <v>1.1518121454021299E-4</v>
      </c>
      <c r="D6943">
        <v>1.15181210291355E-4</v>
      </c>
      <c r="E6943">
        <v>1.26629704922623E-4</v>
      </c>
      <c r="F6943">
        <v>1.26057211188129E-4</v>
      </c>
      <c r="G6943">
        <v>1.20255148227591E-4</v>
      </c>
    </row>
    <row r="6944" spans="1:7" x14ac:dyDescent="0.3">
      <c r="A6944">
        <v>1.24690171844819E-4</v>
      </c>
      <c r="B6944">
        <v>1.2462443751983901E-4</v>
      </c>
      <c r="C6944">
        <v>1.2464033953937199E-4</v>
      </c>
      <c r="D6944">
        <v>1.24640757624537E-4</v>
      </c>
      <c r="E6944">
        <v>1.28347507097851E-4</v>
      </c>
      <c r="F6944">
        <v>1.2749312944488201E-4</v>
      </c>
      <c r="G6944">
        <v>1.13575253869086E-4</v>
      </c>
    </row>
    <row r="6945" spans="1:7" x14ac:dyDescent="0.3">
      <c r="A6945">
        <v>1.3421404441231599E-4</v>
      </c>
      <c r="B6945">
        <v>1.34139136326283E-4</v>
      </c>
      <c r="C6945">
        <v>1.3408124820356299E-4</v>
      </c>
      <c r="D6945">
        <v>1.3408137536878801E-4</v>
      </c>
      <c r="E6945">
        <v>1.33506867878228E-4</v>
      </c>
      <c r="F6945">
        <v>1.3112205173962499E-4</v>
      </c>
      <c r="G6945">
        <v>1.17947432717665E-4</v>
      </c>
    </row>
    <row r="6946" spans="1:7" x14ac:dyDescent="0.3">
      <c r="A6946">
        <v>1.2862490100830999E-4</v>
      </c>
      <c r="B6946">
        <v>1.28655515695573E-4</v>
      </c>
      <c r="C6946">
        <v>1.2867230094122499E-4</v>
      </c>
      <c r="D6946">
        <v>1.28672130288991E-4</v>
      </c>
      <c r="E6946">
        <v>1.3891241485957501E-4</v>
      </c>
      <c r="F6946">
        <v>1.3985436925147301E-4</v>
      </c>
      <c r="G6946">
        <v>1.3428027874720801E-4</v>
      </c>
    </row>
    <row r="6947" spans="1:7" x14ac:dyDescent="0.3">
      <c r="A6947">
        <v>1.2432360390327699E-4</v>
      </c>
      <c r="B6947">
        <v>1.2445198310337199E-4</v>
      </c>
      <c r="C6947">
        <v>1.2469070380628601E-4</v>
      </c>
      <c r="D6947">
        <v>1.24690542743633E-4</v>
      </c>
      <c r="E6947">
        <v>1.35132653338644E-4</v>
      </c>
      <c r="F6947">
        <v>1.3436606964012599E-4</v>
      </c>
      <c r="G6947">
        <v>1.27831166079522E-4</v>
      </c>
    </row>
    <row r="6948" spans="1:7" x14ac:dyDescent="0.3">
      <c r="A6948">
        <v>1.26155140149462E-4</v>
      </c>
      <c r="B6948">
        <v>1.2616199352693299E-4</v>
      </c>
      <c r="C6948">
        <v>1.2618063799760301E-4</v>
      </c>
      <c r="D6948">
        <v>1.26180571492561E-4</v>
      </c>
      <c r="E6948">
        <v>1.4452462379194099E-4</v>
      </c>
      <c r="F6948">
        <v>1.4562251665516601E-4</v>
      </c>
      <c r="G6948">
        <v>1.43891702029101E-4</v>
      </c>
    </row>
    <row r="6949" spans="1:7" x14ac:dyDescent="0.3">
      <c r="A6949">
        <v>1.22584487324689E-4</v>
      </c>
      <c r="B6949">
        <v>1.2255781335899899E-4</v>
      </c>
      <c r="C6949">
        <v>1.2255317922980799E-4</v>
      </c>
      <c r="D6949">
        <v>1.22553325148784E-4</v>
      </c>
      <c r="E6949">
        <v>1.3642640099011E-4</v>
      </c>
      <c r="F6949">
        <v>1.36439343317115E-4</v>
      </c>
      <c r="G6949">
        <v>1.31934008551715E-4</v>
      </c>
    </row>
    <row r="6950" spans="1:7" x14ac:dyDescent="0.3">
      <c r="A6950">
        <v>1.2762257704184801E-4</v>
      </c>
      <c r="B6950">
        <v>1.27619155583629E-4</v>
      </c>
      <c r="C6950">
        <v>1.27646960312495E-4</v>
      </c>
      <c r="D6950">
        <v>1.2764706316393401E-4</v>
      </c>
      <c r="E6950">
        <v>1.3776428611718601E-4</v>
      </c>
      <c r="F6950">
        <v>1.3659919298697099E-4</v>
      </c>
      <c r="G6950">
        <v>1.28116454439084E-4</v>
      </c>
    </row>
    <row r="6951" spans="1:7" x14ac:dyDescent="0.3">
      <c r="A6951">
        <v>1.31407618168359E-4</v>
      </c>
      <c r="B6951">
        <v>1.3136768686902099E-4</v>
      </c>
      <c r="C6951">
        <v>1.31396880060615E-4</v>
      </c>
      <c r="D6951">
        <v>1.3139626468422599E-4</v>
      </c>
      <c r="E6951">
        <v>1.30019691357042E-4</v>
      </c>
      <c r="F6951">
        <v>1.31061424306262E-4</v>
      </c>
      <c r="G6951">
        <v>1.26667811508518E-4</v>
      </c>
    </row>
    <row r="6952" spans="1:7" x14ac:dyDescent="0.3">
      <c r="A6952">
        <v>1.2567537299634901E-4</v>
      </c>
      <c r="B6952">
        <v>1.2563776736095901E-4</v>
      </c>
      <c r="C6952">
        <v>1.25631928013032E-4</v>
      </c>
      <c r="D6952">
        <v>1.2563146004477801E-4</v>
      </c>
      <c r="E6952">
        <v>1.44297208993646E-4</v>
      </c>
      <c r="F6952">
        <v>1.43856177833398E-4</v>
      </c>
      <c r="G6952">
        <v>1.3432411392976399E-4</v>
      </c>
    </row>
    <row r="6953" spans="1:7" x14ac:dyDescent="0.3">
      <c r="A6953">
        <v>1.27138540739811E-4</v>
      </c>
      <c r="B6953">
        <v>1.27133815296726E-4</v>
      </c>
      <c r="C6953">
        <v>1.2712736352781499E-4</v>
      </c>
      <c r="D6953">
        <v>1.27127457881974E-4</v>
      </c>
      <c r="E6953">
        <v>1.4236107764622501E-4</v>
      </c>
      <c r="F6953">
        <v>1.4242343164588299E-4</v>
      </c>
      <c r="G6953">
        <v>1.3423219928574399E-4</v>
      </c>
    </row>
    <row r="6954" spans="1:7" x14ac:dyDescent="0.3">
      <c r="A6954">
        <v>1.3415528015855299E-4</v>
      </c>
      <c r="B6954">
        <v>1.3417984226503899E-4</v>
      </c>
      <c r="C6954">
        <v>1.3421214822656899E-4</v>
      </c>
      <c r="D6954">
        <v>1.3421190603309099E-4</v>
      </c>
      <c r="E6954">
        <v>1.37801486824588E-4</v>
      </c>
      <c r="F6954">
        <v>1.3827185024761499E-4</v>
      </c>
      <c r="G6954">
        <v>1.2656332640197899E-4</v>
      </c>
    </row>
    <row r="6955" spans="1:7" x14ac:dyDescent="0.3">
      <c r="A6955">
        <v>1.3082580833305099E-4</v>
      </c>
      <c r="B6955">
        <v>1.3079324009619001E-4</v>
      </c>
      <c r="C6955">
        <v>1.3078931208427501E-4</v>
      </c>
      <c r="D6955">
        <v>1.30788903184286E-4</v>
      </c>
      <c r="E6955">
        <v>1.3806293542611799E-4</v>
      </c>
      <c r="F6955">
        <v>1.3733336047675899E-4</v>
      </c>
      <c r="G6955">
        <v>1.2466268665447001E-4</v>
      </c>
    </row>
    <row r="6956" spans="1:7" x14ac:dyDescent="0.3">
      <c r="A6956">
        <v>1.26679589560428E-4</v>
      </c>
      <c r="B6956">
        <v>1.2667263600328799E-4</v>
      </c>
      <c r="C6956">
        <v>1.2668202391775401E-4</v>
      </c>
      <c r="D6956">
        <v>1.26682310276029E-4</v>
      </c>
      <c r="E6956">
        <v>1.38974566891289E-4</v>
      </c>
      <c r="F6956">
        <v>1.39994153230328E-4</v>
      </c>
      <c r="G6956">
        <v>1.3497714917362001E-4</v>
      </c>
    </row>
    <row r="6957" spans="1:7" x14ac:dyDescent="0.3">
      <c r="A6957">
        <v>1.2861552794223E-4</v>
      </c>
      <c r="B6957">
        <v>1.28605691439544E-4</v>
      </c>
      <c r="C6957">
        <v>1.2858800684175799E-4</v>
      </c>
      <c r="D6957">
        <v>1.2858855302825401E-4</v>
      </c>
      <c r="E6957">
        <v>1.45753676808025E-4</v>
      </c>
      <c r="F6957">
        <v>1.44608385781625E-4</v>
      </c>
      <c r="G6957">
        <v>1.39632364913783E-4</v>
      </c>
    </row>
    <row r="6958" spans="1:7" x14ac:dyDescent="0.3">
      <c r="A6958">
        <v>1.2602460611910301E-4</v>
      </c>
      <c r="B6958">
        <v>1.2596608352485601E-4</v>
      </c>
      <c r="C6958">
        <v>1.2595478499495999E-4</v>
      </c>
      <c r="D6958">
        <v>1.2595478836766901E-4</v>
      </c>
      <c r="E6958">
        <v>1.4279957043483499E-4</v>
      </c>
      <c r="F6958">
        <v>1.43250264733932E-4</v>
      </c>
      <c r="G6958">
        <v>1.3406901514175301E-4</v>
      </c>
    </row>
    <row r="6959" spans="1:7" x14ac:dyDescent="0.3">
      <c r="A6959">
        <v>1.28054135454229E-4</v>
      </c>
      <c r="B6959">
        <v>1.2796652913918299E-4</v>
      </c>
      <c r="C6959">
        <v>1.27903515792311E-4</v>
      </c>
      <c r="D6959">
        <v>1.2790342037911901E-4</v>
      </c>
      <c r="E6959">
        <v>1.3807914535988601E-4</v>
      </c>
      <c r="F6959">
        <v>1.3816979227949301E-4</v>
      </c>
      <c r="G6959">
        <v>1.2757895739787901E-4</v>
      </c>
    </row>
    <row r="6960" spans="1:7" x14ac:dyDescent="0.3">
      <c r="A6960">
        <v>1.2562773131054601E-4</v>
      </c>
      <c r="B6960">
        <v>1.2553004613265401E-4</v>
      </c>
      <c r="C6960">
        <v>1.2545956701203999E-4</v>
      </c>
      <c r="D6960">
        <v>1.2545976189686699E-4</v>
      </c>
      <c r="E6960">
        <v>1.36411012277123E-4</v>
      </c>
      <c r="F6960">
        <v>1.3769572600297E-4</v>
      </c>
      <c r="G6960">
        <v>1.31055596331638E-4</v>
      </c>
    </row>
    <row r="6961" spans="1:7" x14ac:dyDescent="0.3">
      <c r="A6961">
        <v>1.2222501121518601E-4</v>
      </c>
      <c r="B6961">
        <v>1.2219845909941301E-4</v>
      </c>
      <c r="C6961">
        <v>1.2219856448082399E-4</v>
      </c>
      <c r="D6961">
        <v>1.2219837065670399E-4</v>
      </c>
      <c r="E6961">
        <v>1.31131735592824E-4</v>
      </c>
      <c r="F6961">
        <v>1.32954530630669E-4</v>
      </c>
      <c r="G6961">
        <v>1.26817348301822E-4</v>
      </c>
    </row>
    <row r="6962" spans="1:7" x14ac:dyDescent="0.3">
      <c r="A6962">
        <v>1.2124920499828499E-4</v>
      </c>
      <c r="B6962">
        <v>1.21174417513223E-4</v>
      </c>
      <c r="C6962">
        <v>1.2111274372224099E-4</v>
      </c>
      <c r="D6962">
        <v>1.21112511174974E-4</v>
      </c>
      <c r="E6962">
        <v>1.3801584862749999E-4</v>
      </c>
      <c r="F6962">
        <v>1.3773964564690601E-4</v>
      </c>
      <c r="G6962">
        <v>1.35295500538046E-4</v>
      </c>
    </row>
    <row r="6963" spans="1:7" x14ac:dyDescent="0.3">
      <c r="A6963">
        <v>1.20129972072287E-4</v>
      </c>
      <c r="B6963">
        <v>1.2011360074427399E-4</v>
      </c>
      <c r="C6963">
        <v>1.20100465894851E-4</v>
      </c>
      <c r="D6963">
        <v>1.2010072381296E-4</v>
      </c>
      <c r="E6963">
        <v>1.35743359084771E-4</v>
      </c>
      <c r="F6963">
        <v>1.3491600928906201E-4</v>
      </c>
      <c r="G6963">
        <v>1.25105784150926E-4</v>
      </c>
    </row>
    <row r="6964" spans="1:7" x14ac:dyDescent="0.3">
      <c r="A6964">
        <v>1.3171898777917699E-4</v>
      </c>
      <c r="B6964">
        <v>1.3168163114984401E-4</v>
      </c>
      <c r="C6964">
        <v>1.3163641262814801E-4</v>
      </c>
      <c r="D6964">
        <v>1.3163629700513999E-4</v>
      </c>
      <c r="E6964">
        <v>1.3929661738296099E-4</v>
      </c>
      <c r="F6964">
        <v>1.4010696234542099E-4</v>
      </c>
      <c r="G6964">
        <v>1.3287125465777299E-4</v>
      </c>
    </row>
    <row r="6965" spans="1:7" x14ac:dyDescent="0.3">
      <c r="A6965">
        <v>1.30591962549413E-4</v>
      </c>
      <c r="B6965">
        <v>1.3055398267475301E-4</v>
      </c>
      <c r="C6965">
        <v>1.3048233037912701E-4</v>
      </c>
      <c r="D6965">
        <v>1.30482258840304E-4</v>
      </c>
      <c r="E6965">
        <v>1.37038094292088E-4</v>
      </c>
      <c r="F6965">
        <v>1.3670364434455201E-4</v>
      </c>
      <c r="G6965">
        <v>1.3005129875481701E-4</v>
      </c>
    </row>
    <row r="6966" spans="1:7" x14ac:dyDescent="0.3">
      <c r="A6966">
        <v>1.20864261400148E-4</v>
      </c>
      <c r="B6966">
        <v>1.2074916513046301E-4</v>
      </c>
      <c r="C6966">
        <v>1.20668956279507E-4</v>
      </c>
      <c r="D6966">
        <v>1.20668760914023E-4</v>
      </c>
      <c r="E6966">
        <v>1.5000745015484099E-4</v>
      </c>
      <c r="F6966">
        <v>1.4901547671586601E-4</v>
      </c>
      <c r="G6966">
        <v>1.3929705663579499E-4</v>
      </c>
    </row>
    <row r="6967" spans="1:7" x14ac:dyDescent="0.3">
      <c r="A6967">
        <v>1.2457588980895501E-4</v>
      </c>
      <c r="B6967">
        <v>1.24532865145537E-4</v>
      </c>
      <c r="C6967">
        <v>1.24505189868386E-4</v>
      </c>
      <c r="D6967">
        <v>1.2450475584284E-4</v>
      </c>
      <c r="E6967">
        <v>1.43484046124693E-4</v>
      </c>
      <c r="F6967">
        <v>1.4284636480506701E-4</v>
      </c>
      <c r="G6967">
        <v>1.3476845808952501E-4</v>
      </c>
    </row>
    <row r="6968" spans="1:7" x14ac:dyDescent="0.3">
      <c r="A6968">
        <v>1.24227517734754E-4</v>
      </c>
      <c r="B6968">
        <v>1.2421327193996799E-4</v>
      </c>
      <c r="C6968">
        <v>1.2420779513015799E-4</v>
      </c>
      <c r="D6968">
        <v>1.2420717172718801E-4</v>
      </c>
      <c r="E6968">
        <v>1.4944345836491501E-4</v>
      </c>
      <c r="F6968">
        <v>1.49483983839755E-4</v>
      </c>
      <c r="G6968">
        <v>1.4641986118676899E-4</v>
      </c>
    </row>
    <row r="6969" spans="1:7" x14ac:dyDescent="0.3">
      <c r="A6969">
        <v>1.23988136562423E-4</v>
      </c>
      <c r="B6969">
        <v>1.23960707235271E-4</v>
      </c>
      <c r="C6969">
        <v>1.2394897027843101E-4</v>
      </c>
      <c r="D6969">
        <v>1.2394872080369001E-4</v>
      </c>
      <c r="E6969">
        <v>1.52542717822768E-4</v>
      </c>
      <c r="F6969">
        <v>1.5209862965178899E-4</v>
      </c>
      <c r="G6969">
        <v>1.4670061296271399E-4</v>
      </c>
    </row>
    <row r="6970" spans="1:7" x14ac:dyDescent="0.3">
      <c r="A6970">
        <v>1.1906755829959901E-4</v>
      </c>
      <c r="B6970">
        <v>1.18869075830472E-4</v>
      </c>
      <c r="C6970">
        <v>1.18716115810691E-4</v>
      </c>
      <c r="D6970">
        <v>1.1871634681129901E-4</v>
      </c>
      <c r="E6970">
        <v>1.4206115178483399E-4</v>
      </c>
      <c r="F6970">
        <v>1.4113573829978001E-4</v>
      </c>
      <c r="G6970">
        <v>1.3171443431245301E-4</v>
      </c>
    </row>
    <row r="6971" spans="1:7" x14ac:dyDescent="0.3">
      <c r="A6971">
        <v>1.2377836965874001E-4</v>
      </c>
      <c r="B6971">
        <v>1.23704718948559E-4</v>
      </c>
      <c r="C6971">
        <v>1.23660564528789E-4</v>
      </c>
      <c r="D6971">
        <v>1.23660737002808E-4</v>
      </c>
      <c r="E6971">
        <v>1.41543713781962E-4</v>
      </c>
      <c r="F6971">
        <v>1.4303432626280299E-4</v>
      </c>
      <c r="G6971">
        <v>1.3375800410254899E-4</v>
      </c>
    </row>
    <row r="6972" spans="1:7" x14ac:dyDescent="0.3">
      <c r="A6972">
        <v>1.30130915325662E-4</v>
      </c>
      <c r="B6972">
        <v>1.3010113352777099E-4</v>
      </c>
      <c r="C6972">
        <v>1.30075572998117E-4</v>
      </c>
      <c r="D6972">
        <v>1.3007563107491501E-4</v>
      </c>
      <c r="E6972">
        <v>1.5186266764845299E-4</v>
      </c>
      <c r="F6972">
        <v>1.51079027670618E-4</v>
      </c>
      <c r="G6972">
        <v>1.4781327317972301E-4</v>
      </c>
    </row>
    <row r="6973" spans="1:7" x14ac:dyDescent="0.3">
      <c r="A6973">
        <v>1.2314069945758201E-4</v>
      </c>
      <c r="B6973">
        <v>1.2309758341730101E-4</v>
      </c>
      <c r="C6973">
        <v>1.2304024268113101E-4</v>
      </c>
      <c r="D6973">
        <v>1.2304047929014901E-4</v>
      </c>
      <c r="E6973">
        <v>1.39744765558256E-4</v>
      </c>
      <c r="F6973">
        <v>1.39692645901076E-4</v>
      </c>
      <c r="G6973">
        <v>1.3423844983611799E-4</v>
      </c>
    </row>
    <row r="6974" spans="1:7" x14ac:dyDescent="0.3">
      <c r="A6974">
        <v>1.35436960754858E-4</v>
      </c>
      <c r="B6974">
        <v>1.354276368622E-4</v>
      </c>
      <c r="C6974">
        <v>1.3542468403921601E-4</v>
      </c>
      <c r="D6974">
        <v>1.35424304530301E-4</v>
      </c>
      <c r="E6974">
        <v>1.2980795336434801E-4</v>
      </c>
      <c r="F6974">
        <v>1.29373005829216E-4</v>
      </c>
      <c r="G6974">
        <v>1.2271532175280601E-4</v>
      </c>
    </row>
    <row r="6975" spans="1:7" x14ac:dyDescent="0.3">
      <c r="A6975">
        <v>1.16409540822936E-4</v>
      </c>
      <c r="B6975">
        <v>1.16374124546579E-4</v>
      </c>
      <c r="C6975">
        <v>1.16367493779632E-4</v>
      </c>
      <c r="D6975">
        <v>1.1636782142672799E-4</v>
      </c>
      <c r="E6975">
        <v>1.3105834449187701E-4</v>
      </c>
      <c r="F6975">
        <v>1.3056526288544E-4</v>
      </c>
      <c r="G6975">
        <v>1.22242102938404E-4</v>
      </c>
    </row>
    <row r="6976" spans="1:7" x14ac:dyDescent="0.3">
      <c r="A6976">
        <v>1.2865301453142601E-4</v>
      </c>
      <c r="B6976">
        <v>1.28634298664169E-4</v>
      </c>
      <c r="C6976">
        <v>1.2864055823493301E-4</v>
      </c>
      <c r="D6976">
        <v>1.28640724182545E-4</v>
      </c>
      <c r="E6976">
        <v>1.3870457452776601E-4</v>
      </c>
      <c r="F6976">
        <v>1.36301545140196E-4</v>
      </c>
      <c r="G6976">
        <v>1.3319642088456801E-4</v>
      </c>
    </row>
    <row r="6977" spans="1:7" x14ac:dyDescent="0.3">
      <c r="A6977">
        <v>1.3287424210996299E-4</v>
      </c>
      <c r="B6977">
        <v>1.32843989457985E-4</v>
      </c>
      <c r="C6977">
        <v>1.3281202061799199E-4</v>
      </c>
      <c r="D6977">
        <v>1.3281225575720299E-4</v>
      </c>
      <c r="E6977">
        <v>1.4274542802925099E-4</v>
      </c>
      <c r="F6977">
        <v>1.4194502345018901E-4</v>
      </c>
      <c r="G6977">
        <v>1.3436664411878399E-4</v>
      </c>
    </row>
    <row r="6978" spans="1:7" x14ac:dyDescent="0.3">
      <c r="A6978">
        <v>1.3000617787810301E-4</v>
      </c>
      <c r="B6978">
        <v>1.2997969082777201E-4</v>
      </c>
      <c r="C6978">
        <v>1.2998036412851399E-4</v>
      </c>
      <c r="D6978">
        <v>1.2998040337146701E-4</v>
      </c>
      <c r="E6978">
        <v>1.3965069203992499E-4</v>
      </c>
      <c r="F6978">
        <v>1.39998861600691E-4</v>
      </c>
      <c r="G6978">
        <v>1.28132909465831E-4</v>
      </c>
    </row>
    <row r="6979" spans="1:7" x14ac:dyDescent="0.3">
      <c r="A6979">
        <v>1.31897971216179E-4</v>
      </c>
      <c r="B6979">
        <v>1.31840769406753E-4</v>
      </c>
      <c r="C6979">
        <v>1.3176701579155901E-4</v>
      </c>
      <c r="D6979">
        <v>1.3176697005344001E-4</v>
      </c>
      <c r="E6979">
        <v>1.2845490438309599E-4</v>
      </c>
      <c r="F6979">
        <v>1.28120018875829E-4</v>
      </c>
      <c r="G6979">
        <v>1.20323212524978E-4</v>
      </c>
    </row>
    <row r="6980" spans="1:7" x14ac:dyDescent="0.3">
      <c r="A6980">
        <v>1.2591434140770701E-4</v>
      </c>
      <c r="B6980">
        <v>1.2583677767400101E-4</v>
      </c>
      <c r="C6980">
        <v>1.2582135291601401E-4</v>
      </c>
      <c r="D6980">
        <v>1.2582143963453001E-4</v>
      </c>
      <c r="E6980">
        <v>1.32005162705336E-4</v>
      </c>
      <c r="F6980">
        <v>1.31677227675349E-4</v>
      </c>
      <c r="G6980">
        <v>1.24055353710633E-4</v>
      </c>
    </row>
    <row r="6981" spans="1:7" x14ac:dyDescent="0.3">
      <c r="A6981">
        <v>1.2631543189882901E-4</v>
      </c>
      <c r="B6981">
        <v>1.26271710748246E-4</v>
      </c>
      <c r="C6981">
        <v>1.2627887073119099E-4</v>
      </c>
      <c r="D6981">
        <v>1.2627997360773301E-4</v>
      </c>
      <c r="E6981">
        <v>1.2899344392257301E-4</v>
      </c>
      <c r="F6981">
        <v>1.2853788976447699E-4</v>
      </c>
      <c r="G6981">
        <v>1.15583102983531E-4</v>
      </c>
    </row>
    <row r="6982" spans="1:7" x14ac:dyDescent="0.3">
      <c r="A6982">
        <v>1.23584633077941E-4</v>
      </c>
      <c r="B6982">
        <v>1.2352363560253599E-4</v>
      </c>
      <c r="C6982">
        <v>1.2351569675162399E-4</v>
      </c>
      <c r="D6982">
        <v>1.23515645773206E-4</v>
      </c>
      <c r="E6982">
        <v>1.2343020535425799E-4</v>
      </c>
      <c r="F6982">
        <v>1.23906171821576E-4</v>
      </c>
      <c r="G6982">
        <v>1.1631588848232301E-4</v>
      </c>
    </row>
    <row r="6983" spans="1:7" x14ac:dyDescent="0.3">
      <c r="A6983">
        <v>1.3018446852227001E-4</v>
      </c>
      <c r="B6983">
        <v>1.3017560601187201E-4</v>
      </c>
      <c r="C6983">
        <v>1.30176887483071E-4</v>
      </c>
      <c r="D6983">
        <v>1.3017690253128701E-4</v>
      </c>
      <c r="E6983">
        <v>1.2466944314373901E-4</v>
      </c>
      <c r="F6983">
        <v>1.22936020320299E-4</v>
      </c>
      <c r="G6983">
        <v>1.1192371163948E-4</v>
      </c>
    </row>
    <row r="6984" spans="1:7" x14ac:dyDescent="0.3">
      <c r="A6984">
        <v>1.2955928383002501E-4</v>
      </c>
      <c r="B6984">
        <v>1.2947987473337099E-4</v>
      </c>
      <c r="C6984">
        <v>1.2940993259725499E-4</v>
      </c>
      <c r="D6984">
        <v>1.2940937494450701E-4</v>
      </c>
      <c r="E6984">
        <v>1.24433534901899E-4</v>
      </c>
      <c r="F6984">
        <v>1.2575832809641599E-4</v>
      </c>
      <c r="G6984">
        <v>1.12193661599893E-4</v>
      </c>
    </row>
    <row r="6985" spans="1:7" x14ac:dyDescent="0.3">
      <c r="A6985">
        <v>1.2531532216198199E-4</v>
      </c>
      <c r="B6985">
        <v>1.25267590762072E-4</v>
      </c>
      <c r="C6985">
        <v>1.2522389283678399E-4</v>
      </c>
      <c r="D6985">
        <v>1.2522393031656501E-4</v>
      </c>
      <c r="E6985">
        <v>1.20779489238451E-4</v>
      </c>
      <c r="F6985">
        <v>1.19580622273889E-4</v>
      </c>
      <c r="G6985">
        <v>1.1152052488044599E-4</v>
      </c>
    </row>
    <row r="6986" spans="1:7" x14ac:dyDescent="0.3">
      <c r="A6986">
        <v>1.25933765373467E-4</v>
      </c>
      <c r="B6986">
        <v>1.2586864831467599E-4</v>
      </c>
      <c r="C6986">
        <v>1.2583894786350499E-4</v>
      </c>
      <c r="D6986">
        <v>1.25839442483632E-4</v>
      </c>
      <c r="E6986">
        <v>1.2758466593294299E-4</v>
      </c>
      <c r="F6986">
        <v>1.2420057198517299E-4</v>
      </c>
      <c r="G6986">
        <v>1.11788841780132E-4</v>
      </c>
    </row>
    <row r="6987" spans="1:7" x14ac:dyDescent="0.3">
      <c r="A6987">
        <v>1.3318856408295801E-4</v>
      </c>
      <c r="B6987">
        <v>1.3317950742372899E-4</v>
      </c>
      <c r="C6987">
        <v>1.33171810001462E-4</v>
      </c>
      <c r="D6987">
        <v>1.3317216068565901E-4</v>
      </c>
      <c r="E6987">
        <v>1.2143587282303601E-4</v>
      </c>
      <c r="F6987">
        <v>1.21526541490218E-4</v>
      </c>
      <c r="G6987">
        <v>1.13281100642306E-4</v>
      </c>
    </row>
    <row r="6988" spans="1:7" x14ac:dyDescent="0.3">
      <c r="A6988">
        <v>1.21844070345474E-4</v>
      </c>
      <c r="B6988">
        <v>1.2182286701303699E-4</v>
      </c>
      <c r="C6988">
        <v>1.2181342509164399E-4</v>
      </c>
      <c r="D6988">
        <v>1.2181345693776601E-4</v>
      </c>
      <c r="E6988">
        <v>1.26251147213253E-4</v>
      </c>
      <c r="F6988">
        <v>1.22237645693145E-4</v>
      </c>
      <c r="G6988">
        <v>1.12496683839373E-4</v>
      </c>
    </row>
    <row r="6989" spans="1:7" x14ac:dyDescent="0.3">
      <c r="A6989">
        <v>1.31034689220963E-4</v>
      </c>
      <c r="B6989">
        <v>1.3099324436690801E-4</v>
      </c>
      <c r="C6989">
        <v>1.3096895367831001E-4</v>
      </c>
      <c r="D6989">
        <v>1.3096881484452399E-4</v>
      </c>
      <c r="E6989">
        <v>1.2726450227905901E-4</v>
      </c>
      <c r="F6989">
        <v>1.2699884426034999E-4</v>
      </c>
      <c r="G6989">
        <v>1.1355362871717101E-4</v>
      </c>
    </row>
    <row r="6990" spans="1:7" x14ac:dyDescent="0.3">
      <c r="A6990">
        <v>1.2120495531832101E-4</v>
      </c>
      <c r="B6990">
        <v>1.21147930409643E-4</v>
      </c>
      <c r="C6990">
        <v>1.2108850117481101E-4</v>
      </c>
      <c r="D6990">
        <v>1.21088616712173E-4</v>
      </c>
      <c r="E6990">
        <v>1.24657393582376E-4</v>
      </c>
      <c r="F6990">
        <v>1.24088859800505E-4</v>
      </c>
      <c r="G6990">
        <v>1.15869498048775E-4</v>
      </c>
    </row>
    <row r="6991" spans="1:7" x14ac:dyDescent="0.3">
      <c r="A6991">
        <v>1.28672268982476E-4</v>
      </c>
      <c r="B6991">
        <v>1.2864919614859999E-4</v>
      </c>
      <c r="C6991">
        <v>1.28626166416038E-4</v>
      </c>
      <c r="D6991">
        <v>1.28626024829807E-4</v>
      </c>
      <c r="E6991">
        <v>1.26929891389578E-4</v>
      </c>
      <c r="F6991">
        <v>1.26171476800521E-4</v>
      </c>
      <c r="G6991">
        <v>1.1405278247114099E-4</v>
      </c>
    </row>
    <row r="6992" spans="1:7" x14ac:dyDescent="0.3">
      <c r="A6992">
        <v>1.2373277319178801E-4</v>
      </c>
      <c r="B6992">
        <v>1.23742239049872E-4</v>
      </c>
      <c r="C6992">
        <v>1.2381855212485E-4</v>
      </c>
      <c r="D6992">
        <v>1.2381873686085601E-4</v>
      </c>
      <c r="E6992">
        <v>1.25005159598586E-4</v>
      </c>
      <c r="F6992">
        <v>1.2374104494917499E-4</v>
      </c>
      <c r="G6992">
        <v>1.19289477804313E-4</v>
      </c>
    </row>
    <row r="6993" spans="1:7" x14ac:dyDescent="0.3">
      <c r="A6993">
        <v>1.2535938331705601E-4</v>
      </c>
      <c r="B6993">
        <v>1.2523076247165501E-4</v>
      </c>
      <c r="C6993">
        <v>1.25118033110188E-4</v>
      </c>
      <c r="D6993">
        <v>1.2511813701270301E-4</v>
      </c>
      <c r="E6993">
        <v>1.2887714482831899E-4</v>
      </c>
      <c r="F6993">
        <v>1.29392757904362E-4</v>
      </c>
      <c r="G6993">
        <v>1.20384686966994E-4</v>
      </c>
    </row>
    <row r="6994" spans="1:7" x14ac:dyDescent="0.3">
      <c r="A6994">
        <v>1.299802471062E-4</v>
      </c>
      <c r="B6994">
        <v>1.30003996543587E-4</v>
      </c>
      <c r="C6994">
        <v>1.3002517020901101E-4</v>
      </c>
      <c r="D6994">
        <v>1.30025305386125E-4</v>
      </c>
      <c r="E6994">
        <v>1.32137694404859E-4</v>
      </c>
      <c r="F6994">
        <v>1.32588507137823E-4</v>
      </c>
      <c r="G6994">
        <v>1.22048054796504E-4</v>
      </c>
    </row>
    <row r="6995" spans="1:7" x14ac:dyDescent="0.3">
      <c r="A6995">
        <v>1.29922878646097E-4</v>
      </c>
      <c r="B6995">
        <v>1.2987652909620499E-4</v>
      </c>
      <c r="C6995">
        <v>1.2981896675361699E-4</v>
      </c>
      <c r="D6995">
        <v>1.2981918407558701E-4</v>
      </c>
      <c r="E6995">
        <v>1.28748413453221E-4</v>
      </c>
      <c r="F6995">
        <v>1.3042626006398399E-4</v>
      </c>
      <c r="G6995">
        <v>1.2424696709946499E-4</v>
      </c>
    </row>
    <row r="6996" spans="1:7" x14ac:dyDescent="0.3">
      <c r="A6996">
        <v>1.2783732403492501E-4</v>
      </c>
      <c r="B6996">
        <v>1.2781229376040301E-4</v>
      </c>
      <c r="C6996">
        <v>1.27846621022732E-4</v>
      </c>
      <c r="D6996">
        <v>1.2784657409852499E-4</v>
      </c>
      <c r="E6996">
        <v>1.3707083750965599E-4</v>
      </c>
      <c r="F6996">
        <v>1.37318078484726E-4</v>
      </c>
      <c r="G6996">
        <v>1.33193534054289E-4</v>
      </c>
    </row>
    <row r="6997" spans="1:7" x14ac:dyDescent="0.3">
      <c r="A6997">
        <v>1.19193671585082E-4</v>
      </c>
      <c r="B6997">
        <v>1.19160008821067E-4</v>
      </c>
      <c r="C6997">
        <v>1.19148233335655E-4</v>
      </c>
      <c r="D6997">
        <v>1.19148391129949E-4</v>
      </c>
      <c r="E6997">
        <v>1.4671658251161801E-4</v>
      </c>
      <c r="F6997">
        <v>1.46300036801594E-4</v>
      </c>
      <c r="G6997">
        <v>1.4207901798118599E-4</v>
      </c>
    </row>
    <row r="6998" spans="1:7" x14ac:dyDescent="0.3">
      <c r="A6998">
        <v>1.3196159257376601E-4</v>
      </c>
      <c r="B6998">
        <v>1.3200153700588499E-4</v>
      </c>
      <c r="C6998">
        <v>1.3208415176018201E-4</v>
      </c>
      <c r="D6998">
        <v>1.3208433159696701E-4</v>
      </c>
      <c r="E6998">
        <v>1.3574277830488501E-4</v>
      </c>
      <c r="F6998">
        <v>1.3591220047700901E-4</v>
      </c>
      <c r="G6998">
        <v>1.3749085795184901E-4</v>
      </c>
    </row>
    <row r="6999" spans="1:7" x14ac:dyDescent="0.3">
      <c r="A6999">
        <v>1.37468302507455E-4</v>
      </c>
      <c r="B6999">
        <v>1.3748645532159901E-4</v>
      </c>
      <c r="C6999">
        <v>1.3748776128484901E-4</v>
      </c>
      <c r="D6999">
        <v>1.3748800045888099E-4</v>
      </c>
      <c r="E6999">
        <v>1.3689891875250099E-4</v>
      </c>
      <c r="F6999">
        <v>1.3740247731771501E-4</v>
      </c>
      <c r="G6999">
        <v>1.3979218035378799E-4</v>
      </c>
    </row>
    <row r="7000" spans="1:7" x14ac:dyDescent="0.3">
      <c r="A7000">
        <v>1.3435332948678899E-4</v>
      </c>
      <c r="B7000">
        <v>1.34324024275661E-4</v>
      </c>
      <c r="C7000">
        <v>1.3431642536026401E-4</v>
      </c>
      <c r="D7000">
        <v>1.3431676700445701E-4</v>
      </c>
      <c r="E7000">
        <v>1.3983083586296101E-4</v>
      </c>
      <c r="F7000">
        <v>1.41090399365106E-4</v>
      </c>
      <c r="G7000">
        <v>1.30407672200439E-4</v>
      </c>
    </row>
    <row r="7001" spans="1:7" x14ac:dyDescent="0.3">
      <c r="A7001">
        <v>1.3012171350161301E-4</v>
      </c>
      <c r="B7001">
        <v>1.30089287417652E-4</v>
      </c>
      <c r="C7001">
        <v>1.3007424454548099E-4</v>
      </c>
      <c r="D7001">
        <v>1.30074013049921E-4</v>
      </c>
      <c r="E7001">
        <v>1.4166454690182101E-4</v>
      </c>
      <c r="F7001">
        <v>1.44014186611866E-4</v>
      </c>
      <c r="G7001">
        <v>1.3978505143784399E-4</v>
      </c>
    </row>
    <row r="7002" spans="1:7" x14ac:dyDescent="0.3">
      <c r="A7002">
        <v>1.23408902060073E-4</v>
      </c>
      <c r="B7002">
        <v>1.2347772184015301E-4</v>
      </c>
      <c r="C7002">
        <v>1.23650548315889E-4</v>
      </c>
      <c r="D7002">
        <v>1.2364977908693901E-4</v>
      </c>
      <c r="E7002">
        <v>1.3682877505290201E-4</v>
      </c>
      <c r="F7002">
        <v>1.4021662103476601E-4</v>
      </c>
      <c r="G7002">
        <v>1.3002753641809699E-4</v>
      </c>
    </row>
    <row r="7003" spans="1:7" x14ac:dyDescent="0.3">
      <c r="A7003">
        <v>1.2957403681060199E-4</v>
      </c>
      <c r="B7003">
        <v>1.2956002329467199E-4</v>
      </c>
      <c r="C7003">
        <v>1.2956757788262001E-4</v>
      </c>
      <c r="D7003">
        <v>1.2956738530694E-4</v>
      </c>
      <c r="E7003">
        <v>1.4182972859913201E-4</v>
      </c>
      <c r="F7003">
        <v>1.39726746296856E-4</v>
      </c>
      <c r="G7003">
        <v>1.3550993829432301E-4</v>
      </c>
    </row>
    <row r="7004" spans="1:7" x14ac:dyDescent="0.3">
      <c r="A7004" s="1">
        <v>4.8667599570497797E-5</v>
      </c>
      <c r="B7004" s="1">
        <v>4.8787640461069601E-5</v>
      </c>
      <c r="C7004" s="1">
        <v>4.8997013014104001E-5</v>
      </c>
      <c r="D7004" s="1">
        <v>4.8997405929294402E-5</v>
      </c>
      <c r="E7004" s="1">
        <v>9.7490810572157196E-5</v>
      </c>
      <c r="F7004" s="1">
        <v>9.8130162913027101E-5</v>
      </c>
      <c r="G7004" s="1">
        <v>8.1033762188361899E-5</v>
      </c>
    </row>
    <row r="7005" spans="1:7" x14ac:dyDescent="0.3">
      <c r="A7005" s="1">
        <v>5.3182747858532101E-5</v>
      </c>
      <c r="B7005" s="1">
        <v>5.3155033110644403E-5</v>
      </c>
      <c r="C7005" s="1">
        <v>5.3157698041164997E-5</v>
      </c>
      <c r="D7005" s="1">
        <v>5.3157919378696301E-5</v>
      </c>
      <c r="E7005" s="1">
        <v>8.9010191816573194E-5</v>
      </c>
      <c r="F7005" s="1">
        <v>8.5525116160827097E-5</v>
      </c>
      <c r="G7005" s="1">
        <v>5.5261518677879602E-5</v>
      </c>
    </row>
    <row r="7006" spans="1:7" x14ac:dyDescent="0.3">
      <c r="A7006" s="1">
        <v>6.01589453847707E-5</v>
      </c>
      <c r="B7006" s="1">
        <v>6.0169473417316897E-5</v>
      </c>
      <c r="C7006" s="1">
        <v>6.0166776789571298E-5</v>
      </c>
      <c r="D7006" s="1">
        <v>6.0167061283483803E-5</v>
      </c>
      <c r="E7006" s="1">
        <v>9.3900750559539804E-5</v>
      </c>
      <c r="F7006" s="1">
        <v>7.0442894896899599E-5</v>
      </c>
      <c r="G7006" s="1">
        <v>5.64561692260744E-5</v>
      </c>
    </row>
    <row r="7007" spans="1:7" x14ac:dyDescent="0.3">
      <c r="A7007" s="1">
        <v>7.4052118368191607E-5</v>
      </c>
      <c r="B7007" s="1">
        <v>7.4064005116437304E-5</v>
      </c>
      <c r="C7007" s="1">
        <v>7.4097132583855399E-5</v>
      </c>
      <c r="D7007" s="1">
        <v>7.4097348710893202E-5</v>
      </c>
      <c r="E7007" s="1">
        <v>8.2177671420766203E-5</v>
      </c>
      <c r="F7007" s="1">
        <v>8.2537552025699402E-5</v>
      </c>
      <c r="G7007" s="1">
        <v>5.1129355063305598E-5</v>
      </c>
    </row>
    <row r="7008" spans="1:7" x14ac:dyDescent="0.3">
      <c r="A7008" s="1">
        <v>7.58968125520811E-5</v>
      </c>
      <c r="B7008" s="1">
        <v>7.5848503534696506E-5</v>
      </c>
      <c r="C7008" s="1">
        <v>7.5826623109756205E-5</v>
      </c>
      <c r="D7008" s="1">
        <v>7.5826817312788698E-5</v>
      </c>
      <c r="E7008" s="1">
        <v>8.1854873408175203E-5</v>
      </c>
      <c r="F7008" s="1">
        <v>8.4703421261163097E-5</v>
      </c>
      <c r="G7008" s="1">
        <v>4.6222690826387698E-5</v>
      </c>
    </row>
    <row r="7009" spans="1:7" x14ac:dyDescent="0.3">
      <c r="A7009" s="1">
        <v>8.1173428501395299E-5</v>
      </c>
      <c r="B7009" s="1">
        <v>8.1158566864232906E-5</v>
      </c>
      <c r="C7009" s="1">
        <v>8.1145980530789399E-5</v>
      </c>
      <c r="D7009" s="1">
        <v>8.1146199878133303E-5</v>
      </c>
      <c r="E7009" s="1">
        <v>7.0247797467817998E-5</v>
      </c>
      <c r="F7009" s="1">
        <v>7.4039975582807302E-5</v>
      </c>
      <c r="G7009" s="1">
        <v>4.4869172773138698E-5</v>
      </c>
    </row>
    <row r="7010" spans="1:7" x14ac:dyDescent="0.3">
      <c r="A7010" s="1">
        <v>6.2022504364192104E-5</v>
      </c>
      <c r="B7010" s="1">
        <v>6.2103131312608205E-5</v>
      </c>
      <c r="C7010" s="1">
        <v>6.2187867486970203E-5</v>
      </c>
      <c r="D7010" s="1">
        <v>6.2188378427568993E-5</v>
      </c>
      <c r="E7010" s="1">
        <v>8.0953341209883694E-5</v>
      </c>
      <c r="F7010" s="1">
        <v>7.9564301810324304E-5</v>
      </c>
      <c r="G7010" s="1">
        <v>5.0523202520948502E-5</v>
      </c>
    </row>
    <row r="7011" spans="1:7" x14ac:dyDescent="0.3">
      <c r="A7011" s="1">
        <v>5.9649821434850903E-5</v>
      </c>
      <c r="B7011" s="1">
        <v>5.9636119893395697E-5</v>
      </c>
      <c r="C7011" s="1">
        <v>5.9622515233601998E-5</v>
      </c>
      <c r="D7011" s="1">
        <v>5.9622747012979102E-5</v>
      </c>
      <c r="E7011" s="1">
        <v>7.6252501150230297E-5</v>
      </c>
      <c r="F7011" s="1">
        <v>7.9153932170782397E-5</v>
      </c>
      <c r="G7011" s="1">
        <v>5.7548932304915003E-5</v>
      </c>
    </row>
    <row r="7012" spans="1:7" x14ac:dyDescent="0.3">
      <c r="A7012" s="1">
        <v>8.6412615866258597E-5</v>
      </c>
      <c r="B7012" s="1">
        <v>8.6524641329513801E-5</v>
      </c>
      <c r="C7012" s="1">
        <v>8.66933597948744E-5</v>
      </c>
      <c r="D7012" s="1">
        <v>8.6693471874534203E-5</v>
      </c>
      <c r="E7012" s="1">
        <v>6.0929374165904998E-5</v>
      </c>
      <c r="F7012" s="1">
        <v>6.8683585173325695E-5</v>
      </c>
      <c r="G7012" s="1">
        <v>5.0845283306273303E-5</v>
      </c>
    </row>
    <row r="7013" spans="1:7" x14ac:dyDescent="0.3">
      <c r="A7013" s="1">
        <v>5.3183055871802101E-5</v>
      </c>
      <c r="B7013" s="1">
        <v>5.3242180694213603E-5</v>
      </c>
      <c r="C7013" s="1">
        <v>5.3331754594376603E-5</v>
      </c>
      <c r="D7013" s="1">
        <v>5.3331688162197401E-5</v>
      </c>
      <c r="E7013" s="1">
        <v>7.9038754503529707E-5</v>
      </c>
      <c r="F7013" s="1">
        <v>8.1446692757507601E-5</v>
      </c>
      <c r="G7013" s="1">
        <v>4.2936445466666603E-5</v>
      </c>
    </row>
    <row r="7014" spans="1:7" x14ac:dyDescent="0.3">
      <c r="A7014" s="1">
        <v>6.2769390116505894E-5</v>
      </c>
      <c r="B7014" s="1">
        <v>6.2759657212036E-5</v>
      </c>
      <c r="C7014" s="1">
        <v>6.2759324358963205E-5</v>
      </c>
      <c r="D7014" s="1">
        <v>6.2759405438475598E-5</v>
      </c>
      <c r="E7014" s="1">
        <v>8.3648404345569203E-5</v>
      </c>
      <c r="F7014" s="1">
        <v>8.6056320488944401E-5</v>
      </c>
      <c r="G7014" s="1">
        <v>6.89558711612766E-5</v>
      </c>
    </row>
    <row r="7015" spans="1:7" x14ac:dyDescent="0.3">
      <c r="A7015" s="1">
        <v>7.4641727835359303E-5</v>
      </c>
      <c r="B7015" s="1">
        <v>7.4615767252805997E-5</v>
      </c>
      <c r="C7015" s="1">
        <v>7.46140054633437E-5</v>
      </c>
      <c r="D7015" s="1">
        <v>7.4614162294066994E-5</v>
      </c>
      <c r="E7015" s="1">
        <v>8.3694215171409894E-5</v>
      </c>
      <c r="F7015" s="1">
        <v>8.6672386214312796E-5</v>
      </c>
      <c r="G7015" s="1">
        <v>6.1942411968104295E-5</v>
      </c>
    </row>
    <row r="7016" spans="1:7" x14ac:dyDescent="0.3">
      <c r="A7016" s="1">
        <v>6.5191412876301703E-5</v>
      </c>
      <c r="B7016" s="1">
        <v>6.5182713359090901E-5</v>
      </c>
      <c r="C7016" s="1">
        <v>6.5209521405761996E-5</v>
      </c>
      <c r="D7016" s="1">
        <v>6.5210003452895299E-5</v>
      </c>
      <c r="E7016" s="1">
        <v>9.10060923623115E-5</v>
      </c>
      <c r="F7016" s="1">
        <v>8.3294761818518702E-5</v>
      </c>
      <c r="G7016" s="1">
        <v>6.7011174480910107E-5</v>
      </c>
    </row>
    <row r="7017" spans="1:7" x14ac:dyDescent="0.3">
      <c r="A7017" s="1">
        <v>8.6057704843683696E-5</v>
      </c>
      <c r="B7017" s="1">
        <v>8.6062438636321997E-5</v>
      </c>
      <c r="C7017" s="1">
        <v>8.60577850391954E-5</v>
      </c>
      <c r="D7017" s="1">
        <v>8.6057688932822106E-5</v>
      </c>
      <c r="E7017" s="1">
        <v>8.2280910579135794E-5</v>
      </c>
      <c r="F7017" s="1">
        <v>9.1214977203880895E-5</v>
      </c>
      <c r="G7017" s="1">
        <v>6.7796709159462598E-5</v>
      </c>
    </row>
    <row r="7018" spans="1:7" x14ac:dyDescent="0.3">
      <c r="A7018" s="1">
        <v>7.0485235588805097E-5</v>
      </c>
      <c r="B7018" s="1">
        <v>7.0585957671107701E-5</v>
      </c>
      <c r="C7018" s="1">
        <v>7.0778689516062999E-5</v>
      </c>
      <c r="D7018" s="1">
        <v>7.0778934590997697E-5</v>
      </c>
      <c r="E7018" s="1">
        <v>9.6726368625218697E-5</v>
      </c>
      <c r="F7018" s="1">
        <v>9.5480448995288405E-5</v>
      </c>
      <c r="G7018" s="1">
        <v>7.4431798883436298E-5</v>
      </c>
    </row>
    <row r="7019" spans="1:7" x14ac:dyDescent="0.3">
      <c r="A7019" s="1">
        <v>6.7891514133426795E-5</v>
      </c>
      <c r="B7019" s="1">
        <v>6.7879781349738997E-5</v>
      </c>
      <c r="C7019" s="1">
        <v>6.7856838453471199E-5</v>
      </c>
      <c r="D7019" s="1">
        <v>6.78567287309177E-5</v>
      </c>
      <c r="E7019" s="1">
        <v>9.7403333344516895E-5</v>
      </c>
      <c r="F7019" s="1">
        <v>9.2219206811278802E-5</v>
      </c>
      <c r="G7019" s="1">
        <v>9.3921669172985399E-5</v>
      </c>
    </row>
    <row r="7020" spans="1:7" x14ac:dyDescent="0.3">
      <c r="A7020" s="1">
        <v>6.2415787283319203E-5</v>
      </c>
      <c r="B7020" s="1">
        <v>6.2398664349845598E-5</v>
      </c>
      <c r="C7020" s="1">
        <v>6.2391970030815499E-5</v>
      </c>
      <c r="D7020" s="1">
        <v>6.2391970958868001E-5</v>
      </c>
      <c r="E7020">
        <v>1.04646342189988E-4</v>
      </c>
      <c r="F7020">
        <v>1.00526454468197E-4</v>
      </c>
      <c r="G7020">
        <v>1.05717970892494E-4</v>
      </c>
    </row>
    <row r="7021" spans="1:7" x14ac:dyDescent="0.3">
      <c r="A7021" s="1">
        <v>7.1414681898234402E-5</v>
      </c>
      <c r="B7021" s="1">
        <v>7.13780910205213E-5</v>
      </c>
      <c r="C7021" s="1">
        <v>7.1345628779720201E-5</v>
      </c>
      <c r="D7021" s="1">
        <v>7.1346028974147603E-5</v>
      </c>
      <c r="E7021">
        <v>1.1533636437823101E-4</v>
      </c>
      <c r="F7021">
        <v>1.1075245858621499E-4</v>
      </c>
      <c r="G7021">
        <v>1.1610149822821399E-4</v>
      </c>
    </row>
    <row r="7022" spans="1:7" x14ac:dyDescent="0.3">
      <c r="A7022" s="1">
        <v>5.5790781021433399E-5</v>
      </c>
      <c r="B7022" s="1">
        <v>5.5784730200705402E-5</v>
      </c>
      <c r="C7022" s="1">
        <v>5.5826880955574301E-5</v>
      </c>
      <c r="D7022" s="1">
        <v>5.5827049882204798E-5</v>
      </c>
      <c r="E7022">
        <v>1.01949514065447E-4</v>
      </c>
      <c r="F7022">
        <v>1.0641646671853701E-4</v>
      </c>
      <c r="G7022" s="1">
        <v>9.2705808426600403E-5</v>
      </c>
    </row>
    <row r="7023" spans="1:7" x14ac:dyDescent="0.3">
      <c r="A7023" s="1">
        <v>6.8586220464053694E-5</v>
      </c>
      <c r="B7023" s="1">
        <v>6.85754014607451E-5</v>
      </c>
      <c r="C7023" s="1">
        <v>6.8576814804747696E-5</v>
      </c>
      <c r="D7023" s="1">
        <v>6.8575789661083294E-5</v>
      </c>
      <c r="E7023">
        <v>1.11490358914356E-4</v>
      </c>
      <c r="F7023">
        <v>1.19563537760947E-4</v>
      </c>
      <c r="G7023">
        <v>1.18318737196764E-4</v>
      </c>
    </row>
    <row r="7024" spans="1:7" x14ac:dyDescent="0.3">
      <c r="A7024" s="1">
        <v>8.3455435520668798E-5</v>
      </c>
      <c r="B7024" s="1">
        <v>8.3431811241015602E-5</v>
      </c>
      <c r="C7024" s="1">
        <v>8.3435059101983795E-5</v>
      </c>
      <c r="D7024" s="1">
        <v>8.3435237224471E-5</v>
      </c>
      <c r="E7024">
        <v>1.05893887308259E-4</v>
      </c>
      <c r="F7024">
        <v>1.02409414770144E-4</v>
      </c>
      <c r="G7024" s="1">
        <v>9.5142309836895105E-5</v>
      </c>
    </row>
    <row r="7025" spans="1:7" x14ac:dyDescent="0.3">
      <c r="A7025" s="1">
        <v>7.4454364139402702E-5</v>
      </c>
      <c r="B7025" s="1">
        <v>7.4479587587032202E-5</v>
      </c>
      <c r="C7025" s="1">
        <v>7.4565669374663799E-5</v>
      </c>
      <c r="D7025" s="1">
        <v>7.4565479048646497E-5</v>
      </c>
      <c r="E7025">
        <v>1.0878789281631001E-4</v>
      </c>
      <c r="F7025">
        <v>1.09762609780918E-4</v>
      </c>
      <c r="G7025" s="1">
        <v>9.9329963320832199E-5</v>
      </c>
    </row>
    <row r="7026" spans="1:7" x14ac:dyDescent="0.3">
      <c r="A7026" s="1">
        <v>8.10209504109813E-5</v>
      </c>
      <c r="B7026" s="1">
        <v>8.1143019583186098E-5</v>
      </c>
      <c r="C7026" s="1">
        <v>8.1280253622314903E-5</v>
      </c>
      <c r="D7026" s="1">
        <v>8.1280157057871694E-5</v>
      </c>
      <c r="E7026">
        <v>1.1089671356034E-4</v>
      </c>
      <c r="F7026">
        <v>1.15766087003654E-4</v>
      </c>
      <c r="G7026">
        <v>1.03431588692576E-4</v>
      </c>
    </row>
    <row r="7027" spans="1:7" x14ac:dyDescent="0.3">
      <c r="A7027" s="1">
        <v>7.3897616106770203E-5</v>
      </c>
      <c r="B7027" s="1">
        <v>7.3894399660682201E-5</v>
      </c>
      <c r="C7027" s="1">
        <v>7.3890070454297695E-5</v>
      </c>
      <c r="D7027" s="1">
        <v>7.3889948237827597E-5</v>
      </c>
      <c r="E7027">
        <v>1.09983606005385E-4</v>
      </c>
      <c r="F7027">
        <v>1.0947614378481001E-4</v>
      </c>
      <c r="G7027" s="1">
        <v>9.5975679034162207E-5</v>
      </c>
    </row>
    <row r="7028" spans="1:7" x14ac:dyDescent="0.3">
      <c r="A7028" s="1">
        <v>6.4185537702569098E-5</v>
      </c>
      <c r="B7028" s="1">
        <v>6.4191947130633995E-5</v>
      </c>
      <c r="C7028" s="1">
        <v>6.4220900068917704E-5</v>
      </c>
      <c r="D7028" s="1">
        <v>6.4220924716188094E-5</v>
      </c>
      <c r="E7028" s="1">
        <v>9.3090078328096604E-5</v>
      </c>
      <c r="F7028">
        <v>1.0399396514129701E-4</v>
      </c>
      <c r="G7028" s="1">
        <v>9.0060878765844504E-5</v>
      </c>
    </row>
    <row r="7029" spans="1:7" x14ac:dyDescent="0.3">
      <c r="A7029" s="1">
        <v>6.1579915151479406E-5</v>
      </c>
      <c r="B7029" s="1">
        <v>6.1605950664694797E-5</v>
      </c>
      <c r="C7029" s="1">
        <v>6.1667129639013396E-5</v>
      </c>
      <c r="D7029" s="1">
        <v>6.1667403859162005E-5</v>
      </c>
      <c r="E7029">
        <v>1.08993236972901E-4</v>
      </c>
      <c r="F7029">
        <v>1.03300686040755E-4</v>
      </c>
      <c r="G7029" s="1">
        <v>9.7526774056665703E-5</v>
      </c>
    </row>
    <row r="7030" spans="1:7" x14ac:dyDescent="0.3">
      <c r="A7030" s="1">
        <v>7.8204717130115394E-5</v>
      </c>
      <c r="B7030" s="1">
        <v>7.8179858908450193E-5</v>
      </c>
      <c r="C7030" s="1">
        <v>7.8166919801457205E-5</v>
      </c>
      <c r="D7030" s="1">
        <v>7.8166641291892497E-5</v>
      </c>
      <c r="E7030" s="1">
        <v>9.8522212268864598E-5</v>
      </c>
      <c r="F7030">
        <v>1.02196887284174E-4</v>
      </c>
      <c r="G7030" s="1">
        <v>8.6156771833941303E-5</v>
      </c>
    </row>
    <row r="7031" spans="1:7" x14ac:dyDescent="0.3">
      <c r="A7031" s="1">
        <v>6.5272805663382303E-5</v>
      </c>
      <c r="B7031" s="1">
        <v>6.5251352202687902E-5</v>
      </c>
      <c r="C7031" s="1">
        <v>6.5270771790104404E-5</v>
      </c>
      <c r="D7031" s="1">
        <v>6.52707605036454E-5</v>
      </c>
      <c r="E7031">
        <v>1.0218240077615E-4</v>
      </c>
      <c r="F7031">
        <v>1.0308058821784999E-4</v>
      </c>
      <c r="G7031" s="1">
        <v>9.9820419617062807E-5</v>
      </c>
    </row>
    <row r="7032" spans="1:7" x14ac:dyDescent="0.3">
      <c r="A7032" s="1">
        <v>5.9647100045832201E-5</v>
      </c>
      <c r="B7032" s="1">
        <v>5.9670497244236898E-5</v>
      </c>
      <c r="C7032" s="1">
        <v>5.97256314744647E-5</v>
      </c>
      <c r="D7032" s="1">
        <v>5.9726236658135401E-5</v>
      </c>
      <c r="E7032" s="1">
        <v>9.8980522948212502E-5</v>
      </c>
      <c r="F7032" s="1">
        <v>9.5044458050801803E-5</v>
      </c>
      <c r="G7032" s="1">
        <v>7.8054470269537201E-5</v>
      </c>
    </row>
    <row r="7033" spans="1:7" x14ac:dyDescent="0.3">
      <c r="A7033" s="1">
        <v>6.2019052256606001E-5</v>
      </c>
      <c r="B7033" s="1">
        <v>6.20538828360622E-5</v>
      </c>
      <c r="C7033" s="1">
        <v>6.2089921571317096E-5</v>
      </c>
      <c r="D7033" s="1">
        <v>6.2089691096802095E-5</v>
      </c>
      <c r="E7033">
        <v>1.0146536719063E-4</v>
      </c>
      <c r="F7033">
        <v>1.07398627357292E-4</v>
      </c>
      <c r="G7033" s="1">
        <v>8.9010261312668894E-5</v>
      </c>
    </row>
    <row r="7034" spans="1:7" x14ac:dyDescent="0.3">
      <c r="A7034" s="1">
        <v>6.0861485357940998E-5</v>
      </c>
      <c r="B7034" s="1">
        <v>6.1115115085274901E-5</v>
      </c>
      <c r="C7034" s="1">
        <v>6.1425500431501104E-5</v>
      </c>
      <c r="D7034" s="1">
        <v>6.1425475035483594E-5</v>
      </c>
      <c r="E7034">
        <v>1.0247763222282801E-4</v>
      </c>
      <c r="F7034" s="1">
        <v>9.7600305507069106E-5</v>
      </c>
      <c r="G7034" s="1">
        <v>8.7013694321764798E-5</v>
      </c>
    </row>
    <row r="7035" spans="1:7" x14ac:dyDescent="0.3">
      <c r="A7035" s="1">
        <v>7.5751219826467603E-5</v>
      </c>
      <c r="B7035" s="1">
        <v>7.5747105215230698E-5</v>
      </c>
      <c r="C7035" s="1">
        <v>7.5787117641791299E-5</v>
      </c>
      <c r="D7035" s="1">
        <v>7.5786716925970598E-5</v>
      </c>
      <c r="E7035">
        <v>1.1141374046979199E-4</v>
      </c>
      <c r="F7035">
        <v>1.10226409631459E-4</v>
      </c>
      <c r="G7035">
        <v>1.0632809819916E-4</v>
      </c>
    </row>
    <row r="7036" spans="1:7" x14ac:dyDescent="0.3">
      <c r="A7036" s="1">
        <v>6.0139707967425503E-5</v>
      </c>
      <c r="B7036" s="1">
        <v>6.0154765428820201E-5</v>
      </c>
      <c r="C7036" s="1">
        <v>6.0198480750375797E-5</v>
      </c>
      <c r="D7036" s="1">
        <v>6.01983075199794E-5</v>
      </c>
      <c r="E7036">
        <v>1.1633200247162099E-4</v>
      </c>
      <c r="F7036">
        <v>1.1919772752266E-4</v>
      </c>
      <c r="G7036">
        <v>1.1036649062738799E-4</v>
      </c>
    </row>
    <row r="7037" spans="1:7" x14ac:dyDescent="0.3">
      <c r="A7037" s="1">
        <v>7.5453547934164605E-5</v>
      </c>
      <c r="B7037" s="1">
        <v>7.5629993061510401E-5</v>
      </c>
      <c r="C7037" s="1">
        <v>7.5845680520568597E-5</v>
      </c>
      <c r="D7037" s="1">
        <v>7.5845533272308002E-5</v>
      </c>
      <c r="E7037">
        <v>1.11874361515857E-4</v>
      </c>
      <c r="F7037">
        <v>1.11604884027662E-4</v>
      </c>
      <c r="G7037">
        <v>1.0806962399004199E-4</v>
      </c>
    </row>
    <row r="7038" spans="1:7" x14ac:dyDescent="0.3">
      <c r="A7038" s="1">
        <v>6.2346937252175002E-5</v>
      </c>
      <c r="B7038" s="1">
        <v>6.2564892878531805E-5</v>
      </c>
      <c r="C7038" s="1">
        <v>6.2829641221236703E-5</v>
      </c>
      <c r="D7038" s="1">
        <v>6.28295390491578E-5</v>
      </c>
      <c r="E7038">
        <v>1.1875053843086801E-4</v>
      </c>
      <c r="F7038">
        <v>1.1580650955834E-4</v>
      </c>
      <c r="G7038" s="1">
        <v>9.39408071579133E-5</v>
      </c>
    </row>
    <row r="7039" spans="1:7" x14ac:dyDescent="0.3">
      <c r="A7039" s="1">
        <v>7.0624139681182006E-5</v>
      </c>
      <c r="B7039" s="1">
        <v>7.0641064982032996E-5</v>
      </c>
      <c r="C7039" s="1">
        <v>7.0708944132241301E-5</v>
      </c>
      <c r="D7039" s="1">
        <v>7.0708869652611196E-5</v>
      </c>
      <c r="E7039" s="1">
        <v>9.4830319439225504E-5</v>
      </c>
      <c r="F7039">
        <v>1.09000057278404E-4</v>
      </c>
      <c r="G7039">
        <v>1.1284227688776399E-4</v>
      </c>
    </row>
    <row r="7040" spans="1:7" x14ac:dyDescent="0.3">
      <c r="A7040" s="1">
        <v>6.8404581441455398E-5</v>
      </c>
      <c r="B7040" s="1">
        <v>6.8398643070288105E-5</v>
      </c>
      <c r="C7040" s="1">
        <v>6.8406255040764395E-5</v>
      </c>
      <c r="D7040" s="1">
        <v>6.8406438673095796E-5</v>
      </c>
      <c r="E7040">
        <v>1.3933681138835201E-4</v>
      </c>
      <c r="F7040">
        <v>1.09828598975859E-4</v>
      </c>
      <c r="G7040">
        <v>1.06832758065974E-4</v>
      </c>
    </row>
    <row r="7041" spans="1:7" x14ac:dyDescent="0.3">
      <c r="A7041" s="1">
        <v>8.1072500192916301E-5</v>
      </c>
      <c r="B7041" s="1">
        <v>8.10695332009913E-5</v>
      </c>
      <c r="C7041" s="1">
        <v>8.1084214033221103E-5</v>
      </c>
      <c r="D7041" s="1">
        <v>8.10847158985306E-5</v>
      </c>
      <c r="E7041">
        <v>1.02351654386929E-4</v>
      </c>
      <c r="F7041">
        <v>1.00664528954885E-4</v>
      </c>
      <c r="G7041" s="1">
        <v>9.1934006769866302E-5</v>
      </c>
    </row>
    <row r="7042" spans="1:7" x14ac:dyDescent="0.3">
      <c r="A7042" s="1">
        <v>6.89478609057724E-5</v>
      </c>
      <c r="B7042" s="1">
        <v>6.8975686967633301E-5</v>
      </c>
      <c r="C7042" s="1">
        <v>6.9026221315224298E-5</v>
      </c>
      <c r="D7042" s="1">
        <v>6.9026353808383903E-5</v>
      </c>
      <c r="E7042">
        <v>1.19474431090451E-4</v>
      </c>
      <c r="F7042">
        <v>1.19387168324758E-4</v>
      </c>
      <c r="G7042">
        <v>1.1545085387432001E-4</v>
      </c>
    </row>
    <row r="7043" spans="1:7" x14ac:dyDescent="0.3">
      <c r="A7043" s="1">
        <v>6.5066254644495001E-5</v>
      </c>
      <c r="B7043" s="1">
        <v>6.51936890637043E-5</v>
      </c>
      <c r="C7043" s="1">
        <v>6.5382697560233295E-5</v>
      </c>
      <c r="D7043" s="1">
        <v>6.5382632181760003E-5</v>
      </c>
      <c r="E7043">
        <v>1.09792119039614E-4</v>
      </c>
      <c r="F7043">
        <v>1.09909125473E-4</v>
      </c>
      <c r="G7043" s="1">
        <v>9.9472005019956306E-5</v>
      </c>
    </row>
    <row r="7044" spans="1:7" x14ac:dyDescent="0.3">
      <c r="A7044" s="1">
        <v>6.9158301411056803E-5</v>
      </c>
      <c r="B7044" s="1">
        <v>6.9105357830323203E-5</v>
      </c>
      <c r="C7044" s="1">
        <v>6.9080671583784701E-5</v>
      </c>
      <c r="D7044" s="1">
        <v>6.9080583477099802E-5</v>
      </c>
      <c r="E7044">
        <v>1.11277263259378E-4</v>
      </c>
      <c r="F7044">
        <v>1.09295688111747E-4</v>
      </c>
      <c r="G7044" s="1">
        <v>8.9690852037184097E-5</v>
      </c>
    </row>
    <row r="7045" spans="1:7" x14ac:dyDescent="0.3">
      <c r="A7045" s="1">
        <v>7.1174994660866102E-5</v>
      </c>
      <c r="B7045" s="1">
        <v>7.1208055440596802E-5</v>
      </c>
      <c r="C7045" s="1">
        <v>7.1301302568738199E-5</v>
      </c>
      <c r="D7045" s="1">
        <v>7.1301471003903903E-5</v>
      </c>
      <c r="E7045" s="1">
        <v>9.8361691063066501E-5</v>
      </c>
      <c r="F7045">
        <v>1.02134091906571E-4</v>
      </c>
      <c r="G7045" s="1">
        <v>8.79766920553304E-5</v>
      </c>
    </row>
    <row r="7046" spans="1:7" x14ac:dyDescent="0.3">
      <c r="A7046" s="1">
        <v>6.5407680427377005E-5</v>
      </c>
      <c r="B7046" s="1">
        <v>6.5428171277639598E-5</v>
      </c>
      <c r="C7046" s="1">
        <v>6.5515106581124106E-5</v>
      </c>
      <c r="D7046" s="1">
        <v>6.55156069954045E-5</v>
      </c>
      <c r="E7046">
        <v>1.2105733603349E-4</v>
      </c>
      <c r="F7046">
        <v>1.10739875663592E-4</v>
      </c>
      <c r="G7046">
        <v>1.0411220297655099E-4</v>
      </c>
    </row>
    <row r="7047" spans="1:7" x14ac:dyDescent="0.3">
      <c r="A7047" s="1">
        <v>8.0107173718906702E-5</v>
      </c>
      <c r="B7047" s="1">
        <v>8.0100151525716503E-5</v>
      </c>
      <c r="C7047" s="1">
        <v>8.0119670002163094E-5</v>
      </c>
      <c r="D7047" s="1">
        <v>8.0119340356724802E-5</v>
      </c>
      <c r="E7047">
        <v>1.0738732104421399E-4</v>
      </c>
      <c r="F7047">
        <v>1.10704277541295E-4</v>
      </c>
      <c r="G7047">
        <v>1.0765405968106E-4</v>
      </c>
    </row>
    <row r="7048" spans="1:7" x14ac:dyDescent="0.3">
      <c r="A7048" s="1">
        <v>5.8645777925179798E-5</v>
      </c>
      <c r="B7048" s="1">
        <v>5.86880785893563E-5</v>
      </c>
      <c r="C7048" s="1">
        <v>5.8749826804111703E-5</v>
      </c>
      <c r="D7048" s="1">
        <v>5.8749728633535902E-5</v>
      </c>
      <c r="E7048">
        <v>1.3180129092552799E-4</v>
      </c>
      <c r="F7048">
        <v>1.2350916616369001E-4</v>
      </c>
      <c r="G7048">
        <v>1.12318681064694E-4</v>
      </c>
    </row>
    <row r="7049" spans="1:7" x14ac:dyDescent="0.3">
      <c r="A7049" s="1">
        <v>6.0027489678650499E-5</v>
      </c>
      <c r="B7049" s="1">
        <v>6.0020663755208198E-5</v>
      </c>
      <c r="C7049" s="1">
        <v>6.0021880058848699E-5</v>
      </c>
      <c r="D7049" s="1">
        <v>6.0022137576879097E-5</v>
      </c>
      <c r="E7049">
        <v>1.13835237201246E-4</v>
      </c>
      <c r="F7049">
        <v>1.1472756251934199E-4</v>
      </c>
      <c r="G7049" s="1">
        <v>9.2605662746894296E-5</v>
      </c>
    </row>
    <row r="7050" spans="1:7" x14ac:dyDescent="0.3">
      <c r="A7050" s="1">
        <v>9.5034194078028495E-5</v>
      </c>
      <c r="B7050" s="1">
        <v>9.5045595728157202E-5</v>
      </c>
      <c r="C7050" s="1">
        <v>9.5090414470273206E-5</v>
      </c>
      <c r="D7050" s="1">
        <v>9.5090992109054997E-5</v>
      </c>
      <c r="E7050" s="1">
        <v>8.3842077310711396E-5</v>
      </c>
      <c r="F7050" s="1">
        <v>8.5738107911823599E-5</v>
      </c>
      <c r="G7050" s="1">
        <v>6.0727941382175503E-5</v>
      </c>
    </row>
    <row r="7051" spans="1:7" x14ac:dyDescent="0.3">
      <c r="A7051" s="1">
        <v>5.4660713569023099E-5</v>
      </c>
      <c r="B7051" s="1">
        <v>5.4662083117121502E-5</v>
      </c>
      <c r="C7051" s="1">
        <v>5.4708389542578802E-5</v>
      </c>
      <c r="D7051" s="1">
        <v>5.47081525542121E-5</v>
      </c>
      <c r="E7051" s="1">
        <v>8.5102503829341596E-5</v>
      </c>
      <c r="F7051" s="1">
        <v>8.3239567821578596E-5</v>
      </c>
      <c r="G7051" s="1">
        <v>7.3735996368164405E-5</v>
      </c>
    </row>
    <row r="7052" spans="1:7" x14ac:dyDescent="0.3">
      <c r="A7052" s="1">
        <v>6.2898740318745794E-5</v>
      </c>
      <c r="B7052" s="1">
        <v>6.2890030076895905E-5</v>
      </c>
      <c r="C7052" s="1">
        <v>6.2893365965624107E-5</v>
      </c>
      <c r="D7052" s="1">
        <v>6.2893604214447798E-5</v>
      </c>
      <c r="E7052" s="1">
        <v>9.5365779275586896E-5</v>
      </c>
      <c r="F7052" s="1">
        <v>9.0081225878787104E-5</v>
      </c>
      <c r="G7052" s="1">
        <v>8.0935783680404001E-5</v>
      </c>
    </row>
    <row r="7053" spans="1:7" x14ac:dyDescent="0.3">
      <c r="A7053" s="1">
        <v>7.1984156320650997E-5</v>
      </c>
      <c r="B7053" s="1">
        <v>7.1980006056509906E-5</v>
      </c>
      <c r="C7053" s="1">
        <v>7.1998922870062201E-5</v>
      </c>
      <c r="D7053" s="1">
        <v>7.1999029598188104E-5</v>
      </c>
      <c r="E7053" s="1">
        <v>8.1522023520545994E-5</v>
      </c>
      <c r="F7053" s="1">
        <v>8.3582826605265194E-5</v>
      </c>
      <c r="G7053" s="1">
        <v>6.7369039095267996E-5</v>
      </c>
    </row>
    <row r="7054" spans="1:7" x14ac:dyDescent="0.3">
      <c r="A7054" s="1">
        <v>7.0527461031466703E-5</v>
      </c>
      <c r="B7054" s="1">
        <v>7.0563109258958104E-5</v>
      </c>
      <c r="C7054" s="1">
        <v>7.0593553780144401E-5</v>
      </c>
      <c r="D7054" s="1">
        <v>7.0594293921544799E-5</v>
      </c>
      <c r="E7054" s="1">
        <v>7.2026358314470005E-5</v>
      </c>
      <c r="F7054" s="1">
        <v>6.7491742631537897E-5</v>
      </c>
      <c r="G7054" s="1">
        <v>4.4177825923903597E-5</v>
      </c>
    </row>
    <row r="7055" spans="1:7" x14ac:dyDescent="0.3">
      <c r="A7055" s="1">
        <v>9.4270364420137503E-5</v>
      </c>
      <c r="B7055" s="1">
        <v>9.4239612520493504E-5</v>
      </c>
      <c r="C7055" s="1">
        <v>9.4250897500416001E-5</v>
      </c>
      <c r="D7055" s="1">
        <v>9.4250979296392405E-5</v>
      </c>
      <c r="E7055" s="1">
        <v>6.9817959090582004E-5</v>
      </c>
      <c r="F7055" s="1">
        <v>6.6681304284688803E-5</v>
      </c>
      <c r="G7055" s="1">
        <v>4.1764656337466603E-5</v>
      </c>
    </row>
    <row r="7056" spans="1:7" x14ac:dyDescent="0.3">
      <c r="A7056" s="1">
        <v>6.8583790456498898E-5</v>
      </c>
      <c r="B7056" s="1">
        <v>6.8611484137905896E-5</v>
      </c>
      <c r="C7056" s="1">
        <v>6.8637046962034806E-5</v>
      </c>
      <c r="D7056" s="1">
        <v>6.8637622294908705E-5</v>
      </c>
      <c r="E7056" s="1">
        <v>9.8965207686721606E-5</v>
      </c>
      <c r="F7056" s="1">
        <v>8.4338178880276996E-5</v>
      </c>
      <c r="G7056" s="1">
        <v>5.2509789650538298E-5</v>
      </c>
    </row>
    <row r="7057" spans="1:7" x14ac:dyDescent="0.3">
      <c r="A7057" s="1">
        <v>7.73859862461385E-5</v>
      </c>
      <c r="B7057" s="1">
        <v>7.7391113534544794E-5</v>
      </c>
      <c r="C7057" s="1">
        <v>7.7420353172965103E-5</v>
      </c>
      <c r="D7057" s="1">
        <v>7.7420547773614907E-5</v>
      </c>
      <c r="E7057" s="1">
        <v>6.9271545802087697E-5</v>
      </c>
      <c r="F7057" s="1">
        <v>6.7398868128800394E-5</v>
      </c>
      <c r="G7057" s="1">
        <v>4.3906015693687102E-5</v>
      </c>
    </row>
    <row r="7058" spans="1:7" x14ac:dyDescent="0.3">
      <c r="A7058" s="1">
        <v>6.9212297186648094E-5</v>
      </c>
      <c r="B7058" s="1">
        <v>6.9213552474096395E-5</v>
      </c>
      <c r="C7058" s="1">
        <v>6.9220527616911497E-5</v>
      </c>
      <c r="D7058" s="1">
        <v>6.9220343742242601E-5</v>
      </c>
      <c r="E7058" s="1">
        <v>8.0888733444799796E-5</v>
      </c>
      <c r="F7058" s="1">
        <v>8.6080359937555702E-5</v>
      </c>
      <c r="G7058" s="1">
        <v>5.2702357216680502E-5</v>
      </c>
    </row>
    <row r="7059" spans="1:7" x14ac:dyDescent="0.3">
      <c r="A7059" s="1">
        <v>5.40025768770848E-5</v>
      </c>
      <c r="B7059" s="1">
        <v>5.3999574010703697E-5</v>
      </c>
      <c r="C7059" s="1">
        <v>5.4040034771592497E-5</v>
      </c>
      <c r="D7059" s="1">
        <v>5.4039910709397803E-5</v>
      </c>
      <c r="E7059" s="1">
        <v>7.81097738327569E-5</v>
      </c>
      <c r="F7059" s="1">
        <v>7.2385972509829197E-5</v>
      </c>
      <c r="G7059" s="1">
        <v>5.0444220783101498E-5</v>
      </c>
    </row>
    <row r="7060" spans="1:7" x14ac:dyDescent="0.3">
      <c r="A7060" s="1">
        <v>6.4758689591028505E-5</v>
      </c>
      <c r="B7060" s="1">
        <v>6.4753991872423504E-5</v>
      </c>
      <c r="C7060" s="1">
        <v>6.4765348171896595E-5</v>
      </c>
      <c r="D7060" s="1">
        <v>6.4765588079428396E-5</v>
      </c>
      <c r="E7060" s="1">
        <v>7.04172507667976E-5</v>
      </c>
      <c r="F7060" s="1">
        <v>7.4530489513739703E-5</v>
      </c>
      <c r="G7060" s="1">
        <v>5.7608731280597398E-5</v>
      </c>
    </row>
    <row r="7061" spans="1:7" x14ac:dyDescent="0.3">
      <c r="A7061" s="1">
        <v>6.12967442061745E-5</v>
      </c>
      <c r="B7061" s="1">
        <v>6.1292888157780403E-5</v>
      </c>
      <c r="C7061" s="1">
        <v>6.1302679994623994E-5</v>
      </c>
      <c r="D7061" s="1">
        <v>6.1302973455846493E-5</v>
      </c>
      <c r="E7061" s="1">
        <v>6.9910320734063901E-5</v>
      </c>
      <c r="F7061" s="1">
        <v>6.4331734595951103E-5</v>
      </c>
      <c r="G7061" s="1">
        <v>4.41742117833537E-5</v>
      </c>
    </row>
    <row r="7062" spans="1:7" x14ac:dyDescent="0.3">
      <c r="A7062" s="1">
        <v>7.4439641838871504E-5</v>
      </c>
      <c r="B7062" s="1">
        <v>7.4435469601020804E-5</v>
      </c>
      <c r="C7062" s="1">
        <v>7.4462517149622001E-5</v>
      </c>
      <c r="D7062" s="1">
        <v>7.4462676483242002E-5</v>
      </c>
      <c r="E7062" s="1">
        <v>8.3677509843844001E-5</v>
      </c>
      <c r="F7062" s="1">
        <v>7.7979401521498199E-5</v>
      </c>
      <c r="G7062" s="1">
        <v>6.2761309600090998E-5</v>
      </c>
    </row>
    <row r="7063" spans="1:7" x14ac:dyDescent="0.3">
      <c r="A7063" s="1">
        <v>5.4926072530350197E-5</v>
      </c>
      <c r="B7063" s="1">
        <v>5.4885067115615102E-5</v>
      </c>
      <c r="C7063" s="1">
        <v>5.4829312017215497E-5</v>
      </c>
      <c r="D7063" s="1">
        <v>5.4828967183091602E-5</v>
      </c>
      <c r="E7063" s="1">
        <v>7.6404305962962603E-5</v>
      </c>
      <c r="F7063" s="1">
        <v>7.9944197020710001E-5</v>
      </c>
      <c r="G7063" s="1">
        <v>7.6898416261180603E-5</v>
      </c>
    </row>
    <row r="7064" spans="1:7" x14ac:dyDescent="0.3">
      <c r="A7064" s="1">
        <v>6.9648778281669005E-5</v>
      </c>
      <c r="B7064" s="1">
        <v>6.9657696114167598E-5</v>
      </c>
      <c r="C7064" s="1">
        <v>6.96864479397286E-5</v>
      </c>
      <c r="D7064" s="1">
        <v>6.9686439861686499E-5</v>
      </c>
      <c r="E7064" s="1">
        <v>8.6633618597382799E-5</v>
      </c>
      <c r="F7064" s="1">
        <v>8.4552709143555902E-5</v>
      </c>
      <c r="G7064" s="1">
        <v>5.2717771352525903E-5</v>
      </c>
    </row>
    <row r="7065" spans="1:7" x14ac:dyDescent="0.3">
      <c r="A7065" s="1">
        <v>7.0113983196346601E-5</v>
      </c>
      <c r="B7065" s="1">
        <v>7.0102761458143705E-5</v>
      </c>
      <c r="C7065" s="1">
        <v>7.0136376546502997E-5</v>
      </c>
      <c r="D7065" s="1">
        <v>7.0136484327427197E-5</v>
      </c>
      <c r="E7065" s="1">
        <v>8.7291756726027301E-5</v>
      </c>
      <c r="F7065" s="1">
        <v>8.7911159037196206E-5</v>
      </c>
      <c r="G7065" s="1">
        <v>6.7268225498257701E-5</v>
      </c>
    </row>
    <row r="7066" spans="1:7" x14ac:dyDescent="0.3">
      <c r="A7066" s="1">
        <v>9.6339541092368205E-5</v>
      </c>
      <c r="B7066" s="1">
        <v>9.6411870670951497E-5</v>
      </c>
      <c r="C7066" s="1">
        <v>9.6481158581651595E-5</v>
      </c>
      <c r="D7066" s="1">
        <v>9.6481394480019004E-5</v>
      </c>
      <c r="E7066">
        <v>1.16560596815126E-4</v>
      </c>
      <c r="F7066">
        <v>1.08451479315358E-4</v>
      </c>
      <c r="G7066">
        <v>1.0472550607685499E-4</v>
      </c>
    </row>
    <row r="7067" spans="1:7" x14ac:dyDescent="0.3">
      <c r="A7067" s="1">
        <v>6.6931813845760396E-5</v>
      </c>
      <c r="B7067" s="1">
        <v>6.6907415910928597E-5</v>
      </c>
      <c r="C7067" s="1">
        <v>6.6891142209289504E-5</v>
      </c>
      <c r="D7067" s="1">
        <v>6.68911381444025E-5</v>
      </c>
      <c r="E7067">
        <v>1.0327270013353001E-4</v>
      </c>
      <c r="F7067" s="1">
        <v>9.8063051308175603E-5</v>
      </c>
      <c r="G7067" s="1">
        <v>8.3617818675135505E-5</v>
      </c>
    </row>
    <row r="7068" spans="1:7" x14ac:dyDescent="0.3">
      <c r="A7068" s="1">
        <v>6.4015712025421103E-5</v>
      </c>
      <c r="B7068" s="1">
        <v>6.3973530044287194E-5</v>
      </c>
      <c r="C7068" s="1">
        <v>6.39884642925017E-5</v>
      </c>
      <c r="D7068" s="1">
        <v>6.3988409734387394E-5</v>
      </c>
      <c r="E7068">
        <v>1.17977682504822E-4</v>
      </c>
      <c r="F7068">
        <v>1.16006414347467E-4</v>
      </c>
      <c r="G7068">
        <v>1.03329220807117E-4</v>
      </c>
    </row>
    <row r="7069" spans="1:7" x14ac:dyDescent="0.3">
      <c r="A7069" s="1">
        <v>6.7464787660769605E-5</v>
      </c>
      <c r="B7069" s="1">
        <v>6.7489741586703101E-5</v>
      </c>
      <c r="C7069" s="1">
        <v>6.7523529705024293E-5</v>
      </c>
      <c r="D7069" s="1">
        <v>6.7523591171806004E-5</v>
      </c>
      <c r="E7069" s="1">
        <v>9.8150870758182397E-5</v>
      </c>
      <c r="F7069" s="1">
        <v>9.8478946489792305E-5</v>
      </c>
      <c r="G7069" s="1">
        <v>9.4898532123636399E-5</v>
      </c>
    </row>
    <row r="7070" spans="1:7" x14ac:dyDescent="0.3">
      <c r="A7070" s="1">
        <v>7.1860244119188805E-5</v>
      </c>
      <c r="B7070" s="1">
        <v>7.2009073834880397E-5</v>
      </c>
      <c r="C7070" s="1">
        <v>7.2230645542061095E-5</v>
      </c>
      <c r="D7070" s="1">
        <v>7.2230674844928004E-5</v>
      </c>
      <c r="E7070">
        <v>1.1028438777322E-4</v>
      </c>
      <c r="F7070">
        <v>1.0574340888478501E-4</v>
      </c>
      <c r="G7070" s="1">
        <v>9.59010204596491E-5</v>
      </c>
    </row>
    <row r="7071" spans="1:7" x14ac:dyDescent="0.3">
      <c r="A7071" s="1">
        <v>9.7987024516844401E-5</v>
      </c>
      <c r="B7071" s="1">
        <v>9.80290238862777E-5</v>
      </c>
      <c r="C7071" s="1">
        <v>9.8173620696059502E-5</v>
      </c>
      <c r="D7071" s="1">
        <v>9.8173106771231894E-5</v>
      </c>
      <c r="E7071" s="1">
        <v>8.2064502928455099E-5</v>
      </c>
      <c r="F7071" s="1">
        <v>9.0659372735232802E-5</v>
      </c>
      <c r="G7071" s="1">
        <v>8.5862771620141194E-5</v>
      </c>
    </row>
    <row r="7072" spans="1:7" x14ac:dyDescent="0.3">
      <c r="A7072" s="1">
        <v>6.3575725257788003E-5</v>
      </c>
      <c r="B7072" s="1">
        <v>6.3595814391118904E-5</v>
      </c>
      <c r="C7072" s="1">
        <v>6.3638442549516106E-5</v>
      </c>
      <c r="D7072" s="1">
        <v>6.3637311232269504E-5</v>
      </c>
      <c r="E7072">
        <v>1.2490895393038701E-4</v>
      </c>
      <c r="F7072">
        <v>1.2434242119392999E-4</v>
      </c>
      <c r="G7072">
        <v>1.1623216931048501E-4</v>
      </c>
    </row>
    <row r="7073" spans="1:7" x14ac:dyDescent="0.3">
      <c r="A7073" s="1">
        <v>5.6276575000728598E-5</v>
      </c>
      <c r="B7073" s="1">
        <v>5.6318690708860799E-5</v>
      </c>
      <c r="C7073" s="1">
        <v>5.6385172126206297E-5</v>
      </c>
      <c r="D7073" s="1">
        <v>5.6384473630513099E-5</v>
      </c>
      <c r="E7073">
        <v>1.1451903642085E-4</v>
      </c>
      <c r="F7073">
        <v>1.13992422287764E-4</v>
      </c>
      <c r="G7073">
        <v>1.09408513923907E-4</v>
      </c>
    </row>
    <row r="7074" spans="1:7" x14ac:dyDescent="0.3">
      <c r="A7074" s="1">
        <v>7.33044941828394E-5</v>
      </c>
      <c r="B7074" s="1">
        <v>7.3316912596950104E-5</v>
      </c>
      <c r="C7074" s="1">
        <v>7.3334945328450894E-5</v>
      </c>
      <c r="D7074" s="1">
        <v>7.3334896107405604E-5</v>
      </c>
      <c r="E7074">
        <v>1.05801470872756E-4</v>
      </c>
      <c r="F7074">
        <v>1.05275295344903E-4</v>
      </c>
      <c r="G7074" s="1">
        <v>7.9209510588219904E-5</v>
      </c>
    </row>
    <row r="7075" spans="1:7" x14ac:dyDescent="0.3">
      <c r="A7075" s="1">
        <v>7.5359264624056305E-5</v>
      </c>
      <c r="B7075" s="1">
        <v>7.5352916722448704E-5</v>
      </c>
      <c r="C7075" s="1">
        <v>7.5394474651238198E-5</v>
      </c>
      <c r="D7075" s="1">
        <v>7.5394112960918197E-5</v>
      </c>
      <c r="E7075" s="1">
        <v>9.7541467014201596E-5</v>
      </c>
      <c r="F7075">
        <v>1.00402667309239E-4</v>
      </c>
      <c r="G7075" s="1">
        <v>7.5367461950891804E-5</v>
      </c>
    </row>
    <row r="7076" spans="1:7" x14ac:dyDescent="0.3">
      <c r="A7076" s="1">
        <v>6.40003586429724E-5</v>
      </c>
      <c r="B7076" s="1">
        <v>6.4016779107623799E-5</v>
      </c>
      <c r="C7076" s="1">
        <v>6.4052860531828198E-5</v>
      </c>
      <c r="D7076" s="1">
        <v>6.4052470117348698E-5</v>
      </c>
      <c r="E7076">
        <v>1.06956144103419E-4</v>
      </c>
      <c r="F7076">
        <v>1.07956639325534E-4</v>
      </c>
      <c r="G7076">
        <v>1.0628786283461699E-4</v>
      </c>
    </row>
    <row r="7077" spans="1:7" x14ac:dyDescent="0.3">
      <c r="A7077" s="1">
        <v>6.5211616229656803E-5</v>
      </c>
      <c r="B7077" s="1">
        <v>6.5295491187479705E-5</v>
      </c>
      <c r="C7077" s="1">
        <v>6.5407103922522896E-5</v>
      </c>
      <c r="D7077" s="1">
        <v>6.5407458710693296E-5</v>
      </c>
      <c r="E7077">
        <v>1.1736953353165999E-4</v>
      </c>
      <c r="F7077">
        <v>1.13916382656306E-4</v>
      </c>
      <c r="G7077">
        <v>1.11809370001689E-4</v>
      </c>
    </row>
    <row r="7078" spans="1:7" x14ac:dyDescent="0.3">
      <c r="A7078" s="1">
        <v>7.2631688208983294E-5</v>
      </c>
      <c r="B7078" s="1">
        <v>7.2614147246908303E-5</v>
      </c>
      <c r="C7078" s="1">
        <v>7.2633359799127497E-5</v>
      </c>
      <c r="D7078" s="1">
        <v>7.2633319410942703E-5</v>
      </c>
      <c r="E7078">
        <v>1.0841602376528E-4</v>
      </c>
      <c r="F7078">
        <v>1.1302556375340801E-4</v>
      </c>
      <c r="G7078" s="1">
        <v>9.8625859948317903E-5</v>
      </c>
    </row>
    <row r="7079" spans="1:7" x14ac:dyDescent="0.3">
      <c r="A7079" s="1">
        <v>6.6487987094693597E-5</v>
      </c>
      <c r="B7079" s="1">
        <v>6.6476077214904506E-5</v>
      </c>
      <c r="C7079" s="1">
        <v>6.6480229172487899E-5</v>
      </c>
      <c r="D7079" s="1">
        <v>6.6480029541499998E-5</v>
      </c>
      <c r="E7079">
        <v>1.01406089198229E-4</v>
      </c>
      <c r="F7079">
        <v>1.0016017417182E-4</v>
      </c>
      <c r="G7079" s="1">
        <v>8.9121445018493101E-5</v>
      </c>
    </row>
    <row r="7080" spans="1:7" x14ac:dyDescent="0.3">
      <c r="A7080" s="1">
        <v>7.3717924973539398E-5</v>
      </c>
      <c r="B7080" s="1">
        <v>7.3692599615097996E-5</v>
      </c>
      <c r="C7080" s="1">
        <v>7.3678079684496504E-5</v>
      </c>
      <c r="D7080" s="1">
        <v>7.3677918717757001E-5</v>
      </c>
      <c r="E7080">
        <v>1.0490102031021001E-4</v>
      </c>
      <c r="F7080">
        <v>1.0154929041486901E-4</v>
      </c>
      <c r="G7080" s="1">
        <v>9.6808802264382096E-5</v>
      </c>
    </row>
    <row r="7081" spans="1:7" x14ac:dyDescent="0.3">
      <c r="A7081" s="1">
        <v>8.0282050935385902E-5</v>
      </c>
      <c r="B7081" s="1">
        <v>8.0428416358684898E-5</v>
      </c>
      <c r="C7081" s="1">
        <v>8.0566987303812504E-5</v>
      </c>
      <c r="D7081" s="1">
        <v>8.0566440350232394E-5</v>
      </c>
      <c r="E7081" s="1">
        <v>9.7351089338438594E-5</v>
      </c>
      <c r="F7081" s="1">
        <v>9.4192083881160504E-5</v>
      </c>
      <c r="G7081" s="1">
        <v>8.6989566282055295E-5</v>
      </c>
    </row>
    <row r="7082" spans="1:7" x14ac:dyDescent="0.3">
      <c r="A7082" s="1">
        <v>6.8415876827698002E-5</v>
      </c>
      <c r="B7082" s="1">
        <v>6.8432555719922795E-5</v>
      </c>
      <c r="C7082" s="1">
        <v>6.8471753297811094E-5</v>
      </c>
      <c r="D7082" s="1">
        <v>6.8471887104455705E-5</v>
      </c>
      <c r="E7082">
        <v>1.0176742132121999E-4</v>
      </c>
      <c r="F7082">
        <v>1.0056414340679501E-4</v>
      </c>
      <c r="G7082" s="1">
        <v>8.9125740262194694E-5</v>
      </c>
    </row>
    <row r="7083" spans="1:7" x14ac:dyDescent="0.3">
      <c r="A7083" s="1">
        <v>7.3574939261054103E-5</v>
      </c>
      <c r="B7083" s="1">
        <v>7.3631298041619095E-5</v>
      </c>
      <c r="C7083" s="1">
        <v>7.3719588111684803E-5</v>
      </c>
      <c r="D7083" s="1">
        <v>7.3719666491129298E-5</v>
      </c>
      <c r="E7083">
        <v>1.00101403391714E-4</v>
      </c>
      <c r="F7083" s="1">
        <v>9.8569640036443195E-5</v>
      </c>
      <c r="G7083" s="1">
        <v>8.2880609751500599E-5</v>
      </c>
    </row>
    <row r="7084" spans="1:7" x14ac:dyDescent="0.3">
      <c r="A7084" s="1">
        <v>6.4226060668429405E-5</v>
      </c>
      <c r="B7084" s="1">
        <v>6.4218390926718799E-5</v>
      </c>
      <c r="C7084" s="1">
        <v>6.4244404524243506E-5</v>
      </c>
      <c r="D7084" s="1">
        <v>6.4244255266951094E-5</v>
      </c>
      <c r="E7084">
        <v>1.08399290909493E-4</v>
      </c>
      <c r="F7084">
        <v>1.0822739307393001E-4</v>
      </c>
      <c r="G7084" s="1">
        <v>9.2513682292575696E-5</v>
      </c>
    </row>
    <row r="7085" spans="1:7" x14ac:dyDescent="0.3">
      <c r="A7085" s="1">
        <v>6.7100899350175405E-5</v>
      </c>
      <c r="B7085" s="1">
        <v>6.7115361498128995E-5</v>
      </c>
      <c r="C7085" s="1">
        <v>6.7150742332959499E-5</v>
      </c>
      <c r="D7085" s="1">
        <v>6.7150457391301001E-5</v>
      </c>
      <c r="E7085">
        <v>1.0278402055789E-4</v>
      </c>
      <c r="F7085">
        <v>1.01579822315564E-4</v>
      </c>
      <c r="G7085" s="1">
        <v>8.7601569239266594E-5</v>
      </c>
    </row>
    <row r="7086" spans="1:7" x14ac:dyDescent="0.3">
      <c r="A7086" s="1">
        <v>6.8703706566535406E-5</v>
      </c>
      <c r="B7086" s="1">
        <v>6.8736568102571998E-5</v>
      </c>
      <c r="C7086" s="1">
        <v>6.8750273458317599E-5</v>
      </c>
      <c r="D7086" s="1">
        <v>6.8750414127752901E-5</v>
      </c>
      <c r="E7086">
        <v>1.2447308588115001E-4</v>
      </c>
      <c r="F7086">
        <v>1.2519929836612401E-4</v>
      </c>
      <c r="G7086">
        <v>1.1695493097163001E-4</v>
      </c>
    </row>
    <row r="7087" spans="1:7" x14ac:dyDescent="0.3">
      <c r="A7087" s="1">
        <v>7.5010121164420702E-5</v>
      </c>
      <c r="B7087" s="1">
        <v>7.5022739792930597E-5</v>
      </c>
      <c r="C7087" s="1">
        <v>7.5016366689303502E-5</v>
      </c>
      <c r="D7087" s="1">
        <v>7.5016438624301703E-5</v>
      </c>
      <c r="E7087">
        <v>1.12410787627916E-4</v>
      </c>
      <c r="F7087">
        <v>1.14022520727224E-4</v>
      </c>
      <c r="G7087">
        <v>1.11245765220607E-4</v>
      </c>
    </row>
    <row r="7088" spans="1:7" x14ac:dyDescent="0.3">
      <c r="A7088" s="1">
        <v>7.8360436224421103E-5</v>
      </c>
      <c r="B7088" s="1">
        <v>7.8500500633501706E-5</v>
      </c>
      <c r="C7088" s="1">
        <v>7.8742604964306907E-5</v>
      </c>
      <c r="D7088" s="1">
        <v>7.8742632672044893E-5</v>
      </c>
      <c r="E7088">
        <v>1.22492752300969E-4</v>
      </c>
      <c r="F7088">
        <v>1.18533136703871E-4</v>
      </c>
      <c r="G7088">
        <v>1.18426035176735E-4</v>
      </c>
    </row>
    <row r="7089" spans="1:7" x14ac:dyDescent="0.3">
      <c r="A7089" s="1">
        <v>7.0952080305093299E-5</v>
      </c>
      <c r="B7089" s="1">
        <v>7.0936042894883093E-5</v>
      </c>
      <c r="C7089" s="1">
        <v>7.0936187198392895E-5</v>
      </c>
      <c r="D7089" s="1">
        <v>7.0936597008988903E-5</v>
      </c>
      <c r="E7089">
        <v>1.2720183068089599E-4</v>
      </c>
      <c r="F7089">
        <v>1.2914421937748599E-4</v>
      </c>
      <c r="G7089">
        <v>1.2743383548440899E-4</v>
      </c>
    </row>
    <row r="7090" spans="1:7" x14ac:dyDescent="0.3">
      <c r="A7090" s="1">
        <v>7.1075306249567406E-5</v>
      </c>
      <c r="B7090" s="1">
        <v>7.1054632771145798E-5</v>
      </c>
      <c r="C7090" s="1">
        <v>7.1051828949015097E-5</v>
      </c>
      <c r="D7090" s="1">
        <v>7.1052040944341095E-5</v>
      </c>
      <c r="E7090">
        <v>1.0989151773351E-4</v>
      </c>
      <c r="F7090">
        <v>1.11119158490013E-4</v>
      </c>
      <c r="G7090" s="1">
        <v>9.8030097245958907E-5</v>
      </c>
    </row>
    <row r="7091" spans="1:7" x14ac:dyDescent="0.3">
      <c r="A7091" s="1">
        <v>6.2043498039374297E-5</v>
      </c>
      <c r="B7091" s="1">
        <v>6.2076220912884197E-5</v>
      </c>
      <c r="C7091" s="1">
        <v>6.2170325253098701E-5</v>
      </c>
      <c r="D7091" s="1">
        <v>6.2170581023766002E-5</v>
      </c>
      <c r="E7091">
        <v>1.07452067667264E-4</v>
      </c>
      <c r="F7091">
        <v>1.10010116253865E-4</v>
      </c>
      <c r="G7091">
        <v>1.0958675053324E-4</v>
      </c>
    </row>
    <row r="7092" spans="1:7" x14ac:dyDescent="0.3">
      <c r="A7092" s="1">
        <v>8.1109207233988405E-5</v>
      </c>
      <c r="B7092" s="1">
        <v>8.1115977245070793E-5</v>
      </c>
      <c r="C7092" s="1">
        <v>8.1133464356997296E-5</v>
      </c>
      <c r="D7092" s="1">
        <v>8.1133706933501996E-5</v>
      </c>
      <c r="E7092">
        <v>1.29947530051979E-4</v>
      </c>
      <c r="F7092">
        <v>1.2839902468921599E-4</v>
      </c>
      <c r="G7092">
        <v>1.24168281544846E-4</v>
      </c>
    </row>
    <row r="7093" spans="1:7" x14ac:dyDescent="0.3">
      <c r="A7093" s="1">
        <v>5.9549989542119003E-5</v>
      </c>
      <c r="B7093" s="1">
        <v>5.9577924201898302E-5</v>
      </c>
      <c r="C7093" s="1">
        <v>5.9635361634732597E-5</v>
      </c>
      <c r="D7093" s="1">
        <v>5.96352572026236E-5</v>
      </c>
      <c r="E7093">
        <v>1.02101670046902E-4</v>
      </c>
      <c r="F7093">
        <v>1.0642450672371701E-4</v>
      </c>
      <c r="G7093" s="1">
        <v>9.6967363063057803E-5</v>
      </c>
    </row>
    <row r="7094" spans="1:7" x14ac:dyDescent="0.3">
      <c r="A7094" s="1">
        <v>7.7370697078259101E-5</v>
      </c>
      <c r="B7094" s="1">
        <v>7.7364010116243699E-5</v>
      </c>
      <c r="C7094" s="1">
        <v>7.7396420158917494E-5</v>
      </c>
      <c r="D7094" s="1">
        <v>7.7396452180291693E-5</v>
      </c>
      <c r="E7094" s="1">
        <v>8.7645196029423005E-5</v>
      </c>
      <c r="F7094" s="1">
        <v>8.5900710746191706E-5</v>
      </c>
      <c r="G7094" s="1">
        <v>7.6959923472843001E-5</v>
      </c>
    </row>
    <row r="7095" spans="1:7" x14ac:dyDescent="0.3">
      <c r="A7095" s="1">
        <v>6.95991793160479E-5</v>
      </c>
      <c r="B7095" s="1">
        <v>6.9608087243428697E-5</v>
      </c>
      <c r="C7095" s="1">
        <v>6.9640611171978604E-5</v>
      </c>
      <c r="D7095" s="1">
        <v>6.9641324324462597E-5</v>
      </c>
      <c r="E7095" s="1">
        <v>9.0620575282154795E-5</v>
      </c>
      <c r="F7095" s="1">
        <v>8.7353329085080098E-5</v>
      </c>
      <c r="G7095" s="1">
        <v>7.4942239098369401E-5</v>
      </c>
    </row>
    <row r="7096" spans="1:7" x14ac:dyDescent="0.3">
      <c r="A7096" s="1">
        <v>8.2808871952164102E-5</v>
      </c>
      <c r="B7096" s="1">
        <v>8.2883885211637904E-5</v>
      </c>
      <c r="C7096" s="1">
        <v>8.2952097153550302E-5</v>
      </c>
      <c r="D7096" s="1">
        <v>8.2952140293620906E-5</v>
      </c>
      <c r="E7096">
        <v>1.0094248375115699E-4</v>
      </c>
      <c r="F7096" s="1">
        <v>9.8005692258458898E-5</v>
      </c>
      <c r="G7096">
        <v>1.06475184071135E-4</v>
      </c>
    </row>
    <row r="7097" spans="1:7" x14ac:dyDescent="0.3">
      <c r="A7097" s="1">
        <v>6.7021246403124298E-5</v>
      </c>
      <c r="B7097" s="1">
        <v>6.70368470302593E-5</v>
      </c>
      <c r="C7097" s="1">
        <v>6.7066958170029794E-5</v>
      </c>
      <c r="D7097" s="1">
        <v>6.7067249859570303E-5</v>
      </c>
      <c r="E7097">
        <v>1.1448012119668201E-4</v>
      </c>
      <c r="F7097">
        <v>1.14187087661352E-4</v>
      </c>
      <c r="G7097" s="1">
        <v>9.9865143111285294E-5</v>
      </c>
    </row>
    <row r="7098" spans="1:7" x14ac:dyDescent="0.3">
      <c r="A7098" s="1">
        <v>8.0541853810710094E-5</v>
      </c>
      <c r="B7098" s="1">
        <v>8.0517042945996899E-5</v>
      </c>
      <c r="C7098" s="1">
        <v>8.0547147161439799E-5</v>
      </c>
      <c r="D7098" s="1">
        <v>8.0547235902076099E-5</v>
      </c>
      <c r="E7098">
        <v>1.0898605829468299E-4</v>
      </c>
      <c r="F7098">
        <v>1.04142225665583E-4</v>
      </c>
      <c r="G7098" s="1">
        <v>9.1818526868579005E-5</v>
      </c>
    </row>
    <row r="7099" spans="1:7" x14ac:dyDescent="0.3">
      <c r="A7099" s="1">
        <v>6.9286783213110293E-5</v>
      </c>
      <c r="B7099" s="1">
        <v>6.9281449480385694E-5</v>
      </c>
      <c r="C7099" s="1">
        <v>6.93163604197171E-5</v>
      </c>
      <c r="D7099" s="1">
        <v>6.9316111585045699E-5</v>
      </c>
      <c r="E7099" s="1">
        <v>9.1545895952768904E-5</v>
      </c>
      <c r="F7099" s="1">
        <v>8.6083725386253094E-5</v>
      </c>
      <c r="G7099" s="1">
        <v>7.3776167727696701E-5</v>
      </c>
    </row>
    <row r="7100" spans="1:7" x14ac:dyDescent="0.3">
      <c r="A7100" s="1">
        <v>6.6626052875384798E-5</v>
      </c>
      <c r="B7100" s="1">
        <v>6.6610692312722694E-5</v>
      </c>
      <c r="C7100" s="1">
        <v>6.6583444152980205E-5</v>
      </c>
      <c r="D7100" s="1">
        <v>6.6583539299858605E-5</v>
      </c>
      <c r="E7100" s="1">
        <v>8.9937116423095302E-5</v>
      </c>
      <c r="F7100" s="1">
        <v>8.8726462374531706E-5</v>
      </c>
      <c r="G7100" s="1">
        <v>7.7165143034200394E-5</v>
      </c>
    </row>
    <row r="7101" spans="1:7" x14ac:dyDescent="0.3">
      <c r="A7101" s="1">
        <v>6.3255645442426695E-5</v>
      </c>
      <c r="B7101" s="1">
        <v>6.3257269987371701E-5</v>
      </c>
      <c r="C7101" s="1">
        <v>6.3267648244610296E-5</v>
      </c>
      <c r="D7101" s="1">
        <v>6.3267880682853998E-5</v>
      </c>
      <c r="E7101" s="1">
        <v>8.2812467413481895E-5</v>
      </c>
      <c r="F7101" s="1">
        <v>8.7308672090732702E-5</v>
      </c>
      <c r="G7101" s="1">
        <v>5.4175019199409297E-5</v>
      </c>
    </row>
    <row r="7102" spans="1:7" x14ac:dyDescent="0.3">
      <c r="A7102" s="1">
        <v>5.7414102681034299E-5</v>
      </c>
      <c r="B7102" s="1">
        <v>5.7410719786849997E-5</v>
      </c>
      <c r="C7102" s="1">
        <v>5.7479018817800003E-5</v>
      </c>
      <c r="D7102" s="1">
        <v>5.7479198561951898E-5</v>
      </c>
      <c r="E7102" s="1">
        <v>7.2472452614876995E-5</v>
      </c>
      <c r="F7102" s="1">
        <v>7.6401966718490498E-5</v>
      </c>
      <c r="G7102" s="1">
        <v>5.66437185613569E-5</v>
      </c>
    </row>
    <row r="7103" spans="1:7" x14ac:dyDescent="0.3">
      <c r="A7103" s="1">
        <v>7.7274556116417394E-5</v>
      </c>
      <c r="B7103" s="1">
        <v>7.7243156997601096E-5</v>
      </c>
      <c r="C7103" s="1">
        <v>7.7201193083922801E-5</v>
      </c>
      <c r="D7103" s="1">
        <v>7.7201260919715299E-5</v>
      </c>
      <c r="E7103" s="1">
        <v>7.3204014135372098E-5</v>
      </c>
      <c r="F7103" s="1">
        <v>7.4769395459422399E-5</v>
      </c>
      <c r="G7103" s="1">
        <v>4.5457490470842999E-5</v>
      </c>
    </row>
    <row r="7104" spans="1:7" x14ac:dyDescent="0.3">
      <c r="A7104" s="1">
        <v>6.5475335444791104E-5</v>
      </c>
      <c r="B7104" s="1">
        <v>6.5585532224197998E-5</v>
      </c>
      <c r="C7104" s="1">
        <v>6.5696317233284905E-5</v>
      </c>
      <c r="D7104" s="1">
        <v>6.5696173994103104E-5</v>
      </c>
      <c r="E7104" s="1">
        <v>7.8479482539393797E-5</v>
      </c>
      <c r="F7104" s="1">
        <v>8.0495283643621497E-5</v>
      </c>
      <c r="G7104" s="1">
        <v>4.8791570182201198E-5</v>
      </c>
    </row>
    <row r="7105" spans="1:7" x14ac:dyDescent="0.3">
      <c r="A7105" s="1">
        <v>7.1464518524105305E-5</v>
      </c>
      <c r="B7105" s="1">
        <v>7.14787809664628E-5</v>
      </c>
      <c r="C7105" s="1">
        <v>7.1493999953269996E-5</v>
      </c>
      <c r="D7105" s="1">
        <v>7.1493931103139795E-5</v>
      </c>
      <c r="E7105" s="1">
        <v>6.18968756314057E-5</v>
      </c>
      <c r="F7105" s="1">
        <v>6.4555055598433702E-5</v>
      </c>
      <c r="G7105" s="1">
        <v>4.4897819602646901E-5</v>
      </c>
    </row>
    <row r="7106" spans="1:7" x14ac:dyDescent="0.3">
      <c r="A7106" s="1">
        <v>6.0005784251788401E-5</v>
      </c>
      <c r="B7106" s="1">
        <v>6.0015763237835001E-5</v>
      </c>
      <c r="C7106" s="1">
        <v>6.0044261867755497E-5</v>
      </c>
      <c r="D7106" s="1">
        <v>6.0044436611152299E-5</v>
      </c>
      <c r="E7106" s="1">
        <v>7.4874973098174293E-5</v>
      </c>
      <c r="F7106" s="1">
        <v>7.4314742510374495E-5</v>
      </c>
      <c r="G7106" s="1">
        <v>4.72074782487096E-5</v>
      </c>
    </row>
    <row r="7107" spans="1:7" x14ac:dyDescent="0.3">
      <c r="A7107" s="1">
        <v>7.0927683289025804E-5</v>
      </c>
      <c r="B7107" s="1">
        <v>7.0932374025957305E-5</v>
      </c>
      <c r="C7107" s="1">
        <v>7.09884616977869E-5</v>
      </c>
      <c r="D7107" s="1">
        <v>7.0988633348704203E-5</v>
      </c>
      <c r="E7107" s="1">
        <v>7.2957511537881105E-5</v>
      </c>
      <c r="F7107" s="1">
        <v>7.2500258255110995E-5</v>
      </c>
      <c r="G7107" s="1">
        <v>5.3760888523291997E-5</v>
      </c>
    </row>
    <row r="7108" spans="1:7" x14ac:dyDescent="0.3">
      <c r="A7108" s="1">
        <v>7.71515017874992E-5</v>
      </c>
      <c r="B7108" s="1">
        <v>7.7118740274668404E-5</v>
      </c>
      <c r="C7108" s="1">
        <v>7.7104456801220099E-5</v>
      </c>
      <c r="D7108" s="1">
        <v>7.7104461166887703E-5</v>
      </c>
      <c r="E7108" s="1">
        <v>6.9618691926422703E-5</v>
      </c>
      <c r="F7108" s="1">
        <v>7.5118192833630094E-5</v>
      </c>
      <c r="G7108" s="1">
        <v>4.7776640917975401E-5</v>
      </c>
    </row>
    <row r="7109" spans="1:7" x14ac:dyDescent="0.3">
      <c r="A7109" s="1">
        <v>7.9972572065163794E-5</v>
      </c>
      <c r="B7109" s="1">
        <v>7.9990817436346705E-5</v>
      </c>
      <c r="C7109" s="1">
        <v>8.0033001632656505E-5</v>
      </c>
      <c r="D7109" s="1">
        <v>8.0032968176208701E-5</v>
      </c>
      <c r="E7109" s="1">
        <v>8.6067568850294697E-5</v>
      </c>
      <c r="F7109" s="1">
        <v>8.2432806166393406E-5</v>
      </c>
      <c r="G7109" s="1">
        <v>4.7523067341110497E-5</v>
      </c>
    </row>
    <row r="7110" spans="1:7" x14ac:dyDescent="0.3">
      <c r="A7110" s="1">
        <v>6.1362700247877397E-5</v>
      </c>
      <c r="B7110" s="1">
        <v>6.1510605983338703E-5</v>
      </c>
      <c r="C7110" s="1">
        <v>6.1755972946695602E-5</v>
      </c>
      <c r="D7110" s="1">
        <v>6.1756217322878399E-5</v>
      </c>
      <c r="E7110" s="1">
        <v>7.1290897258520606E-5</v>
      </c>
      <c r="F7110" s="1">
        <v>7.4397948397978206E-5</v>
      </c>
      <c r="G7110" s="1">
        <v>5.9820522842764099E-5</v>
      </c>
    </row>
    <row r="7111" spans="1:7" x14ac:dyDescent="0.3">
      <c r="A7111" s="1">
        <v>7.1888114655194396E-5</v>
      </c>
      <c r="B7111" s="1">
        <v>7.1891983779191499E-5</v>
      </c>
      <c r="C7111" s="1">
        <v>7.1899231526189995E-5</v>
      </c>
      <c r="D7111" s="1">
        <v>7.1899218445643597E-5</v>
      </c>
      <c r="E7111" s="1">
        <v>7.5405420247035902E-5</v>
      </c>
      <c r="F7111" s="1">
        <v>7.8329285418678101E-5</v>
      </c>
      <c r="G7111" s="1">
        <v>5.2782492726041998E-5</v>
      </c>
    </row>
    <row r="7112" spans="1:7" x14ac:dyDescent="0.3">
      <c r="A7112" s="1">
        <v>6.6062156296065695E-5</v>
      </c>
      <c r="B7112" s="1">
        <v>6.6069782757103201E-5</v>
      </c>
      <c r="C7112" s="1">
        <v>6.6080460062649697E-5</v>
      </c>
      <c r="D7112" s="1">
        <v>6.6080425093508196E-5</v>
      </c>
      <c r="E7112" s="1">
        <v>6.3412479931998706E-5</v>
      </c>
      <c r="F7112" s="1">
        <v>7.2238743068973304E-5</v>
      </c>
      <c r="G7112" s="1">
        <v>5.4639599784947501E-5</v>
      </c>
    </row>
    <row r="7113" spans="1:7" x14ac:dyDescent="0.3">
      <c r="A7113" s="1">
        <v>6.8962606352112097E-5</v>
      </c>
      <c r="B7113" s="1">
        <v>6.8973152066075002E-5</v>
      </c>
      <c r="C7113" s="1">
        <v>6.8994824016084096E-5</v>
      </c>
      <c r="D7113" s="1">
        <v>6.8994937604077301E-5</v>
      </c>
      <c r="E7113" s="1">
        <v>9.00317076486811E-5</v>
      </c>
      <c r="F7113" s="1">
        <v>8.8358495908191095E-5</v>
      </c>
      <c r="G7113" s="1">
        <v>7.1671726052748196E-5</v>
      </c>
    </row>
    <row r="7114" spans="1:7" x14ac:dyDescent="0.3">
      <c r="A7114">
        <v>1.08641484579857E-4</v>
      </c>
      <c r="B7114">
        <v>1.0863938291745E-4</v>
      </c>
      <c r="C7114">
        <v>1.08656821149803E-4</v>
      </c>
      <c r="D7114">
        <v>1.08657185727175E-4</v>
      </c>
      <c r="E7114" s="1">
        <v>8.3254691157959505E-5</v>
      </c>
      <c r="F7114" s="1">
        <v>9.3387072020712899E-5</v>
      </c>
      <c r="G7114" s="1">
        <v>7.6939484834884496E-5</v>
      </c>
    </row>
    <row r="7115" spans="1:7" x14ac:dyDescent="0.3">
      <c r="A7115" s="1">
        <v>5.8137793639708601E-5</v>
      </c>
      <c r="B7115" s="1">
        <v>5.8123601039457502E-5</v>
      </c>
      <c r="C7115" s="1">
        <v>5.8122822943151602E-5</v>
      </c>
      <c r="D7115" s="1">
        <v>5.81231209201209E-5</v>
      </c>
      <c r="E7115" s="1">
        <v>9.2390140544476503E-5</v>
      </c>
      <c r="F7115" s="1">
        <v>8.7276809909198703E-5</v>
      </c>
      <c r="G7115" s="1">
        <v>7.26511560093894E-5</v>
      </c>
    </row>
    <row r="7116" spans="1:7" x14ac:dyDescent="0.3">
      <c r="A7116" s="1">
        <v>7.1071827928158998E-5</v>
      </c>
      <c r="B7116" s="1">
        <v>7.1179996122104999E-5</v>
      </c>
      <c r="C7116" s="1">
        <v>7.1334060967615198E-5</v>
      </c>
      <c r="D7116" s="1">
        <v>7.1333949803110798E-5</v>
      </c>
      <c r="E7116" s="1">
        <v>9.00654484572653E-5</v>
      </c>
      <c r="F7116" s="1">
        <v>9.9448478020880001E-5</v>
      </c>
      <c r="G7116" s="1">
        <v>9.1021050760823003E-5</v>
      </c>
    </row>
    <row r="7117" spans="1:7" x14ac:dyDescent="0.3">
      <c r="A7117" s="1">
        <v>6.7741198022443997E-5</v>
      </c>
      <c r="B7117" s="1">
        <v>6.7750646560202398E-5</v>
      </c>
      <c r="C7117" s="1">
        <v>6.7805817866732894E-5</v>
      </c>
      <c r="D7117" s="1">
        <v>6.7805806134288099E-5</v>
      </c>
      <c r="E7117">
        <v>1.1209677916152501E-4</v>
      </c>
      <c r="F7117">
        <v>1.1875456210623499E-4</v>
      </c>
      <c r="G7117">
        <v>1.11904763308522E-4</v>
      </c>
    </row>
    <row r="7118" spans="1:7" x14ac:dyDescent="0.3">
      <c r="A7118" s="1">
        <v>7.5640010519281803E-5</v>
      </c>
      <c r="B7118" s="1">
        <v>7.5628789272621206E-5</v>
      </c>
      <c r="C7118" s="1">
        <v>7.5645031409475903E-5</v>
      </c>
      <c r="D7118" s="1">
        <v>7.5645237653317895E-5</v>
      </c>
      <c r="E7118" s="1">
        <v>9.9561700268622797E-5</v>
      </c>
      <c r="F7118" s="1">
        <v>9.9757540148381305E-5</v>
      </c>
      <c r="G7118">
        <v>1.0022592474312499E-4</v>
      </c>
    </row>
    <row r="7119" spans="1:7" x14ac:dyDescent="0.3">
      <c r="A7119" s="1">
        <v>6.0731328222731497E-5</v>
      </c>
      <c r="B7119" s="1">
        <v>6.0724560283379401E-5</v>
      </c>
      <c r="C7119" s="1">
        <v>6.0732738211263698E-5</v>
      </c>
      <c r="D7119" s="1">
        <v>6.0733198530863701E-5</v>
      </c>
      <c r="E7119" s="1">
        <v>9.9308959421075604E-5</v>
      </c>
      <c r="F7119">
        <v>1.00150279492676E-4</v>
      </c>
      <c r="G7119">
        <v>1.03731590020158E-4</v>
      </c>
    </row>
    <row r="7120" spans="1:7" x14ac:dyDescent="0.3">
      <c r="A7120" s="1">
        <v>8.1295250454887095E-5</v>
      </c>
      <c r="B7120" s="1">
        <v>8.1279886631555696E-5</v>
      </c>
      <c r="C7120" s="1">
        <v>8.1267749742688106E-5</v>
      </c>
      <c r="D7120" s="1">
        <v>8.1267648113842006E-5</v>
      </c>
      <c r="E7120">
        <v>1.10995615921588E-4</v>
      </c>
      <c r="F7120">
        <v>1.10335382115573E-4</v>
      </c>
      <c r="G7120" s="1">
        <v>9.4977448940352797E-5</v>
      </c>
    </row>
    <row r="7121" spans="1:7" x14ac:dyDescent="0.3">
      <c r="A7121" s="1">
        <v>7.0406782304971999E-5</v>
      </c>
      <c r="B7121" s="1">
        <v>7.0402816575461404E-5</v>
      </c>
      <c r="C7121" s="1">
        <v>7.0439566221662799E-5</v>
      </c>
      <c r="D7121" s="1">
        <v>7.0439415300546998E-5</v>
      </c>
      <c r="E7121">
        <v>1.1807851663804801E-4</v>
      </c>
      <c r="F7121">
        <v>1.1478506998564301E-4</v>
      </c>
      <c r="G7121" s="1">
        <v>9.6972295773189895E-5</v>
      </c>
    </row>
    <row r="7122" spans="1:7" x14ac:dyDescent="0.3">
      <c r="A7122" s="1">
        <v>6.3592953397478393E-5</v>
      </c>
      <c r="B7122" s="1">
        <v>6.3592106649947998E-5</v>
      </c>
      <c r="C7122" s="1">
        <v>6.3613728220553997E-5</v>
      </c>
      <c r="D7122" s="1">
        <v>6.3613279588536299E-5</v>
      </c>
      <c r="E7122">
        <v>1.18633486298577E-4</v>
      </c>
      <c r="F7122">
        <v>1.03719007855036E-4</v>
      </c>
      <c r="G7122" s="1">
        <v>8.8657519197040993E-5</v>
      </c>
    </row>
    <row r="7123" spans="1:7" x14ac:dyDescent="0.3">
      <c r="A7123" s="1">
        <v>6.7872872838950398E-5</v>
      </c>
      <c r="B7123" s="1">
        <v>6.7911331354632799E-5</v>
      </c>
      <c r="C7123" s="1">
        <v>6.7945236783146707E-5</v>
      </c>
      <c r="D7123" s="1">
        <v>6.7944664778758394E-5</v>
      </c>
      <c r="E7123" s="1">
        <v>8.9015066170666196E-5</v>
      </c>
      <c r="F7123">
        <v>1.08217000574097E-4</v>
      </c>
      <c r="G7123">
        <v>1.1054918958211899E-4</v>
      </c>
    </row>
    <row r="7124" spans="1:7" x14ac:dyDescent="0.3">
      <c r="A7124" s="1">
        <v>9.5284002631073003E-5</v>
      </c>
      <c r="B7124" s="1">
        <v>9.5322820251466202E-5</v>
      </c>
      <c r="C7124" s="1">
        <v>9.5394752716527605E-5</v>
      </c>
      <c r="D7124" s="1">
        <v>9.5395247385948495E-5</v>
      </c>
      <c r="E7124">
        <v>1.17276473293372E-4</v>
      </c>
      <c r="F7124">
        <v>1.18067226987052E-4</v>
      </c>
      <c r="G7124">
        <v>1.07530943390024E-4</v>
      </c>
    </row>
    <row r="7125" spans="1:7" x14ac:dyDescent="0.3">
      <c r="A7125">
        <v>1.04529828367841E-4</v>
      </c>
      <c r="B7125">
        <v>1.04348919669929E-4</v>
      </c>
      <c r="C7125">
        <v>1.0429323202670101E-4</v>
      </c>
      <c r="D7125">
        <v>1.04293387559596E-4</v>
      </c>
      <c r="E7125">
        <v>1.1757522436807901E-4</v>
      </c>
      <c r="F7125">
        <v>1.03914191375906E-4</v>
      </c>
      <c r="G7125" s="1">
        <v>9.0053960422359006E-5</v>
      </c>
    </row>
    <row r="7126" spans="1:7" x14ac:dyDescent="0.3">
      <c r="A7126" s="1">
        <v>9.8371245962105999E-5</v>
      </c>
      <c r="B7126" s="1">
        <v>9.84056270902217E-5</v>
      </c>
      <c r="C7126" s="1">
        <v>9.84580024935458E-5</v>
      </c>
      <c r="D7126" s="1">
        <v>9.8458120701169896E-5</v>
      </c>
      <c r="E7126">
        <v>1.0003921813836599E-4</v>
      </c>
      <c r="F7126">
        <v>1.00675084718067E-4</v>
      </c>
      <c r="G7126" s="1">
        <v>8.6581619080906903E-5</v>
      </c>
    </row>
    <row r="7127" spans="1:7" x14ac:dyDescent="0.3">
      <c r="A7127">
        <v>1.19151931763561E-4</v>
      </c>
      <c r="B7127">
        <v>1.1912276273757001E-4</v>
      </c>
      <c r="C7127">
        <v>1.1913605737157799E-4</v>
      </c>
      <c r="D7127">
        <v>1.1913618221613899E-4</v>
      </c>
      <c r="E7127">
        <v>1.0552879990437999E-4</v>
      </c>
      <c r="F7127">
        <v>1.0462576534841399E-4</v>
      </c>
      <c r="G7127" s="1">
        <v>8.4147060504875096E-5</v>
      </c>
    </row>
    <row r="7128" spans="1:7" x14ac:dyDescent="0.3">
      <c r="A7128">
        <v>1.19042546687571E-4</v>
      </c>
      <c r="B7128">
        <v>1.18843076783413E-4</v>
      </c>
      <c r="C7128">
        <v>1.18726761951279E-4</v>
      </c>
      <c r="D7128">
        <v>1.18726905112985E-4</v>
      </c>
      <c r="E7128">
        <v>1.05481418773404E-4</v>
      </c>
      <c r="F7128">
        <v>1.0593557322980499E-4</v>
      </c>
      <c r="G7128" s="1">
        <v>8.4150311262349702E-5</v>
      </c>
    </row>
    <row r="7129" spans="1:7" x14ac:dyDescent="0.3">
      <c r="A7129">
        <v>1.05609879779493E-4</v>
      </c>
      <c r="B7129">
        <v>1.0557600451551601E-4</v>
      </c>
      <c r="C7129">
        <v>1.0557848992952499E-4</v>
      </c>
      <c r="D7129">
        <v>1.0557860040894799E-4</v>
      </c>
      <c r="E7129" s="1">
        <v>9.9418555302671402E-5</v>
      </c>
      <c r="F7129" s="1">
        <v>9.9940955548793095E-5</v>
      </c>
      <c r="G7129" s="1">
        <v>8.3824386070408501E-5</v>
      </c>
    </row>
    <row r="7130" spans="1:7" x14ac:dyDescent="0.3">
      <c r="A7130">
        <v>1.08803110295482E-4</v>
      </c>
      <c r="B7130">
        <v>1.08848863116878E-4</v>
      </c>
      <c r="C7130">
        <v>1.08918603543413E-4</v>
      </c>
      <c r="D7130">
        <v>1.0891899781705E-4</v>
      </c>
      <c r="E7130">
        <v>1.03432867557864E-4</v>
      </c>
      <c r="F7130">
        <v>1.0214756103480901E-4</v>
      </c>
      <c r="G7130" s="1">
        <v>8.7918615408801902E-5</v>
      </c>
    </row>
    <row r="7131" spans="1:7" x14ac:dyDescent="0.3">
      <c r="A7131">
        <v>1.05880182852657E-4</v>
      </c>
      <c r="B7131">
        <v>1.05885382618894E-4</v>
      </c>
      <c r="C7131">
        <v>1.05919337103465E-4</v>
      </c>
      <c r="D7131">
        <v>1.05919443447802E-4</v>
      </c>
      <c r="E7131">
        <v>1.0045604029074799E-4</v>
      </c>
      <c r="F7131">
        <v>1.0701799888988299E-4</v>
      </c>
      <c r="G7131" s="1">
        <v>8.8493583807120697E-5</v>
      </c>
    </row>
    <row r="7132" spans="1:7" x14ac:dyDescent="0.3">
      <c r="A7132">
        <v>1.1714579755206E-4</v>
      </c>
      <c r="B7132">
        <v>1.17321828823681E-4</v>
      </c>
      <c r="C7132">
        <v>1.17525509031377E-4</v>
      </c>
      <c r="D7132">
        <v>1.17525707956151E-4</v>
      </c>
      <c r="E7132" s="1">
        <v>9.7072864895545003E-5</v>
      </c>
      <c r="F7132" s="1">
        <v>9.7514766086635306E-5</v>
      </c>
      <c r="G7132" s="1">
        <v>8.9651731244452698E-5</v>
      </c>
    </row>
    <row r="7133" spans="1:7" x14ac:dyDescent="0.3">
      <c r="A7133" s="1">
        <v>9.7943110732059299E-5</v>
      </c>
      <c r="B7133" s="1">
        <v>9.7930698459096406E-5</v>
      </c>
      <c r="C7133" s="1">
        <v>9.7943294372120098E-5</v>
      </c>
      <c r="D7133" s="1">
        <v>9.7943331838516403E-5</v>
      </c>
      <c r="E7133">
        <v>1.04048249141886E-4</v>
      </c>
      <c r="F7133">
        <v>1.03944234104537E-4</v>
      </c>
      <c r="G7133" s="1">
        <v>8.2369011299710201E-5</v>
      </c>
    </row>
    <row r="7134" spans="1:7" x14ac:dyDescent="0.3">
      <c r="A7134">
        <v>1.0961115114505E-4</v>
      </c>
      <c r="B7134">
        <v>1.09703459882701E-4</v>
      </c>
      <c r="C7134">
        <v>1.09799677921834E-4</v>
      </c>
      <c r="D7134">
        <v>1.09799461869522E-4</v>
      </c>
      <c r="E7134">
        <v>1.0328681616773799E-4</v>
      </c>
      <c r="F7134">
        <v>1.0421982721790201E-4</v>
      </c>
      <c r="G7134" s="1">
        <v>9.3671838579468403E-5</v>
      </c>
    </row>
    <row r="7135" spans="1:7" x14ac:dyDescent="0.3">
      <c r="A7135">
        <v>1.0183091459736E-4</v>
      </c>
      <c r="B7135">
        <v>1.01761371216398E-4</v>
      </c>
      <c r="C7135">
        <v>1.01748292546287E-4</v>
      </c>
      <c r="D7135">
        <v>1.01748480485871E-4</v>
      </c>
      <c r="E7135">
        <v>1.0642997329415901E-4</v>
      </c>
      <c r="F7135">
        <v>1.07323194163714E-4</v>
      </c>
      <c r="G7135" s="1">
        <v>9.0745676315370799E-5</v>
      </c>
    </row>
    <row r="7136" spans="1:7" x14ac:dyDescent="0.3">
      <c r="A7136">
        <v>1.00392493498317E-4</v>
      </c>
      <c r="B7136">
        <v>1.00219297602731E-4</v>
      </c>
      <c r="C7136">
        <v>1.0012162864398801E-4</v>
      </c>
      <c r="D7136">
        <v>1.00122047543348E-4</v>
      </c>
      <c r="E7136">
        <v>1.1120330239669E-4</v>
      </c>
      <c r="F7136">
        <v>1.0758500713641699E-4</v>
      </c>
      <c r="G7136" s="1">
        <v>9.7002855905299601E-5</v>
      </c>
    </row>
    <row r="7137" spans="1:7" x14ac:dyDescent="0.3">
      <c r="A7137">
        <v>1.19353259494541E-4</v>
      </c>
      <c r="B7137">
        <v>1.1947221980418899E-4</v>
      </c>
      <c r="C7137">
        <v>1.1968565946417E-4</v>
      </c>
      <c r="D7137">
        <v>1.1968560274625899E-4</v>
      </c>
      <c r="E7137">
        <v>1.106898108963E-4</v>
      </c>
      <c r="F7137">
        <v>1.10868001079122E-4</v>
      </c>
      <c r="G7137" s="1">
        <v>9.9997767863546806E-5</v>
      </c>
    </row>
    <row r="7138" spans="1:7" x14ac:dyDescent="0.3">
      <c r="A7138">
        <v>1.03573267199323E-4</v>
      </c>
      <c r="B7138">
        <v>1.0350725054107E-4</v>
      </c>
      <c r="C7138">
        <v>1.03458475281809E-4</v>
      </c>
      <c r="D7138">
        <v>1.0345867230686E-4</v>
      </c>
      <c r="E7138">
        <v>1.1465191998362601E-4</v>
      </c>
      <c r="F7138">
        <v>1.1414944087338001E-4</v>
      </c>
      <c r="G7138" s="1">
        <v>9.9958293883247701E-5</v>
      </c>
    </row>
    <row r="7139" spans="1:7" x14ac:dyDescent="0.3">
      <c r="A7139">
        <v>1.0821636297039E-4</v>
      </c>
      <c r="B7139">
        <v>1.0819609741395701E-4</v>
      </c>
      <c r="C7139">
        <v>1.08195795036742E-4</v>
      </c>
      <c r="D7139">
        <v>1.08195675110334E-4</v>
      </c>
      <c r="E7139">
        <v>1.11766248981848E-4</v>
      </c>
      <c r="F7139">
        <v>1.14509925955024E-4</v>
      </c>
      <c r="G7139">
        <v>1.0882908606157099E-4</v>
      </c>
    </row>
    <row r="7140" spans="1:7" x14ac:dyDescent="0.3">
      <c r="A7140" s="1">
        <v>9.8773529903973495E-5</v>
      </c>
      <c r="B7140" s="1">
        <v>9.8720556862119395E-5</v>
      </c>
      <c r="C7140" s="1">
        <v>9.8704056112105599E-5</v>
      </c>
      <c r="D7140" s="1">
        <v>9.8704060482877898E-5</v>
      </c>
      <c r="E7140">
        <v>1.19116776464069E-4</v>
      </c>
      <c r="F7140">
        <v>1.1854206681858799E-4</v>
      </c>
      <c r="G7140">
        <v>1.20199912098147E-4</v>
      </c>
    </row>
    <row r="7141" spans="1:7" x14ac:dyDescent="0.3">
      <c r="A7141">
        <v>1.2356831403949301E-4</v>
      </c>
      <c r="B7141">
        <v>1.2350373175389E-4</v>
      </c>
      <c r="C7141">
        <v>1.2350123216892499E-4</v>
      </c>
      <c r="D7141">
        <v>1.2350153367739E-4</v>
      </c>
      <c r="E7141">
        <v>1.2484224520937099E-4</v>
      </c>
      <c r="F7141">
        <v>1.24804913268388E-4</v>
      </c>
      <c r="G7141">
        <v>1.4899674522385499E-4</v>
      </c>
    </row>
    <row r="7142" spans="1:7" x14ac:dyDescent="0.3">
      <c r="A7142">
        <v>1.02613213303386E-4</v>
      </c>
      <c r="B7142">
        <v>1.02584163552034E-4</v>
      </c>
      <c r="C7142">
        <v>1.02607944948324E-4</v>
      </c>
      <c r="D7142">
        <v>1.02607842510438E-4</v>
      </c>
      <c r="E7142">
        <v>1.2005752567728E-4</v>
      </c>
      <c r="F7142">
        <v>1.21473320611025E-4</v>
      </c>
      <c r="G7142">
        <v>1.12074122013223E-4</v>
      </c>
    </row>
    <row r="7143" spans="1:7" x14ac:dyDescent="0.3">
      <c r="A7143">
        <v>1.07906626457992E-4</v>
      </c>
      <c r="B7143">
        <v>1.07756796155763E-4</v>
      </c>
      <c r="C7143">
        <v>1.07688213102146E-4</v>
      </c>
      <c r="D7143">
        <v>1.0768767044637E-4</v>
      </c>
      <c r="E7143">
        <v>1.2910662527113601E-4</v>
      </c>
      <c r="F7143">
        <v>1.2950893227923701E-4</v>
      </c>
      <c r="G7143">
        <v>1.3701960241766501E-4</v>
      </c>
    </row>
    <row r="7144" spans="1:7" x14ac:dyDescent="0.3">
      <c r="A7144">
        <v>1.03331264167162E-4</v>
      </c>
      <c r="B7144">
        <v>1.0331013281300599E-4</v>
      </c>
      <c r="C7144">
        <v>1.03316922503544E-4</v>
      </c>
      <c r="D7144">
        <v>1.0331708152706001E-4</v>
      </c>
      <c r="E7144">
        <v>1.1753875833075299E-4</v>
      </c>
      <c r="F7144">
        <v>1.16077410757963E-4</v>
      </c>
      <c r="G7144">
        <v>1.1333735393135801E-4</v>
      </c>
    </row>
    <row r="7145" spans="1:7" x14ac:dyDescent="0.3">
      <c r="A7145">
        <v>1.1981478503629501E-4</v>
      </c>
      <c r="B7145">
        <v>1.19537699286726E-4</v>
      </c>
      <c r="C7145">
        <v>1.19369893170197E-4</v>
      </c>
      <c r="D7145">
        <v>1.19369837979308E-4</v>
      </c>
      <c r="E7145">
        <v>1.2254252489092099E-4</v>
      </c>
      <c r="F7145">
        <v>1.2364659745267101E-4</v>
      </c>
      <c r="G7145">
        <v>1.3087066636791801E-4</v>
      </c>
    </row>
    <row r="7146" spans="1:7" x14ac:dyDescent="0.3">
      <c r="A7146">
        <v>1.0273393536689E-4</v>
      </c>
      <c r="B7146">
        <v>1.02670650195276E-4</v>
      </c>
      <c r="C7146">
        <v>1.02669817018981E-4</v>
      </c>
      <c r="D7146">
        <v>1.02669810814067E-4</v>
      </c>
      <c r="E7146">
        <v>1.2250043848784201E-4</v>
      </c>
      <c r="F7146">
        <v>1.2318284671686901E-4</v>
      </c>
      <c r="G7146">
        <v>1.1932172232731599E-4</v>
      </c>
    </row>
    <row r="7147" spans="1:7" x14ac:dyDescent="0.3">
      <c r="A7147">
        <v>1.0241297264820299E-4</v>
      </c>
      <c r="B7147">
        <v>1.02427792632247E-4</v>
      </c>
      <c r="C7147">
        <v>1.02442181139045E-4</v>
      </c>
      <c r="D7147">
        <v>1.02442223637605E-4</v>
      </c>
      <c r="E7147">
        <v>1.25015515538118E-4</v>
      </c>
      <c r="F7147">
        <v>1.251443982878E-4</v>
      </c>
      <c r="G7147">
        <v>1.07221480098748E-4</v>
      </c>
    </row>
    <row r="7148" spans="1:7" x14ac:dyDescent="0.3">
      <c r="A7148">
        <v>1.04343003643008E-4</v>
      </c>
      <c r="B7148">
        <v>1.04236983748313E-4</v>
      </c>
      <c r="C7148">
        <v>1.0421064173422301E-4</v>
      </c>
      <c r="D7148">
        <v>1.04210585676825E-4</v>
      </c>
      <c r="E7148">
        <v>1.2112574861218401E-4</v>
      </c>
      <c r="F7148">
        <v>1.2079958277178501E-4</v>
      </c>
      <c r="G7148">
        <v>1.17309237147284E-4</v>
      </c>
    </row>
    <row r="7149" spans="1:7" x14ac:dyDescent="0.3">
      <c r="A7149">
        <v>1.2076948568377E-4</v>
      </c>
      <c r="B7149">
        <v>1.2043467010595301E-4</v>
      </c>
      <c r="C7149">
        <v>1.20287792344474E-4</v>
      </c>
      <c r="D7149">
        <v>1.2028797514541299E-4</v>
      </c>
      <c r="E7149">
        <v>1.1339382756916E-4</v>
      </c>
      <c r="F7149">
        <v>1.16691373376542E-4</v>
      </c>
      <c r="G7149">
        <v>1.1650380158694001E-4</v>
      </c>
    </row>
    <row r="7150" spans="1:7" x14ac:dyDescent="0.3">
      <c r="A7150">
        <v>1.00719784250636E-4</v>
      </c>
      <c r="B7150">
        <v>1.00691683848941E-4</v>
      </c>
      <c r="C7150">
        <v>1.0072414398644001E-4</v>
      </c>
      <c r="D7150">
        <v>1.00723450114778E-4</v>
      </c>
      <c r="E7150">
        <v>1.16275974236319E-4</v>
      </c>
      <c r="F7150">
        <v>1.20802358184944E-4</v>
      </c>
      <c r="G7150">
        <v>1.09725640287154E-4</v>
      </c>
    </row>
    <row r="7151" spans="1:7" x14ac:dyDescent="0.3">
      <c r="A7151">
        <v>1.09950246662173E-4</v>
      </c>
      <c r="B7151">
        <v>1.09755667428407E-4</v>
      </c>
      <c r="C7151">
        <v>1.0971733502704299E-4</v>
      </c>
      <c r="D7151">
        <v>1.09717494585471E-4</v>
      </c>
      <c r="E7151">
        <v>1.19187101710967E-4</v>
      </c>
      <c r="F7151">
        <v>1.1959372920059799E-4</v>
      </c>
      <c r="G7151">
        <v>1.14750900136659E-4</v>
      </c>
    </row>
    <row r="7152" spans="1:7" x14ac:dyDescent="0.3">
      <c r="A7152" s="1">
        <v>9.8821352900331605E-5</v>
      </c>
      <c r="B7152" s="1">
        <v>9.8852662210057604E-5</v>
      </c>
      <c r="C7152" s="1">
        <v>9.8908305961276696E-5</v>
      </c>
      <c r="D7152" s="1">
        <v>9.8908840286678003E-5</v>
      </c>
      <c r="E7152">
        <v>1.16583644958542E-4</v>
      </c>
      <c r="F7152">
        <v>1.1239867495814699E-4</v>
      </c>
      <c r="G7152">
        <v>1.02267584770599E-4</v>
      </c>
    </row>
    <row r="7153" spans="1:7" x14ac:dyDescent="0.3">
      <c r="A7153" s="1">
        <v>9.8302758222743402E-5</v>
      </c>
      <c r="B7153" s="1">
        <v>9.8256905147491006E-5</v>
      </c>
      <c r="C7153" s="1">
        <v>9.8251209861778798E-5</v>
      </c>
      <c r="D7153" s="1">
        <v>9.8251144475835502E-5</v>
      </c>
      <c r="E7153">
        <v>1.20759953153353E-4</v>
      </c>
      <c r="F7153">
        <v>1.1918312793962299E-4</v>
      </c>
      <c r="G7153">
        <v>1.09005585810483E-4</v>
      </c>
    </row>
    <row r="7154" spans="1:7" x14ac:dyDescent="0.3">
      <c r="A7154" s="1">
        <v>9.4580914028457406E-5</v>
      </c>
      <c r="B7154" s="1">
        <v>9.4641703881948107E-5</v>
      </c>
      <c r="C7154" s="1">
        <v>9.4832041517760193E-5</v>
      </c>
      <c r="D7154" s="1">
        <v>9.4831878142528298E-5</v>
      </c>
      <c r="E7154">
        <v>1.1671574655487599E-4</v>
      </c>
      <c r="F7154">
        <v>1.17617577824637E-4</v>
      </c>
      <c r="G7154">
        <v>1.03776417775409E-4</v>
      </c>
    </row>
    <row r="7155" spans="1:7" x14ac:dyDescent="0.3">
      <c r="A7155">
        <v>1.05184862674004E-4</v>
      </c>
      <c r="B7155">
        <v>1.0519472201057901E-4</v>
      </c>
      <c r="C7155">
        <v>1.05245008889729E-4</v>
      </c>
      <c r="D7155">
        <v>1.05244641179074E-4</v>
      </c>
      <c r="E7155">
        <v>1.2720491145103301E-4</v>
      </c>
      <c r="F7155">
        <v>1.2365172708470601E-4</v>
      </c>
      <c r="G7155">
        <v>1.1636465810937E-4</v>
      </c>
    </row>
    <row r="7156" spans="1:7" x14ac:dyDescent="0.3">
      <c r="A7156" s="1">
        <v>9.7807250878878795E-5</v>
      </c>
      <c r="B7156" s="1">
        <v>9.7789427077704996E-5</v>
      </c>
      <c r="C7156" s="1">
        <v>9.7857518303895403E-5</v>
      </c>
      <c r="D7156" s="1">
        <v>9.7857487429073796E-5</v>
      </c>
      <c r="E7156">
        <v>1.2879653559833099E-4</v>
      </c>
      <c r="F7156">
        <v>1.33014895965371E-4</v>
      </c>
      <c r="G7156">
        <v>1.2743512781311501E-4</v>
      </c>
    </row>
    <row r="7157" spans="1:7" x14ac:dyDescent="0.3">
      <c r="A7157">
        <v>1.0712478495406601E-4</v>
      </c>
      <c r="B7157">
        <v>1.07127428268622E-4</v>
      </c>
      <c r="C7157">
        <v>1.07161634806693E-4</v>
      </c>
      <c r="D7157">
        <v>1.07161336019547E-4</v>
      </c>
      <c r="E7157">
        <v>1.2554033697341799E-4</v>
      </c>
      <c r="F7157">
        <v>1.2514992032845799E-4</v>
      </c>
      <c r="G7157">
        <v>1.21624684356596E-4</v>
      </c>
    </row>
    <row r="7158" spans="1:7" x14ac:dyDescent="0.3">
      <c r="A7158">
        <v>1.09988331816924E-4</v>
      </c>
      <c r="B7158">
        <v>1.1011928590117E-4</v>
      </c>
      <c r="C7158">
        <v>1.10321580566421E-4</v>
      </c>
      <c r="D7158">
        <v>1.10321518703597E-4</v>
      </c>
      <c r="E7158">
        <v>1.3264590285755399E-4</v>
      </c>
      <c r="F7158">
        <v>1.3190947657903501E-4</v>
      </c>
      <c r="G7158">
        <v>1.25355366573603E-4</v>
      </c>
    </row>
    <row r="7159" spans="1:7" x14ac:dyDescent="0.3">
      <c r="A7159">
        <v>1.04337271408067E-4</v>
      </c>
      <c r="B7159">
        <v>1.04325075001906E-4</v>
      </c>
      <c r="C7159">
        <v>1.0435578200706599E-4</v>
      </c>
      <c r="D7159">
        <v>1.0435564322160001E-4</v>
      </c>
      <c r="E7159">
        <v>1.19499780816518E-4</v>
      </c>
      <c r="F7159">
        <v>1.2087878197693E-4</v>
      </c>
      <c r="G7159">
        <v>1.27701403373981E-4</v>
      </c>
    </row>
    <row r="7160" spans="1:7" x14ac:dyDescent="0.3">
      <c r="A7160">
        <v>1.17004632340238E-4</v>
      </c>
      <c r="B7160">
        <v>1.16776944348425E-4</v>
      </c>
      <c r="C7160">
        <v>1.1664662223838801E-4</v>
      </c>
      <c r="D7160">
        <v>1.16646629804765E-4</v>
      </c>
      <c r="E7160">
        <v>1.2499651180223701E-4</v>
      </c>
      <c r="F7160">
        <v>1.2851956981771101E-4</v>
      </c>
      <c r="G7160">
        <v>1.2016703434519E-4</v>
      </c>
    </row>
    <row r="7161" spans="1:7" x14ac:dyDescent="0.3">
      <c r="A7161">
        <v>1.15913464010327E-4</v>
      </c>
      <c r="B7161">
        <v>1.1594069422855599E-4</v>
      </c>
      <c r="C7161">
        <v>1.1597137922180599E-4</v>
      </c>
      <c r="D7161">
        <v>1.15971527979336E-4</v>
      </c>
      <c r="E7161">
        <v>1.19137083178284E-4</v>
      </c>
      <c r="F7161">
        <v>1.19249386534268E-4</v>
      </c>
      <c r="G7161">
        <v>1.13920046416563E-4</v>
      </c>
    </row>
    <row r="7162" spans="1:7" x14ac:dyDescent="0.3">
      <c r="A7162">
        <v>1.02185742828536E-4</v>
      </c>
      <c r="B7162">
        <v>1.0215763676672E-4</v>
      </c>
      <c r="C7162">
        <v>1.02195551337649E-4</v>
      </c>
      <c r="D7162">
        <v>1.02195834874441E-4</v>
      </c>
      <c r="E7162">
        <v>1.3492895912817299E-4</v>
      </c>
      <c r="F7162">
        <v>1.30694936738708E-4</v>
      </c>
      <c r="G7162">
        <v>1.3588066348328601E-4</v>
      </c>
    </row>
    <row r="7163" spans="1:7" x14ac:dyDescent="0.3">
      <c r="A7163">
        <v>1.18229726731177E-4</v>
      </c>
      <c r="B7163">
        <v>1.17948062012046E-4</v>
      </c>
      <c r="C7163">
        <v>1.17774865346932E-4</v>
      </c>
      <c r="D7163">
        <v>1.17774579797369E-4</v>
      </c>
      <c r="E7163">
        <v>1.2261011875642699E-4</v>
      </c>
      <c r="F7163">
        <v>1.2264673824853901E-4</v>
      </c>
      <c r="G7163">
        <v>1.1904036435326501E-4</v>
      </c>
    </row>
    <row r="7164" spans="1:7" x14ac:dyDescent="0.3">
      <c r="A7164">
        <v>1.19727688547819E-4</v>
      </c>
      <c r="B7164">
        <v>1.19527997979377E-4</v>
      </c>
      <c r="C7164">
        <v>1.1941034229142599E-4</v>
      </c>
      <c r="D7164">
        <v>1.1941034309131799E-4</v>
      </c>
      <c r="E7164">
        <v>1.25685935135298E-4</v>
      </c>
      <c r="F7164">
        <v>1.24442364946502E-4</v>
      </c>
      <c r="G7164">
        <v>1.2344923654678401E-4</v>
      </c>
    </row>
    <row r="7165" spans="1:7" x14ac:dyDescent="0.3">
      <c r="A7165">
        <v>1.14242934715441E-4</v>
      </c>
      <c r="B7165">
        <v>1.14140635228397E-4</v>
      </c>
      <c r="C7165">
        <v>1.14118917019462E-4</v>
      </c>
      <c r="D7165">
        <v>1.14118806510802E-4</v>
      </c>
      <c r="E7165">
        <v>1.20046694062921E-4</v>
      </c>
      <c r="F7165">
        <v>1.1937139576460701E-4</v>
      </c>
      <c r="G7165">
        <v>1.21204676049068E-4</v>
      </c>
    </row>
    <row r="7166" spans="1:7" x14ac:dyDescent="0.3">
      <c r="A7166" s="1">
        <v>9.8741577335684396E-5</v>
      </c>
      <c r="B7166" s="1">
        <v>9.8755687263496695E-5</v>
      </c>
      <c r="C7166" s="1">
        <v>9.8784452073764499E-5</v>
      </c>
      <c r="D7166" s="1">
        <v>9.8784809858182694E-5</v>
      </c>
      <c r="E7166">
        <v>1.2564509425034301E-4</v>
      </c>
      <c r="F7166">
        <v>1.2591211872946801E-4</v>
      </c>
      <c r="G7166">
        <v>1.16561798232201E-4</v>
      </c>
    </row>
    <row r="7167" spans="1:7" x14ac:dyDescent="0.3">
      <c r="A7167">
        <v>1.04217232166615E-4</v>
      </c>
      <c r="B7167">
        <v>1.04196121913328E-4</v>
      </c>
      <c r="C7167">
        <v>1.0424372015653199E-4</v>
      </c>
      <c r="D7167">
        <v>1.04243458129797E-4</v>
      </c>
      <c r="E7167">
        <v>1.2394296875372501E-4</v>
      </c>
      <c r="F7167">
        <v>1.24074966183107E-4</v>
      </c>
      <c r="G7167">
        <v>1.2095523950669E-4</v>
      </c>
    </row>
    <row r="7168" spans="1:7" x14ac:dyDescent="0.3">
      <c r="A7168" s="1">
        <v>9.8116462557433295E-5</v>
      </c>
      <c r="B7168" s="1">
        <v>9.8115645501503505E-5</v>
      </c>
      <c r="C7168" s="1">
        <v>9.8149376704449601E-5</v>
      </c>
      <c r="D7168" s="1">
        <v>9.8149950478026998E-5</v>
      </c>
      <c r="E7168">
        <v>1.3208384848326001E-4</v>
      </c>
      <c r="F7168">
        <v>1.34026462759276E-4</v>
      </c>
      <c r="G7168">
        <v>1.4191466912929999E-4</v>
      </c>
    </row>
    <row r="7169" spans="1:7" x14ac:dyDescent="0.3">
      <c r="A7169">
        <v>1.09382323078545E-4</v>
      </c>
      <c r="B7169">
        <v>1.09408640156999E-4</v>
      </c>
      <c r="C7169">
        <v>1.09459146558055E-4</v>
      </c>
      <c r="D7169">
        <v>1.09459523151487E-4</v>
      </c>
      <c r="E7169">
        <v>1.2588643134648299E-4</v>
      </c>
      <c r="F7169">
        <v>1.2571792074420101E-4</v>
      </c>
      <c r="G7169">
        <v>1.19935525690352E-4</v>
      </c>
    </row>
    <row r="7170" spans="1:7" x14ac:dyDescent="0.3">
      <c r="A7170">
        <v>1.27142525647074E-4</v>
      </c>
      <c r="B7170">
        <v>1.27099127751392E-4</v>
      </c>
      <c r="C7170">
        <v>1.2707120908615299E-4</v>
      </c>
      <c r="D7170">
        <v>1.27071677074495E-4</v>
      </c>
      <c r="E7170">
        <v>1.06991610782248E-4</v>
      </c>
      <c r="F7170">
        <v>1.0717675849797099E-4</v>
      </c>
      <c r="G7170" s="1">
        <v>9.6696958339355406E-5</v>
      </c>
    </row>
    <row r="7171" spans="1:7" x14ac:dyDescent="0.3">
      <c r="A7171" s="1">
        <v>9.7969871426279806E-5</v>
      </c>
      <c r="B7171" s="1">
        <v>9.7948390006518201E-5</v>
      </c>
      <c r="C7171" s="1">
        <v>9.7965134148220596E-5</v>
      </c>
      <c r="D7171" s="1">
        <v>9.7964787095575903E-5</v>
      </c>
      <c r="E7171">
        <v>1.0695764165013E-4</v>
      </c>
      <c r="F7171">
        <v>1.1036386445716601E-4</v>
      </c>
      <c r="G7171">
        <v>1.01307611391109E-4</v>
      </c>
    </row>
    <row r="7172" spans="1:7" x14ac:dyDescent="0.3">
      <c r="A7172">
        <v>1.0749785924209299E-4</v>
      </c>
      <c r="B7172">
        <v>1.07495695900229E-4</v>
      </c>
      <c r="C7172">
        <v>1.07578005303164E-4</v>
      </c>
      <c r="D7172">
        <v>1.07578065796726E-4</v>
      </c>
      <c r="E7172">
        <v>1.07826394330041E-4</v>
      </c>
      <c r="F7172">
        <v>1.11090360491625E-4</v>
      </c>
      <c r="G7172">
        <v>1.03322551185056E-4</v>
      </c>
    </row>
    <row r="7173" spans="1:7" x14ac:dyDescent="0.3">
      <c r="A7173">
        <v>1.00008987630559E-4</v>
      </c>
      <c r="B7173" s="1">
        <v>9.9923103131146295E-5</v>
      </c>
      <c r="C7173" s="1">
        <v>9.9919623468313804E-5</v>
      </c>
      <c r="D7173" s="1">
        <v>9.9919639396588102E-5</v>
      </c>
      <c r="E7173">
        <v>1.03240702803998E-4</v>
      </c>
      <c r="F7173">
        <v>1.0307562110169199E-4</v>
      </c>
      <c r="G7173" s="1">
        <v>9.3810950876185595E-5</v>
      </c>
    </row>
    <row r="7174" spans="1:7" x14ac:dyDescent="0.3">
      <c r="A7174">
        <v>1.04446277011124E-4</v>
      </c>
      <c r="B7174">
        <v>1.0443377076405599E-4</v>
      </c>
      <c r="C7174">
        <v>1.04444962762245E-4</v>
      </c>
      <c r="D7174">
        <v>1.04445543744057E-4</v>
      </c>
      <c r="E7174">
        <v>1.0896605468557301E-4</v>
      </c>
      <c r="F7174" s="1">
        <v>9.4594530728657104E-5</v>
      </c>
      <c r="G7174" s="1">
        <v>8.3469423683874195E-5</v>
      </c>
    </row>
    <row r="7175" spans="1:7" x14ac:dyDescent="0.3">
      <c r="A7175">
        <v>1.09408513019901E-4</v>
      </c>
      <c r="B7175">
        <v>1.09335096731624E-4</v>
      </c>
      <c r="C7175">
        <v>1.0928911330336301E-4</v>
      </c>
      <c r="D7175">
        <v>1.0928914514837799E-4</v>
      </c>
      <c r="E7175" s="1">
        <v>9.3670433114996304E-5</v>
      </c>
      <c r="F7175" s="1">
        <v>9.7351594882819298E-5</v>
      </c>
      <c r="G7175" s="1">
        <v>8.35030370822953E-5</v>
      </c>
    </row>
    <row r="7176" spans="1:7" x14ac:dyDescent="0.3">
      <c r="A7176">
        <v>1.07455058164369E-4</v>
      </c>
      <c r="B7176">
        <v>1.07454420792101E-4</v>
      </c>
      <c r="C7176">
        <v>1.0747420132100299E-4</v>
      </c>
      <c r="D7176">
        <v>1.0747468539404901E-4</v>
      </c>
      <c r="E7176">
        <v>1.06028743718153E-4</v>
      </c>
      <c r="F7176">
        <v>1.07975399049582E-4</v>
      </c>
      <c r="G7176" s="1">
        <v>8.8274577914419799E-5</v>
      </c>
    </row>
    <row r="7177" spans="1:7" x14ac:dyDescent="0.3">
      <c r="A7177">
        <v>1.0422039297044101E-4</v>
      </c>
      <c r="B7177">
        <v>1.04225013851708E-4</v>
      </c>
      <c r="C7177">
        <v>1.0425571545852899E-4</v>
      </c>
      <c r="D7177">
        <v>1.04255894139885E-4</v>
      </c>
      <c r="E7177" s="1">
        <v>9.5691315465783205E-5</v>
      </c>
      <c r="F7177" s="1">
        <v>9.9218040350757699E-5</v>
      </c>
      <c r="G7177" s="1">
        <v>8.5492984888053193E-5</v>
      </c>
    </row>
    <row r="7178" spans="1:7" x14ac:dyDescent="0.3">
      <c r="A7178" s="1">
        <v>9.9026572532088006E-5</v>
      </c>
      <c r="B7178" s="1">
        <v>9.8962903914426496E-5</v>
      </c>
      <c r="C7178" s="1">
        <v>9.8980864139018904E-5</v>
      </c>
      <c r="D7178" s="1">
        <v>9.8981016123641599E-5</v>
      </c>
      <c r="E7178">
        <v>1.0754324635761E-4</v>
      </c>
      <c r="F7178">
        <v>1.0458335023117099E-4</v>
      </c>
      <c r="G7178" s="1">
        <v>8.7383962973850996E-5</v>
      </c>
    </row>
    <row r="7179" spans="1:7" x14ac:dyDescent="0.3">
      <c r="A7179">
        <v>1.04524710012976E-4</v>
      </c>
      <c r="B7179">
        <v>1.04526929096924E-4</v>
      </c>
      <c r="C7179">
        <v>1.04561295577623E-4</v>
      </c>
      <c r="D7179">
        <v>1.0456121610676E-4</v>
      </c>
      <c r="E7179" s="1">
        <v>9.7981794330627298E-5</v>
      </c>
      <c r="F7179" s="1">
        <v>9.8488707144224304E-5</v>
      </c>
      <c r="G7179" s="1">
        <v>8.5675737074362803E-5</v>
      </c>
    </row>
    <row r="7180" spans="1:7" x14ac:dyDescent="0.3">
      <c r="A7180">
        <v>1.0275569838379801E-4</v>
      </c>
      <c r="B7180">
        <v>1.02706369338509E-4</v>
      </c>
      <c r="C7180">
        <v>1.02714397694193E-4</v>
      </c>
      <c r="D7180">
        <v>1.02714629767928E-4</v>
      </c>
      <c r="E7180" s="1">
        <v>9.9418639125680496E-5</v>
      </c>
      <c r="F7180" s="1">
        <v>9.8393680801411697E-5</v>
      </c>
      <c r="G7180" s="1">
        <v>8.8651967149667104E-5</v>
      </c>
    </row>
    <row r="7181" spans="1:7" x14ac:dyDescent="0.3">
      <c r="A7181" s="1">
        <v>8.9588354136438893E-5</v>
      </c>
      <c r="B7181" s="1">
        <v>8.9538645340421003E-5</v>
      </c>
      <c r="C7181" s="1">
        <v>8.9548238577702194E-5</v>
      </c>
      <c r="D7181" s="1">
        <v>8.9548348565371801E-5</v>
      </c>
      <c r="E7181" s="1">
        <v>9.3101101765244399E-5</v>
      </c>
      <c r="F7181" s="1">
        <v>9.3457494928872797E-5</v>
      </c>
      <c r="G7181" s="1">
        <v>8.3142498117918194E-5</v>
      </c>
    </row>
    <row r="7182" spans="1:7" x14ac:dyDescent="0.3">
      <c r="A7182">
        <v>1.0189106218628E-4</v>
      </c>
      <c r="B7182">
        <v>1.0185174557165199E-4</v>
      </c>
      <c r="C7182">
        <v>1.0185321915631599E-4</v>
      </c>
      <c r="D7182">
        <v>1.01853368190451E-4</v>
      </c>
      <c r="E7182">
        <v>1.0165067853882799E-4</v>
      </c>
      <c r="F7182">
        <v>1.01477649593807E-4</v>
      </c>
      <c r="G7182" s="1">
        <v>9.2261874545694506E-5</v>
      </c>
    </row>
    <row r="7183" spans="1:7" x14ac:dyDescent="0.3">
      <c r="A7183">
        <v>1.0060744960165299E-4</v>
      </c>
      <c r="B7183">
        <v>1.00504350215174E-4</v>
      </c>
      <c r="C7183">
        <v>1.0047749513561801E-4</v>
      </c>
      <c r="D7183">
        <v>1.00477150701185E-4</v>
      </c>
      <c r="E7183">
        <v>1.04823592725965E-4</v>
      </c>
      <c r="F7183">
        <v>1.05405098293868E-4</v>
      </c>
      <c r="G7183" s="1">
        <v>9.9947739128928496E-5</v>
      </c>
    </row>
    <row r="7184" spans="1:7" x14ac:dyDescent="0.3">
      <c r="A7184">
        <v>1.13151947908327E-4</v>
      </c>
      <c r="B7184">
        <v>1.12977696948881E-4</v>
      </c>
      <c r="C7184">
        <v>1.12889439432499E-4</v>
      </c>
      <c r="D7184">
        <v>1.12889545033053E-4</v>
      </c>
      <c r="E7184">
        <v>1.07722288381638E-4</v>
      </c>
      <c r="F7184">
        <v>1.0808562511097001E-4</v>
      </c>
      <c r="G7184" s="1">
        <v>8.8785953933186794E-5</v>
      </c>
    </row>
    <row r="7185" spans="1:7" x14ac:dyDescent="0.3">
      <c r="A7185">
        <v>1.0263446816660599E-4</v>
      </c>
      <c r="B7185">
        <v>1.02541160818174E-4</v>
      </c>
      <c r="C7185">
        <v>1.0248754624992401E-4</v>
      </c>
      <c r="D7185">
        <v>1.0248770100603899E-4</v>
      </c>
      <c r="E7185">
        <v>1.11484613148549E-4</v>
      </c>
      <c r="F7185">
        <v>1.09747160798348E-4</v>
      </c>
      <c r="G7185" s="1">
        <v>9.3440417495749994E-5</v>
      </c>
    </row>
    <row r="7186" spans="1:7" x14ac:dyDescent="0.3">
      <c r="A7186">
        <v>1.2388283961787001E-4</v>
      </c>
      <c r="B7186">
        <v>1.2385536377568099E-4</v>
      </c>
      <c r="C7186">
        <v>1.2387093345746401E-4</v>
      </c>
      <c r="D7186">
        <v>1.2387111817337401E-4</v>
      </c>
      <c r="E7186">
        <v>1.2084363417727501E-4</v>
      </c>
      <c r="F7186">
        <v>1.2443510252336699E-4</v>
      </c>
      <c r="G7186">
        <v>1.2398676003044001E-4</v>
      </c>
    </row>
    <row r="7187" spans="1:7" x14ac:dyDescent="0.3">
      <c r="A7187">
        <v>1.08885580080493E-4</v>
      </c>
      <c r="B7187">
        <v>1.09075841822169E-4</v>
      </c>
      <c r="C7187">
        <v>1.09365173484039E-4</v>
      </c>
      <c r="D7187">
        <v>1.09365047576509E-4</v>
      </c>
      <c r="E7187">
        <v>1.16791895670863E-4</v>
      </c>
      <c r="F7187">
        <v>1.1613106788613199E-4</v>
      </c>
      <c r="G7187">
        <v>1.1177334293923901E-4</v>
      </c>
    </row>
    <row r="7188" spans="1:7" x14ac:dyDescent="0.3">
      <c r="A7188">
        <v>1.05523877899518E-4</v>
      </c>
      <c r="B7188">
        <v>1.05193616041039E-4</v>
      </c>
      <c r="C7188">
        <v>1.05122051572167E-4</v>
      </c>
      <c r="D7188">
        <v>1.0512195073392199E-4</v>
      </c>
      <c r="E7188">
        <v>1.25705449322841E-4</v>
      </c>
      <c r="F7188">
        <v>1.3132979189518299E-4</v>
      </c>
      <c r="G7188">
        <v>1.21856380867826E-4</v>
      </c>
    </row>
    <row r="7189" spans="1:7" x14ac:dyDescent="0.3">
      <c r="A7189">
        <v>1.08343986224767E-4</v>
      </c>
      <c r="B7189">
        <v>1.08306314748205E-4</v>
      </c>
      <c r="C7189">
        <v>1.08322244570975E-4</v>
      </c>
      <c r="D7189">
        <v>1.08322442518829E-4</v>
      </c>
      <c r="E7189">
        <v>1.1538108494878301E-4</v>
      </c>
      <c r="F7189">
        <v>1.16374591073662E-4</v>
      </c>
      <c r="G7189">
        <v>1.20399717610846E-4</v>
      </c>
    </row>
    <row r="7190" spans="1:7" x14ac:dyDescent="0.3">
      <c r="A7190">
        <v>1.0347153539595299E-4</v>
      </c>
      <c r="B7190">
        <v>1.03568738351031E-4</v>
      </c>
      <c r="C7190">
        <v>1.0367202842530199E-4</v>
      </c>
      <c r="D7190">
        <v>1.03672115541058E-4</v>
      </c>
      <c r="E7190">
        <v>1.1452001520107799E-4</v>
      </c>
      <c r="F7190">
        <v>1.14665846983375E-4</v>
      </c>
      <c r="G7190">
        <v>1.10587896854435E-4</v>
      </c>
    </row>
    <row r="7191" spans="1:7" x14ac:dyDescent="0.3">
      <c r="A7191">
        <v>1.26280313320298E-4</v>
      </c>
      <c r="B7191">
        <v>1.2626389535766799E-4</v>
      </c>
      <c r="C7191">
        <v>1.26259307529938E-4</v>
      </c>
      <c r="D7191">
        <v>1.26259024222887E-4</v>
      </c>
      <c r="E7191">
        <v>1.0696738116698299E-4</v>
      </c>
      <c r="F7191">
        <v>1.0910592553292099E-4</v>
      </c>
      <c r="G7191">
        <v>1.0619347874613801E-4</v>
      </c>
    </row>
    <row r="7192" spans="1:7" x14ac:dyDescent="0.3">
      <c r="A7192">
        <v>1.04602175334059E-4</v>
      </c>
      <c r="B7192">
        <v>1.04482090391097E-4</v>
      </c>
      <c r="C7192">
        <v>1.04401271999496E-4</v>
      </c>
      <c r="D7192">
        <v>1.04400737696006E-4</v>
      </c>
      <c r="E7192">
        <v>1.24111097179233E-4</v>
      </c>
      <c r="F7192">
        <v>1.2474180591974201E-4</v>
      </c>
      <c r="G7192">
        <v>1.2229456550155599E-4</v>
      </c>
    </row>
    <row r="7193" spans="1:7" x14ac:dyDescent="0.3">
      <c r="A7193">
        <v>1.00204096672174E-4</v>
      </c>
      <c r="B7193">
        <v>1.00165375174111E-4</v>
      </c>
      <c r="C7193">
        <v>1.00179149681363E-4</v>
      </c>
      <c r="D7193">
        <v>1.00178506867993E-4</v>
      </c>
      <c r="E7193">
        <v>1.2674181525327999E-4</v>
      </c>
      <c r="F7193">
        <v>1.2636413740660501E-4</v>
      </c>
      <c r="G7193">
        <v>1.18086750062945E-4</v>
      </c>
    </row>
    <row r="7194" spans="1:7" x14ac:dyDescent="0.3">
      <c r="A7194">
        <v>1.16236052660931E-4</v>
      </c>
      <c r="B7194">
        <v>1.1620284208271899E-4</v>
      </c>
      <c r="C7194">
        <v>1.16220105606585E-4</v>
      </c>
      <c r="D7194">
        <v>1.1622003572202E-4</v>
      </c>
      <c r="E7194">
        <v>1.17044411807973E-4</v>
      </c>
      <c r="F7194">
        <v>1.1680206273618099E-4</v>
      </c>
      <c r="G7194">
        <v>1.06562684878088E-4</v>
      </c>
    </row>
    <row r="7195" spans="1:7" x14ac:dyDescent="0.3">
      <c r="A7195">
        <v>1.27012439972828E-4</v>
      </c>
      <c r="B7195">
        <v>1.26900700755009E-4</v>
      </c>
      <c r="C7195">
        <v>1.2685681303486801E-4</v>
      </c>
      <c r="D7195">
        <v>1.2685643026032699E-4</v>
      </c>
      <c r="E7195">
        <v>1.17487758373802E-4</v>
      </c>
      <c r="F7195">
        <v>1.17745588748979E-4</v>
      </c>
      <c r="G7195">
        <v>1.05140569083323E-4</v>
      </c>
    </row>
    <row r="7196" spans="1:7" x14ac:dyDescent="0.3">
      <c r="A7196">
        <v>1.07629649797262E-4</v>
      </c>
      <c r="B7196">
        <v>1.07596554259614E-4</v>
      </c>
      <c r="C7196">
        <v>1.07591545750829E-4</v>
      </c>
      <c r="D7196">
        <v>1.07591147065805E-4</v>
      </c>
      <c r="E7196">
        <v>1.27329781799865E-4</v>
      </c>
      <c r="F7196">
        <v>1.2679626274162301E-4</v>
      </c>
      <c r="G7196">
        <v>1.2598572815786501E-4</v>
      </c>
    </row>
    <row r="7197" spans="1:7" x14ac:dyDescent="0.3">
      <c r="A7197">
        <v>1.11887281438529E-4</v>
      </c>
      <c r="B7197">
        <v>1.11822259434494E-4</v>
      </c>
      <c r="C7197">
        <v>1.11870916339827E-4</v>
      </c>
      <c r="D7197">
        <v>1.11871278084928E-4</v>
      </c>
      <c r="E7197">
        <v>1.3214285880191901E-4</v>
      </c>
      <c r="F7197">
        <v>1.3243210792813101E-4</v>
      </c>
      <c r="G7197">
        <v>1.2774552826841899E-4</v>
      </c>
    </row>
    <row r="7198" spans="1:7" x14ac:dyDescent="0.3">
      <c r="A7198">
        <v>1.1832885002079301E-4</v>
      </c>
      <c r="B7198">
        <v>1.18014926279159E-4</v>
      </c>
      <c r="C7198">
        <v>1.1784796706451701E-4</v>
      </c>
      <c r="D7198">
        <v>1.17847988198821E-4</v>
      </c>
      <c r="E7198">
        <v>1.2401802639817999E-4</v>
      </c>
      <c r="F7198">
        <v>1.25074350685101E-4</v>
      </c>
      <c r="G7198">
        <v>1.18745133982956E-4</v>
      </c>
    </row>
    <row r="7199" spans="1:7" x14ac:dyDescent="0.3">
      <c r="A7199">
        <v>1.00363596161679E-4</v>
      </c>
      <c r="B7199">
        <v>1.0033837030962099E-4</v>
      </c>
      <c r="C7199">
        <v>1.00347225538498E-4</v>
      </c>
      <c r="D7199">
        <v>1.0034702340695801E-4</v>
      </c>
      <c r="E7199">
        <v>1.1872672145491E-4</v>
      </c>
      <c r="F7199">
        <v>1.20418094455208E-4</v>
      </c>
      <c r="G7199">
        <v>1.0977668723580499E-4</v>
      </c>
    </row>
    <row r="7200" spans="1:7" x14ac:dyDescent="0.3">
      <c r="A7200">
        <v>1.0866961424159E-4</v>
      </c>
      <c r="B7200">
        <v>1.08537039639308E-4</v>
      </c>
      <c r="C7200">
        <v>1.08439211426498E-4</v>
      </c>
      <c r="D7200">
        <v>1.08439246309273E-4</v>
      </c>
      <c r="E7200">
        <v>1.1349094703848E-4</v>
      </c>
      <c r="F7200">
        <v>1.1726668008057399E-4</v>
      </c>
      <c r="G7200">
        <v>1.1256656418721099E-4</v>
      </c>
    </row>
    <row r="7201" spans="1:7" x14ac:dyDescent="0.3">
      <c r="A7201">
        <v>1.04406504344619E-4</v>
      </c>
      <c r="B7201">
        <v>1.04233041848305E-4</v>
      </c>
      <c r="C7201">
        <v>1.0423316549296399E-4</v>
      </c>
      <c r="D7201">
        <v>1.04232910096271E-4</v>
      </c>
      <c r="E7201">
        <v>1.11266036032798E-4</v>
      </c>
      <c r="F7201">
        <v>1.1105281713224799E-4</v>
      </c>
      <c r="G7201">
        <v>1.07795075704239E-4</v>
      </c>
    </row>
    <row r="7202" spans="1:7" x14ac:dyDescent="0.3">
      <c r="A7202">
        <v>1.0603556005502599E-4</v>
      </c>
      <c r="B7202">
        <v>1.0602640282485001E-4</v>
      </c>
      <c r="C7202">
        <v>1.06047364169598E-4</v>
      </c>
      <c r="D7202">
        <v>1.0604774623679E-4</v>
      </c>
      <c r="E7202">
        <v>1.1810225068644999E-4</v>
      </c>
      <c r="F7202">
        <v>1.1684065228969499E-4</v>
      </c>
      <c r="G7202">
        <v>1.1728274455485E-4</v>
      </c>
    </row>
    <row r="7203" spans="1:7" x14ac:dyDescent="0.3">
      <c r="A7203">
        <v>1.03658442303412E-4</v>
      </c>
      <c r="B7203">
        <v>1.03648056803788E-4</v>
      </c>
      <c r="C7203">
        <v>1.03670163938009E-4</v>
      </c>
      <c r="D7203">
        <v>1.03670429875646E-4</v>
      </c>
      <c r="E7203">
        <v>1.1359440150133E-4</v>
      </c>
      <c r="F7203">
        <v>1.1580273424010899E-4</v>
      </c>
      <c r="G7203">
        <v>1.0674499349168101E-4</v>
      </c>
    </row>
    <row r="7204" spans="1:7" x14ac:dyDescent="0.3">
      <c r="A7204">
        <v>1.1269873261673E-4</v>
      </c>
      <c r="B7204">
        <v>1.12746384267878E-4</v>
      </c>
      <c r="C7204">
        <v>1.128064453941E-4</v>
      </c>
      <c r="D7204">
        <v>1.1280629613334401E-4</v>
      </c>
      <c r="E7204">
        <v>1.2452637260688799E-4</v>
      </c>
      <c r="F7204">
        <v>1.2378746465827099E-4</v>
      </c>
      <c r="G7204">
        <v>1.14888155630628E-4</v>
      </c>
    </row>
    <row r="7205" spans="1:7" x14ac:dyDescent="0.3">
      <c r="A7205" s="1">
        <v>9.9591896296341104E-5</v>
      </c>
      <c r="B7205" s="1">
        <v>9.9579306688875606E-5</v>
      </c>
      <c r="C7205" s="1">
        <v>9.9596867260495501E-5</v>
      </c>
      <c r="D7205" s="1">
        <v>9.9596772079509605E-5</v>
      </c>
      <c r="E7205">
        <v>1.2117161574007301E-4</v>
      </c>
      <c r="F7205">
        <v>1.1838211387029401E-4</v>
      </c>
      <c r="G7205">
        <v>1.00209166496953E-4</v>
      </c>
    </row>
    <row r="7206" spans="1:7" x14ac:dyDescent="0.3">
      <c r="A7206">
        <v>1.10487857735569E-4</v>
      </c>
      <c r="B7206">
        <v>1.10562356533262E-4</v>
      </c>
      <c r="C7206">
        <v>1.10695154843412E-4</v>
      </c>
      <c r="D7206">
        <v>1.10695169280096E-4</v>
      </c>
      <c r="E7206">
        <v>1.38472849269906E-4</v>
      </c>
      <c r="F7206">
        <v>1.37476413263636E-4</v>
      </c>
      <c r="G7206">
        <v>1.3347701129012E-4</v>
      </c>
    </row>
    <row r="7207" spans="1:7" x14ac:dyDescent="0.3">
      <c r="A7207">
        <v>1.15007068108894E-4</v>
      </c>
      <c r="B7207">
        <v>1.14860191115017E-4</v>
      </c>
      <c r="C7207">
        <v>1.14810908539348E-4</v>
      </c>
      <c r="D7207">
        <v>1.14810897746977E-4</v>
      </c>
      <c r="E7207">
        <v>1.26022649377571E-4</v>
      </c>
      <c r="F7207">
        <v>1.2646755627713699E-4</v>
      </c>
      <c r="G7207">
        <v>1.1680487828948501E-4</v>
      </c>
    </row>
    <row r="7208" spans="1:7" x14ac:dyDescent="0.3">
      <c r="A7208">
        <v>1.0267867829211601E-4</v>
      </c>
      <c r="B7208">
        <v>1.02607629486139E-4</v>
      </c>
      <c r="C7208">
        <v>1.02609079536916E-4</v>
      </c>
      <c r="D7208">
        <v>1.02608776040054E-4</v>
      </c>
      <c r="E7208">
        <v>1.30172698212834E-4</v>
      </c>
      <c r="F7208">
        <v>1.3029540933630701E-4</v>
      </c>
      <c r="G7208">
        <v>1.4027236418019101E-4</v>
      </c>
    </row>
    <row r="7209" spans="1:7" x14ac:dyDescent="0.3">
      <c r="A7209">
        <v>1.08946395404147E-4</v>
      </c>
      <c r="B7209">
        <v>1.08912401542738E-4</v>
      </c>
      <c r="C7209">
        <v>1.08906941999763E-4</v>
      </c>
      <c r="D7209">
        <v>1.08907154835845E-4</v>
      </c>
      <c r="E7209">
        <v>1.38735117845282E-4</v>
      </c>
      <c r="F7209">
        <v>1.40748270463419E-4</v>
      </c>
      <c r="G7209">
        <v>1.3433464592370499E-4</v>
      </c>
    </row>
    <row r="7210" spans="1:7" x14ac:dyDescent="0.3">
      <c r="A7210">
        <v>1.1553098404788999E-4</v>
      </c>
      <c r="B7210">
        <v>1.15667051872681E-4</v>
      </c>
      <c r="C7210">
        <v>1.1584402153277599E-4</v>
      </c>
      <c r="D7210">
        <v>1.15844211774554E-4</v>
      </c>
      <c r="E7210">
        <v>1.2673389396250899E-4</v>
      </c>
      <c r="F7210">
        <v>1.26650070450473E-4</v>
      </c>
      <c r="G7210">
        <v>1.15306488242583E-4</v>
      </c>
    </row>
    <row r="7211" spans="1:7" x14ac:dyDescent="0.3">
      <c r="A7211">
        <v>1.08461593871907E-4</v>
      </c>
      <c r="B7211">
        <v>1.08475236187055E-4</v>
      </c>
      <c r="C7211">
        <v>1.0849463108847E-4</v>
      </c>
      <c r="D7211">
        <v>1.0849494931879399E-4</v>
      </c>
      <c r="E7211">
        <v>1.23455652762952E-4</v>
      </c>
      <c r="F7211">
        <v>1.24259452980962E-4</v>
      </c>
      <c r="G7211">
        <v>1.1659947212446399E-4</v>
      </c>
    </row>
    <row r="7212" spans="1:7" x14ac:dyDescent="0.3">
      <c r="A7212">
        <v>1.16891141684925E-4</v>
      </c>
      <c r="B7212">
        <v>1.1664192986349899E-4</v>
      </c>
      <c r="C7212">
        <v>1.1650939417105E-4</v>
      </c>
      <c r="D7212">
        <v>1.16509683767619E-4</v>
      </c>
      <c r="E7212">
        <v>1.387246881017E-4</v>
      </c>
      <c r="F7212">
        <v>1.3930448808285799E-4</v>
      </c>
      <c r="G7212">
        <v>1.54861208510286E-4</v>
      </c>
    </row>
    <row r="7213" spans="1:7" x14ac:dyDescent="0.3">
      <c r="A7213">
        <v>1.0133671936166801E-4</v>
      </c>
      <c r="B7213">
        <v>1.0131949837330399E-4</v>
      </c>
      <c r="C7213">
        <v>1.01329353420476E-4</v>
      </c>
      <c r="D7213">
        <v>1.0132973869517999E-4</v>
      </c>
      <c r="E7213">
        <v>1.2289521634430199E-4</v>
      </c>
      <c r="F7213">
        <v>1.1980722853800901E-4</v>
      </c>
      <c r="G7213">
        <v>1.10905322957363E-4</v>
      </c>
    </row>
    <row r="7214" spans="1:7" x14ac:dyDescent="0.3">
      <c r="A7214">
        <v>1.0688142020496101E-4</v>
      </c>
      <c r="B7214">
        <v>1.06879931033719E-4</v>
      </c>
      <c r="C7214">
        <v>1.0691490887439699E-4</v>
      </c>
      <c r="D7214">
        <v>1.0691487516987099E-4</v>
      </c>
      <c r="E7214">
        <v>1.07091024559225E-4</v>
      </c>
      <c r="F7214">
        <v>1.0772891442507601E-4</v>
      </c>
      <c r="G7214" s="1">
        <v>9.9056010540511099E-5</v>
      </c>
    </row>
    <row r="7215" spans="1:7" x14ac:dyDescent="0.3">
      <c r="A7215" s="1">
        <v>9.6592536277329699E-5</v>
      </c>
      <c r="B7215" s="1">
        <v>9.6578843985327693E-5</v>
      </c>
      <c r="C7215" s="1">
        <v>9.6623072546504204E-5</v>
      </c>
      <c r="D7215" s="1">
        <v>9.6623679724014406E-5</v>
      </c>
      <c r="E7215">
        <v>1.1204736045721E-4</v>
      </c>
      <c r="F7215">
        <v>1.11440923451704E-4</v>
      </c>
      <c r="G7215">
        <v>1.01566640965066E-4</v>
      </c>
    </row>
    <row r="7216" spans="1:7" x14ac:dyDescent="0.3">
      <c r="A7216">
        <v>1.0488010416616101E-4</v>
      </c>
      <c r="B7216">
        <v>1.04876120596709E-4</v>
      </c>
      <c r="C7216">
        <v>1.04914951377907E-4</v>
      </c>
      <c r="D7216">
        <v>1.0491506555647899E-4</v>
      </c>
      <c r="E7216">
        <v>1.15140770834594E-4</v>
      </c>
      <c r="F7216">
        <v>1.1610829211786099E-4</v>
      </c>
      <c r="G7216">
        <v>1.16860846031827E-4</v>
      </c>
    </row>
    <row r="7217" spans="1:7" x14ac:dyDescent="0.3">
      <c r="A7217">
        <v>1.00270978172334E-4</v>
      </c>
      <c r="B7217">
        <v>1.00212049043853E-4</v>
      </c>
      <c r="C7217">
        <v>1.00227330261423E-4</v>
      </c>
      <c r="D7217">
        <v>1.00227503345409E-4</v>
      </c>
      <c r="E7217">
        <v>1.2806624390801499E-4</v>
      </c>
      <c r="F7217">
        <v>1.2738401360572801E-4</v>
      </c>
      <c r="G7217">
        <v>1.17600960651571E-4</v>
      </c>
    </row>
    <row r="7218" spans="1:7" x14ac:dyDescent="0.3">
      <c r="A7218">
        <v>1.0047585484275601E-4</v>
      </c>
      <c r="B7218">
        <v>1.00463762899839E-4</v>
      </c>
      <c r="C7218">
        <v>1.0047316565250199E-4</v>
      </c>
      <c r="D7218">
        <v>1.0047324178657701E-4</v>
      </c>
      <c r="E7218">
        <v>1.2451366443465799E-4</v>
      </c>
      <c r="F7218">
        <v>1.23326978711682E-4</v>
      </c>
      <c r="G7218">
        <v>1.10690626467729E-4</v>
      </c>
    </row>
    <row r="7219" spans="1:7" x14ac:dyDescent="0.3">
      <c r="A7219">
        <v>1.1805877649406E-4</v>
      </c>
      <c r="B7219">
        <v>1.1806511524140199E-4</v>
      </c>
      <c r="C7219">
        <v>1.1809417422582499E-4</v>
      </c>
      <c r="D7219">
        <v>1.1809389004278001E-4</v>
      </c>
      <c r="E7219">
        <v>1.08876990968138E-4</v>
      </c>
      <c r="F7219">
        <v>1.05257208928041E-4</v>
      </c>
      <c r="G7219" s="1">
        <v>9.8381745183556495E-5</v>
      </c>
    </row>
    <row r="7220" spans="1:7" x14ac:dyDescent="0.3">
      <c r="A7220">
        <v>1.05222511618059E-4</v>
      </c>
      <c r="B7220">
        <v>1.05234278922865E-4</v>
      </c>
      <c r="C7220">
        <v>1.05288193602868E-4</v>
      </c>
      <c r="D7220">
        <v>1.05288388269661E-4</v>
      </c>
      <c r="E7220">
        <v>1.1228945229133901E-4</v>
      </c>
      <c r="F7220">
        <v>1.10278818299487E-4</v>
      </c>
      <c r="G7220">
        <v>1.0726151994549701E-4</v>
      </c>
    </row>
    <row r="7221" spans="1:7" x14ac:dyDescent="0.3">
      <c r="A7221">
        <v>1.03180895768703E-4</v>
      </c>
      <c r="B7221">
        <v>1.03245292205353E-4</v>
      </c>
      <c r="C7221">
        <v>1.0334619666185801E-4</v>
      </c>
      <c r="D7221">
        <v>1.03346669016399E-4</v>
      </c>
      <c r="E7221">
        <v>1.0660765985118401E-4</v>
      </c>
      <c r="F7221">
        <v>1.06484614673807E-4</v>
      </c>
      <c r="G7221" s="1">
        <v>9.0600463538195302E-5</v>
      </c>
    </row>
    <row r="7222" spans="1:7" x14ac:dyDescent="0.3">
      <c r="A7222" s="1">
        <v>9.6235162279068997E-5</v>
      </c>
      <c r="B7222" s="1">
        <v>9.6228469595710896E-5</v>
      </c>
      <c r="C7222" s="1">
        <v>9.6260368226487296E-5</v>
      </c>
      <c r="D7222" s="1">
        <v>9.6260385882098305E-5</v>
      </c>
      <c r="E7222" s="1">
        <v>9.9579875312025894E-5</v>
      </c>
      <c r="F7222">
        <v>1.01503156761786E-4</v>
      </c>
      <c r="G7222" s="1">
        <v>9.3368236014582502E-5</v>
      </c>
    </row>
    <row r="7223" spans="1:7" x14ac:dyDescent="0.3">
      <c r="A7223">
        <v>1.16301101690648E-4</v>
      </c>
      <c r="B7223">
        <v>1.16296703019817E-4</v>
      </c>
      <c r="C7223">
        <v>1.1632942177641701E-4</v>
      </c>
      <c r="D7223">
        <v>1.1632949136223601E-4</v>
      </c>
      <c r="E7223">
        <v>1.00330030889665E-4</v>
      </c>
      <c r="F7223">
        <v>1.00160737544085E-4</v>
      </c>
      <c r="G7223" s="1">
        <v>8.5834343293438806E-5</v>
      </c>
    </row>
    <row r="7224" spans="1:7" x14ac:dyDescent="0.3">
      <c r="A7224" s="1">
        <v>9.6747405132802998E-5</v>
      </c>
      <c r="B7224" s="1">
        <v>9.6724187922616898E-5</v>
      </c>
      <c r="C7224" s="1">
        <v>9.6740278005334897E-5</v>
      </c>
      <c r="D7224" s="1">
        <v>9.6739938320059303E-5</v>
      </c>
      <c r="E7224">
        <v>1.02172915633367E-4</v>
      </c>
      <c r="F7224">
        <v>1.01900767106536E-4</v>
      </c>
      <c r="G7224" s="1">
        <v>8.3846730819015205E-5</v>
      </c>
    </row>
    <row r="7225" spans="1:7" x14ac:dyDescent="0.3">
      <c r="A7225">
        <v>1.0643916283633901E-4</v>
      </c>
      <c r="B7225">
        <v>1.06505363228714E-4</v>
      </c>
      <c r="C7225">
        <v>1.0657751683055E-4</v>
      </c>
      <c r="D7225">
        <v>1.06577564867237E-4</v>
      </c>
      <c r="E7225" s="1">
        <v>9.2866112551264304E-5</v>
      </c>
      <c r="F7225" s="1">
        <v>9.2948842911853697E-5</v>
      </c>
      <c r="G7225" s="1">
        <v>8.3359243154753303E-5</v>
      </c>
    </row>
    <row r="7226" spans="1:7" x14ac:dyDescent="0.3">
      <c r="A7226">
        <v>1.0583810249591999E-4</v>
      </c>
      <c r="B7226">
        <v>1.05883079775375E-4</v>
      </c>
      <c r="C7226">
        <v>1.05953054185616E-4</v>
      </c>
      <c r="D7226">
        <v>1.0595324300415E-4</v>
      </c>
      <c r="E7226">
        <v>1.0614467458020699E-4</v>
      </c>
      <c r="F7226" s="1">
        <v>9.8448978924568295E-5</v>
      </c>
      <c r="G7226" s="1">
        <v>8.2600719341954101E-5</v>
      </c>
    </row>
    <row r="7227" spans="1:7" x14ac:dyDescent="0.3">
      <c r="A7227">
        <v>1.13544517571638E-4</v>
      </c>
      <c r="B7227">
        <v>1.1354855498159E-4</v>
      </c>
      <c r="C7227">
        <v>1.1358160598955299E-4</v>
      </c>
      <c r="D7227">
        <v>1.13581946679648E-4</v>
      </c>
      <c r="E7227" s="1">
        <v>9.92055540878211E-5</v>
      </c>
      <c r="F7227" s="1">
        <v>9.7562505741039703E-5</v>
      </c>
      <c r="G7227" s="1">
        <v>8.91678377337904E-5</v>
      </c>
    </row>
    <row r="7228" spans="1:7" x14ac:dyDescent="0.3">
      <c r="A7228">
        <v>1.1421700744364E-4</v>
      </c>
      <c r="B7228">
        <v>1.1428155004324701E-4</v>
      </c>
      <c r="C7228">
        <v>1.14384084845741E-4</v>
      </c>
      <c r="D7228">
        <v>1.1438406813652901E-4</v>
      </c>
      <c r="E7228">
        <v>1.0050787936693E-4</v>
      </c>
      <c r="F7228">
        <v>1.01898720042794E-4</v>
      </c>
      <c r="G7228" s="1">
        <v>8.5359732676765104E-5</v>
      </c>
    </row>
    <row r="7229" spans="1:7" x14ac:dyDescent="0.3">
      <c r="A7229">
        <v>1.05463213283173E-4</v>
      </c>
      <c r="B7229">
        <v>1.0559380202276E-4</v>
      </c>
      <c r="C7229">
        <v>1.05852022123759E-4</v>
      </c>
      <c r="D7229">
        <v>1.0585190291264699E-4</v>
      </c>
      <c r="E7229">
        <v>1.05202458563936E-4</v>
      </c>
      <c r="F7229">
        <v>1.08599086496573E-4</v>
      </c>
      <c r="G7229" s="1">
        <v>8.7204209266895005E-5</v>
      </c>
    </row>
    <row r="7230" spans="1:7" x14ac:dyDescent="0.3">
      <c r="A7230" s="1">
        <v>9.6709679294380903E-5</v>
      </c>
      <c r="B7230" s="1">
        <v>9.6759125570328901E-5</v>
      </c>
      <c r="C7230" s="1">
        <v>9.6848850708329605E-5</v>
      </c>
      <c r="D7230" s="1">
        <v>9.6848829000311802E-5</v>
      </c>
      <c r="E7230">
        <v>1.01844539922631E-4</v>
      </c>
      <c r="F7230">
        <v>1.0167980396073901E-4</v>
      </c>
      <c r="G7230" s="1">
        <v>8.7822958867160599E-5</v>
      </c>
    </row>
    <row r="7231" spans="1:7" x14ac:dyDescent="0.3">
      <c r="A7231">
        <v>1.20730181333048E-4</v>
      </c>
      <c r="B7231">
        <v>1.2065249033976101E-4</v>
      </c>
      <c r="C7231">
        <v>1.20654778912449E-4</v>
      </c>
      <c r="D7231">
        <v>1.2065470827533199E-4</v>
      </c>
      <c r="E7231">
        <v>1.00547884372163E-4</v>
      </c>
      <c r="F7231">
        <v>1.02641081855837E-4</v>
      </c>
      <c r="G7231" s="1">
        <v>8.8392088235660698E-5</v>
      </c>
    </row>
    <row r="7232" spans="1:7" x14ac:dyDescent="0.3">
      <c r="A7232">
        <v>1.00761453280856E-4</v>
      </c>
      <c r="B7232">
        <v>1.00722644659037E-4</v>
      </c>
      <c r="C7232">
        <v>1.00747699625104E-4</v>
      </c>
      <c r="D7232">
        <v>1.0074762722579E-4</v>
      </c>
      <c r="E7232" s="1">
        <v>9.9391480506515407E-5</v>
      </c>
      <c r="F7232" s="1">
        <v>9.8470975363994999E-5</v>
      </c>
      <c r="G7232" s="1">
        <v>9.9420675050580396E-5</v>
      </c>
    </row>
    <row r="7233" spans="1:7" x14ac:dyDescent="0.3">
      <c r="A7233">
        <v>1.08722027141863E-4</v>
      </c>
      <c r="B7233">
        <v>1.08710060000184E-4</v>
      </c>
      <c r="C7233">
        <v>1.08709551959823E-4</v>
      </c>
      <c r="D7233">
        <v>1.08709585322143E-4</v>
      </c>
      <c r="E7233">
        <v>1.09417912284268E-4</v>
      </c>
      <c r="F7233">
        <v>1.10950190708748E-4</v>
      </c>
      <c r="G7233">
        <v>1.00389622580965E-4</v>
      </c>
    </row>
    <row r="7234" spans="1:7" x14ac:dyDescent="0.3">
      <c r="A7234">
        <v>1.16293068515177E-4</v>
      </c>
      <c r="B7234">
        <v>1.1630996547394299E-4</v>
      </c>
      <c r="C7234">
        <v>1.1637155140385101E-4</v>
      </c>
      <c r="D7234">
        <v>1.163717578457E-4</v>
      </c>
      <c r="E7234">
        <v>1.1408457035259E-4</v>
      </c>
      <c r="F7234">
        <v>1.1308236336150299E-4</v>
      </c>
      <c r="G7234">
        <v>1.0408561562027101E-4</v>
      </c>
    </row>
    <row r="7235" spans="1:7" x14ac:dyDescent="0.3">
      <c r="A7235">
        <v>1.013144890344E-4</v>
      </c>
      <c r="B7235">
        <v>1.01257251517901E-4</v>
      </c>
      <c r="C7235">
        <v>1.0126237787291701E-4</v>
      </c>
      <c r="D7235">
        <v>1.01262634706363E-4</v>
      </c>
      <c r="E7235">
        <v>1.1030844331346701E-4</v>
      </c>
      <c r="F7235">
        <v>1.12175868944339E-4</v>
      </c>
      <c r="G7235">
        <v>1.01079056432071E-4</v>
      </c>
    </row>
    <row r="7236" spans="1:7" x14ac:dyDescent="0.3">
      <c r="A7236">
        <v>1.04494470306981E-4</v>
      </c>
      <c r="B7236">
        <v>1.0447102279044801E-4</v>
      </c>
      <c r="C7236">
        <v>1.04502307458423E-4</v>
      </c>
      <c r="D7236">
        <v>1.0450223901443101E-4</v>
      </c>
      <c r="E7236">
        <v>1.16293163661616E-4</v>
      </c>
      <c r="F7236">
        <v>1.165809266668E-4</v>
      </c>
      <c r="G7236">
        <v>1.1421942228567701E-4</v>
      </c>
    </row>
    <row r="7237" spans="1:7" x14ac:dyDescent="0.3">
      <c r="A7237">
        <v>1.0426608160964499E-4</v>
      </c>
      <c r="B7237">
        <v>1.04266152539044E-4</v>
      </c>
      <c r="C7237">
        <v>1.04329923353128E-4</v>
      </c>
      <c r="D7237">
        <v>1.04330130614943E-4</v>
      </c>
      <c r="E7237">
        <v>1.27767425473245E-4</v>
      </c>
      <c r="F7237">
        <v>1.2808365318909401E-4</v>
      </c>
      <c r="G7237">
        <v>1.3202028529050601E-4</v>
      </c>
    </row>
    <row r="7238" spans="1:7" x14ac:dyDescent="0.3">
      <c r="A7238">
        <v>1.1929684076841199E-4</v>
      </c>
      <c r="B7238">
        <v>1.19181332482112E-4</v>
      </c>
      <c r="C7238">
        <v>1.1914530012808901E-4</v>
      </c>
      <c r="D7238">
        <v>1.1914552691554401E-4</v>
      </c>
      <c r="E7238">
        <v>1.1409791375407399E-4</v>
      </c>
      <c r="F7238">
        <v>1.1495460358256601E-4</v>
      </c>
      <c r="G7238">
        <v>1.2862720018807399E-4</v>
      </c>
    </row>
    <row r="7239" spans="1:7" x14ac:dyDescent="0.3">
      <c r="A7239">
        <v>1.06947729327324E-4</v>
      </c>
      <c r="B7239">
        <v>1.06956960470094E-4</v>
      </c>
      <c r="C7239">
        <v>1.06997242556697E-4</v>
      </c>
      <c r="D7239">
        <v>1.06997427068533E-4</v>
      </c>
      <c r="E7239">
        <v>1.16668008127871E-4</v>
      </c>
      <c r="F7239">
        <v>1.16714323194747E-4</v>
      </c>
      <c r="G7239">
        <v>1.2239638890370201E-4</v>
      </c>
    </row>
    <row r="7240" spans="1:7" x14ac:dyDescent="0.3">
      <c r="A7240">
        <v>1.18185870057455E-4</v>
      </c>
      <c r="B7240">
        <v>1.1811593595093E-4</v>
      </c>
      <c r="C7240">
        <v>1.18120272758755E-4</v>
      </c>
      <c r="D7240">
        <v>1.1812025498895E-4</v>
      </c>
      <c r="E7240">
        <v>1.2444361542506601E-4</v>
      </c>
      <c r="F7240">
        <v>1.2337204079397601E-4</v>
      </c>
      <c r="G7240">
        <v>1.14874388648375E-4</v>
      </c>
    </row>
    <row r="7241" spans="1:7" x14ac:dyDescent="0.3">
      <c r="A7241">
        <v>1.0968560787646199E-4</v>
      </c>
      <c r="B7241">
        <v>1.09651510327975E-4</v>
      </c>
      <c r="C7241">
        <v>1.0967198945038199E-4</v>
      </c>
      <c r="D7241">
        <v>1.0967190161265501E-4</v>
      </c>
      <c r="E7241">
        <v>1.2591738374739299E-4</v>
      </c>
      <c r="F7241">
        <v>1.27034645309256E-4</v>
      </c>
      <c r="G7241">
        <v>1.3042540532428099E-4</v>
      </c>
    </row>
    <row r="7242" spans="1:7" x14ac:dyDescent="0.3">
      <c r="A7242" s="1">
        <v>9.8849055800495397E-5</v>
      </c>
      <c r="B7242" s="1">
        <v>9.8869137936682494E-5</v>
      </c>
      <c r="C7242" s="1">
        <v>9.8920213373100298E-5</v>
      </c>
      <c r="D7242" s="1">
        <v>9.8919189560212002E-5</v>
      </c>
      <c r="E7242">
        <v>1.2107193934370299E-4</v>
      </c>
      <c r="F7242">
        <v>1.21409397304488E-4</v>
      </c>
      <c r="G7242">
        <v>1.1288725165347E-4</v>
      </c>
    </row>
    <row r="7243" spans="1:7" x14ac:dyDescent="0.3">
      <c r="A7243">
        <v>1.11688366690769E-4</v>
      </c>
      <c r="B7243">
        <v>1.11615417034806E-4</v>
      </c>
      <c r="C7243">
        <v>1.11590395334713E-4</v>
      </c>
      <c r="D7243">
        <v>1.11589956367022E-4</v>
      </c>
      <c r="E7243">
        <v>1.22429560498065E-4</v>
      </c>
      <c r="F7243">
        <v>1.21853503971287E-4</v>
      </c>
      <c r="G7243">
        <v>1.2299431845228301E-4</v>
      </c>
    </row>
    <row r="7244" spans="1:7" x14ac:dyDescent="0.3">
      <c r="A7244" s="1">
        <v>9.8924618064260704E-5</v>
      </c>
      <c r="B7244" s="1">
        <v>9.8910695959508E-5</v>
      </c>
      <c r="C7244" s="1">
        <v>9.8948708357115195E-5</v>
      </c>
      <c r="D7244" s="1">
        <v>9.8948958734028204E-5</v>
      </c>
      <c r="E7244">
        <v>1.21598107772443E-4</v>
      </c>
      <c r="F7244">
        <v>1.20064540779972E-4</v>
      </c>
      <c r="G7244">
        <v>1.15486018665389E-4</v>
      </c>
    </row>
    <row r="7245" spans="1:7" x14ac:dyDescent="0.3">
      <c r="A7245" s="1">
        <v>9.9921061154835706E-5</v>
      </c>
      <c r="B7245" s="1">
        <v>9.9987963671091794E-5</v>
      </c>
      <c r="C7245">
        <v>1.00106156957769E-4</v>
      </c>
      <c r="D7245">
        <v>1.00106382248996E-4</v>
      </c>
      <c r="E7245">
        <v>1.1949261841458199E-4</v>
      </c>
      <c r="F7245">
        <v>1.11691376901438E-4</v>
      </c>
      <c r="G7245">
        <v>1.02067909248556E-4</v>
      </c>
    </row>
    <row r="7246" spans="1:7" x14ac:dyDescent="0.3">
      <c r="A7246">
        <v>1.05627045793054E-4</v>
      </c>
      <c r="B7246">
        <v>1.05625409218E-4</v>
      </c>
      <c r="C7246">
        <v>1.0566020067811899E-4</v>
      </c>
      <c r="D7246">
        <v>1.0566035743154E-4</v>
      </c>
      <c r="E7246">
        <v>1.09647957106865E-4</v>
      </c>
      <c r="F7246">
        <v>1.07118517070262E-4</v>
      </c>
      <c r="G7246" s="1">
        <v>9.8349420360325395E-5</v>
      </c>
    </row>
    <row r="7247" spans="1:7" x14ac:dyDescent="0.3">
      <c r="A7247">
        <v>1.10158293716313E-4</v>
      </c>
      <c r="B7247">
        <v>1.10159810811698E-4</v>
      </c>
      <c r="C7247">
        <v>1.1017856658333099E-4</v>
      </c>
      <c r="D7247">
        <v>1.10178825192372E-4</v>
      </c>
      <c r="E7247">
        <v>1.12838527899445E-4</v>
      </c>
      <c r="F7247">
        <v>1.1185979108769799E-4</v>
      </c>
      <c r="G7247" s="1">
        <v>9.5109041333367095E-5</v>
      </c>
    </row>
    <row r="7248" spans="1:7" x14ac:dyDescent="0.3">
      <c r="A7248">
        <v>1.21315026290159E-4</v>
      </c>
      <c r="B7248">
        <v>1.21324968721938E-4</v>
      </c>
      <c r="C7248">
        <v>1.21335851481621E-4</v>
      </c>
      <c r="D7248">
        <v>1.21336008357004E-4</v>
      </c>
      <c r="E7248">
        <v>1.13181593459459E-4</v>
      </c>
      <c r="F7248">
        <v>1.12630554458684E-4</v>
      </c>
      <c r="G7248" s="1">
        <v>9.6386502609213101E-5</v>
      </c>
    </row>
    <row r="7249" spans="1:7" x14ac:dyDescent="0.3">
      <c r="A7249">
        <v>1.11575515529545E-4</v>
      </c>
      <c r="B7249">
        <v>1.11535802215002E-4</v>
      </c>
      <c r="C7249">
        <v>1.11560700259852E-4</v>
      </c>
      <c r="D7249">
        <v>1.11560754826704E-4</v>
      </c>
      <c r="E7249">
        <v>1.0747048006052401E-4</v>
      </c>
      <c r="F7249">
        <v>1.0736962917109099E-4</v>
      </c>
      <c r="G7249" s="1">
        <v>9.5380148830477305E-5</v>
      </c>
    </row>
    <row r="7250" spans="1:7" x14ac:dyDescent="0.3">
      <c r="A7250">
        <v>1.0233451728784099E-4</v>
      </c>
      <c r="B7250">
        <v>1.02375102593095E-4</v>
      </c>
      <c r="C7250">
        <v>1.02424439145815E-4</v>
      </c>
      <c r="D7250">
        <v>1.02424810398009E-4</v>
      </c>
      <c r="E7250">
        <v>1.10948992848854E-4</v>
      </c>
      <c r="F7250">
        <v>1.10468468641789E-4</v>
      </c>
      <c r="G7250">
        <v>1.00098560378667E-4</v>
      </c>
    </row>
    <row r="7251" spans="1:7" x14ac:dyDescent="0.3">
      <c r="A7251">
        <v>1.13441444874331E-4</v>
      </c>
      <c r="B7251">
        <v>1.1346041781610801E-4</v>
      </c>
      <c r="C7251">
        <v>1.1348760366430599E-4</v>
      </c>
      <c r="D7251">
        <v>1.13487608064554E-4</v>
      </c>
      <c r="E7251">
        <v>1.09922495666833E-4</v>
      </c>
      <c r="F7251">
        <v>1.16633932715545E-4</v>
      </c>
      <c r="G7251" s="1">
        <v>9.8570570163707602E-5</v>
      </c>
    </row>
    <row r="7252" spans="1:7" x14ac:dyDescent="0.3">
      <c r="A7252">
        <v>1.04282173277824E-4</v>
      </c>
      <c r="B7252">
        <v>1.0404536968353E-4</v>
      </c>
      <c r="C7252">
        <v>1.0394747204155701E-4</v>
      </c>
      <c r="D7252">
        <v>1.0394721566535799E-4</v>
      </c>
      <c r="E7252">
        <v>1.0448359781951801E-4</v>
      </c>
      <c r="F7252">
        <v>1.04465674663142E-4</v>
      </c>
      <c r="G7252" s="1">
        <v>9.8703953449764893E-5</v>
      </c>
    </row>
    <row r="7253" spans="1:7" x14ac:dyDescent="0.3">
      <c r="A7253" s="1">
        <v>9.6251698666918194E-5</v>
      </c>
      <c r="B7253" s="1">
        <v>9.6258896267657204E-5</v>
      </c>
      <c r="C7253" s="1">
        <v>9.6273237778434398E-5</v>
      </c>
      <c r="D7253" s="1">
        <v>9.6273432952276804E-5</v>
      </c>
      <c r="E7253">
        <v>1.143697588626E-4</v>
      </c>
      <c r="F7253">
        <v>1.12349426644572E-4</v>
      </c>
      <c r="G7253" s="1">
        <v>9.3489660213379598E-5</v>
      </c>
    </row>
    <row r="7254" spans="1:7" x14ac:dyDescent="0.3">
      <c r="A7254">
        <v>1.07012192961691E-4</v>
      </c>
      <c r="B7254">
        <v>1.06876809434747E-4</v>
      </c>
      <c r="C7254">
        <v>1.06879805953911E-4</v>
      </c>
      <c r="D7254">
        <v>1.06879741404868E-4</v>
      </c>
      <c r="E7254">
        <v>1.11254469075509E-4</v>
      </c>
      <c r="F7254">
        <v>1.1185326997094201E-4</v>
      </c>
      <c r="G7254">
        <v>1.03525771099589E-4</v>
      </c>
    </row>
    <row r="7255" spans="1:7" x14ac:dyDescent="0.3">
      <c r="A7255">
        <v>1.03959484255525E-4</v>
      </c>
      <c r="B7255">
        <v>1.03976466930512E-4</v>
      </c>
      <c r="C7255">
        <v>1.04005065167414E-4</v>
      </c>
      <c r="D7255">
        <v>1.04005250488488E-4</v>
      </c>
      <c r="E7255">
        <v>1.1554779770539499E-4</v>
      </c>
      <c r="F7255">
        <v>1.1466845758853E-4</v>
      </c>
      <c r="G7255">
        <v>1.0086824007198001E-4</v>
      </c>
    </row>
    <row r="7256" spans="1:7" x14ac:dyDescent="0.3">
      <c r="A7256">
        <v>1.09328815389777E-4</v>
      </c>
      <c r="B7256">
        <v>1.0943383943081299E-4</v>
      </c>
      <c r="C7256">
        <v>1.09559332512778E-4</v>
      </c>
      <c r="D7256">
        <v>1.09559488467954E-4</v>
      </c>
      <c r="E7256">
        <v>1.14344113592227E-4</v>
      </c>
      <c r="F7256">
        <v>1.12823908572372E-4</v>
      </c>
      <c r="G7256">
        <v>1.0713828066880701E-4</v>
      </c>
    </row>
    <row r="7257" spans="1:7" x14ac:dyDescent="0.3">
      <c r="A7257">
        <v>1.2173444365894E-4</v>
      </c>
      <c r="B7257">
        <v>1.21756834131532E-4</v>
      </c>
      <c r="C7257">
        <v>1.21777441131283E-4</v>
      </c>
      <c r="D7257">
        <v>1.21777408401075E-4</v>
      </c>
      <c r="E7257">
        <v>1.18463788744223E-4</v>
      </c>
      <c r="F7257">
        <v>1.17068959510669E-4</v>
      </c>
      <c r="G7257">
        <v>1.08917530966866E-4</v>
      </c>
    </row>
    <row r="7258" spans="1:7" x14ac:dyDescent="0.3">
      <c r="A7258">
        <v>1.11435474051568E-4</v>
      </c>
      <c r="B7258">
        <v>1.11479547065326E-4</v>
      </c>
      <c r="C7258">
        <v>1.11517562606617E-4</v>
      </c>
      <c r="D7258">
        <v>1.11517680103E-4</v>
      </c>
      <c r="E7258">
        <v>1.20524618852696E-4</v>
      </c>
      <c r="F7258">
        <v>1.20165809817255E-4</v>
      </c>
      <c r="G7258">
        <v>1.09621667239804E-4</v>
      </c>
    </row>
    <row r="7259" spans="1:7" x14ac:dyDescent="0.3">
      <c r="A7259">
        <v>1.0465794757900599E-4</v>
      </c>
      <c r="B7259">
        <v>1.0466921920436E-4</v>
      </c>
      <c r="C7259">
        <v>1.04709305823193E-4</v>
      </c>
      <c r="D7259">
        <v>1.04709306252926E-4</v>
      </c>
      <c r="E7259">
        <v>1.2015027790747001E-4</v>
      </c>
      <c r="F7259">
        <v>1.15828789280205E-4</v>
      </c>
      <c r="G7259">
        <v>1.19485457977877E-4</v>
      </c>
    </row>
    <row r="7260" spans="1:7" x14ac:dyDescent="0.3">
      <c r="A7260">
        <v>1.1000298645327199E-4</v>
      </c>
      <c r="B7260">
        <v>1.0992533413052401E-4</v>
      </c>
      <c r="C7260">
        <v>1.09926444834899E-4</v>
      </c>
      <c r="D7260">
        <v>1.09926400067285E-4</v>
      </c>
      <c r="E7260">
        <v>1.2501012963983101E-4</v>
      </c>
      <c r="F7260">
        <v>1.24479081692482E-4</v>
      </c>
      <c r="G7260">
        <v>1.23731055313853E-4</v>
      </c>
    </row>
    <row r="7261" spans="1:7" x14ac:dyDescent="0.3">
      <c r="A7261">
        <v>1.1308014913046301E-4</v>
      </c>
      <c r="B7261">
        <v>1.1294520809092499E-4</v>
      </c>
      <c r="C7261">
        <v>1.1288358518658599E-4</v>
      </c>
      <c r="D7261">
        <v>1.12883986089075E-4</v>
      </c>
      <c r="E7261">
        <v>1.2835608231837899E-4</v>
      </c>
      <c r="F7261">
        <v>1.28571610698875E-4</v>
      </c>
      <c r="G7261">
        <v>1.29605349640778E-4</v>
      </c>
    </row>
    <row r="7262" spans="1:7" x14ac:dyDescent="0.3">
      <c r="A7262">
        <v>1.01722286425339E-4</v>
      </c>
      <c r="B7262">
        <v>1.0168993310663599E-4</v>
      </c>
      <c r="C7262">
        <v>1.01699667219666E-4</v>
      </c>
      <c r="D7262">
        <v>1.01699993126585E-4</v>
      </c>
      <c r="E7262">
        <v>1.2358499636906499E-4</v>
      </c>
      <c r="F7262">
        <v>1.24709046931311E-4</v>
      </c>
      <c r="G7262">
        <v>1.16296034872293E-4</v>
      </c>
    </row>
    <row r="7263" spans="1:7" x14ac:dyDescent="0.3">
      <c r="A7263">
        <v>1.00681479293655E-4</v>
      </c>
      <c r="B7263">
        <v>1.0081342082307901E-4</v>
      </c>
      <c r="C7263">
        <v>1.01012583590371E-4</v>
      </c>
      <c r="D7263">
        <v>1.01011985175367E-4</v>
      </c>
      <c r="E7263">
        <v>1.3310929004597101E-4</v>
      </c>
      <c r="F7263">
        <v>1.3226218624646699E-4</v>
      </c>
      <c r="G7263">
        <v>1.30962610314683E-4</v>
      </c>
    </row>
    <row r="7264" spans="1:7" x14ac:dyDescent="0.3">
      <c r="A7264">
        <v>1.09517511398459E-4</v>
      </c>
      <c r="B7264">
        <v>1.0947016710472199E-4</v>
      </c>
      <c r="C7264">
        <v>1.0945023709686299E-4</v>
      </c>
      <c r="D7264">
        <v>1.0945053869650801E-4</v>
      </c>
      <c r="E7264">
        <v>1.24293033817436E-4</v>
      </c>
      <c r="F7264">
        <v>1.2071472001459499E-4</v>
      </c>
      <c r="G7264">
        <v>1.19580107387288E-4</v>
      </c>
    </row>
    <row r="7265" spans="1:7" x14ac:dyDescent="0.3">
      <c r="A7265">
        <v>1.1320223966269401E-4</v>
      </c>
      <c r="B7265">
        <v>1.1316027264503699E-4</v>
      </c>
      <c r="C7265">
        <v>1.1314915694301E-4</v>
      </c>
      <c r="D7265">
        <v>1.1314912256442E-4</v>
      </c>
      <c r="E7265">
        <v>1.2664577928950401E-4</v>
      </c>
      <c r="F7265">
        <v>1.25285791466943E-4</v>
      </c>
      <c r="G7265">
        <v>1.2581679809816601E-4</v>
      </c>
    </row>
    <row r="7266" spans="1:7" x14ac:dyDescent="0.3">
      <c r="A7266">
        <v>1.06224854011957E-4</v>
      </c>
      <c r="B7266">
        <v>1.06274563591011E-4</v>
      </c>
      <c r="C7266">
        <v>1.0637858502986801E-4</v>
      </c>
      <c r="D7266">
        <v>1.0637843442828699E-4</v>
      </c>
      <c r="E7266">
        <v>1.2768423377895201E-4</v>
      </c>
      <c r="F7266">
        <v>1.2725985701929099E-4</v>
      </c>
      <c r="G7266">
        <v>1.2498984666535999E-4</v>
      </c>
    </row>
    <row r="7267" spans="1:7" x14ac:dyDescent="0.3">
      <c r="A7267">
        <v>1.10547631673574E-4</v>
      </c>
      <c r="B7267">
        <v>1.1053035060834899E-4</v>
      </c>
      <c r="C7267">
        <v>1.10546907214791E-4</v>
      </c>
      <c r="D7267">
        <v>1.10546873661273E-4</v>
      </c>
      <c r="E7267">
        <v>1.28345898766161E-4</v>
      </c>
      <c r="F7267">
        <v>1.2716506584326801E-4</v>
      </c>
      <c r="G7267">
        <v>1.1411561204233E-4</v>
      </c>
    </row>
    <row r="7268" spans="1:7" x14ac:dyDescent="0.3">
      <c r="A7268" s="1">
        <v>9.84058253949613E-5</v>
      </c>
      <c r="B7268" s="1">
        <v>9.8422411064950905E-5</v>
      </c>
      <c r="C7268" s="1">
        <v>9.8480898752884295E-5</v>
      </c>
      <c r="D7268" s="1">
        <v>9.8480889834776697E-5</v>
      </c>
      <c r="E7268">
        <v>1.2452029222518099E-4</v>
      </c>
      <c r="F7268">
        <v>1.24300917835199E-4</v>
      </c>
      <c r="G7268">
        <v>1.21442844400528E-4</v>
      </c>
    </row>
    <row r="7269" spans="1:7" x14ac:dyDescent="0.3">
      <c r="A7269">
        <v>1.06021435878155E-4</v>
      </c>
      <c r="B7269">
        <v>1.05979613771131E-4</v>
      </c>
      <c r="C7269">
        <v>1.06022366980103E-4</v>
      </c>
      <c r="D7269">
        <v>1.0602260417734601E-4</v>
      </c>
      <c r="E7269">
        <v>1.24979416773271E-4</v>
      </c>
      <c r="F7269">
        <v>1.23615843937123E-4</v>
      </c>
      <c r="G7269">
        <v>1.19542634810225E-4</v>
      </c>
    </row>
    <row r="7270" spans="1:7" x14ac:dyDescent="0.3">
      <c r="A7270">
        <v>1.1412356918714301E-4</v>
      </c>
      <c r="B7270">
        <v>1.14137378788269E-4</v>
      </c>
      <c r="C7270">
        <v>1.14157384171568E-4</v>
      </c>
      <c r="D7270">
        <v>1.14156889440752E-4</v>
      </c>
      <c r="E7270">
        <v>1.22246333976398E-4</v>
      </c>
      <c r="F7270">
        <v>1.24061704924828E-4</v>
      </c>
      <c r="G7270">
        <v>1.17809759750808E-4</v>
      </c>
    </row>
    <row r="7271" spans="1:7" x14ac:dyDescent="0.3">
      <c r="A7271">
        <v>1.10272763006234E-4</v>
      </c>
      <c r="B7271">
        <v>1.10149065444165E-4</v>
      </c>
      <c r="C7271">
        <v>1.1012653412765399E-4</v>
      </c>
      <c r="D7271">
        <v>1.1012670512890401E-4</v>
      </c>
      <c r="E7271">
        <v>1.2222536650504599E-4</v>
      </c>
      <c r="F7271">
        <v>1.2214610897493301E-4</v>
      </c>
      <c r="G7271">
        <v>1.15488274293246E-4</v>
      </c>
    </row>
    <row r="7272" spans="1:7" x14ac:dyDescent="0.3">
      <c r="A7272">
        <v>1.01198010965338E-4</v>
      </c>
      <c r="B7272">
        <v>1.01211951064721E-4</v>
      </c>
      <c r="C7272">
        <v>1.01239882507029E-4</v>
      </c>
      <c r="D7272">
        <v>1.01240162917248E-4</v>
      </c>
      <c r="E7272">
        <v>1.18791720106669E-4</v>
      </c>
      <c r="F7272">
        <v>1.18564472112823E-4</v>
      </c>
      <c r="G7272">
        <v>1.08208828438838E-4</v>
      </c>
    </row>
    <row r="7273" spans="1:7" x14ac:dyDescent="0.3">
      <c r="A7273">
        <v>1.09755049039493E-4</v>
      </c>
      <c r="B7273">
        <v>1.0980293879136601E-4</v>
      </c>
      <c r="C7273">
        <v>1.09839399773357E-4</v>
      </c>
      <c r="D7273">
        <v>1.09839597060446E-4</v>
      </c>
      <c r="E7273">
        <v>1.25052921505149E-4</v>
      </c>
      <c r="F7273">
        <v>1.22989378113854E-4</v>
      </c>
      <c r="G7273">
        <v>1.1163164432837299E-4</v>
      </c>
    </row>
    <row r="7274" spans="1:7" x14ac:dyDescent="0.3">
      <c r="A7274" s="1">
        <v>9.5127558753523402E-5</v>
      </c>
      <c r="B7274" s="1">
        <v>9.5296673975733395E-5</v>
      </c>
      <c r="C7274" s="1">
        <v>9.5449788348815902E-5</v>
      </c>
      <c r="D7274" s="1">
        <v>9.5449589474806804E-5</v>
      </c>
      <c r="E7274">
        <v>1.2308368191551799E-4</v>
      </c>
      <c r="F7274">
        <v>1.2328236939014101E-4</v>
      </c>
      <c r="G7274">
        <v>1.12528727662421E-4</v>
      </c>
    </row>
    <row r="7275" spans="1:7" x14ac:dyDescent="0.3">
      <c r="A7275">
        <v>1.10174455077233E-4</v>
      </c>
      <c r="B7275">
        <v>1.10233901063462E-4</v>
      </c>
      <c r="C7275">
        <v>1.10289804969592E-4</v>
      </c>
      <c r="D7275">
        <v>1.10289588010016E-4</v>
      </c>
      <c r="E7275">
        <v>1.2875123813458001E-4</v>
      </c>
      <c r="F7275">
        <v>1.2703758792637901E-4</v>
      </c>
      <c r="G7275">
        <v>1.19655463064251E-4</v>
      </c>
    </row>
    <row r="7276" spans="1:7" x14ac:dyDescent="0.3">
      <c r="A7276">
        <v>1.0184437254629E-4</v>
      </c>
      <c r="B7276">
        <v>1.0183709135526499E-4</v>
      </c>
      <c r="C7276">
        <v>1.0184879938464601E-4</v>
      </c>
      <c r="D7276">
        <v>1.01848831822361E-4</v>
      </c>
      <c r="E7276">
        <v>1.34864094485128E-4</v>
      </c>
      <c r="F7276">
        <v>1.3863364982441299E-4</v>
      </c>
      <c r="G7276">
        <v>1.32572111038342E-4</v>
      </c>
    </row>
    <row r="7277" spans="1:7" x14ac:dyDescent="0.3">
      <c r="A7277">
        <v>1.04245019936611E-4</v>
      </c>
      <c r="B7277">
        <v>1.04396941292892E-4</v>
      </c>
      <c r="C7277">
        <v>1.04489954670295E-4</v>
      </c>
      <c r="D7277">
        <v>1.04489799053693E-4</v>
      </c>
      <c r="E7277">
        <v>1.3017069871555201E-4</v>
      </c>
      <c r="F7277">
        <v>1.2939656695475299E-4</v>
      </c>
      <c r="G7277">
        <v>1.2534189682372599E-4</v>
      </c>
    </row>
    <row r="7278" spans="1:7" x14ac:dyDescent="0.3">
      <c r="A7278">
        <v>1.0272212406964101E-4</v>
      </c>
      <c r="B7278">
        <v>1.02768787415403E-4</v>
      </c>
      <c r="C7278">
        <v>1.02816243219251E-4</v>
      </c>
      <c r="D7278">
        <v>1.0281602843210101E-4</v>
      </c>
      <c r="E7278">
        <v>1.31292238791986E-4</v>
      </c>
      <c r="F7278">
        <v>1.3753933355807699E-4</v>
      </c>
      <c r="G7278">
        <v>1.2823531013567201E-4</v>
      </c>
    </row>
    <row r="7279" spans="1:7" x14ac:dyDescent="0.3">
      <c r="A7279">
        <v>1.15565863976637E-4</v>
      </c>
      <c r="B7279">
        <v>1.1555438537543799E-4</v>
      </c>
      <c r="C7279">
        <v>1.15572083585581E-4</v>
      </c>
      <c r="D7279">
        <v>1.15572078095006E-4</v>
      </c>
      <c r="E7279">
        <v>1.23978763265042E-4</v>
      </c>
      <c r="F7279">
        <v>1.24201981444193E-4</v>
      </c>
      <c r="G7279">
        <v>1.2956862933370699E-4</v>
      </c>
    </row>
    <row r="7280" spans="1:7" x14ac:dyDescent="0.3">
      <c r="A7280">
        <v>1.03268978851977E-4</v>
      </c>
      <c r="B7280">
        <v>1.0332416790117999E-4</v>
      </c>
      <c r="C7280">
        <v>1.03427362853002E-4</v>
      </c>
      <c r="D7280">
        <v>1.03427456357429E-4</v>
      </c>
      <c r="E7280">
        <v>1.2839029877464799E-4</v>
      </c>
      <c r="F7280">
        <v>1.26398928825669E-4</v>
      </c>
      <c r="G7280">
        <v>1.2685806215349401E-4</v>
      </c>
    </row>
    <row r="7281" spans="1:7" x14ac:dyDescent="0.3">
      <c r="A7281">
        <v>1.21528912212823E-4</v>
      </c>
      <c r="B7281">
        <v>1.21544271548634E-4</v>
      </c>
      <c r="C7281">
        <v>1.21612248940566E-4</v>
      </c>
      <c r="D7281">
        <v>1.21612653060476E-4</v>
      </c>
      <c r="E7281">
        <v>1.2331799592220499E-4</v>
      </c>
      <c r="F7281">
        <v>1.2345125696160299E-4</v>
      </c>
      <c r="G7281">
        <v>1.18319317339462E-4</v>
      </c>
    </row>
    <row r="7282" spans="1:7" x14ac:dyDescent="0.3">
      <c r="A7282">
        <v>1.09483645676862E-4</v>
      </c>
      <c r="B7282">
        <v>1.09521224562548E-4</v>
      </c>
      <c r="C7282">
        <v>1.09578552872455E-4</v>
      </c>
      <c r="D7282">
        <v>1.09578722266593E-4</v>
      </c>
      <c r="E7282">
        <v>1.32884786012019E-4</v>
      </c>
      <c r="F7282">
        <v>1.33595749364189E-4</v>
      </c>
      <c r="G7282">
        <v>1.28234815844115E-4</v>
      </c>
    </row>
    <row r="7283" spans="1:7" x14ac:dyDescent="0.3">
      <c r="A7283">
        <v>1.12381964790977E-4</v>
      </c>
      <c r="B7283">
        <v>1.12549898633933E-4</v>
      </c>
      <c r="C7283">
        <v>1.12706833896964E-4</v>
      </c>
      <c r="D7283">
        <v>1.1270678222757501E-4</v>
      </c>
      <c r="E7283">
        <v>1.2669608084147499E-4</v>
      </c>
      <c r="F7283">
        <v>1.2933956385966899E-4</v>
      </c>
      <c r="G7283">
        <v>1.25643794272811E-4</v>
      </c>
    </row>
    <row r="7284" spans="1:7" x14ac:dyDescent="0.3">
      <c r="A7284">
        <v>1.11527611229278E-4</v>
      </c>
      <c r="B7284">
        <v>1.1156446779152199E-4</v>
      </c>
      <c r="C7284">
        <v>1.11625472959774E-4</v>
      </c>
      <c r="D7284">
        <v>1.11625468653142E-4</v>
      </c>
      <c r="E7284">
        <v>1.2677293645014799E-4</v>
      </c>
      <c r="F7284">
        <v>1.2647570083307199E-4</v>
      </c>
      <c r="G7284">
        <v>1.24696014983782E-4</v>
      </c>
    </row>
    <row r="7285" spans="1:7" x14ac:dyDescent="0.3">
      <c r="A7285" s="1">
        <v>9.9829522112561406E-5</v>
      </c>
      <c r="B7285" s="1">
        <v>9.9937226282319802E-5</v>
      </c>
      <c r="C7285">
        <v>1.00100696303555E-4</v>
      </c>
      <c r="D7285">
        <v>1.0010068339103799E-4</v>
      </c>
      <c r="E7285">
        <v>1.2333380573777901E-4</v>
      </c>
      <c r="F7285">
        <v>1.22159465271359E-4</v>
      </c>
      <c r="G7285">
        <v>1.22911906958483E-4</v>
      </c>
    </row>
    <row r="7286" spans="1:7" x14ac:dyDescent="0.3">
      <c r="A7286">
        <v>1.0467640288472399E-4</v>
      </c>
      <c r="B7286">
        <v>1.04662813053662E-4</v>
      </c>
      <c r="C7286">
        <v>1.04672954101702E-4</v>
      </c>
      <c r="D7286">
        <v>1.0467317447012799E-4</v>
      </c>
      <c r="E7286">
        <v>1.2591678345490599E-4</v>
      </c>
      <c r="F7286">
        <v>1.2634181255812899E-4</v>
      </c>
      <c r="G7286">
        <v>1.2387244381472799E-4</v>
      </c>
    </row>
    <row r="7287" spans="1:7" x14ac:dyDescent="0.3">
      <c r="A7287">
        <v>1.1467316929419701E-4</v>
      </c>
      <c r="B7287">
        <v>1.14698078823733E-4</v>
      </c>
      <c r="C7287">
        <v>1.1472707220168499E-4</v>
      </c>
      <c r="D7287">
        <v>1.14726878780409E-4</v>
      </c>
      <c r="E7287">
        <v>1.2870166917394499E-4</v>
      </c>
      <c r="F7287">
        <v>1.2770887257359999E-4</v>
      </c>
      <c r="G7287">
        <v>1.26339109861409E-4</v>
      </c>
    </row>
    <row r="7288" spans="1:7" x14ac:dyDescent="0.3">
      <c r="A7288">
        <v>1.03405293720393E-4</v>
      </c>
      <c r="B7288">
        <v>1.0338717097666E-4</v>
      </c>
      <c r="C7288">
        <v>1.0340192393596199E-4</v>
      </c>
      <c r="D7288">
        <v>1.03402069395892E-4</v>
      </c>
      <c r="E7288">
        <v>1.34464778267922E-4</v>
      </c>
      <c r="F7288">
        <v>1.33331706551671E-4</v>
      </c>
      <c r="G7288">
        <v>1.3480779455958601E-4</v>
      </c>
    </row>
    <row r="7289" spans="1:7" x14ac:dyDescent="0.3">
      <c r="A7289">
        <v>1.00030168030321E-4</v>
      </c>
      <c r="B7289">
        <v>1.0000703130851E-4</v>
      </c>
      <c r="C7289">
        <v>1.00027474634111E-4</v>
      </c>
      <c r="D7289">
        <v>1.00027638792851E-4</v>
      </c>
      <c r="E7289">
        <v>1.2918031908011401E-4</v>
      </c>
      <c r="F7289">
        <v>1.2967999824500101E-4</v>
      </c>
      <c r="G7289">
        <v>1.23698528255043E-4</v>
      </c>
    </row>
    <row r="7290" spans="1:7" x14ac:dyDescent="0.3">
      <c r="A7290">
        <v>1.1350054481133899E-4</v>
      </c>
      <c r="B7290">
        <v>1.13486624297126E-4</v>
      </c>
      <c r="C7290">
        <v>1.1350062100858E-4</v>
      </c>
      <c r="D7290">
        <v>1.13500794187781E-4</v>
      </c>
      <c r="E7290">
        <v>1.1266468349487E-4</v>
      </c>
      <c r="F7290">
        <v>1.13557463271573E-4</v>
      </c>
      <c r="G7290">
        <v>1.03845512239054E-4</v>
      </c>
    </row>
    <row r="7291" spans="1:7" x14ac:dyDescent="0.3">
      <c r="A7291">
        <v>1.01792120030757E-4</v>
      </c>
      <c r="B7291">
        <v>1.0176286511236399E-4</v>
      </c>
      <c r="C7291">
        <v>1.01779977190401E-4</v>
      </c>
      <c r="D7291">
        <v>1.0177981781624301E-4</v>
      </c>
      <c r="E7291">
        <v>1.12590151884629E-4</v>
      </c>
      <c r="F7291">
        <v>1.14489479446236E-4</v>
      </c>
      <c r="G7291">
        <v>1.10413436263296E-4</v>
      </c>
    </row>
    <row r="7292" spans="1:7" x14ac:dyDescent="0.3">
      <c r="A7292">
        <v>1.1501021944136001E-4</v>
      </c>
      <c r="B7292">
        <v>1.15019232439425E-4</v>
      </c>
      <c r="C7292">
        <v>1.15038758699758E-4</v>
      </c>
      <c r="D7292">
        <v>1.15038885058418E-4</v>
      </c>
      <c r="E7292">
        <v>1.18615472929884E-4</v>
      </c>
      <c r="F7292">
        <v>1.20101965697659E-4</v>
      </c>
      <c r="G7292">
        <v>1.10268088938818E-4</v>
      </c>
    </row>
    <row r="7293" spans="1:7" x14ac:dyDescent="0.3">
      <c r="A7293">
        <v>1.09308830900554E-4</v>
      </c>
      <c r="B7293">
        <v>1.09372884253175E-4</v>
      </c>
      <c r="C7293">
        <v>1.0943176456665E-4</v>
      </c>
      <c r="D7293">
        <v>1.09431878976384E-4</v>
      </c>
      <c r="E7293">
        <v>1.1131421002965E-4</v>
      </c>
      <c r="F7293">
        <v>1.10618023651095E-4</v>
      </c>
      <c r="G7293" s="1">
        <v>9.6065207880657494E-5</v>
      </c>
    </row>
    <row r="7294" spans="1:7" x14ac:dyDescent="0.3">
      <c r="A7294">
        <v>1.07300336839268E-4</v>
      </c>
      <c r="B7294">
        <v>1.07268403362783E-4</v>
      </c>
      <c r="C7294">
        <v>1.07298638738279E-4</v>
      </c>
      <c r="D7294">
        <v>1.07298943725919E-4</v>
      </c>
      <c r="E7294">
        <v>1.0880552898354899E-4</v>
      </c>
      <c r="F7294">
        <v>1.04630391007727E-4</v>
      </c>
      <c r="G7294" s="1">
        <v>9.3849894977605998E-5</v>
      </c>
    </row>
    <row r="7295" spans="1:7" x14ac:dyDescent="0.3">
      <c r="A7295">
        <v>1.2294558382172399E-4</v>
      </c>
      <c r="B7295">
        <v>1.22919320179612E-4</v>
      </c>
      <c r="C7295">
        <v>1.2292728134273499E-4</v>
      </c>
      <c r="D7295">
        <v>1.2292735436828699E-4</v>
      </c>
      <c r="E7295">
        <v>1.03045326715077E-4</v>
      </c>
      <c r="F7295">
        <v>1.06461062317715E-4</v>
      </c>
      <c r="G7295" s="1">
        <v>9.3906099650903203E-5</v>
      </c>
    </row>
    <row r="7296" spans="1:7" x14ac:dyDescent="0.3">
      <c r="A7296">
        <v>1.02388187653564E-4</v>
      </c>
      <c r="B7296">
        <v>1.02420755080009E-4</v>
      </c>
      <c r="C7296">
        <v>1.02474048645889E-4</v>
      </c>
      <c r="D7296">
        <v>1.02474247100965E-4</v>
      </c>
      <c r="E7296">
        <v>1.14322589281637E-4</v>
      </c>
      <c r="F7296">
        <v>1.13409418931355E-4</v>
      </c>
      <c r="G7296" s="1">
        <v>9.8540074793326604E-5</v>
      </c>
    </row>
    <row r="7297" spans="1:7" x14ac:dyDescent="0.3">
      <c r="A7297">
        <v>1.1025238094050799E-4</v>
      </c>
      <c r="B7297">
        <v>1.10223021634056E-4</v>
      </c>
      <c r="C7297">
        <v>1.10230037224495E-4</v>
      </c>
      <c r="D7297">
        <v>1.10230260307282E-4</v>
      </c>
      <c r="E7297">
        <v>1.05792607217659E-4</v>
      </c>
      <c r="F7297">
        <v>1.0626107341912099E-4</v>
      </c>
      <c r="G7297" s="1">
        <v>9.5920797065486397E-5</v>
      </c>
    </row>
    <row r="7298" spans="1:7" x14ac:dyDescent="0.3">
      <c r="A7298">
        <v>1.06648150487378E-4</v>
      </c>
      <c r="B7298">
        <v>1.06619788900182E-4</v>
      </c>
      <c r="C7298">
        <v>1.0663053657625299E-4</v>
      </c>
      <c r="D7298">
        <v>1.06630691886101E-4</v>
      </c>
      <c r="E7298">
        <v>1.142083237818E-4</v>
      </c>
      <c r="F7298">
        <v>1.11646279651038E-4</v>
      </c>
      <c r="G7298" s="1">
        <v>9.9304860393831698E-5</v>
      </c>
    </row>
    <row r="7299" spans="1:7" x14ac:dyDescent="0.3">
      <c r="A7299">
        <v>1.0074781752423399E-4</v>
      </c>
      <c r="B7299">
        <v>1.00727312404794E-4</v>
      </c>
      <c r="C7299">
        <v>1.00745736171961E-4</v>
      </c>
      <c r="D7299">
        <v>1.0074571802876E-4</v>
      </c>
      <c r="E7299">
        <v>1.08162368251948E-4</v>
      </c>
      <c r="F7299">
        <v>1.06501235881951E-4</v>
      </c>
      <c r="G7299" s="1">
        <v>9.7054358151252399E-5</v>
      </c>
    </row>
    <row r="7300" spans="1:7" x14ac:dyDescent="0.3">
      <c r="A7300">
        <v>1.1206872493002E-4</v>
      </c>
      <c r="B7300">
        <v>1.1203925172147001E-4</v>
      </c>
      <c r="C7300">
        <v>1.12049768231403E-4</v>
      </c>
      <c r="D7300">
        <v>1.1204957937534099E-4</v>
      </c>
      <c r="E7300">
        <v>1.09196608319416E-4</v>
      </c>
      <c r="F7300">
        <v>1.06930899164702E-4</v>
      </c>
      <c r="G7300" s="1">
        <v>9.9587926389824004E-5</v>
      </c>
    </row>
    <row r="7301" spans="1:7" x14ac:dyDescent="0.3">
      <c r="A7301" s="1">
        <v>9.9456911487120906E-5</v>
      </c>
      <c r="B7301" s="1">
        <v>9.9499058777362999E-5</v>
      </c>
      <c r="C7301" s="1">
        <v>9.9537855028871197E-5</v>
      </c>
      <c r="D7301" s="1">
        <v>9.95377710908683E-5</v>
      </c>
      <c r="E7301">
        <v>1.0425162617945E-4</v>
      </c>
      <c r="F7301">
        <v>1.02339581897282E-4</v>
      </c>
      <c r="G7301" s="1">
        <v>9.4490626040107204E-5</v>
      </c>
    </row>
    <row r="7302" spans="1:7" x14ac:dyDescent="0.3">
      <c r="A7302">
        <v>1.16835685738646E-4</v>
      </c>
      <c r="B7302">
        <v>1.16867795816127E-4</v>
      </c>
      <c r="C7302">
        <v>1.16895434758199E-4</v>
      </c>
      <c r="D7302">
        <v>1.16895654704508E-4</v>
      </c>
      <c r="E7302">
        <v>1.10680924459856E-4</v>
      </c>
      <c r="F7302">
        <v>1.09088971172571E-4</v>
      </c>
      <c r="G7302">
        <v>1.0290884420282499E-4</v>
      </c>
    </row>
    <row r="7303" spans="1:7" x14ac:dyDescent="0.3">
      <c r="A7303">
        <v>1.09473326994758E-4</v>
      </c>
      <c r="B7303">
        <v>1.0949594165718201E-4</v>
      </c>
      <c r="C7303">
        <v>1.0952362484072501E-4</v>
      </c>
      <c r="D7303">
        <v>1.0952344650842E-4</v>
      </c>
      <c r="E7303">
        <v>1.1097528330308301E-4</v>
      </c>
      <c r="F7303">
        <v>1.0876972628404599E-4</v>
      </c>
      <c r="G7303">
        <v>1.08249961378598E-4</v>
      </c>
    </row>
    <row r="7304" spans="1:7" x14ac:dyDescent="0.3">
      <c r="A7304">
        <v>1.14065838999768E-4</v>
      </c>
      <c r="B7304">
        <v>1.1399490430412399E-4</v>
      </c>
      <c r="C7304">
        <v>1.13969834102888E-4</v>
      </c>
      <c r="D7304">
        <v>1.13969875548095E-4</v>
      </c>
      <c r="E7304">
        <v>1.1268184474274999E-4</v>
      </c>
      <c r="F7304">
        <v>1.12992893766065E-4</v>
      </c>
      <c r="G7304" s="1">
        <v>9.9071299180899998E-5</v>
      </c>
    </row>
    <row r="7305" spans="1:7" x14ac:dyDescent="0.3">
      <c r="A7305">
        <v>1.1367162523705599E-4</v>
      </c>
      <c r="B7305">
        <v>1.1371983060660901E-4</v>
      </c>
      <c r="C7305">
        <v>1.13767572173769E-4</v>
      </c>
      <c r="D7305">
        <v>1.13767646163149E-4</v>
      </c>
      <c r="E7305">
        <v>1.15107221624783E-4</v>
      </c>
      <c r="F7305">
        <v>1.1553498907009799E-4</v>
      </c>
      <c r="G7305">
        <v>1.04182051403378E-4</v>
      </c>
    </row>
    <row r="7306" spans="1:7" x14ac:dyDescent="0.3">
      <c r="A7306">
        <v>1.10681447038668E-4</v>
      </c>
      <c r="B7306">
        <v>1.1071943601270001E-4</v>
      </c>
      <c r="C7306">
        <v>1.10758402277033E-4</v>
      </c>
      <c r="D7306">
        <v>1.1075848402979601E-4</v>
      </c>
      <c r="E7306">
        <v>1.2490088967078699E-4</v>
      </c>
      <c r="F7306">
        <v>1.30765523358065E-4</v>
      </c>
      <c r="G7306">
        <v>1.2510665691740699E-4</v>
      </c>
    </row>
    <row r="7307" spans="1:7" x14ac:dyDescent="0.3">
      <c r="A7307">
        <v>1.11780985894372E-4</v>
      </c>
      <c r="B7307">
        <v>1.11781626960321E-4</v>
      </c>
      <c r="C7307">
        <v>1.1179379022928499E-4</v>
      </c>
      <c r="D7307">
        <v>1.11793796040435E-4</v>
      </c>
      <c r="E7307">
        <v>1.22253377182365E-4</v>
      </c>
      <c r="F7307">
        <v>1.19975517375608E-4</v>
      </c>
      <c r="G7307">
        <v>1.16369425005537E-4</v>
      </c>
    </row>
    <row r="7308" spans="1:7" x14ac:dyDescent="0.3">
      <c r="A7308">
        <v>1.13048978387838E-4</v>
      </c>
      <c r="B7308">
        <v>1.1300974646797299E-4</v>
      </c>
      <c r="C7308">
        <v>1.1300658758650201E-4</v>
      </c>
      <c r="D7308">
        <v>1.1300650097885001E-4</v>
      </c>
      <c r="E7308">
        <v>1.30657902261631E-4</v>
      </c>
      <c r="F7308">
        <v>1.31601487277003E-4</v>
      </c>
      <c r="G7308">
        <v>1.3200657604526099E-4</v>
      </c>
    </row>
    <row r="7309" spans="1:7" x14ac:dyDescent="0.3">
      <c r="A7309">
        <v>1.1353881023527E-4</v>
      </c>
      <c r="B7309">
        <v>1.13579230279303E-4</v>
      </c>
      <c r="C7309">
        <v>1.13615742005724E-4</v>
      </c>
      <c r="D7309">
        <v>1.13615830152456E-4</v>
      </c>
      <c r="E7309">
        <v>1.18623699740021E-4</v>
      </c>
      <c r="F7309">
        <v>1.2137934041130301E-4</v>
      </c>
      <c r="G7309">
        <v>1.18687991563306E-4</v>
      </c>
    </row>
    <row r="7310" spans="1:7" x14ac:dyDescent="0.3">
      <c r="A7310">
        <v>1.12443021062854E-4</v>
      </c>
      <c r="B7310">
        <v>1.1245335233012301E-4</v>
      </c>
      <c r="C7310">
        <v>1.12466667343898E-4</v>
      </c>
      <c r="D7310">
        <v>1.12466972977236E-4</v>
      </c>
      <c r="E7310">
        <v>1.20382022427775E-4</v>
      </c>
      <c r="F7310">
        <v>1.19867642475057E-4</v>
      </c>
      <c r="G7310">
        <v>1.17654699330605E-4</v>
      </c>
    </row>
    <row r="7311" spans="1:7" x14ac:dyDescent="0.3">
      <c r="A7311">
        <v>1.13376256121199E-4</v>
      </c>
      <c r="B7311">
        <v>1.1348188589154801E-4</v>
      </c>
      <c r="C7311">
        <v>1.13566372190876E-4</v>
      </c>
      <c r="D7311">
        <v>1.1356611286561E-4</v>
      </c>
      <c r="E7311">
        <v>1.1530136550681799E-4</v>
      </c>
      <c r="F7311">
        <v>1.14863585017973E-4</v>
      </c>
      <c r="G7311">
        <v>1.1944858542061599E-4</v>
      </c>
    </row>
    <row r="7312" spans="1:7" x14ac:dyDescent="0.3">
      <c r="A7312">
        <v>1.08259229212991E-4</v>
      </c>
      <c r="B7312">
        <v>1.08391851686764E-4</v>
      </c>
      <c r="C7312">
        <v>1.08508760179835E-4</v>
      </c>
      <c r="D7312">
        <v>1.08508611585003E-4</v>
      </c>
      <c r="E7312">
        <v>1.2894417691766799E-4</v>
      </c>
      <c r="F7312">
        <v>1.2954160720987499E-4</v>
      </c>
      <c r="G7312">
        <v>1.2878948572119301E-4</v>
      </c>
    </row>
    <row r="7313" spans="1:7" x14ac:dyDescent="0.3">
      <c r="A7313">
        <v>1.06055016883312E-4</v>
      </c>
      <c r="B7313">
        <v>1.0626363237992E-4</v>
      </c>
      <c r="C7313">
        <v>1.06399269530545E-4</v>
      </c>
      <c r="D7313">
        <v>1.0639887228363501E-4</v>
      </c>
      <c r="E7313">
        <v>1.2945009950480501E-4</v>
      </c>
      <c r="F7313">
        <v>1.2923572699673501E-4</v>
      </c>
      <c r="G7313">
        <v>1.2373146578474701E-4</v>
      </c>
    </row>
    <row r="7314" spans="1:7" x14ac:dyDescent="0.3">
      <c r="A7314">
        <v>1.1978396357441699E-4</v>
      </c>
      <c r="B7314">
        <v>1.1978840742259401E-4</v>
      </c>
      <c r="C7314">
        <v>1.19814204970718E-4</v>
      </c>
      <c r="D7314">
        <v>1.19814202726943E-4</v>
      </c>
      <c r="E7314">
        <v>1.2205112871639501E-4</v>
      </c>
      <c r="F7314">
        <v>1.22741731487663E-4</v>
      </c>
      <c r="G7314">
        <v>1.14606295688095E-4</v>
      </c>
    </row>
    <row r="7315" spans="1:7" x14ac:dyDescent="0.3">
      <c r="A7315">
        <v>1.11314550534908E-4</v>
      </c>
      <c r="B7315">
        <v>1.1124855879838901E-4</v>
      </c>
      <c r="C7315">
        <v>1.1124056226170901E-4</v>
      </c>
      <c r="D7315">
        <v>1.1124005018416899E-4</v>
      </c>
      <c r="E7315">
        <v>1.21628581858564E-4</v>
      </c>
      <c r="F7315">
        <v>1.2239727113472299E-4</v>
      </c>
      <c r="G7315">
        <v>1.08547440309438E-4</v>
      </c>
    </row>
    <row r="7316" spans="1:7" x14ac:dyDescent="0.3">
      <c r="A7316">
        <v>1.1327756092047099E-4</v>
      </c>
      <c r="B7316">
        <v>1.13344933834771E-4</v>
      </c>
      <c r="C7316">
        <v>1.13416312054032E-4</v>
      </c>
      <c r="D7316">
        <v>1.13416102609862E-4</v>
      </c>
      <c r="E7316">
        <v>1.2455188581451899E-4</v>
      </c>
      <c r="F7316">
        <v>1.24647149084965E-4</v>
      </c>
      <c r="G7316">
        <v>1.2855405125097801E-4</v>
      </c>
    </row>
    <row r="7317" spans="1:7" x14ac:dyDescent="0.3">
      <c r="A7317">
        <v>1.09629069464325E-4</v>
      </c>
      <c r="B7317">
        <v>1.09600178384214E-4</v>
      </c>
      <c r="C7317">
        <v>1.09621837432039E-4</v>
      </c>
      <c r="D7317">
        <v>1.0962181354833499E-4</v>
      </c>
      <c r="E7317">
        <v>1.2908941966138299E-4</v>
      </c>
      <c r="F7317">
        <v>1.2977404694111799E-4</v>
      </c>
      <c r="G7317">
        <v>1.2941383097237101E-4</v>
      </c>
    </row>
    <row r="7318" spans="1:7" x14ac:dyDescent="0.3">
      <c r="A7318">
        <v>1.1878978685239799E-4</v>
      </c>
      <c r="B7318">
        <v>1.18788471408206E-4</v>
      </c>
      <c r="C7318">
        <v>1.18802778560434E-4</v>
      </c>
      <c r="D7318">
        <v>1.18802828901269E-4</v>
      </c>
      <c r="E7318">
        <v>1.3160521906743501E-4</v>
      </c>
      <c r="F7318">
        <v>1.3105181215929601E-4</v>
      </c>
      <c r="G7318">
        <v>1.2424042964974299E-4</v>
      </c>
    </row>
    <row r="7319" spans="1:7" x14ac:dyDescent="0.3">
      <c r="A7319">
        <v>1.0691996331911799E-4</v>
      </c>
      <c r="B7319">
        <v>1.06903120520317E-4</v>
      </c>
      <c r="C7319">
        <v>1.0692067339207399E-4</v>
      </c>
      <c r="D7319">
        <v>1.06920576974323E-4</v>
      </c>
      <c r="E7319">
        <v>1.21656202806432E-4</v>
      </c>
      <c r="F7319">
        <v>1.1947317391099099E-4</v>
      </c>
      <c r="G7319">
        <v>1.13506693202488E-4</v>
      </c>
    </row>
    <row r="7320" spans="1:7" x14ac:dyDescent="0.3">
      <c r="A7320">
        <v>1.08227145136395E-4</v>
      </c>
      <c r="B7320">
        <v>1.08339966467335E-4</v>
      </c>
      <c r="C7320">
        <v>1.08473957987791E-4</v>
      </c>
      <c r="D7320">
        <v>1.08473774953437E-4</v>
      </c>
      <c r="E7320">
        <v>1.20352534443187E-4</v>
      </c>
      <c r="F7320">
        <v>1.22921458093886E-4</v>
      </c>
      <c r="G7320">
        <v>1.20100379928892E-4</v>
      </c>
    </row>
    <row r="7321" spans="1:7" x14ac:dyDescent="0.3">
      <c r="A7321">
        <v>1.1467069672462701E-4</v>
      </c>
      <c r="B7321">
        <v>1.14699200114014E-4</v>
      </c>
      <c r="C7321">
        <v>1.14752690403717E-4</v>
      </c>
      <c r="D7321">
        <v>1.14752439664223E-4</v>
      </c>
      <c r="E7321">
        <v>1.16496422357885E-4</v>
      </c>
      <c r="F7321">
        <v>1.16467039251658E-4</v>
      </c>
      <c r="G7321">
        <v>1.11923163488847E-4</v>
      </c>
    </row>
    <row r="7322" spans="1:7" x14ac:dyDescent="0.3">
      <c r="A7322">
        <v>1.04727046772348E-4</v>
      </c>
      <c r="B7322">
        <v>1.0470444794848E-4</v>
      </c>
      <c r="C7322">
        <v>1.04721323247664E-4</v>
      </c>
      <c r="D7322">
        <v>1.04721135888344E-4</v>
      </c>
      <c r="E7322">
        <v>1.2333757391459101E-4</v>
      </c>
      <c r="F7322">
        <v>1.20395710305737E-4</v>
      </c>
      <c r="G7322">
        <v>1.21640074809907E-4</v>
      </c>
    </row>
    <row r="7323" spans="1:7" x14ac:dyDescent="0.3">
      <c r="A7323">
        <v>1.06677080006991E-4</v>
      </c>
      <c r="B7323">
        <v>1.06680650721396E-4</v>
      </c>
      <c r="C7323">
        <v>1.06703533046363E-4</v>
      </c>
      <c r="D7323">
        <v>1.06703687367658E-4</v>
      </c>
      <c r="E7323">
        <v>1.19980235803871E-4</v>
      </c>
      <c r="F7323">
        <v>1.2156356831545201E-4</v>
      </c>
      <c r="G7323">
        <v>1.1317912499741201E-4</v>
      </c>
    </row>
    <row r="7324" spans="1:7" x14ac:dyDescent="0.3">
      <c r="A7324">
        <v>1.10422522505054E-4</v>
      </c>
      <c r="B7324">
        <v>1.1029048520609101E-4</v>
      </c>
      <c r="C7324">
        <v>1.10245923232355E-4</v>
      </c>
      <c r="D7324">
        <v>1.10245834077982E-4</v>
      </c>
      <c r="E7324">
        <v>1.2545823659260101E-4</v>
      </c>
      <c r="F7324">
        <v>1.25047876209982E-4</v>
      </c>
      <c r="G7324">
        <v>1.20371073400238E-4</v>
      </c>
    </row>
    <row r="7325" spans="1:7" x14ac:dyDescent="0.3">
      <c r="A7325">
        <v>1.05455811928021E-4</v>
      </c>
      <c r="B7325">
        <v>1.0541246904732299E-4</v>
      </c>
      <c r="C7325">
        <v>1.0543633149991701E-4</v>
      </c>
      <c r="D7325">
        <v>1.05436276789469E-4</v>
      </c>
      <c r="E7325">
        <v>1.2332820828954701E-4</v>
      </c>
      <c r="F7325">
        <v>1.21844088180776E-4</v>
      </c>
      <c r="G7325">
        <v>1.1741491406503599E-4</v>
      </c>
    </row>
    <row r="7326" spans="1:7" x14ac:dyDescent="0.3">
      <c r="A7326">
        <v>1.16713457089184E-4</v>
      </c>
      <c r="B7326">
        <v>1.16786010826292E-4</v>
      </c>
      <c r="C7326">
        <v>1.1684516571614701E-4</v>
      </c>
      <c r="D7326">
        <v>1.16845177700967E-4</v>
      </c>
      <c r="E7326">
        <v>1.40508322010899E-4</v>
      </c>
      <c r="F7326">
        <v>1.3935815830320799E-4</v>
      </c>
      <c r="G7326">
        <v>1.3712936112282199E-4</v>
      </c>
    </row>
    <row r="7327" spans="1:7" x14ac:dyDescent="0.3">
      <c r="A7327">
        <v>1.15523713184414E-4</v>
      </c>
      <c r="B7327">
        <v>1.1552998407260599E-4</v>
      </c>
      <c r="C7327">
        <v>1.15540977106268E-4</v>
      </c>
      <c r="D7327">
        <v>1.15541024415952E-4</v>
      </c>
      <c r="E7327">
        <v>1.2831958058396101E-4</v>
      </c>
      <c r="F7327">
        <v>1.2737177921817101E-4</v>
      </c>
      <c r="G7327">
        <v>1.2436844072565001E-4</v>
      </c>
    </row>
    <row r="7328" spans="1:7" x14ac:dyDescent="0.3">
      <c r="A7328">
        <v>1.14643832513239E-4</v>
      </c>
      <c r="B7328">
        <v>1.14629900326961E-4</v>
      </c>
      <c r="C7328">
        <v>1.14623798805245E-4</v>
      </c>
      <c r="D7328">
        <v>1.14623632851698E-4</v>
      </c>
      <c r="E7328">
        <v>1.3356446389944701E-4</v>
      </c>
      <c r="F7328">
        <v>1.32363545922621E-4</v>
      </c>
      <c r="G7328">
        <v>1.37086041942835E-4</v>
      </c>
    </row>
    <row r="7329" spans="1:7" x14ac:dyDescent="0.3">
      <c r="A7329">
        <v>1.14161957044401E-4</v>
      </c>
      <c r="B7329">
        <v>1.1416944598977E-4</v>
      </c>
      <c r="C7329">
        <v>1.14177614302501E-4</v>
      </c>
      <c r="D7329">
        <v>1.14177868537986E-4</v>
      </c>
      <c r="E7329">
        <v>1.4017023686732299E-4</v>
      </c>
      <c r="F7329">
        <v>1.40689203564285E-4</v>
      </c>
      <c r="G7329">
        <v>1.4019356866244601E-4</v>
      </c>
    </row>
    <row r="7330" spans="1:7" x14ac:dyDescent="0.3">
      <c r="A7330">
        <v>1.1780435358268901E-4</v>
      </c>
      <c r="B7330">
        <v>1.1772523206663901E-4</v>
      </c>
      <c r="C7330">
        <v>1.17694030222118E-4</v>
      </c>
      <c r="D7330">
        <v>1.1769413471406599E-4</v>
      </c>
      <c r="E7330">
        <v>1.2881890737114599E-4</v>
      </c>
      <c r="F7330">
        <v>1.2875825018868501E-4</v>
      </c>
      <c r="G7330">
        <v>1.24083653368745E-4</v>
      </c>
    </row>
    <row r="7331" spans="1:7" x14ac:dyDescent="0.3">
      <c r="A7331">
        <v>1.06654370681504E-4</v>
      </c>
      <c r="B7331">
        <v>1.06620483778877E-4</v>
      </c>
      <c r="C7331">
        <v>1.0665300590246801E-4</v>
      </c>
      <c r="D7331">
        <v>1.06653213340357E-4</v>
      </c>
      <c r="E7331">
        <v>1.2864930353244001E-4</v>
      </c>
      <c r="F7331">
        <v>1.2688664860067801E-4</v>
      </c>
      <c r="G7331">
        <v>1.24324738393933E-4</v>
      </c>
    </row>
    <row r="7332" spans="1:7" x14ac:dyDescent="0.3">
      <c r="A7332">
        <v>1.06881338541528E-4</v>
      </c>
      <c r="B7332">
        <v>1.07175457645721E-4</v>
      </c>
      <c r="C7332">
        <v>1.0748231916981999E-4</v>
      </c>
      <c r="D7332">
        <v>1.07482399675021E-4</v>
      </c>
      <c r="E7332">
        <v>1.46675508005246E-4</v>
      </c>
      <c r="F7332">
        <v>1.46140887074681E-4</v>
      </c>
      <c r="G7332">
        <v>1.4308267140273901E-4</v>
      </c>
    </row>
    <row r="7333" spans="1:7" x14ac:dyDescent="0.3">
      <c r="A7333">
        <v>1.00921583198439E-4</v>
      </c>
      <c r="B7333">
        <v>1.00926813511926E-4</v>
      </c>
      <c r="C7333">
        <v>1.0095451233252099E-4</v>
      </c>
      <c r="D7333">
        <v>1.00954997328529E-4</v>
      </c>
      <c r="E7333">
        <v>1.2707185268243801E-4</v>
      </c>
      <c r="F7333">
        <v>1.214984601211E-4</v>
      </c>
      <c r="G7333">
        <v>1.21530264815154E-4</v>
      </c>
    </row>
    <row r="7334" spans="1:7" x14ac:dyDescent="0.3">
      <c r="A7334">
        <v>1.14113211893225E-4</v>
      </c>
      <c r="B7334">
        <v>1.1409254663856E-4</v>
      </c>
      <c r="C7334">
        <v>1.14095612812226E-4</v>
      </c>
      <c r="D7334">
        <v>1.1409549646014099E-4</v>
      </c>
      <c r="E7334">
        <v>1.1556073864042E-4</v>
      </c>
      <c r="F7334">
        <v>1.13724569863485E-4</v>
      </c>
      <c r="G7334">
        <v>1.09378062236989E-4</v>
      </c>
    </row>
    <row r="7335" spans="1:7" x14ac:dyDescent="0.3">
      <c r="A7335">
        <v>1.07571854137009E-4</v>
      </c>
      <c r="B7335">
        <v>1.07581460399255E-4</v>
      </c>
      <c r="C7335">
        <v>1.0760809038038899E-4</v>
      </c>
      <c r="D7335">
        <v>1.07608539036991E-4</v>
      </c>
      <c r="E7335">
        <v>1.16448324540401E-4</v>
      </c>
      <c r="F7335">
        <v>1.1611418616334201E-4</v>
      </c>
      <c r="G7335">
        <v>1.1043426636518E-4</v>
      </c>
    </row>
    <row r="7336" spans="1:7" x14ac:dyDescent="0.3">
      <c r="A7336">
        <v>1.05516300525114E-4</v>
      </c>
      <c r="B7336">
        <v>1.0556030521740501E-4</v>
      </c>
      <c r="C7336">
        <v>1.0560796329939801E-4</v>
      </c>
      <c r="D7336">
        <v>1.05607900683383E-4</v>
      </c>
      <c r="E7336">
        <v>1.2058222479772401E-4</v>
      </c>
      <c r="F7336">
        <v>1.2116734421317E-4</v>
      </c>
      <c r="G7336">
        <v>1.2751020464246501E-4</v>
      </c>
    </row>
    <row r="7337" spans="1:7" x14ac:dyDescent="0.3">
      <c r="A7337">
        <v>1.12306299944646E-4</v>
      </c>
      <c r="B7337">
        <v>1.12362660338617E-4</v>
      </c>
      <c r="C7337">
        <v>1.12395041555755E-4</v>
      </c>
      <c r="D7337">
        <v>1.12395187731008E-4</v>
      </c>
      <c r="E7337">
        <v>1.31268572772198E-4</v>
      </c>
      <c r="F7337">
        <v>1.3111680004312701E-4</v>
      </c>
      <c r="G7337">
        <v>1.2466846767746501E-4</v>
      </c>
    </row>
    <row r="7338" spans="1:7" x14ac:dyDescent="0.3">
      <c r="A7338">
        <v>1.11792580212857E-4</v>
      </c>
      <c r="B7338">
        <v>1.11795710057132E-4</v>
      </c>
      <c r="C7338">
        <v>1.11799940026974E-4</v>
      </c>
      <c r="D7338">
        <v>1.1179979713972E-4</v>
      </c>
      <c r="E7338">
        <v>1.2442920723674701E-4</v>
      </c>
      <c r="F7338">
        <v>1.24452252708039E-4</v>
      </c>
      <c r="G7338">
        <v>1.1818244523389201E-4</v>
      </c>
    </row>
    <row r="7339" spans="1:7" x14ac:dyDescent="0.3">
      <c r="A7339">
        <v>1.08615711624459E-4</v>
      </c>
      <c r="B7339">
        <v>1.08579842716233E-4</v>
      </c>
      <c r="C7339">
        <v>1.0856549346116399E-4</v>
      </c>
      <c r="D7339">
        <v>1.0856530287724299E-4</v>
      </c>
      <c r="E7339">
        <v>1.1294716253470199E-4</v>
      </c>
      <c r="F7339">
        <v>1.10987524207401E-4</v>
      </c>
      <c r="G7339">
        <v>1.07719407103894E-4</v>
      </c>
    </row>
    <row r="7340" spans="1:7" x14ac:dyDescent="0.3">
      <c r="A7340">
        <v>1.15120655982142E-4</v>
      </c>
      <c r="B7340">
        <v>1.15110283641654E-4</v>
      </c>
      <c r="C7340">
        <v>1.15112412157434E-4</v>
      </c>
      <c r="D7340">
        <v>1.15112527661053E-4</v>
      </c>
      <c r="E7340">
        <v>1.1569806025564299E-4</v>
      </c>
      <c r="F7340">
        <v>1.1571697329223601E-4</v>
      </c>
      <c r="G7340">
        <v>1.08381358261746E-4</v>
      </c>
    </row>
    <row r="7341" spans="1:7" x14ac:dyDescent="0.3">
      <c r="A7341">
        <v>1.09294911431179E-4</v>
      </c>
      <c r="B7341">
        <v>1.0932145947961501E-4</v>
      </c>
      <c r="C7341">
        <v>1.09360759049248E-4</v>
      </c>
      <c r="D7341">
        <v>1.09361054024833E-4</v>
      </c>
      <c r="E7341">
        <v>1.13218856226541E-4</v>
      </c>
      <c r="F7341">
        <v>1.09270420139537E-4</v>
      </c>
      <c r="G7341">
        <v>1.00867338613424E-4</v>
      </c>
    </row>
    <row r="7342" spans="1:7" x14ac:dyDescent="0.3">
      <c r="A7342">
        <v>1.10429282842818E-4</v>
      </c>
      <c r="B7342">
        <v>1.10418634679233E-4</v>
      </c>
      <c r="C7342">
        <v>1.10439330793647E-4</v>
      </c>
      <c r="D7342">
        <v>1.10439301547661E-4</v>
      </c>
      <c r="E7342">
        <v>1.08227638816923E-4</v>
      </c>
      <c r="F7342">
        <v>1.0903420770095701E-4</v>
      </c>
      <c r="G7342">
        <v>1.00772159154911E-4</v>
      </c>
    </row>
    <row r="7343" spans="1:7" x14ac:dyDescent="0.3">
      <c r="A7343">
        <v>1.19422546745628E-4</v>
      </c>
      <c r="B7343">
        <v>1.1940894667305199E-4</v>
      </c>
      <c r="C7343">
        <v>1.19427032876339E-4</v>
      </c>
      <c r="D7343">
        <v>1.1942705807567799E-4</v>
      </c>
      <c r="E7343">
        <v>1.07567746691099E-4</v>
      </c>
      <c r="F7343">
        <v>1.07741888531321E-4</v>
      </c>
      <c r="G7343" s="1">
        <v>9.3991809407501298E-5</v>
      </c>
    </row>
    <row r="7344" spans="1:7" x14ac:dyDescent="0.3">
      <c r="A7344">
        <v>1.09073605242376E-4</v>
      </c>
      <c r="B7344">
        <v>1.09068880491367E-4</v>
      </c>
      <c r="C7344">
        <v>1.09098116424239E-4</v>
      </c>
      <c r="D7344">
        <v>1.0909800501154199E-4</v>
      </c>
      <c r="E7344">
        <v>1.1162655401743699E-4</v>
      </c>
      <c r="F7344">
        <v>1.1101634098912501E-4</v>
      </c>
      <c r="G7344" s="1">
        <v>9.4966803738746197E-5</v>
      </c>
    </row>
    <row r="7345" spans="1:7" x14ac:dyDescent="0.3">
      <c r="A7345">
        <v>1.0767274147869901E-4</v>
      </c>
      <c r="B7345">
        <v>1.0761849585625999E-4</v>
      </c>
      <c r="C7345">
        <v>1.0763166341985401E-4</v>
      </c>
      <c r="D7345">
        <v>1.07631597144764E-4</v>
      </c>
      <c r="E7345">
        <v>1.0237714194846799E-4</v>
      </c>
      <c r="F7345">
        <v>1.01685423751985E-4</v>
      </c>
      <c r="G7345" s="1">
        <v>9.5940764621713201E-5</v>
      </c>
    </row>
    <row r="7346" spans="1:7" x14ac:dyDescent="0.3">
      <c r="A7346">
        <v>1.02124185152088E-4</v>
      </c>
      <c r="B7346">
        <v>1.02139161438363E-4</v>
      </c>
      <c r="C7346">
        <v>1.02164832958499E-4</v>
      </c>
      <c r="D7346">
        <v>1.021650190794E-4</v>
      </c>
      <c r="E7346">
        <v>1.15685288691945E-4</v>
      </c>
      <c r="F7346">
        <v>1.0757191815836E-4</v>
      </c>
      <c r="G7346" s="1">
        <v>9.5149708897003998E-5</v>
      </c>
    </row>
    <row r="7347" spans="1:7" x14ac:dyDescent="0.3">
      <c r="A7347">
        <v>1.1123232351323901E-4</v>
      </c>
      <c r="B7347">
        <v>1.11248657219953E-4</v>
      </c>
      <c r="C7347">
        <v>1.11299727252641E-4</v>
      </c>
      <c r="D7347">
        <v>1.1129981522413E-4</v>
      </c>
      <c r="E7347">
        <v>1.07846178239748E-4</v>
      </c>
      <c r="F7347">
        <v>1.06732323068614E-4</v>
      </c>
      <c r="G7347" s="1">
        <v>9.7658637412617296E-5</v>
      </c>
    </row>
    <row r="7348" spans="1:7" x14ac:dyDescent="0.3">
      <c r="A7348">
        <v>1.11821376361438E-4</v>
      </c>
      <c r="B7348">
        <v>1.1186499533033401E-4</v>
      </c>
      <c r="C7348">
        <v>1.11928217947296E-4</v>
      </c>
      <c r="D7348">
        <v>1.11928215207819E-4</v>
      </c>
      <c r="E7348">
        <v>1.11633241227493E-4</v>
      </c>
      <c r="F7348">
        <v>1.09383484520632E-4</v>
      </c>
      <c r="G7348" s="1">
        <v>9.6132470231599204E-5</v>
      </c>
    </row>
    <row r="7349" spans="1:7" x14ac:dyDescent="0.3">
      <c r="A7349">
        <v>1.1791443865158901E-4</v>
      </c>
      <c r="B7349">
        <v>1.1789890180635601E-4</v>
      </c>
      <c r="C7349">
        <v>1.1789481088362899E-4</v>
      </c>
      <c r="D7349">
        <v>1.17894762887826E-4</v>
      </c>
      <c r="E7349">
        <v>1.1273218913060999E-4</v>
      </c>
      <c r="F7349">
        <v>1.1290911335964901E-4</v>
      </c>
      <c r="G7349" s="1">
        <v>9.4770723907198606E-5</v>
      </c>
    </row>
    <row r="7350" spans="1:7" x14ac:dyDescent="0.3">
      <c r="A7350">
        <v>1.0269291286781699E-4</v>
      </c>
      <c r="B7350">
        <v>1.02669776087481E-4</v>
      </c>
      <c r="C7350">
        <v>1.02714886765791E-4</v>
      </c>
      <c r="D7350">
        <v>1.02715013072622E-4</v>
      </c>
      <c r="E7350">
        <v>1.09642560330865E-4</v>
      </c>
      <c r="F7350">
        <v>1.0710439883682799E-4</v>
      </c>
      <c r="G7350" s="1">
        <v>9.7351734083236902E-5</v>
      </c>
    </row>
    <row r="7351" spans="1:7" x14ac:dyDescent="0.3">
      <c r="A7351">
        <v>1.17340760089225E-4</v>
      </c>
      <c r="B7351">
        <v>1.17097480046531E-4</v>
      </c>
      <c r="C7351">
        <v>1.1699169970369201E-4</v>
      </c>
      <c r="D7351">
        <v>1.1699169611155299E-4</v>
      </c>
      <c r="E7351">
        <v>1.09196284102747E-4</v>
      </c>
      <c r="F7351">
        <v>1.10838513862985E-4</v>
      </c>
      <c r="G7351" s="1">
        <v>9.5913735072823805E-5</v>
      </c>
    </row>
    <row r="7352" spans="1:7" x14ac:dyDescent="0.3">
      <c r="A7352">
        <v>1.14101155915152E-4</v>
      </c>
      <c r="B7352">
        <v>1.14093325583372E-4</v>
      </c>
      <c r="C7352">
        <v>1.14104057217969E-4</v>
      </c>
      <c r="D7352">
        <v>1.14104062970762E-4</v>
      </c>
      <c r="E7352">
        <v>1.0760060671890699E-4</v>
      </c>
      <c r="F7352">
        <v>1.06027858868756E-4</v>
      </c>
      <c r="G7352">
        <v>1.0687788335998701E-4</v>
      </c>
    </row>
    <row r="7353" spans="1:7" x14ac:dyDescent="0.3">
      <c r="A7353">
        <v>1.07013698970839E-4</v>
      </c>
      <c r="B7353">
        <v>1.06980195670996E-4</v>
      </c>
      <c r="C7353">
        <v>1.06996094023713E-4</v>
      </c>
      <c r="D7353">
        <v>1.06996195279529E-4</v>
      </c>
      <c r="E7353">
        <v>1.16785105515828E-4</v>
      </c>
      <c r="F7353">
        <v>1.1821011667859601E-4</v>
      </c>
      <c r="G7353">
        <v>1.08498076162078E-4</v>
      </c>
    </row>
    <row r="7354" spans="1:7" x14ac:dyDescent="0.3">
      <c r="A7354">
        <v>1.10612280214006E-4</v>
      </c>
      <c r="B7354">
        <v>1.10635241576693E-4</v>
      </c>
      <c r="C7354">
        <v>1.1064972571304299E-4</v>
      </c>
      <c r="D7354">
        <v>1.1064997301281599E-4</v>
      </c>
      <c r="E7354">
        <v>1.18661381744743E-4</v>
      </c>
      <c r="F7354">
        <v>1.17899274207289E-4</v>
      </c>
      <c r="G7354">
        <v>1.0990235666845601E-4</v>
      </c>
    </row>
    <row r="7355" spans="1:7" x14ac:dyDescent="0.3">
      <c r="A7355">
        <v>1.06841093804913E-4</v>
      </c>
      <c r="B7355">
        <v>1.06783260643382E-4</v>
      </c>
      <c r="C7355">
        <v>1.0677586755870599E-4</v>
      </c>
      <c r="D7355">
        <v>1.06775972635611E-4</v>
      </c>
      <c r="E7355">
        <v>1.1800580784205199E-4</v>
      </c>
      <c r="F7355">
        <v>1.18553271076741E-4</v>
      </c>
      <c r="G7355">
        <v>1.04940132264633E-4</v>
      </c>
    </row>
    <row r="7356" spans="1:7" x14ac:dyDescent="0.3">
      <c r="A7356">
        <v>1.14163075131894E-4</v>
      </c>
      <c r="B7356">
        <v>1.14162045601903E-4</v>
      </c>
      <c r="C7356">
        <v>1.14179832881757E-4</v>
      </c>
      <c r="D7356">
        <v>1.14179935613307E-4</v>
      </c>
      <c r="E7356">
        <v>1.18725400662866E-4</v>
      </c>
      <c r="F7356">
        <v>1.18416876173152E-4</v>
      </c>
      <c r="G7356">
        <v>1.2357180871208401E-4</v>
      </c>
    </row>
    <row r="7357" spans="1:7" x14ac:dyDescent="0.3">
      <c r="A7357">
        <v>1.13794344370403E-4</v>
      </c>
      <c r="B7357">
        <v>1.1378948841721201E-4</v>
      </c>
      <c r="C7357">
        <v>1.13793531749666E-4</v>
      </c>
      <c r="D7357">
        <v>1.1379331350087799E-4</v>
      </c>
      <c r="E7357">
        <v>1.33658235474849E-4</v>
      </c>
      <c r="F7357">
        <v>1.3239500508732799E-4</v>
      </c>
      <c r="G7357">
        <v>1.34199107353568E-4</v>
      </c>
    </row>
    <row r="7358" spans="1:7" x14ac:dyDescent="0.3">
      <c r="A7358">
        <v>1.04251502614472E-4</v>
      </c>
      <c r="B7358">
        <v>1.04291490985026E-4</v>
      </c>
      <c r="C7358">
        <v>1.0439127249060699E-4</v>
      </c>
      <c r="D7358">
        <v>1.04391375871495E-4</v>
      </c>
      <c r="E7358">
        <v>1.21336038798221E-4</v>
      </c>
      <c r="F7358">
        <v>1.20646352085192E-4</v>
      </c>
      <c r="G7358">
        <v>1.22762446056628E-4</v>
      </c>
    </row>
    <row r="7359" spans="1:7" x14ac:dyDescent="0.3">
      <c r="A7359">
        <v>1.0851205602605E-4</v>
      </c>
      <c r="B7359">
        <v>1.08685640533585E-4</v>
      </c>
      <c r="C7359">
        <v>1.08809619490752E-4</v>
      </c>
      <c r="D7359">
        <v>1.08809923845275E-4</v>
      </c>
      <c r="E7359">
        <v>1.2279210041374599E-4</v>
      </c>
      <c r="F7359">
        <v>1.2237853779544999E-4</v>
      </c>
      <c r="G7359">
        <v>1.2429355007852801E-4</v>
      </c>
    </row>
    <row r="7360" spans="1:7" x14ac:dyDescent="0.3">
      <c r="A7360">
        <v>1.18870794445384E-4</v>
      </c>
      <c r="B7360">
        <v>1.18828336578093E-4</v>
      </c>
      <c r="C7360">
        <v>1.18808404739559E-4</v>
      </c>
      <c r="D7360">
        <v>1.18808391689593E-4</v>
      </c>
      <c r="E7360">
        <v>1.2786266339026001E-4</v>
      </c>
      <c r="F7360">
        <v>1.2773291588319099E-4</v>
      </c>
      <c r="G7360">
        <v>1.23415446126956E-4</v>
      </c>
    </row>
    <row r="7361" spans="1:7" x14ac:dyDescent="0.3">
      <c r="A7361">
        <v>1.09169977136952E-4</v>
      </c>
      <c r="B7361">
        <v>1.09244831002489E-4</v>
      </c>
      <c r="C7361">
        <v>1.09307643755856E-4</v>
      </c>
      <c r="D7361">
        <v>1.09307450035265E-4</v>
      </c>
      <c r="E7361">
        <v>1.3123077500261401E-4</v>
      </c>
      <c r="F7361">
        <v>1.3126758223164299E-4</v>
      </c>
      <c r="G7361">
        <v>1.2880606281226599E-4</v>
      </c>
    </row>
    <row r="7362" spans="1:7" x14ac:dyDescent="0.3">
      <c r="A7362">
        <v>1.10528267160757E-4</v>
      </c>
      <c r="B7362">
        <v>1.1060701289231E-4</v>
      </c>
      <c r="C7362">
        <v>1.1068649790596899E-4</v>
      </c>
      <c r="D7362">
        <v>1.10685769745756E-4</v>
      </c>
      <c r="E7362">
        <v>1.2527264522052499E-4</v>
      </c>
      <c r="F7362">
        <v>1.2537870613081001E-4</v>
      </c>
      <c r="G7362">
        <v>1.1367953975129199E-4</v>
      </c>
    </row>
    <row r="7363" spans="1:7" x14ac:dyDescent="0.3">
      <c r="A7363">
        <v>1.11325609367159E-4</v>
      </c>
      <c r="B7363">
        <v>1.11416800905765E-4</v>
      </c>
      <c r="C7363">
        <v>1.11527340876523E-4</v>
      </c>
      <c r="D7363">
        <v>1.1152704765951301E-4</v>
      </c>
      <c r="E7363">
        <v>1.27490037822669E-4</v>
      </c>
      <c r="F7363">
        <v>1.2541724151621101E-4</v>
      </c>
      <c r="G7363">
        <v>1.2664461439403199E-4</v>
      </c>
    </row>
    <row r="7364" spans="1:7" x14ac:dyDescent="0.3">
      <c r="A7364">
        <v>1.20667820418795E-4</v>
      </c>
      <c r="B7364">
        <v>1.20665811711329E-4</v>
      </c>
      <c r="C7364">
        <v>1.20671226101886E-4</v>
      </c>
      <c r="D7364">
        <v>1.2067160554912701E-4</v>
      </c>
      <c r="E7364">
        <v>1.3312605531522301E-4</v>
      </c>
      <c r="F7364">
        <v>1.32871573118551E-4</v>
      </c>
      <c r="G7364">
        <v>1.28208914507683E-4</v>
      </c>
    </row>
    <row r="7365" spans="1:7" x14ac:dyDescent="0.3">
      <c r="A7365">
        <v>1.2460169371651E-4</v>
      </c>
      <c r="B7365">
        <v>1.2459862125943199E-4</v>
      </c>
      <c r="C7365">
        <v>1.2460373641671099E-4</v>
      </c>
      <c r="D7365">
        <v>1.2460381070137001E-4</v>
      </c>
      <c r="E7365">
        <v>1.2634073196433001E-4</v>
      </c>
      <c r="F7365">
        <v>1.26107915192492E-4</v>
      </c>
      <c r="G7365">
        <v>1.19739976399275E-4</v>
      </c>
    </row>
    <row r="7366" spans="1:7" x14ac:dyDescent="0.3">
      <c r="A7366">
        <v>1.2194386863265601E-4</v>
      </c>
      <c r="B7366">
        <v>1.21960965362602E-4</v>
      </c>
      <c r="C7366">
        <v>1.21983018512921E-4</v>
      </c>
      <c r="D7366">
        <v>1.21983253983166E-4</v>
      </c>
      <c r="E7366">
        <v>1.2294672773173099E-4</v>
      </c>
      <c r="F7366">
        <v>1.2343075838452299E-4</v>
      </c>
      <c r="G7366">
        <v>1.16046637045603E-4</v>
      </c>
    </row>
    <row r="7367" spans="1:7" x14ac:dyDescent="0.3">
      <c r="A7367">
        <v>1.3360176452252299E-4</v>
      </c>
      <c r="B7367">
        <v>1.3359670485536701E-4</v>
      </c>
      <c r="C7367">
        <v>1.33590000146124E-4</v>
      </c>
      <c r="D7367">
        <v>1.33590064407987E-4</v>
      </c>
      <c r="E7367">
        <v>1.2445726501056399E-4</v>
      </c>
      <c r="F7367">
        <v>1.2448288958343299E-4</v>
      </c>
      <c r="G7367">
        <v>1.17076500436235E-4</v>
      </c>
    </row>
    <row r="7368" spans="1:7" x14ac:dyDescent="0.3">
      <c r="A7368">
        <v>1.2578252688293199E-4</v>
      </c>
      <c r="B7368">
        <v>1.2587619333414001E-4</v>
      </c>
      <c r="C7368">
        <v>1.25942151416808E-4</v>
      </c>
      <c r="D7368">
        <v>1.2594223134592699E-4</v>
      </c>
      <c r="E7368">
        <v>1.2531565878594499E-4</v>
      </c>
      <c r="F7368">
        <v>1.25258733686074E-4</v>
      </c>
      <c r="G7368">
        <v>1.13953379951108E-4</v>
      </c>
    </row>
    <row r="7369" spans="1:7" x14ac:dyDescent="0.3">
      <c r="A7369">
        <v>1.2543649213229399E-4</v>
      </c>
      <c r="B7369">
        <v>1.2549404613702099E-4</v>
      </c>
      <c r="C7369">
        <v>1.25529432052353E-4</v>
      </c>
      <c r="D7369">
        <v>1.2552958549093301E-4</v>
      </c>
      <c r="E7369">
        <v>1.21439871228236E-4</v>
      </c>
      <c r="F7369">
        <v>1.21391894987422E-4</v>
      </c>
      <c r="G7369">
        <v>1.14691589862369E-4</v>
      </c>
    </row>
    <row r="7370" spans="1:7" x14ac:dyDescent="0.3">
      <c r="A7370">
        <v>1.2943228702517499E-4</v>
      </c>
      <c r="B7370">
        <v>1.29413420999995E-4</v>
      </c>
      <c r="C7370">
        <v>1.2942522256436401E-4</v>
      </c>
      <c r="D7370">
        <v>1.2942563846926901E-4</v>
      </c>
      <c r="E7370">
        <v>1.2384162683247999E-4</v>
      </c>
      <c r="F7370">
        <v>1.23629103887014E-4</v>
      </c>
      <c r="G7370">
        <v>1.1685381875656601E-4</v>
      </c>
    </row>
    <row r="7371" spans="1:7" x14ac:dyDescent="0.3">
      <c r="A7371">
        <v>1.20267963295058E-4</v>
      </c>
      <c r="B7371">
        <v>1.20270978522475E-4</v>
      </c>
      <c r="C7371">
        <v>1.20279967451358E-4</v>
      </c>
      <c r="D7371">
        <v>1.20280064884838E-4</v>
      </c>
      <c r="E7371">
        <v>1.2412523924055401E-4</v>
      </c>
      <c r="F7371">
        <v>1.2376557685517999E-4</v>
      </c>
      <c r="G7371">
        <v>1.1634308866990601E-4</v>
      </c>
    </row>
    <row r="7372" spans="1:7" x14ac:dyDescent="0.3">
      <c r="A7372">
        <v>1.2889723931153001E-4</v>
      </c>
      <c r="B7372">
        <v>1.2894556688313499E-4</v>
      </c>
      <c r="C7372">
        <v>1.2901705280907099E-4</v>
      </c>
      <c r="D7372">
        <v>1.2901730763414701E-4</v>
      </c>
      <c r="E7372">
        <v>1.1983902175955199E-4</v>
      </c>
      <c r="F7372">
        <v>1.19779634466689E-4</v>
      </c>
      <c r="G7372">
        <v>1.1541012455957801E-4</v>
      </c>
    </row>
    <row r="7373" spans="1:7" x14ac:dyDescent="0.3">
      <c r="A7373">
        <v>1.19412103019824E-4</v>
      </c>
      <c r="B7373">
        <v>1.19407772594784E-4</v>
      </c>
      <c r="C7373">
        <v>1.19429878269572E-4</v>
      </c>
      <c r="D7373">
        <v>1.1943003223075801E-4</v>
      </c>
      <c r="E7373">
        <v>1.2418752761711701E-4</v>
      </c>
      <c r="F7373">
        <v>1.2387661218052999E-4</v>
      </c>
      <c r="G7373">
        <v>1.12126246430661E-4</v>
      </c>
    </row>
    <row r="7374" spans="1:7" x14ac:dyDescent="0.3">
      <c r="A7374">
        <v>1.2799897936782099E-4</v>
      </c>
      <c r="B7374">
        <v>1.2805085376657E-4</v>
      </c>
      <c r="C7374">
        <v>1.28077267115027E-4</v>
      </c>
      <c r="D7374">
        <v>1.2807715767079001E-4</v>
      </c>
      <c r="E7374">
        <v>1.2492172171837601E-4</v>
      </c>
      <c r="F7374">
        <v>1.2497411151705601E-4</v>
      </c>
      <c r="G7374">
        <v>1.20278092184396E-4</v>
      </c>
    </row>
    <row r="7375" spans="1:7" x14ac:dyDescent="0.3">
      <c r="A7375">
        <v>1.20641083070826E-4</v>
      </c>
      <c r="B7375">
        <v>1.2063690692383399E-4</v>
      </c>
      <c r="C7375">
        <v>1.20648248389149E-4</v>
      </c>
      <c r="D7375">
        <v>1.20648390500418E-4</v>
      </c>
      <c r="E7375">
        <v>1.2566209284817499E-4</v>
      </c>
      <c r="F7375">
        <v>1.25942678167761E-4</v>
      </c>
      <c r="G7375">
        <v>1.1984344551742099E-4</v>
      </c>
    </row>
    <row r="7376" spans="1:7" x14ac:dyDescent="0.3">
      <c r="A7376">
        <v>1.2685210310529801E-4</v>
      </c>
      <c r="B7376">
        <v>1.2689780171125701E-4</v>
      </c>
      <c r="C7376">
        <v>1.2692543933047199E-4</v>
      </c>
      <c r="D7376">
        <v>1.2692584366049499E-4</v>
      </c>
      <c r="E7376">
        <v>1.2642033157304999E-4</v>
      </c>
      <c r="F7376">
        <v>1.2623466953264899E-4</v>
      </c>
      <c r="G7376">
        <v>1.2297393774795201E-4</v>
      </c>
    </row>
    <row r="7377" spans="1:7" x14ac:dyDescent="0.3">
      <c r="A7377">
        <v>1.2805599030378599E-4</v>
      </c>
      <c r="B7377">
        <v>1.28078164049797E-4</v>
      </c>
      <c r="C7377">
        <v>1.2810190705602199E-4</v>
      </c>
      <c r="D7377">
        <v>1.2810184868645999E-4</v>
      </c>
      <c r="E7377">
        <v>1.2948855384452201E-4</v>
      </c>
      <c r="F7377">
        <v>1.295077666314E-4</v>
      </c>
      <c r="G7377">
        <v>1.22021030137179E-4</v>
      </c>
    </row>
    <row r="7378" spans="1:7" x14ac:dyDescent="0.3">
      <c r="A7378">
        <v>1.19754622956834E-4</v>
      </c>
      <c r="B7378">
        <v>1.19792320504864E-4</v>
      </c>
      <c r="C7378">
        <v>1.19855909385448E-4</v>
      </c>
      <c r="D7378">
        <v>1.1985601035138E-4</v>
      </c>
      <c r="E7378">
        <v>1.2994498469814101E-4</v>
      </c>
      <c r="F7378">
        <v>1.29709234232331E-4</v>
      </c>
      <c r="G7378">
        <v>1.24127209804981E-4</v>
      </c>
    </row>
    <row r="7379" spans="1:7" x14ac:dyDescent="0.3">
      <c r="A7379">
        <v>1.2385948722104699E-4</v>
      </c>
      <c r="B7379">
        <v>1.2384540418236599E-4</v>
      </c>
      <c r="C7379">
        <v>1.23863803359856E-4</v>
      </c>
      <c r="D7379">
        <v>1.2386370549524801E-4</v>
      </c>
      <c r="E7379">
        <v>1.30694367901013E-4</v>
      </c>
      <c r="F7379">
        <v>1.2940289087828399E-4</v>
      </c>
      <c r="G7379">
        <v>1.3124888706433899E-4</v>
      </c>
    </row>
    <row r="7380" spans="1:7" x14ac:dyDescent="0.3">
      <c r="A7380">
        <v>1.2644415883583299E-4</v>
      </c>
      <c r="B7380">
        <v>1.26638250975199E-4</v>
      </c>
      <c r="C7380">
        <v>1.26745738052859E-4</v>
      </c>
      <c r="D7380">
        <v>1.2674592021821599E-4</v>
      </c>
      <c r="E7380">
        <v>1.3578426372977699E-4</v>
      </c>
      <c r="F7380">
        <v>1.3594204316678401E-4</v>
      </c>
      <c r="G7380">
        <v>1.3636475378913599E-4</v>
      </c>
    </row>
    <row r="7381" spans="1:7" x14ac:dyDescent="0.3">
      <c r="A7381">
        <v>1.3707890252500799E-4</v>
      </c>
      <c r="B7381">
        <v>1.3707025585939201E-4</v>
      </c>
      <c r="C7381">
        <v>1.3708139025330699E-4</v>
      </c>
      <c r="D7381">
        <v>1.37081644285687E-4</v>
      </c>
      <c r="E7381">
        <v>1.3719707173535299E-4</v>
      </c>
      <c r="F7381">
        <v>1.3778401109415999E-4</v>
      </c>
      <c r="G7381">
        <v>1.54901939453049E-4</v>
      </c>
    </row>
    <row r="7382" spans="1:7" x14ac:dyDescent="0.3">
      <c r="A7382">
        <v>1.22547958505719E-4</v>
      </c>
      <c r="B7382">
        <v>1.2254143534928599E-4</v>
      </c>
      <c r="C7382">
        <v>1.22547789026711E-4</v>
      </c>
      <c r="D7382">
        <v>1.2254783742274199E-4</v>
      </c>
      <c r="E7382">
        <v>1.3610172846395001E-4</v>
      </c>
      <c r="F7382">
        <v>1.3592668296094799E-4</v>
      </c>
      <c r="G7382">
        <v>1.3141377212375901E-4</v>
      </c>
    </row>
    <row r="7383" spans="1:7" x14ac:dyDescent="0.3">
      <c r="A7383">
        <v>1.2685964115525099E-4</v>
      </c>
      <c r="B7383">
        <v>1.26865205601416E-4</v>
      </c>
      <c r="C7383">
        <v>1.26877401925498E-4</v>
      </c>
      <c r="D7383">
        <v>1.2687707555477E-4</v>
      </c>
      <c r="E7383">
        <v>1.4143377514202701E-4</v>
      </c>
      <c r="F7383">
        <v>1.4085692844282701E-4</v>
      </c>
      <c r="G7383">
        <v>1.4211818446649801E-4</v>
      </c>
    </row>
    <row r="7384" spans="1:7" x14ac:dyDescent="0.3">
      <c r="A7384">
        <v>1.2921361401377601E-4</v>
      </c>
      <c r="B7384">
        <v>1.29180114955506E-4</v>
      </c>
      <c r="C7384">
        <v>1.2917123791911101E-4</v>
      </c>
      <c r="D7384">
        <v>1.29171310064684E-4</v>
      </c>
      <c r="E7384">
        <v>1.3364467723966299E-4</v>
      </c>
      <c r="F7384">
        <v>1.3322735163308301E-4</v>
      </c>
      <c r="G7384">
        <v>1.32936280121321E-4</v>
      </c>
    </row>
    <row r="7385" spans="1:7" x14ac:dyDescent="0.3">
      <c r="A7385">
        <v>1.37913210515246E-4</v>
      </c>
      <c r="B7385">
        <v>1.3784186974089601E-4</v>
      </c>
      <c r="C7385">
        <v>1.37801860692521E-4</v>
      </c>
      <c r="D7385">
        <v>1.37801838050907E-4</v>
      </c>
      <c r="E7385">
        <v>1.3876047969780701E-4</v>
      </c>
      <c r="F7385">
        <v>1.3771879999989399E-4</v>
      </c>
      <c r="G7385">
        <v>1.40210241293056E-4</v>
      </c>
    </row>
    <row r="7386" spans="1:7" x14ac:dyDescent="0.3">
      <c r="A7386">
        <v>1.2744850032978301E-4</v>
      </c>
      <c r="B7386">
        <v>1.2746969557725E-4</v>
      </c>
      <c r="C7386">
        <v>1.2747840743912E-4</v>
      </c>
      <c r="D7386">
        <v>1.2747816590539499E-4</v>
      </c>
      <c r="E7386">
        <v>1.3716488134382E-4</v>
      </c>
      <c r="F7386">
        <v>1.3723451216221199E-4</v>
      </c>
      <c r="G7386">
        <v>1.4007000599518699E-4</v>
      </c>
    </row>
    <row r="7387" spans="1:7" x14ac:dyDescent="0.3">
      <c r="A7387">
        <v>1.2831887944705699E-4</v>
      </c>
      <c r="B7387">
        <v>1.2830783099584901E-4</v>
      </c>
      <c r="C7387">
        <v>1.2833206327859099E-4</v>
      </c>
      <c r="D7387">
        <v>1.2833202673231099E-4</v>
      </c>
      <c r="E7387">
        <v>1.3729554364800601E-4</v>
      </c>
      <c r="F7387">
        <v>1.3762280793585001E-4</v>
      </c>
      <c r="G7387">
        <v>1.32213803461436E-4</v>
      </c>
    </row>
    <row r="7388" spans="1:7" x14ac:dyDescent="0.3">
      <c r="A7388">
        <v>1.2373723155671999E-4</v>
      </c>
      <c r="B7388">
        <v>1.2373631697769401E-4</v>
      </c>
      <c r="C7388">
        <v>1.23764514273825E-4</v>
      </c>
      <c r="D7388">
        <v>1.23764429439746E-4</v>
      </c>
      <c r="E7388">
        <v>1.3400187947415601E-4</v>
      </c>
      <c r="F7388">
        <v>1.3417594801192999E-4</v>
      </c>
      <c r="G7388">
        <v>1.3425962139197999E-4</v>
      </c>
    </row>
    <row r="7389" spans="1:7" x14ac:dyDescent="0.3">
      <c r="A7389">
        <v>1.38234377295908E-4</v>
      </c>
      <c r="B7389">
        <v>1.3810522658303301E-4</v>
      </c>
      <c r="C7389">
        <v>1.3805190125008699E-4</v>
      </c>
      <c r="D7389">
        <v>1.3805203027622299E-4</v>
      </c>
      <c r="E7389">
        <v>1.337203152182E-4</v>
      </c>
      <c r="F7389">
        <v>1.3355687605296301E-4</v>
      </c>
      <c r="G7389">
        <v>1.2997322667301301E-4</v>
      </c>
    </row>
    <row r="7390" spans="1:7" x14ac:dyDescent="0.3">
      <c r="A7390">
        <v>1.23215757044562E-4</v>
      </c>
      <c r="B7390">
        <v>1.2322411108374801E-4</v>
      </c>
      <c r="C7390">
        <v>1.23239067602531E-4</v>
      </c>
      <c r="D7390">
        <v>1.2323843776977601E-4</v>
      </c>
      <c r="E7390">
        <v>1.3327455591296999E-4</v>
      </c>
      <c r="F7390">
        <v>1.3325516155489699E-4</v>
      </c>
      <c r="G7390">
        <v>1.29786138341182E-4</v>
      </c>
    </row>
    <row r="7391" spans="1:7" x14ac:dyDescent="0.3">
      <c r="A7391">
        <v>1.2249117044371599E-4</v>
      </c>
      <c r="B7391">
        <v>1.2264547472876799E-4</v>
      </c>
      <c r="C7391">
        <v>1.2277297018171599E-4</v>
      </c>
      <c r="D7391">
        <v>1.2277289438702901E-4</v>
      </c>
      <c r="E7391">
        <v>1.34601250806592E-4</v>
      </c>
      <c r="F7391">
        <v>1.3469999548178601E-4</v>
      </c>
      <c r="G7391">
        <v>1.3104116306724201E-4</v>
      </c>
    </row>
    <row r="7392" spans="1:7" x14ac:dyDescent="0.3">
      <c r="A7392">
        <v>1.24049552201581E-4</v>
      </c>
      <c r="B7392">
        <v>1.2405656893865801E-4</v>
      </c>
      <c r="C7392">
        <v>1.24096949478546E-4</v>
      </c>
      <c r="D7392">
        <v>1.24097424352731E-4</v>
      </c>
      <c r="E7392">
        <v>1.2980426505064299E-4</v>
      </c>
      <c r="F7392">
        <v>1.2981141854634401E-4</v>
      </c>
      <c r="G7392">
        <v>1.2436580946250501E-4</v>
      </c>
    </row>
    <row r="7393" spans="1:7" x14ac:dyDescent="0.3">
      <c r="A7393">
        <v>1.26722051471049E-4</v>
      </c>
      <c r="B7393">
        <v>1.2669828011062901E-4</v>
      </c>
      <c r="C7393">
        <v>1.26709263560565E-4</v>
      </c>
      <c r="D7393">
        <v>1.26709170495177E-4</v>
      </c>
      <c r="E7393">
        <v>1.36001464723159E-4</v>
      </c>
      <c r="F7393">
        <v>1.3602174958977901E-4</v>
      </c>
      <c r="G7393">
        <v>1.31513069346569E-4</v>
      </c>
    </row>
    <row r="7394" spans="1:7" x14ac:dyDescent="0.3">
      <c r="A7394">
        <v>1.17190582023757E-4</v>
      </c>
      <c r="B7394">
        <v>1.17180606266477E-4</v>
      </c>
      <c r="C7394">
        <v>1.1721581982655799E-4</v>
      </c>
      <c r="D7394">
        <v>1.17215515060439E-4</v>
      </c>
      <c r="E7394">
        <v>1.3261410364222E-4</v>
      </c>
      <c r="F7394">
        <v>1.3274102048204501E-4</v>
      </c>
      <c r="G7394">
        <v>1.2768261234409801E-4</v>
      </c>
    </row>
    <row r="7395" spans="1:7" x14ac:dyDescent="0.3">
      <c r="A7395">
        <v>1.2933587245435099E-4</v>
      </c>
      <c r="B7395">
        <v>1.29371182967515E-4</v>
      </c>
      <c r="C7395">
        <v>1.2942070699631901E-4</v>
      </c>
      <c r="D7395">
        <v>1.2942033496642601E-4</v>
      </c>
      <c r="E7395">
        <v>1.3840302227606901E-4</v>
      </c>
      <c r="F7395">
        <v>1.38151311782714E-4</v>
      </c>
      <c r="G7395">
        <v>1.3633786179310901E-4</v>
      </c>
    </row>
    <row r="7396" spans="1:7" x14ac:dyDescent="0.3">
      <c r="A7396">
        <v>1.18621234667013E-4</v>
      </c>
      <c r="B7396">
        <v>1.18602910959665E-4</v>
      </c>
      <c r="C7396">
        <v>1.18607749440997E-4</v>
      </c>
      <c r="D7396">
        <v>1.1860822859808701E-4</v>
      </c>
      <c r="E7396">
        <v>1.40767318110775E-4</v>
      </c>
      <c r="F7396">
        <v>1.4068470829377901E-4</v>
      </c>
      <c r="G7396">
        <v>1.4289546783715799E-4</v>
      </c>
    </row>
    <row r="7397" spans="1:7" x14ac:dyDescent="0.3">
      <c r="A7397">
        <v>1.2729274360030699E-4</v>
      </c>
      <c r="B7397">
        <v>1.2725817727757E-4</v>
      </c>
      <c r="C7397">
        <v>1.2730175867946099E-4</v>
      </c>
      <c r="D7397">
        <v>1.2730136741735101E-4</v>
      </c>
      <c r="E7397">
        <v>1.3796744039265199E-4</v>
      </c>
      <c r="F7397">
        <v>1.37933552220083E-4</v>
      </c>
      <c r="G7397">
        <v>1.36832342279333E-4</v>
      </c>
    </row>
    <row r="7398" spans="1:7" x14ac:dyDescent="0.3">
      <c r="A7398">
        <v>1.26687717121796E-4</v>
      </c>
      <c r="B7398">
        <v>1.2667867850001799E-4</v>
      </c>
      <c r="C7398">
        <v>1.2668584777413201E-4</v>
      </c>
      <c r="D7398">
        <v>1.26685785234668E-4</v>
      </c>
      <c r="E7398">
        <v>1.4179068632418201E-4</v>
      </c>
      <c r="F7398">
        <v>1.4223629390922E-4</v>
      </c>
      <c r="G7398">
        <v>1.4199432187057199E-4</v>
      </c>
    </row>
    <row r="7399" spans="1:7" x14ac:dyDescent="0.3">
      <c r="A7399">
        <v>1.2833226968581501E-4</v>
      </c>
      <c r="B7399">
        <v>1.2835409885759099E-4</v>
      </c>
      <c r="C7399">
        <v>1.2836541438763301E-4</v>
      </c>
      <c r="D7399">
        <v>1.2836535563303799E-4</v>
      </c>
      <c r="E7399">
        <v>1.36420366888147E-4</v>
      </c>
      <c r="F7399">
        <v>1.3616279312804501E-4</v>
      </c>
      <c r="G7399">
        <v>1.4021384512964301E-4</v>
      </c>
    </row>
    <row r="7400" spans="1:7" x14ac:dyDescent="0.3">
      <c r="A7400">
        <v>1.2835734887170101E-4</v>
      </c>
      <c r="B7400">
        <v>1.2840598749455201E-4</v>
      </c>
      <c r="C7400">
        <v>1.2845665746731401E-4</v>
      </c>
      <c r="D7400">
        <v>1.2845662089413799E-4</v>
      </c>
      <c r="E7400">
        <v>1.38352349000557E-4</v>
      </c>
      <c r="F7400">
        <v>1.3834224065208399E-4</v>
      </c>
      <c r="G7400">
        <v>1.42483442091101E-4</v>
      </c>
    </row>
    <row r="7401" spans="1:7" x14ac:dyDescent="0.3">
      <c r="A7401">
        <v>1.29481747909851E-4</v>
      </c>
      <c r="B7401">
        <v>1.2948833445445299E-4</v>
      </c>
      <c r="C7401">
        <v>1.2950569486097101E-4</v>
      </c>
      <c r="D7401">
        <v>1.29505889980821E-4</v>
      </c>
      <c r="E7401">
        <v>1.3433355538326801E-4</v>
      </c>
      <c r="F7401">
        <v>1.3466225114124901E-4</v>
      </c>
      <c r="G7401">
        <v>1.3700706950866301E-4</v>
      </c>
    </row>
    <row r="7402" spans="1:7" x14ac:dyDescent="0.3">
      <c r="A7402">
        <v>1.26226922781938E-4</v>
      </c>
      <c r="B7402">
        <v>1.2622391672642401E-4</v>
      </c>
      <c r="C7402">
        <v>1.2622221272355901E-4</v>
      </c>
      <c r="D7402">
        <v>1.26222493496102E-4</v>
      </c>
      <c r="E7402">
        <v>1.4098400615539101E-4</v>
      </c>
      <c r="F7402">
        <v>1.4251736611587399E-4</v>
      </c>
      <c r="G7402">
        <v>1.4249715056539601E-4</v>
      </c>
    </row>
    <row r="7403" spans="1:7" x14ac:dyDescent="0.3">
      <c r="A7403">
        <v>1.30449362056726E-4</v>
      </c>
      <c r="B7403">
        <v>1.3043778824166501E-4</v>
      </c>
      <c r="C7403">
        <v>1.3043437795804501E-4</v>
      </c>
      <c r="D7403">
        <v>1.3043409579666099E-4</v>
      </c>
      <c r="E7403">
        <v>1.36491937553148E-4</v>
      </c>
      <c r="F7403">
        <v>1.3737056436845599E-4</v>
      </c>
      <c r="G7403">
        <v>1.43407033024758E-4</v>
      </c>
    </row>
    <row r="7404" spans="1:7" x14ac:dyDescent="0.3">
      <c r="A7404">
        <v>1.3119846714009699E-4</v>
      </c>
      <c r="B7404">
        <v>1.3124703466424199E-4</v>
      </c>
      <c r="C7404">
        <v>1.3128939523384899E-4</v>
      </c>
      <c r="D7404">
        <v>1.31289441653991E-4</v>
      </c>
      <c r="E7404">
        <v>1.3761185664860299E-4</v>
      </c>
      <c r="F7404">
        <v>1.37345636330417E-4</v>
      </c>
      <c r="G7404">
        <v>1.36352823566022E-4</v>
      </c>
    </row>
    <row r="7405" spans="1:7" x14ac:dyDescent="0.3">
      <c r="A7405">
        <v>1.2994489620122901E-4</v>
      </c>
      <c r="B7405">
        <v>1.2998156944381799E-4</v>
      </c>
      <c r="C7405">
        <v>1.30015222300825E-4</v>
      </c>
      <c r="D7405">
        <v>1.3001511405660599E-4</v>
      </c>
      <c r="E7405">
        <v>1.35836162022647E-4</v>
      </c>
      <c r="F7405">
        <v>1.3581132596392499E-4</v>
      </c>
      <c r="G7405">
        <v>1.3471740076041199E-4</v>
      </c>
    </row>
    <row r="7406" spans="1:7" x14ac:dyDescent="0.3">
      <c r="A7406">
        <v>1.2456570289251699E-4</v>
      </c>
      <c r="B7406">
        <v>1.2454469463324299E-4</v>
      </c>
      <c r="C7406">
        <v>1.2454598764001501E-4</v>
      </c>
      <c r="D7406">
        <v>1.24546295350825E-4</v>
      </c>
      <c r="E7406">
        <v>1.3741770262027999E-4</v>
      </c>
      <c r="F7406">
        <v>1.3727153927026601E-4</v>
      </c>
      <c r="G7406">
        <v>1.3722230786848201E-4</v>
      </c>
    </row>
    <row r="7407" spans="1:7" x14ac:dyDescent="0.3">
      <c r="A7407">
        <v>1.2424304868559799E-4</v>
      </c>
      <c r="B7407">
        <v>1.2424920025089201E-4</v>
      </c>
      <c r="C7407">
        <v>1.2426998341006799E-4</v>
      </c>
      <c r="D7407">
        <v>1.24269677822971E-4</v>
      </c>
      <c r="E7407">
        <v>1.37878417181665E-4</v>
      </c>
      <c r="F7407">
        <v>1.37798599387776E-4</v>
      </c>
      <c r="G7407">
        <v>1.36318368331781E-4</v>
      </c>
    </row>
    <row r="7408" spans="1:7" x14ac:dyDescent="0.3">
      <c r="A7408">
        <v>1.1838211165786999E-4</v>
      </c>
      <c r="B7408">
        <v>1.1833401182821799E-4</v>
      </c>
      <c r="C7408">
        <v>1.18331567877161E-4</v>
      </c>
      <c r="D7408">
        <v>1.18332048732857E-4</v>
      </c>
      <c r="E7408">
        <v>1.4389725475440901E-4</v>
      </c>
      <c r="F7408">
        <v>1.42294759744E-4</v>
      </c>
      <c r="G7408">
        <v>1.5209276958653799E-4</v>
      </c>
    </row>
    <row r="7409" spans="1:7" x14ac:dyDescent="0.3">
      <c r="A7409">
        <v>1.26362347586001E-4</v>
      </c>
      <c r="B7409">
        <v>1.2640678210171301E-4</v>
      </c>
      <c r="C7409">
        <v>1.2646150878506E-4</v>
      </c>
      <c r="D7409">
        <v>1.26461614417426E-4</v>
      </c>
      <c r="E7409">
        <v>1.3887188141639199E-4</v>
      </c>
      <c r="F7409">
        <v>1.3857458024162599E-4</v>
      </c>
      <c r="G7409">
        <v>1.35790313388464E-4</v>
      </c>
    </row>
    <row r="7410" spans="1:7" x14ac:dyDescent="0.3">
      <c r="A7410">
        <v>1.3573865259843099E-4</v>
      </c>
      <c r="B7410">
        <v>1.35773464180388E-4</v>
      </c>
      <c r="C7410">
        <v>1.357923983255E-4</v>
      </c>
      <c r="D7410">
        <v>1.35792944999212E-4</v>
      </c>
      <c r="E7410">
        <v>1.2676099386855301E-4</v>
      </c>
      <c r="F7410">
        <v>1.26579756372636E-4</v>
      </c>
      <c r="G7410">
        <v>1.20447668086712E-4</v>
      </c>
    </row>
    <row r="7411" spans="1:7" x14ac:dyDescent="0.3">
      <c r="A7411">
        <v>1.2271814708416899E-4</v>
      </c>
      <c r="B7411">
        <v>1.2272004391962899E-4</v>
      </c>
      <c r="C7411">
        <v>1.22736550665861E-4</v>
      </c>
      <c r="D7411">
        <v>1.2273626834757799E-4</v>
      </c>
      <c r="E7411">
        <v>1.2653579956293701E-4</v>
      </c>
      <c r="F7411">
        <v>1.2599823650813599E-4</v>
      </c>
      <c r="G7411">
        <v>1.26130730976953E-4</v>
      </c>
    </row>
    <row r="7412" spans="1:7" x14ac:dyDescent="0.3">
      <c r="A7412">
        <v>1.21260333951595E-4</v>
      </c>
      <c r="B7412">
        <v>1.21266045160951E-4</v>
      </c>
      <c r="C7412">
        <v>1.2128658656917601E-4</v>
      </c>
      <c r="D7412">
        <v>1.21286569249519E-4</v>
      </c>
      <c r="E7412">
        <v>1.2744748449068299E-4</v>
      </c>
      <c r="F7412">
        <v>1.27750257759262E-4</v>
      </c>
      <c r="G7412">
        <v>1.28567811547503E-4</v>
      </c>
    </row>
    <row r="7413" spans="1:7" x14ac:dyDescent="0.3">
      <c r="A7413">
        <v>1.2156978649378E-4</v>
      </c>
      <c r="B7413">
        <v>1.21591488326649E-4</v>
      </c>
      <c r="C7413">
        <v>1.21615624581817E-4</v>
      </c>
      <c r="D7413">
        <v>1.21615726000837E-4</v>
      </c>
      <c r="E7413">
        <v>1.2342008356983501E-4</v>
      </c>
      <c r="F7413">
        <v>1.2359538168663E-4</v>
      </c>
      <c r="G7413">
        <v>1.19560461533521E-4</v>
      </c>
    </row>
    <row r="7414" spans="1:7" x14ac:dyDescent="0.3">
      <c r="A7414">
        <v>1.23774087684034E-4</v>
      </c>
      <c r="B7414">
        <v>1.23851665851316E-4</v>
      </c>
      <c r="C7414">
        <v>1.2389693421745499E-4</v>
      </c>
      <c r="D7414">
        <v>1.2389734865323799E-4</v>
      </c>
      <c r="E7414">
        <v>1.19880139247881E-4</v>
      </c>
      <c r="F7414">
        <v>1.19503853131288E-4</v>
      </c>
      <c r="G7414">
        <v>1.1416326826821701E-4</v>
      </c>
    </row>
    <row r="7415" spans="1:7" x14ac:dyDescent="0.3">
      <c r="A7415">
        <v>1.3358598065695999E-4</v>
      </c>
      <c r="B7415">
        <v>1.3357547243126599E-4</v>
      </c>
      <c r="C7415">
        <v>1.33578919680248E-4</v>
      </c>
      <c r="D7415">
        <v>1.3357900957233201E-4</v>
      </c>
      <c r="E7415">
        <v>1.20657439623006E-4</v>
      </c>
      <c r="F7415">
        <v>1.20588578640164E-4</v>
      </c>
      <c r="G7415">
        <v>1.13849084290211E-4</v>
      </c>
    </row>
    <row r="7416" spans="1:7" x14ac:dyDescent="0.3">
      <c r="A7416">
        <v>1.2451636163520699E-4</v>
      </c>
      <c r="B7416">
        <v>1.24526441247554E-4</v>
      </c>
      <c r="C7416">
        <v>1.2455329426907499E-4</v>
      </c>
      <c r="D7416">
        <v>1.2455363435329099E-4</v>
      </c>
      <c r="E7416">
        <v>1.2548180037713101E-4</v>
      </c>
      <c r="F7416">
        <v>1.2542993491898301E-4</v>
      </c>
      <c r="G7416">
        <v>1.1610238756216301E-4</v>
      </c>
    </row>
    <row r="7417" spans="1:7" x14ac:dyDescent="0.3">
      <c r="A7417">
        <v>1.2493346609938601E-4</v>
      </c>
      <c r="B7417">
        <v>1.2492390895146299E-4</v>
      </c>
      <c r="C7417">
        <v>1.2492302959011899E-4</v>
      </c>
      <c r="D7417">
        <v>1.24923232651287E-4</v>
      </c>
      <c r="E7417">
        <v>1.1872992262569499E-4</v>
      </c>
      <c r="F7417">
        <v>1.1896909989707999E-4</v>
      </c>
      <c r="G7417">
        <v>1.13554387842789E-4</v>
      </c>
    </row>
    <row r="7418" spans="1:7" x14ac:dyDescent="0.3">
      <c r="A7418">
        <v>1.1590131547431001E-4</v>
      </c>
      <c r="B7418">
        <v>1.15940265670027E-4</v>
      </c>
      <c r="C7418">
        <v>1.15991435122004E-4</v>
      </c>
      <c r="D7418">
        <v>1.15991589612956E-4</v>
      </c>
      <c r="E7418">
        <v>1.24731993791588E-4</v>
      </c>
      <c r="F7418">
        <v>1.2499863717108399E-4</v>
      </c>
      <c r="G7418">
        <v>1.16483840064042E-4</v>
      </c>
    </row>
    <row r="7419" spans="1:7" x14ac:dyDescent="0.3">
      <c r="A7419">
        <v>1.2462917728716099E-4</v>
      </c>
      <c r="B7419">
        <v>1.2461312296180801E-4</v>
      </c>
      <c r="C7419">
        <v>1.2461440013562599E-4</v>
      </c>
      <c r="D7419">
        <v>1.2461424833589899E-4</v>
      </c>
      <c r="E7419">
        <v>1.21656730374847E-4</v>
      </c>
      <c r="F7419">
        <v>1.2169996264270799E-4</v>
      </c>
      <c r="G7419">
        <v>1.14632154771233E-4</v>
      </c>
    </row>
    <row r="7420" spans="1:7" x14ac:dyDescent="0.3">
      <c r="A7420">
        <v>1.2364399819629501E-4</v>
      </c>
      <c r="B7420">
        <v>1.23754007406683E-4</v>
      </c>
      <c r="C7420">
        <v>1.2382275759725099E-4</v>
      </c>
      <c r="D7420">
        <v>1.2382316974982101E-4</v>
      </c>
      <c r="E7420">
        <v>1.21736825339415E-4</v>
      </c>
      <c r="F7420">
        <v>1.21914038569139E-4</v>
      </c>
      <c r="G7420">
        <v>1.1772239881548E-4</v>
      </c>
    </row>
    <row r="7421" spans="1:7" x14ac:dyDescent="0.3">
      <c r="A7421">
        <v>1.18315600512634E-4</v>
      </c>
      <c r="B7421">
        <v>1.1829427588849499E-4</v>
      </c>
      <c r="C7421">
        <v>1.18300236901822E-4</v>
      </c>
      <c r="D7421">
        <v>1.18300237924728E-4</v>
      </c>
      <c r="E7421">
        <v>1.1859576680279099E-4</v>
      </c>
      <c r="F7421">
        <v>1.18635569995988E-4</v>
      </c>
      <c r="G7421">
        <v>1.12960534881184E-4</v>
      </c>
    </row>
    <row r="7422" spans="1:7" x14ac:dyDescent="0.3">
      <c r="A7422">
        <v>1.27156925223288E-4</v>
      </c>
      <c r="B7422">
        <v>1.2713595624080199E-4</v>
      </c>
      <c r="C7422">
        <v>1.27133403708479E-4</v>
      </c>
      <c r="D7422">
        <v>1.2713354759053301E-4</v>
      </c>
      <c r="E7422">
        <v>1.2394140673528599E-4</v>
      </c>
      <c r="F7422">
        <v>1.2412987626781501E-4</v>
      </c>
      <c r="G7422">
        <v>1.1826086994232201E-4</v>
      </c>
    </row>
    <row r="7423" spans="1:7" x14ac:dyDescent="0.3">
      <c r="A7423">
        <v>1.19408193195233E-4</v>
      </c>
      <c r="B7423">
        <v>1.19403853755947E-4</v>
      </c>
      <c r="C7423">
        <v>1.19406879257717E-4</v>
      </c>
      <c r="D7423">
        <v>1.19406784680747E-4</v>
      </c>
      <c r="E7423">
        <v>1.2483718645433901E-4</v>
      </c>
      <c r="F7423">
        <v>1.25935756695372E-4</v>
      </c>
      <c r="G7423">
        <v>1.2265803359840299E-4</v>
      </c>
    </row>
    <row r="7424" spans="1:7" x14ac:dyDescent="0.3">
      <c r="A7424">
        <v>1.2474867808493799E-4</v>
      </c>
      <c r="B7424">
        <v>1.2499337143797901E-4</v>
      </c>
      <c r="C7424">
        <v>1.25161250127714E-4</v>
      </c>
      <c r="D7424">
        <v>1.2516128127736901E-4</v>
      </c>
      <c r="E7424">
        <v>1.2658926296505601E-4</v>
      </c>
      <c r="F7424">
        <v>1.2651219324557499E-4</v>
      </c>
      <c r="G7424">
        <v>1.1722548821182E-4</v>
      </c>
    </row>
    <row r="7425" spans="1:7" x14ac:dyDescent="0.3">
      <c r="A7425">
        <v>1.20318322677066E-4</v>
      </c>
      <c r="B7425">
        <v>1.20313744292791E-4</v>
      </c>
      <c r="C7425">
        <v>1.2032524565015701E-4</v>
      </c>
      <c r="D7425">
        <v>1.2032542196992899E-4</v>
      </c>
      <c r="E7425">
        <v>1.2829790874706299E-4</v>
      </c>
      <c r="F7425">
        <v>1.2833748293958301E-4</v>
      </c>
      <c r="G7425">
        <v>1.1922433351854E-4</v>
      </c>
    </row>
    <row r="7426" spans="1:7" x14ac:dyDescent="0.3">
      <c r="A7426">
        <v>1.3687323586538899E-4</v>
      </c>
      <c r="B7426">
        <v>1.36858697203887E-4</v>
      </c>
      <c r="C7426">
        <v>1.3687090285074499E-4</v>
      </c>
      <c r="D7426">
        <v>1.3687109300535401E-4</v>
      </c>
      <c r="E7426">
        <v>1.36589291602401E-4</v>
      </c>
      <c r="F7426">
        <v>1.37184624768641E-4</v>
      </c>
      <c r="G7426">
        <v>1.41759466722025E-4</v>
      </c>
    </row>
    <row r="7427" spans="1:7" x14ac:dyDescent="0.3">
      <c r="A7427">
        <v>1.2132410340208E-4</v>
      </c>
      <c r="B7427">
        <v>1.21344654639539E-4</v>
      </c>
      <c r="C7427">
        <v>1.21360988083597E-4</v>
      </c>
      <c r="D7427">
        <v>1.21360862817323E-4</v>
      </c>
      <c r="E7427">
        <v>1.32631981854606E-4</v>
      </c>
      <c r="F7427">
        <v>1.32202238364621E-4</v>
      </c>
      <c r="G7427">
        <v>1.28739181425095E-4</v>
      </c>
    </row>
    <row r="7428" spans="1:7" x14ac:dyDescent="0.3">
      <c r="A7428">
        <v>1.19072834287898E-4</v>
      </c>
      <c r="B7428">
        <v>1.19410973712204E-4</v>
      </c>
      <c r="C7428">
        <v>1.19691085257008E-4</v>
      </c>
      <c r="D7428">
        <v>1.19691078839949E-4</v>
      </c>
      <c r="E7428">
        <v>1.4212970543275801E-4</v>
      </c>
      <c r="F7428">
        <v>1.42485600738017E-4</v>
      </c>
      <c r="G7428">
        <v>1.4951462174812299E-4</v>
      </c>
    </row>
    <row r="7429" spans="1:7" x14ac:dyDescent="0.3">
      <c r="A7429">
        <v>1.29695212982706E-4</v>
      </c>
      <c r="B7429">
        <v>1.2969390862140899E-4</v>
      </c>
      <c r="C7429">
        <v>1.29713105274061E-4</v>
      </c>
      <c r="D7429">
        <v>1.2971311750159599E-4</v>
      </c>
      <c r="E7429">
        <v>1.3152048415133099E-4</v>
      </c>
      <c r="F7429">
        <v>1.3251832685046299E-4</v>
      </c>
      <c r="G7429">
        <v>1.3448823269180399E-4</v>
      </c>
    </row>
    <row r="7430" spans="1:7" x14ac:dyDescent="0.3">
      <c r="A7430">
        <v>1.19876283640921E-4</v>
      </c>
      <c r="B7430">
        <v>1.19862148951546E-4</v>
      </c>
      <c r="C7430">
        <v>1.19851865522248E-4</v>
      </c>
      <c r="D7430">
        <v>1.19851803037305E-4</v>
      </c>
      <c r="E7430">
        <v>1.3124956251260001E-4</v>
      </c>
      <c r="F7430">
        <v>1.3170159293543501E-4</v>
      </c>
      <c r="G7430">
        <v>1.32398050738255E-4</v>
      </c>
    </row>
    <row r="7431" spans="1:7" x14ac:dyDescent="0.3">
      <c r="A7431">
        <v>1.3992511767097499E-4</v>
      </c>
      <c r="B7431">
        <v>1.3993474740325E-4</v>
      </c>
      <c r="C7431">
        <v>1.3995200351138399E-4</v>
      </c>
      <c r="D7431">
        <v>1.39951636760381E-4</v>
      </c>
      <c r="E7431">
        <v>1.27608282456282E-4</v>
      </c>
      <c r="F7431">
        <v>1.2788251434107299E-4</v>
      </c>
      <c r="G7431">
        <v>1.3078793848122599E-4</v>
      </c>
    </row>
    <row r="7432" spans="1:7" x14ac:dyDescent="0.3">
      <c r="A7432">
        <v>1.1404995515862899E-4</v>
      </c>
      <c r="B7432">
        <v>1.14104249076482E-4</v>
      </c>
      <c r="C7432">
        <v>1.14151604681531E-4</v>
      </c>
      <c r="D7432">
        <v>1.14151220764544E-4</v>
      </c>
      <c r="E7432">
        <v>1.39266147532557E-4</v>
      </c>
      <c r="F7432">
        <v>1.3968825204059999E-4</v>
      </c>
      <c r="G7432">
        <v>1.3872764209555701E-4</v>
      </c>
    </row>
    <row r="7433" spans="1:7" x14ac:dyDescent="0.3">
      <c r="A7433">
        <v>1.2450759934513799E-4</v>
      </c>
      <c r="B7433">
        <v>1.24496973489337E-4</v>
      </c>
      <c r="C7433">
        <v>1.2453679254768299E-4</v>
      </c>
      <c r="D7433">
        <v>1.2453672264476501E-4</v>
      </c>
      <c r="E7433">
        <v>1.3850664556137499E-4</v>
      </c>
      <c r="F7433">
        <v>1.3854965984807401E-4</v>
      </c>
      <c r="G7433">
        <v>1.3840677232833799E-4</v>
      </c>
    </row>
    <row r="7434" spans="1:7" x14ac:dyDescent="0.3">
      <c r="A7434">
        <v>1.2686327937431999E-4</v>
      </c>
      <c r="B7434">
        <v>1.2685776173815801E-4</v>
      </c>
      <c r="C7434">
        <v>1.2687013425835301E-4</v>
      </c>
      <c r="D7434">
        <v>1.2687012232394E-4</v>
      </c>
      <c r="E7434">
        <v>1.3384134063040501E-4</v>
      </c>
      <c r="F7434">
        <v>1.3421825688164399E-4</v>
      </c>
      <c r="G7434">
        <v>1.27944875061024E-4</v>
      </c>
    </row>
    <row r="7435" spans="1:7" x14ac:dyDescent="0.3">
      <c r="A7435">
        <v>1.3989964518429401E-4</v>
      </c>
      <c r="B7435">
        <v>1.3989691041383899E-4</v>
      </c>
      <c r="C7435">
        <v>1.39910659924995E-4</v>
      </c>
      <c r="D7435">
        <v>1.3991018017553899E-4</v>
      </c>
      <c r="E7435">
        <v>1.3472638586363699E-4</v>
      </c>
      <c r="F7435">
        <v>1.3489813583605599E-4</v>
      </c>
      <c r="G7435">
        <v>1.28214408063102E-4</v>
      </c>
    </row>
    <row r="7436" spans="1:7" x14ac:dyDescent="0.3">
      <c r="A7436">
        <v>1.21869772562144E-4</v>
      </c>
      <c r="B7436">
        <v>1.21875316654225E-4</v>
      </c>
      <c r="C7436">
        <v>1.21888304185457E-4</v>
      </c>
      <c r="D7436">
        <v>1.21888274284247E-4</v>
      </c>
      <c r="E7436">
        <v>1.35416304733517E-4</v>
      </c>
      <c r="F7436">
        <v>1.3539403129090099E-4</v>
      </c>
      <c r="G7436">
        <v>1.44175087989008E-4</v>
      </c>
    </row>
    <row r="7437" spans="1:7" x14ac:dyDescent="0.3">
      <c r="A7437">
        <v>1.33153143162722E-4</v>
      </c>
      <c r="B7437">
        <v>1.3312248940868001E-4</v>
      </c>
      <c r="C7437">
        <v>1.33115940912271E-4</v>
      </c>
      <c r="D7437">
        <v>1.33116032332518E-4</v>
      </c>
      <c r="E7437">
        <v>1.4088300364649401E-4</v>
      </c>
      <c r="F7437">
        <v>1.4058395978717401E-4</v>
      </c>
      <c r="G7437">
        <v>1.4161711773510199E-4</v>
      </c>
    </row>
    <row r="7438" spans="1:7" x14ac:dyDescent="0.3">
      <c r="A7438">
        <v>1.2337099900649499E-4</v>
      </c>
      <c r="B7438">
        <v>1.2349725355483999E-4</v>
      </c>
      <c r="C7438">
        <v>1.23590631143102E-4</v>
      </c>
      <c r="D7438">
        <v>1.23590612939578E-4</v>
      </c>
      <c r="E7438">
        <v>1.3910635855081299E-4</v>
      </c>
      <c r="F7438">
        <v>1.3884883341532301E-4</v>
      </c>
      <c r="G7438">
        <v>1.3802171046083301E-4</v>
      </c>
    </row>
    <row r="7439" spans="1:7" x14ac:dyDescent="0.3">
      <c r="A7439">
        <v>1.2635130031517599E-4</v>
      </c>
      <c r="B7439">
        <v>1.2632634345967399E-4</v>
      </c>
      <c r="C7439">
        <v>1.26332224655084E-4</v>
      </c>
      <c r="D7439">
        <v>1.2633193807638101E-4</v>
      </c>
      <c r="E7439">
        <v>1.33989020496492E-4</v>
      </c>
      <c r="F7439">
        <v>1.3454890371635301E-4</v>
      </c>
      <c r="G7439">
        <v>1.27992633891087E-4</v>
      </c>
    </row>
    <row r="7440" spans="1:7" x14ac:dyDescent="0.3">
      <c r="A7440">
        <v>1.28410169056332E-4</v>
      </c>
      <c r="B7440">
        <v>1.28454106006967E-4</v>
      </c>
      <c r="C7440">
        <v>1.2847091642641099E-4</v>
      </c>
      <c r="D7440">
        <v>1.2847092674461399E-4</v>
      </c>
      <c r="E7440">
        <v>1.3393858362245199E-4</v>
      </c>
      <c r="F7440">
        <v>1.34228142277107E-4</v>
      </c>
      <c r="G7440">
        <v>1.33136832346987E-4</v>
      </c>
    </row>
    <row r="7441" spans="1:7" x14ac:dyDescent="0.3">
      <c r="A7441">
        <v>1.2269697331663201E-4</v>
      </c>
      <c r="B7441">
        <v>1.2274509803790999E-4</v>
      </c>
      <c r="C7441">
        <v>1.2278867679400599E-4</v>
      </c>
      <c r="D7441">
        <v>1.22788449842356E-4</v>
      </c>
      <c r="E7441">
        <v>1.27614842669836E-4</v>
      </c>
      <c r="F7441">
        <v>1.3059536077814399E-4</v>
      </c>
      <c r="G7441">
        <v>1.30603006103472E-4</v>
      </c>
    </row>
    <row r="7442" spans="1:7" x14ac:dyDescent="0.3">
      <c r="A7442">
        <v>1.2816874589056999E-4</v>
      </c>
      <c r="B7442">
        <v>1.2816009591161599E-4</v>
      </c>
      <c r="C7442">
        <v>1.28165120278795E-4</v>
      </c>
      <c r="D7442">
        <v>1.2816502203468101E-4</v>
      </c>
      <c r="E7442">
        <v>1.3345222536119899E-4</v>
      </c>
      <c r="F7442">
        <v>1.33541062879362E-4</v>
      </c>
      <c r="G7442">
        <v>1.3334622337791299E-4</v>
      </c>
    </row>
    <row r="7443" spans="1:7" x14ac:dyDescent="0.3">
      <c r="A7443">
        <v>1.20617364555765E-4</v>
      </c>
      <c r="B7443">
        <v>1.20623881928775E-4</v>
      </c>
      <c r="C7443">
        <v>1.20645798597738E-4</v>
      </c>
      <c r="D7443">
        <v>1.20646147689413E-4</v>
      </c>
      <c r="E7443">
        <v>1.3074872383936901E-4</v>
      </c>
      <c r="F7443">
        <v>1.30878559330759E-4</v>
      </c>
      <c r="G7443">
        <v>1.26712594987721E-4</v>
      </c>
    </row>
    <row r="7444" spans="1:7" x14ac:dyDescent="0.3">
      <c r="A7444">
        <v>1.3226901523672799E-4</v>
      </c>
      <c r="B7444">
        <v>1.3229391602727E-4</v>
      </c>
      <c r="C7444">
        <v>1.3231245174981699E-4</v>
      </c>
      <c r="D7444">
        <v>1.3231230600398099E-4</v>
      </c>
      <c r="E7444">
        <v>1.3676213262963399E-4</v>
      </c>
      <c r="F7444">
        <v>1.3649342008218701E-4</v>
      </c>
      <c r="G7444">
        <v>1.3315425738868401E-4</v>
      </c>
    </row>
    <row r="7445" spans="1:7" x14ac:dyDescent="0.3">
      <c r="A7445">
        <v>1.2321130884672E-4</v>
      </c>
      <c r="B7445">
        <v>1.23317247442597E-4</v>
      </c>
      <c r="C7445">
        <v>1.23382496690196E-4</v>
      </c>
      <c r="D7445">
        <v>1.23382495926448E-4</v>
      </c>
      <c r="E7445">
        <v>1.3517714280175E-4</v>
      </c>
      <c r="F7445">
        <v>1.3359149268916699E-4</v>
      </c>
      <c r="G7445">
        <v>1.33038115454341E-4</v>
      </c>
    </row>
    <row r="7446" spans="1:7" x14ac:dyDescent="0.3">
      <c r="A7446">
        <v>1.2616030908047901E-4</v>
      </c>
      <c r="B7446">
        <v>1.2616366809245201E-4</v>
      </c>
      <c r="C7446">
        <v>1.26172807431801E-4</v>
      </c>
      <c r="D7446">
        <v>1.2617287092589E-4</v>
      </c>
      <c r="E7446">
        <v>1.4537350287575999E-4</v>
      </c>
      <c r="F7446">
        <v>1.4527006951138899E-4</v>
      </c>
      <c r="G7446">
        <v>1.39943325282621E-4</v>
      </c>
    </row>
    <row r="7447" spans="1:7" x14ac:dyDescent="0.3">
      <c r="A7447">
        <v>1.18976025593606E-4</v>
      </c>
      <c r="B7447">
        <v>1.19077155274568E-4</v>
      </c>
      <c r="C7447">
        <v>1.1915119531759901E-4</v>
      </c>
      <c r="D7447">
        <v>1.19151122901275E-4</v>
      </c>
      <c r="E7447">
        <v>1.3933638242445001E-4</v>
      </c>
      <c r="F7447">
        <v>1.39493511285304E-4</v>
      </c>
      <c r="G7447">
        <v>1.3974075407219999E-4</v>
      </c>
    </row>
    <row r="7448" spans="1:7" x14ac:dyDescent="0.3">
      <c r="A7448">
        <v>1.2051293466802E-4</v>
      </c>
      <c r="B7448">
        <v>1.20535115492996E-4</v>
      </c>
      <c r="C7448">
        <v>1.20593120490955E-4</v>
      </c>
      <c r="D7448">
        <v>1.2059280064261E-4</v>
      </c>
      <c r="E7448">
        <v>1.4163207614267299E-4</v>
      </c>
      <c r="F7448">
        <v>1.4143764145753599E-4</v>
      </c>
      <c r="G7448">
        <v>1.47512049152883E-4</v>
      </c>
    </row>
    <row r="7449" spans="1:7" x14ac:dyDescent="0.3">
      <c r="A7449">
        <v>1.29605950481675E-4</v>
      </c>
      <c r="B7449">
        <v>1.2957748919949799E-4</v>
      </c>
      <c r="C7449">
        <v>1.2956339961343001E-4</v>
      </c>
      <c r="D7449">
        <v>1.2956374385993599E-4</v>
      </c>
      <c r="E7449">
        <v>1.4801052073021799E-4</v>
      </c>
      <c r="F7449">
        <v>1.4862881527107701E-4</v>
      </c>
      <c r="G7449">
        <v>1.49088712387631E-4</v>
      </c>
    </row>
    <row r="7450" spans="1:7" x14ac:dyDescent="0.3">
      <c r="A7450">
        <v>1.2645575093715901E-4</v>
      </c>
      <c r="B7450">
        <v>1.2647264805492499E-4</v>
      </c>
      <c r="C7450">
        <v>1.26492909457602E-4</v>
      </c>
      <c r="D7450">
        <v>1.26493030380888E-4</v>
      </c>
      <c r="E7450">
        <v>1.39862117189883E-4</v>
      </c>
      <c r="F7450">
        <v>1.3982438256625199E-4</v>
      </c>
      <c r="G7450">
        <v>1.3295753259326E-4</v>
      </c>
    </row>
    <row r="7451" spans="1:7" x14ac:dyDescent="0.3">
      <c r="A7451">
        <v>1.26880950331463E-4</v>
      </c>
      <c r="B7451">
        <v>1.2687082518663499E-4</v>
      </c>
      <c r="C7451">
        <v>1.26868148531863E-4</v>
      </c>
      <c r="D7451">
        <v>1.2686849959851499E-4</v>
      </c>
      <c r="E7451">
        <v>1.3785473906002899E-4</v>
      </c>
      <c r="F7451">
        <v>1.3802003555013701E-4</v>
      </c>
      <c r="G7451">
        <v>1.3752172679388301E-4</v>
      </c>
    </row>
    <row r="7452" spans="1:7" x14ac:dyDescent="0.3">
      <c r="A7452">
        <v>1.3622993120745601E-4</v>
      </c>
      <c r="B7452">
        <v>1.3625343308302701E-4</v>
      </c>
      <c r="C7452">
        <v>1.3626264643434901E-4</v>
      </c>
      <c r="D7452">
        <v>1.3626272929792099E-4</v>
      </c>
      <c r="E7452">
        <v>1.4770556823045399E-4</v>
      </c>
      <c r="F7452">
        <v>1.47803763194646E-4</v>
      </c>
      <c r="G7452">
        <v>1.6333438478857999E-4</v>
      </c>
    </row>
    <row r="7453" spans="1:7" x14ac:dyDescent="0.3">
      <c r="A7453">
        <v>1.2726556436793701E-4</v>
      </c>
      <c r="B7453">
        <v>1.2726312623816699E-4</v>
      </c>
      <c r="C7453">
        <v>1.27284316178588E-4</v>
      </c>
      <c r="D7453">
        <v>1.2728481075132799E-4</v>
      </c>
      <c r="E7453">
        <v>1.3617455724044801E-4</v>
      </c>
      <c r="F7453">
        <v>1.3596304134155199E-4</v>
      </c>
      <c r="G7453">
        <v>1.36593941869945E-4</v>
      </c>
    </row>
    <row r="7454" spans="1:7" x14ac:dyDescent="0.3">
      <c r="A7454">
        <v>1.25315213194536E-4</v>
      </c>
      <c r="B7454">
        <v>1.2528573297725199E-4</v>
      </c>
      <c r="C7454">
        <v>1.25284680982767E-4</v>
      </c>
      <c r="D7454">
        <v>1.25284619280918E-4</v>
      </c>
      <c r="E7454">
        <v>1.2786696503534899E-4</v>
      </c>
      <c r="F7454">
        <v>1.28268402166185E-4</v>
      </c>
      <c r="G7454">
        <v>1.2486735328629399E-4</v>
      </c>
    </row>
    <row r="7455" spans="1:7" x14ac:dyDescent="0.3">
      <c r="A7455">
        <v>1.20590583920846E-4</v>
      </c>
      <c r="B7455">
        <v>1.20596464137929E-4</v>
      </c>
      <c r="C7455">
        <v>1.20605657805332E-4</v>
      </c>
      <c r="D7455">
        <v>1.2060605286053E-4</v>
      </c>
      <c r="E7455">
        <v>1.2888477650618301E-4</v>
      </c>
      <c r="F7455">
        <v>1.2843761667490799E-4</v>
      </c>
      <c r="G7455">
        <v>1.23584283580801E-4</v>
      </c>
    </row>
    <row r="7456" spans="1:7" x14ac:dyDescent="0.3">
      <c r="A7456">
        <v>1.2487471658488E-4</v>
      </c>
      <c r="B7456">
        <v>1.24870059067607E-4</v>
      </c>
      <c r="C7456">
        <v>1.2489101398976201E-4</v>
      </c>
      <c r="D7456">
        <v>1.2489120761446901E-4</v>
      </c>
      <c r="E7456">
        <v>1.3310067635493401E-4</v>
      </c>
      <c r="F7456">
        <v>1.3354855949078201E-4</v>
      </c>
      <c r="G7456">
        <v>1.3688703996428701E-4</v>
      </c>
    </row>
    <row r="7457" spans="1:7" x14ac:dyDescent="0.3">
      <c r="A7457">
        <v>1.2414224018181399E-4</v>
      </c>
      <c r="B7457">
        <v>1.2419323973506601E-4</v>
      </c>
      <c r="C7457">
        <v>1.24221423903352E-4</v>
      </c>
      <c r="D7457">
        <v>1.2422167486201701E-4</v>
      </c>
      <c r="E7457">
        <v>1.4029162504286099E-4</v>
      </c>
      <c r="F7457">
        <v>1.40175503287696E-4</v>
      </c>
      <c r="G7457">
        <v>1.37542650805168E-4</v>
      </c>
    </row>
    <row r="7458" spans="1:7" x14ac:dyDescent="0.3">
      <c r="A7458">
        <v>1.2199403724367099E-4</v>
      </c>
      <c r="B7458">
        <v>1.21996570829155E-4</v>
      </c>
      <c r="C7458">
        <v>1.2203819021140601E-4</v>
      </c>
      <c r="D7458">
        <v>1.2203818388802099E-4</v>
      </c>
      <c r="E7458">
        <v>1.35724783980338E-4</v>
      </c>
      <c r="F7458">
        <v>1.3668460765777599E-4</v>
      </c>
      <c r="G7458">
        <v>1.3160984403630001E-4</v>
      </c>
    </row>
    <row r="7459" spans="1:7" x14ac:dyDescent="0.3">
      <c r="A7459">
        <v>1.3195131328197699E-4</v>
      </c>
      <c r="B7459">
        <v>1.3196531488968399E-4</v>
      </c>
      <c r="C7459">
        <v>1.3197068797393601E-4</v>
      </c>
      <c r="D7459">
        <v>1.3197049474945801E-4</v>
      </c>
      <c r="E7459">
        <v>1.26661957190664E-4</v>
      </c>
      <c r="F7459">
        <v>1.2634240003163899E-4</v>
      </c>
      <c r="G7459">
        <v>1.24777167367931E-4</v>
      </c>
    </row>
    <row r="7460" spans="1:7" x14ac:dyDescent="0.3">
      <c r="A7460">
        <v>1.26190046578736E-4</v>
      </c>
      <c r="B7460">
        <v>1.2621212431341899E-4</v>
      </c>
      <c r="C7460">
        <v>1.26243412545786E-4</v>
      </c>
      <c r="D7460">
        <v>1.2624348881598799E-4</v>
      </c>
      <c r="E7460">
        <v>1.2944978239116299E-4</v>
      </c>
      <c r="F7460">
        <v>1.28147748724614E-4</v>
      </c>
      <c r="G7460">
        <v>1.2728850528337201E-4</v>
      </c>
    </row>
    <row r="7461" spans="1:7" x14ac:dyDescent="0.3">
      <c r="A7461">
        <v>1.15609974534676E-4</v>
      </c>
      <c r="B7461">
        <v>1.1562131535768199E-4</v>
      </c>
      <c r="C7461">
        <v>1.15641484038182E-4</v>
      </c>
      <c r="D7461">
        <v>1.1564187069442501E-4</v>
      </c>
      <c r="E7461">
        <v>1.2570405608677699E-4</v>
      </c>
      <c r="F7461">
        <v>1.2672631895729999E-4</v>
      </c>
      <c r="G7461">
        <v>1.17387432201856E-4</v>
      </c>
    </row>
    <row r="7462" spans="1:7" x14ac:dyDescent="0.3">
      <c r="A7462">
        <v>1.1987835104916101E-4</v>
      </c>
      <c r="B7462">
        <v>1.19858512528547E-4</v>
      </c>
      <c r="C7462">
        <v>1.1986303883341E-4</v>
      </c>
      <c r="D7462">
        <v>1.1986299606332E-4</v>
      </c>
      <c r="E7462">
        <v>1.2255935856093201E-4</v>
      </c>
      <c r="F7462">
        <v>1.2281247966532301E-4</v>
      </c>
      <c r="G7462">
        <v>1.2013618572125E-4</v>
      </c>
    </row>
    <row r="7463" spans="1:7" x14ac:dyDescent="0.3">
      <c r="A7463">
        <v>1.28975757360357E-4</v>
      </c>
      <c r="B7463">
        <v>1.2907993382667101E-4</v>
      </c>
      <c r="C7463">
        <v>1.2915456176835501E-4</v>
      </c>
      <c r="D7463">
        <v>1.2915447434286E-4</v>
      </c>
      <c r="E7463">
        <v>1.21087807637892E-4</v>
      </c>
      <c r="F7463">
        <v>1.21737919775428E-4</v>
      </c>
      <c r="G7463">
        <v>1.1498347238333E-4</v>
      </c>
    </row>
    <row r="7464" spans="1:7" x14ac:dyDescent="0.3">
      <c r="A7464">
        <v>1.2190800865999699E-4</v>
      </c>
      <c r="B7464">
        <v>1.2200085153417E-4</v>
      </c>
      <c r="C7464">
        <v>1.2205911216177101E-4</v>
      </c>
      <c r="D7464">
        <v>1.22058729115254E-4</v>
      </c>
      <c r="E7464">
        <v>1.23606516230798E-4</v>
      </c>
      <c r="F7464">
        <v>1.23465058938208E-4</v>
      </c>
      <c r="G7464">
        <v>1.1530433878438501E-4</v>
      </c>
    </row>
    <row r="7465" spans="1:7" x14ac:dyDescent="0.3">
      <c r="A7465">
        <v>1.2829113088238899E-4</v>
      </c>
      <c r="B7465">
        <v>1.28359317318212E-4</v>
      </c>
      <c r="C7465">
        <v>1.28389750811551E-4</v>
      </c>
      <c r="D7465">
        <v>1.2838985471201399E-4</v>
      </c>
      <c r="E7465">
        <v>1.18471661835396E-4</v>
      </c>
      <c r="F7465">
        <v>1.18399935784768E-4</v>
      </c>
      <c r="G7465">
        <v>1.13404912274857E-4</v>
      </c>
    </row>
    <row r="7466" spans="1:7" x14ac:dyDescent="0.3">
      <c r="A7466">
        <v>1.24997972653036E-4</v>
      </c>
      <c r="B7466">
        <v>1.2501640839088801E-4</v>
      </c>
      <c r="C7466">
        <v>1.2503946265624401E-4</v>
      </c>
      <c r="D7466">
        <v>1.2503989981814E-4</v>
      </c>
      <c r="E7466">
        <v>1.21604305277457E-4</v>
      </c>
      <c r="F7466">
        <v>1.2174339067873E-4</v>
      </c>
      <c r="G7466">
        <v>1.1551020109242101E-4</v>
      </c>
    </row>
    <row r="7467" spans="1:7" x14ac:dyDescent="0.3">
      <c r="A7467">
        <v>1.2615791862491201E-4</v>
      </c>
      <c r="B7467">
        <v>1.2617003228055799E-4</v>
      </c>
      <c r="C7467">
        <v>1.2619011071718399E-4</v>
      </c>
      <c r="D7467">
        <v>1.2619024689161101E-4</v>
      </c>
      <c r="E7467">
        <v>1.21365313428734E-4</v>
      </c>
      <c r="F7467">
        <v>1.2129606425982301E-4</v>
      </c>
      <c r="G7467">
        <v>1.15044444861135E-4</v>
      </c>
    </row>
    <row r="7468" spans="1:7" x14ac:dyDescent="0.3">
      <c r="A7468">
        <v>1.31738028276625E-4</v>
      </c>
      <c r="B7468">
        <v>1.3174963268723701E-4</v>
      </c>
      <c r="C7468">
        <v>1.31753571412876E-4</v>
      </c>
      <c r="D7468">
        <v>1.31753590152219E-4</v>
      </c>
      <c r="E7468">
        <v>1.2265690593919799E-4</v>
      </c>
      <c r="F7468">
        <v>1.2248171840761901E-4</v>
      </c>
      <c r="G7468">
        <v>1.15893543786976E-4</v>
      </c>
    </row>
    <row r="7469" spans="1:7" x14ac:dyDescent="0.3">
      <c r="A7469">
        <v>1.2343325877253199E-4</v>
      </c>
      <c r="B7469">
        <v>1.2343489419098001E-4</v>
      </c>
      <c r="C7469">
        <v>1.2344736949249701E-4</v>
      </c>
      <c r="D7469">
        <v>1.23447341022423E-4</v>
      </c>
      <c r="E7469">
        <v>1.2484080449801099E-4</v>
      </c>
      <c r="F7469">
        <v>1.2528646152570801E-4</v>
      </c>
      <c r="G7469">
        <v>1.17195159166115E-4</v>
      </c>
    </row>
    <row r="7470" spans="1:7" x14ac:dyDescent="0.3">
      <c r="A7470">
        <v>1.19336459435885E-4</v>
      </c>
      <c r="B7470">
        <v>1.19333249451373E-4</v>
      </c>
      <c r="C7470">
        <v>1.19352556693875E-4</v>
      </c>
      <c r="D7470">
        <v>1.19352544636676E-4</v>
      </c>
      <c r="E7470">
        <v>1.2319576357133901E-4</v>
      </c>
      <c r="F7470">
        <v>1.2346028169659399E-4</v>
      </c>
      <c r="G7470">
        <v>1.17102281920288E-4</v>
      </c>
    </row>
    <row r="7471" spans="1:7" x14ac:dyDescent="0.3">
      <c r="A7471">
        <v>1.31824540244991E-4</v>
      </c>
      <c r="B7471">
        <v>1.3196197645995599E-4</v>
      </c>
      <c r="C7471">
        <v>1.3206495934285899E-4</v>
      </c>
      <c r="D7471">
        <v>1.32064928458337E-4</v>
      </c>
      <c r="E7471">
        <v>1.2286106890038899E-4</v>
      </c>
      <c r="F7471">
        <v>1.2299269890507801E-4</v>
      </c>
      <c r="G7471">
        <v>1.17892162429885E-4</v>
      </c>
    </row>
    <row r="7472" spans="1:7" x14ac:dyDescent="0.3">
      <c r="A7472">
        <v>1.2380802390513901E-4</v>
      </c>
      <c r="B7472">
        <v>1.2383979172969601E-4</v>
      </c>
      <c r="C7472">
        <v>1.23859327257221E-4</v>
      </c>
      <c r="D7472">
        <v>1.23859342546672E-4</v>
      </c>
      <c r="E7472">
        <v>1.21288848275536E-4</v>
      </c>
      <c r="F7472">
        <v>1.21449964748615E-4</v>
      </c>
      <c r="G7472">
        <v>1.23208716334398E-4</v>
      </c>
    </row>
    <row r="7473" spans="1:7" x14ac:dyDescent="0.3">
      <c r="A7473">
        <v>1.33210426299945E-4</v>
      </c>
      <c r="B7473">
        <v>1.3323761782757599E-4</v>
      </c>
      <c r="C7473">
        <v>1.3325088347968799E-4</v>
      </c>
      <c r="D7473">
        <v>1.3325096854344701E-4</v>
      </c>
      <c r="E7473">
        <v>1.27680002444134E-4</v>
      </c>
      <c r="F7473">
        <v>1.27754726148304E-4</v>
      </c>
      <c r="G7473">
        <v>1.2298281206796999E-4</v>
      </c>
    </row>
    <row r="7474" spans="1:7" x14ac:dyDescent="0.3">
      <c r="A7474">
        <v>1.31215513601251E-4</v>
      </c>
      <c r="B7474">
        <v>1.3121432916960601E-4</v>
      </c>
      <c r="C7474">
        <v>1.3122837569234699E-4</v>
      </c>
      <c r="D7474">
        <v>1.3122852269728899E-4</v>
      </c>
      <c r="E7474">
        <v>1.28931726988241E-4</v>
      </c>
      <c r="F7474">
        <v>1.2907054536318699E-4</v>
      </c>
      <c r="G7474">
        <v>1.2677420550344501E-4</v>
      </c>
    </row>
    <row r="7475" spans="1:7" x14ac:dyDescent="0.3">
      <c r="A7475">
        <v>1.26940826933932E-4</v>
      </c>
      <c r="B7475">
        <v>1.2694630681724301E-4</v>
      </c>
      <c r="C7475">
        <v>1.2695272799147499E-4</v>
      </c>
      <c r="D7475">
        <v>1.2695298994117E-4</v>
      </c>
      <c r="E7475">
        <v>1.2869233721963201E-4</v>
      </c>
      <c r="F7475">
        <v>1.28924451936157E-4</v>
      </c>
      <c r="G7475">
        <v>1.2415223673492001E-4</v>
      </c>
    </row>
    <row r="7476" spans="1:7" x14ac:dyDescent="0.3">
      <c r="A7476">
        <v>1.2144092738106899E-4</v>
      </c>
      <c r="B7476">
        <v>1.2141756972406899E-4</v>
      </c>
      <c r="C7476">
        <v>1.21430143791789E-4</v>
      </c>
      <c r="D7476">
        <v>1.21430184790271E-4</v>
      </c>
      <c r="E7476">
        <v>1.3191208782426301E-4</v>
      </c>
      <c r="F7476">
        <v>1.3275710030881101E-4</v>
      </c>
      <c r="G7476">
        <v>1.3185899074227299E-4</v>
      </c>
    </row>
    <row r="7477" spans="1:7" x14ac:dyDescent="0.3">
      <c r="A7477">
        <v>1.19632090040727E-4</v>
      </c>
      <c r="B7477">
        <v>1.19610376342327E-4</v>
      </c>
      <c r="C7477">
        <v>1.19612670296119E-4</v>
      </c>
      <c r="D7477">
        <v>1.19612780913239E-4</v>
      </c>
      <c r="E7477">
        <v>1.41121702834967E-4</v>
      </c>
      <c r="F7477">
        <v>1.4083410395597401E-4</v>
      </c>
      <c r="G7477">
        <v>1.46029713593299E-4</v>
      </c>
    </row>
    <row r="7478" spans="1:7" x14ac:dyDescent="0.3">
      <c r="A7478">
        <v>1.3138621636255701E-4</v>
      </c>
      <c r="B7478">
        <v>1.3137643856738E-4</v>
      </c>
      <c r="C7478">
        <v>1.31376927837237E-4</v>
      </c>
      <c r="D7478">
        <v>1.3137711127567201E-4</v>
      </c>
      <c r="E7478">
        <v>1.32731889307364E-4</v>
      </c>
      <c r="F7478">
        <v>1.3198474340675901E-4</v>
      </c>
      <c r="G7478">
        <v>1.38357747500913E-4</v>
      </c>
    </row>
    <row r="7479" spans="1:7" x14ac:dyDescent="0.3">
      <c r="A7479">
        <v>1.24857745393186E-4</v>
      </c>
      <c r="B7479">
        <v>1.24842191459526E-4</v>
      </c>
      <c r="C7479">
        <v>1.2488882538877599E-4</v>
      </c>
      <c r="D7479">
        <v>1.24889166643016E-4</v>
      </c>
      <c r="E7479">
        <v>1.3348343258326901E-4</v>
      </c>
      <c r="F7479">
        <v>1.33751605033308E-4</v>
      </c>
      <c r="G7479">
        <v>1.3689612959246901E-4</v>
      </c>
    </row>
    <row r="7480" spans="1:7" x14ac:dyDescent="0.3">
      <c r="A7480">
        <v>1.2435341472767099E-4</v>
      </c>
      <c r="B7480">
        <v>1.24455323031435E-4</v>
      </c>
      <c r="C7480">
        <v>1.2452671945116701E-4</v>
      </c>
      <c r="D7480">
        <v>1.24526738286212E-4</v>
      </c>
      <c r="E7480">
        <v>1.3774186134981399E-4</v>
      </c>
      <c r="F7480">
        <v>1.3782570748811901E-4</v>
      </c>
      <c r="G7480">
        <v>1.3574558747898001E-4</v>
      </c>
    </row>
    <row r="7481" spans="1:7" x14ac:dyDescent="0.3">
      <c r="A7481">
        <v>1.2513070113867399E-4</v>
      </c>
      <c r="B7481">
        <v>1.2514714876479599E-4</v>
      </c>
      <c r="C7481">
        <v>1.2518913509598301E-4</v>
      </c>
      <c r="D7481">
        <v>1.2518904062312999E-4</v>
      </c>
      <c r="E7481">
        <v>1.4085615354624001E-4</v>
      </c>
      <c r="F7481">
        <v>1.4081793085962401E-4</v>
      </c>
      <c r="G7481">
        <v>1.4365209907532401E-4</v>
      </c>
    </row>
    <row r="7482" spans="1:7" x14ac:dyDescent="0.3">
      <c r="A7482">
        <v>1.21378538947102E-4</v>
      </c>
      <c r="B7482">
        <v>1.21371369888995E-4</v>
      </c>
      <c r="C7482">
        <v>1.2141579324672901E-4</v>
      </c>
      <c r="D7482">
        <v>1.21414925226002E-4</v>
      </c>
      <c r="E7482">
        <v>1.3743438156168299E-4</v>
      </c>
      <c r="F7482">
        <v>1.3708446223582499E-4</v>
      </c>
      <c r="G7482">
        <v>1.3489789665615501E-4</v>
      </c>
    </row>
    <row r="7483" spans="1:7" x14ac:dyDescent="0.3">
      <c r="A7483">
        <v>1.23515608633197E-4</v>
      </c>
      <c r="B7483">
        <v>1.2353018877358401E-4</v>
      </c>
      <c r="C7483">
        <v>1.23558310332613E-4</v>
      </c>
      <c r="D7483">
        <v>1.23557974446493E-4</v>
      </c>
      <c r="E7483">
        <v>1.3637668121436E-4</v>
      </c>
      <c r="F7483">
        <v>1.3606938867738401E-4</v>
      </c>
      <c r="G7483">
        <v>1.3891666801602099E-4</v>
      </c>
    </row>
    <row r="7484" spans="1:7" x14ac:dyDescent="0.3">
      <c r="A7484" s="1">
        <v>8.0590968704148607E-5</v>
      </c>
      <c r="B7484" s="1">
        <v>8.0507635021761703E-5</v>
      </c>
      <c r="C7484" s="1">
        <v>8.0441060506843105E-5</v>
      </c>
      <c r="D7484" s="1">
        <v>8.0441597384506294E-5</v>
      </c>
      <c r="E7484">
        <v>1.0442957905888E-4</v>
      </c>
      <c r="F7484">
        <v>1.05624283157592E-4</v>
      </c>
      <c r="G7484" s="1">
        <v>9.2733289361733096E-5</v>
      </c>
    </row>
    <row r="7485" spans="1:7" x14ac:dyDescent="0.3">
      <c r="A7485" s="1">
        <v>8.1760394350978104E-5</v>
      </c>
      <c r="B7485" s="1">
        <v>8.1736117504515495E-5</v>
      </c>
      <c r="C7485" s="1">
        <v>8.17677141186598E-5</v>
      </c>
      <c r="D7485" s="1">
        <v>8.1767730012472298E-5</v>
      </c>
      <c r="E7485" s="1">
        <v>9.2695623737974796E-5</v>
      </c>
      <c r="F7485" s="1">
        <v>9.34996852860022E-5</v>
      </c>
      <c r="G7485" s="1">
        <v>7.4838872534737201E-5</v>
      </c>
    </row>
    <row r="7486" spans="1:7" x14ac:dyDescent="0.3">
      <c r="A7486" s="1">
        <v>8.3475846811600506E-5</v>
      </c>
      <c r="B7486" s="1">
        <v>8.3440705044433101E-5</v>
      </c>
      <c r="C7486" s="1">
        <v>8.3415004123143897E-5</v>
      </c>
      <c r="D7486" s="1">
        <v>8.3415214097527698E-5</v>
      </c>
      <c r="E7486" s="1">
        <v>8.7341262247734897E-5</v>
      </c>
      <c r="F7486" s="1">
        <v>8.7021174013302105E-5</v>
      </c>
      <c r="G7486" s="1">
        <v>7.5882291633408194E-5</v>
      </c>
    </row>
    <row r="7487" spans="1:7" x14ac:dyDescent="0.3">
      <c r="A7487" s="1">
        <v>9.1269575200853402E-5</v>
      </c>
      <c r="B7487" s="1">
        <v>9.1239354767477993E-5</v>
      </c>
      <c r="C7487" s="1">
        <v>9.1259339585014895E-5</v>
      </c>
      <c r="D7487" s="1">
        <v>9.1259506526909597E-5</v>
      </c>
      <c r="E7487" s="1">
        <v>9.2413184139092901E-5</v>
      </c>
      <c r="F7487" s="1">
        <v>9.2210098165104097E-5</v>
      </c>
      <c r="G7487" s="1">
        <v>7.1306234864418602E-5</v>
      </c>
    </row>
    <row r="7488" spans="1:7" x14ac:dyDescent="0.3">
      <c r="A7488">
        <v>1.12618447206667E-4</v>
      </c>
      <c r="B7488">
        <v>1.1258999862606901E-4</v>
      </c>
      <c r="C7488">
        <v>1.12591859592979E-4</v>
      </c>
      <c r="D7488">
        <v>1.125920420584E-4</v>
      </c>
      <c r="E7488" s="1">
        <v>9.4258379203678499E-5</v>
      </c>
      <c r="F7488" s="1">
        <v>9.4581341374536801E-5</v>
      </c>
      <c r="G7488" s="1">
        <v>7.1858872939042004E-5</v>
      </c>
    </row>
    <row r="7489" spans="1:7" x14ac:dyDescent="0.3">
      <c r="A7489">
        <v>1.06788047042977E-4</v>
      </c>
      <c r="B7489">
        <v>1.06732426974254E-4</v>
      </c>
      <c r="C7489">
        <v>1.06695516273071E-4</v>
      </c>
      <c r="D7489">
        <v>1.0669563247688299E-4</v>
      </c>
      <c r="E7489" s="1">
        <v>8.6744827629314198E-5</v>
      </c>
      <c r="F7489" s="1">
        <v>8.6582764769266394E-5</v>
      </c>
      <c r="G7489" s="1">
        <v>7.0406809268548295E-5</v>
      </c>
    </row>
    <row r="7490" spans="1:7" x14ac:dyDescent="0.3">
      <c r="A7490" s="1">
        <v>9.1815708336052805E-5</v>
      </c>
      <c r="B7490" s="1">
        <v>9.1770658910973998E-5</v>
      </c>
      <c r="C7490" s="1">
        <v>9.1728601173690405E-5</v>
      </c>
      <c r="D7490" s="1">
        <v>9.1728880672532295E-5</v>
      </c>
      <c r="E7490" s="1">
        <v>9.1710300625304599E-5</v>
      </c>
      <c r="F7490" s="1">
        <v>9.1505924373810107E-5</v>
      </c>
      <c r="G7490" s="1">
        <v>7.3535371652584406E-5</v>
      </c>
    </row>
    <row r="7491" spans="1:7" x14ac:dyDescent="0.3">
      <c r="A7491">
        <v>1.12725680389471E-4</v>
      </c>
      <c r="B7491">
        <v>1.1253395333717599E-4</v>
      </c>
      <c r="C7491">
        <v>1.1233967533691401E-4</v>
      </c>
      <c r="D7491">
        <v>1.12339876655732E-4</v>
      </c>
      <c r="E7491" s="1">
        <v>8.9801619093470597E-5</v>
      </c>
      <c r="F7491" s="1">
        <v>9.0368921559406897E-5</v>
      </c>
      <c r="G7491" s="1">
        <v>7.7548576193445804E-5</v>
      </c>
    </row>
    <row r="7492" spans="1:7" x14ac:dyDescent="0.3">
      <c r="A7492">
        <v>1.10271959947888E-4</v>
      </c>
      <c r="B7492">
        <v>1.1012479378389399E-4</v>
      </c>
      <c r="C7492">
        <v>1.09953979827967E-4</v>
      </c>
      <c r="D7492">
        <v>1.09953993849723E-4</v>
      </c>
      <c r="E7492" s="1">
        <v>8.1569677260780096E-5</v>
      </c>
      <c r="F7492" s="1">
        <v>8.1519200617573E-5</v>
      </c>
      <c r="G7492" s="1">
        <v>7.5281974942670296E-5</v>
      </c>
    </row>
    <row r="7493" spans="1:7" x14ac:dyDescent="0.3">
      <c r="A7493" s="1">
        <v>8.1013336548044605E-5</v>
      </c>
      <c r="B7493" s="1">
        <v>8.1002753193790901E-5</v>
      </c>
      <c r="C7493" s="1">
        <v>8.1126250213794503E-5</v>
      </c>
      <c r="D7493" s="1">
        <v>8.1126255726890004E-5</v>
      </c>
      <c r="E7493" s="1">
        <v>9.1073736402832404E-5</v>
      </c>
      <c r="F7493" s="1">
        <v>9.0711638571306299E-5</v>
      </c>
      <c r="G7493" s="1">
        <v>6.7350672568744103E-5</v>
      </c>
    </row>
    <row r="7494" spans="1:7" x14ac:dyDescent="0.3">
      <c r="A7494">
        <v>1.08490263272276E-4</v>
      </c>
      <c r="B7494">
        <v>1.08427769712476E-4</v>
      </c>
      <c r="C7494">
        <v>1.08433562777384E-4</v>
      </c>
      <c r="D7494">
        <v>1.0843355982070001E-4</v>
      </c>
      <c r="E7494" s="1">
        <v>9.2329929518395295E-5</v>
      </c>
      <c r="F7494" s="1">
        <v>9.1905451368692106E-5</v>
      </c>
      <c r="G7494" s="1">
        <v>7.79006359675895E-5</v>
      </c>
    </row>
    <row r="7495" spans="1:7" x14ac:dyDescent="0.3">
      <c r="A7495" s="1">
        <v>8.7665510675014098E-5</v>
      </c>
      <c r="B7495" s="1">
        <v>8.7627836646945605E-5</v>
      </c>
      <c r="C7495" s="1">
        <v>8.7586948629647394E-5</v>
      </c>
      <c r="D7495" s="1">
        <v>8.7587171629652493E-5</v>
      </c>
      <c r="E7495" s="1">
        <v>9.3562791419376997E-5</v>
      </c>
      <c r="F7495" s="1">
        <v>9.4133776225279503E-5</v>
      </c>
      <c r="G7495" s="1">
        <v>7.9918431431499903E-5</v>
      </c>
    </row>
    <row r="7496" spans="1:7" x14ac:dyDescent="0.3">
      <c r="A7496">
        <v>1.04600452473522E-4</v>
      </c>
      <c r="B7496">
        <v>1.04226210836319E-4</v>
      </c>
      <c r="C7496">
        <v>1.03843214808713E-4</v>
      </c>
      <c r="D7496">
        <v>1.03843368678297E-4</v>
      </c>
      <c r="E7496" s="1">
        <v>9.3500809603921104E-5</v>
      </c>
      <c r="F7496" s="1">
        <v>9.3500097746104595E-5</v>
      </c>
      <c r="G7496" s="1">
        <v>8.17122832245261E-5</v>
      </c>
    </row>
    <row r="7497" spans="1:7" x14ac:dyDescent="0.3">
      <c r="A7497" s="1">
        <v>9.9676139123606596E-5</v>
      </c>
      <c r="B7497" s="1">
        <v>9.9565056580345294E-5</v>
      </c>
      <c r="C7497" s="1">
        <v>9.9440445276948204E-5</v>
      </c>
      <c r="D7497" s="1">
        <v>9.9440261189520096E-5</v>
      </c>
      <c r="E7497">
        <v>1.01954336367112E-4</v>
      </c>
      <c r="F7497">
        <v>1.01173995027006E-4</v>
      </c>
      <c r="G7497" s="1">
        <v>8.1808557578163599E-5</v>
      </c>
    </row>
    <row r="7498" spans="1:7" x14ac:dyDescent="0.3">
      <c r="A7498">
        <v>1.00599720533795E-4</v>
      </c>
      <c r="B7498">
        <v>1.0052636359155401E-4</v>
      </c>
      <c r="C7498">
        <v>1.0046969604240599E-4</v>
      </c>
      <c r="D7498">
        <v>1.0046988901092E-4</v>
      </c>
      <c r="E7498" s="1">
        <v>9.9591051216449798E-5</v>
      </c>
      <c r="F7498">
        <v>1.0057346656648501E-4</v>
      </c>
      <c r="G7498" s="1">
        <v>9.2010393491865294E-5</v>
      </c>
    </row>
    <row r="7499" spans="1:7" x14ac:dyDescent="0.3">
      <c r="A7499" s="1">
        <v>9.8866948513000102E-5</v>
      </c>
      <c r="B7499" s="1">
        <v>9.8515640013509002E-5</v>
      </c>
      <c r="C7499" s="1">
        <v>9.8055669445099895E-5</v>
      </c>
      <c r="D7499" s="1">
        <v>9.8055414688536896E-5</v>
      </c>
      <c r="E7499" s="1">
        <v>9.7937212229353795E-5</v>
      </c>
      <c r="F7499" s="1">
        <v>9.9670396530983002E-5</v>
      </c>
      <c r="G7499" s="1">
        <v>9.8966652620942206E-5</v>
      </c>
    </row>
    <row r="7500" spans="1:7" x14ac:dyDescent="0.3">
      <c r="A7500" s="1">
        <v>8.3520689959374505E-5</v>
      </c>
      <c r="B7500" s="1">
        <v>8.3460410377908702E-5</v>
      </c>
      <c r="C7500" s="1">
        <v>8.3413024784024804E-5</v>
      </c>
      <c r="D7500" s="1">
        <v>8.3413034680786694E-5</v>
      </c>
      <c r="E7500">
        <v>1.0484288538970101E-4</v>
      </c>
      <c r="F7500">
        <v>1.04695171366925E-4</v>
      </c>
      <c r="G7500">
        <v>1.0792155599985201E-4</v>
      </c>
    </row>
    <row r="7501" spans="1:7" x14ac:dyDescent="0.3">
      <c r="A7501">
        <v>1.10941016583144E-4</v>
      </c>
      <c r="B7501">
        <v>1.10629512783172E-4</v>
      </c>
      <c r="C7501">
        <v>1.10160705161395E-4</v>
      </c>
      <c r="D7501">
        <v>1.1016088764147299E-4</v>
      </c>
      <c r="E7501">
        <v>1.10778429079003E-4</v>
      </c>
      <c r="F7501">
        <v>1.10455863725593E-4</v>
      </c>
      <c r="G7501">
        <v>1.05737788518537E-4</v>
      </c>
    </row>
    <row r="7502" spans="1:7" x14ac:dyDescent="0.3">
      <c r="A7502" s="1">
        <v>8.7329323513437302E-5</v>
      </c>
      <c r="B7502" s="1">
        <v>8.72225035195738E-5</v>
      </c>
      <c r="C7502" s="1">
        <v>8.7140403325700904E-5</v>
      </c>
      <c r="D7502" s="1">
        <v>8.7140675466017303E-5</v>
      </c>
      <c r="E7502">
        <v>1.10346366333223E-4</v>
      </c>
      <c r="F7502">
        <v>1.09999348164642E-4</v>
      </c>
      <c r="G7502">
        <v>1.18065139934646E-4</v>
      </c>
    </row>
    <row r="7503" spans="1:7" x14ac:dyDescent="0.3">
      <c r="A7503" s="1">
        <v>8.9712740265060606E-5</v>
      </c>
      <c r="B7503" s="1">
        <v>8.9639987186582697E-5</v>
      </c>
      <c r="C7503" s="1">
        <v>8.9589617665322303E-5</v>
      </c>
      <c r="D7503" s="1">
        <v>8.9589198882342506E-5</v>
      </c>
      <c r="E7503">
        <v>1.19597552994854E-4</v>
      </c>
      <c r="F7503">
        <v>1.19398018803536E-4</v>
      </c>
      <c r="G7503">
        <v>1.1654917427307E-4</v>
      </c>
    </row>
    <row r="7504" spans="1:7" x14ac:dyDescent="0.3">
      <c r="A7504" s="1">
        <v>8.9254726088144995E-5</v>
      </c>
      <c r="B7504" s="1">
        <v>8.9213615476493204E-5</v>
      </c>
      <c r="C7504" s="1">
        <v>8.9217916675344094E-5</v>
      </c>
      <c r="D7504" s="1">
        <v>8.9218218930718103E-5</v>
      </c>
      <c r="E7504">
        <v>1.05141087960699E-4</v>
      </c>
      <c r="F7504">
        <v>1.0515799269403699E-4</v>
      </c>
      <c r="G7504">
        <v>1.06673245609103E-4</v>
      </c>
    </row>
    <row r="7505" spans="1:7" x14ac:dyDescent="0.3">
      <c r="A7505">
        <v>1.04041677831844E-4</v>
      </c>
      <c r="B7505">
        <v>1.0380658547813399E-4</v>
      </c>
      <c r="C7505">
        <v>1.0361289403858899E-4</v>
      </c>
      <c r="D7505">
        <v>1.03612828839561E-4</v>
      </c>
      <c r="E7505">
        <v>1.1311493391839E-4</v>
      </c>
      <c r="F7505">
        <v>1.12427575200568E-4</v>
      </c>
      <c r="G7505">
        <v>1.1174661823682799E-4</v>
      </c>
    </row>
    <row r="7506" spans="1:7" x14ac:dyDescent="0.3">
      <c r="A7506">
        <v>1.08439178539579E-4</v>
      </c>
      <c r="B7506">
        <v>1.08221252736109E-4</v>
      </c>
      <c r="C7506">
        <v>1.0794931750355199E-4</v>
      </c>
      <c r="D7506">
        <v>1.07949141120331E-4</v>
      </c>
      <c r="E7506">
        <v>1.12367470183137E-4</v>
      </c>
      <c r="F7506">
        <v>1.12841246831103E-4</v>
      </c>
      <c r="G7506">
        <v>1.0670962905911E-4</v>
      </c>
    </row>
    <row r="7507" spans="1:7" x14ac:dyDescent="0.3">
      <c r="A7507" s="1">
        <v>9.1127813108540199E-5</v>
      </c>
      <c r="B7507" s="1">
        <v>9.1071325895120605E-5</v>
      </c>
      <c r="C7507" s="1">
        <v>9.1057701203977294E-5</v>
      </c>
      <c r="D7507" s="1">
        <v>9.1057551201622803E-5</v>
      </c>
      <c r="E7507">
        <v>1.13326602287768E-4</v>
      </c>
      <c r="F7507">
        <v>1.1260274043281799E-4</v>
      </c>
      <c r="G7507">
        <v>1.06443785964298E-4</v>
      </c>
    </row>
    <row r="7508" spans="1:7" x14ac:dyDescent="0.3">
      <c r="A7508" s="1">
        <v>8.3581809435197401E-5</v>
      </c>
      <c r="B7508" s="1">
        <v>8.3429114790538894E-5</v>
      </c>
      <c r="C7508" s="1">
        <v>8.3313034521978206E-5</v>
      </c>
      <c r="D7508" s="1">
        <v>8.3312954431705196E-5</v>
      </c>
      <c r="E7508">
        <v>1.0903203595859801E-4</v>
      </c>
      <c r="F7508">
        <v>1.0833354437994501E-4</v>
      </c>
      <c r="G7508">
        <v>1.0318633851065801E-4</v>
      </c>
    </row>
    <row r="7509" spans="1:7" x14ac:dyDescent="0.3">
      <c r="A7509" s="1">
        <v>7.9521812180622005E-5</v>
      </c>
      <c r="B7509" s="1">
        <v>7.9439306362662503E-5</v>
      </c>
      <c r="C7509" s="1">
        <v>7.9391208662564901E-5</v>
      </c>
      <c r="D7509" s="1">
        <v>7.9391330105549706E-5</v>
      </c>
      <c r="E7509">
        <v>1.0812668793096699E-4</v>
      </c>
      <c r="F7509">
        <v>1.05634750370654E-4</v>
      </c>
      <c r="G7509">
        <v>1.0280659682128801E-4</v>
      </c>
    </row>
    <row r="7510" spans="1:7" x14ac:dyDescent="0.3">
      <c r="A7510">
        <v>1.0091456749128599E-4</v>
      </c>
      <c r="B7510">
        <v>1.00870015924922E-4</v>
      </c>
      <c r="C7510">
        <v>1.00846332576695E-4</v>
      </c>
      <c r="D7510">
        <v>1.0084597755166801E-4</v>
      </c>
      <c r="E7510">
        <v>1.04925102446419E-4</v>
      </c>
      <c r="F7510">
        <v>1.05639444414965E-4</v>
      </c>
      <c r="G7510">
        <v>1.0313693132890399E-4</v>
      </c>
    </row>
    <row r="7511" spans="1:7" x14ac:dyDescent="0.3">
      <c r="A7511" s="1">
        <v>9.0566543181788895E-5</v>
      </c>
      <c r="B7511" s="1">
        <v>9.0499557969682599E-5</v>
      </c>
      <c r="C7511" s="1">
        <v>9.0476091429845498E-5</v>
      </c>
      <c r="D7511" s="1">
        <v>9.0476116332788596E-5</v>
      </c>
      <c r="E7511">
        <v>1.07628676641995E-4</v>
      </c>
      <c r="F7511">
        <v>1.0699862805109799E-4</v>
      </c>
      <c r="G7511">
        <v>1.0538316434847599E-4</v>
      </c>
    </row>
    <row r="7512" spans="1:7" x14ac:dyDescent="0.3">
      <c r="A7512" s="1">
        <v>8.9219402960206599E-5</v>
      </c>
      <c r="B7512" s="1">
        <v>8.9177407032505997E-5</v>
      </c>
      <c r="C7512" s="1">
        <v>8.9195911338456498E-5</v>
      </c>
      <c r="D7512" s="1">
        <v>8.9196417167409996E-5</v>
      </c>
      <c r="E7512">
        <v>1.00232990814073E-4</v>
      </c>
      <c r="F7512" s="1">
        <v>9.9289635695581899E-5</v>
      </c>
      <c r="G7512" s="1">
        <v>9.0046786177325102E-5</v>
      </c>
    </row>
    <row r="7513" spans="1:7" x14ac:dyDescent="0.3">
      <c r="A7513" s="1">
        <v>9.50985273796176E-5</v>
      </c>
      <c r="B7513" s="1">
        <v>9.5002256942333305E-5</v>
      </c>
      <c r="C7513" s="1">
        <v>9.4980595897068196E-5</v>
      </c>
      <c r="D7513" s="1">
        <v>9.4980548423495597E-5</v>
      </c>
      <c r="E7513">
        <v>1.10834714870665E-4</v>
      </c>
      <c r="F7513">
        <v>1.11101805618505E-4</v>
      </c>
      <c r="G7513">
        <v>1.00681846254386E-4</v>
      </c>
    </row>
    <row r="7514" spans="1:7" x14ac:dyDescent="0.3">
      <c r="A7514" s="1">
        <v>8.4752358338638999E-5</v>
      </c>
      <c r="B7514" s="1">
        <v>8.4744590610488603E-5</v>
      </c>
      <c r="C7514" s="1">
        <v>8.4904483577900595E-5</v>
      </c>
      <c r="D7514" s="1">
        <v>8.4904242755863993E-5</v>
      </c>
      <c r="E7514">
        <v>1.06286176266437E-4</v>
      </c>
      <c r="F7514">
        <v>1.05115574713193E-4</v>
      </c>
      <c r="G7514">
        <v>1.0388080638051199E-4</v>
      </c>
    </row>
    <row r="7515" spans="1:7" x14ac:dyDescent="0.3">
      <c r="A7515" s="1">
        <v>8.9998756865955395E-5</v>
      </c>
      <c r="B7515" s="1">
        <v>8.99825183704171E-5</v>
      </c>
      <c r="C7515" s="1">
        <v>9.0094896105543903E-5</v>
      </c>
      <c r="D7515" s="1">
        <v>9.0094649291035903E-5</v>
      </c>
      <c r="E7515">
        <v>1.12099668069571E-4</v>
      </c>
      <c r="F7515">
        <v>1.14156391896265E-4</v>
      </c>
      <c r="G7515">
        <v>1.0442366698659E-4</v>
      </c>
    </row>
    <row r="7516" spans="1:7" x14ac:dyDescent="0.3">
      <c r="A7516" s="1">
        <v>8.3634568533470999E-5</v>
      </c>
      <c r="B7516" s="1">
        <v>8.3670631641996997E-5</v>
      </c>
      <c r="C7516" s="1">
        <v>8.3905232805327605E-5</v>
      </c>
      <c r="D7516" s="1">
        <v>8.3905425025351994E-5</v>
      </c>
      <c r="E7516">
        <v>1.18868656827924E-4</v>
      </c>
      <c r="F7516">
        <v>1.18794230979208E-4</v>
      </c>
      <c r="G7516">
        <v>1.1541230849476E-4</v>
      </c>
    </row>
    <row r="7517" spans="1:7" x14ac:dyDescent="0.3">
      <c r="A7517" s="1">
        <v>9.3440217041371407E-5</v>
      </c>
      <c r="B7517" s="1">
        <v>9.3385203233591402E-5</v>
      </c>
      <c r="C7517" s="1">
        <v>9.3367287552596103E-5</v>
      </c>
      <c r="D7517" s="1">
        <v>9.3367191560220705E-5</v>
      </c>
      <c r="E7517">
        <v>1.16263687760206E-4</v>
      </c>
      <c r="F7517">
        <v>1.1532188925832501E-4</v>
      </c>
      <c r="G7517" s="1">
        <v>9.3093859770095895E-5</v>
      </c>
    </row>
    <row r="7518" spans="1:7" x14ac:dyDescent="0.3">
      <c r="A7518">
        <v>1.0745310973746401E-4</v>
      </c>
      <c r="B7518">
        <v>1.07326079328435E-4</v>
      </c>
      <c r="C7518">
        <v>1.07200280491504E-4</v>
      </c>
      <c r="D7518">
        <v>1.07200151011309E-4</v>
      </c>
      <c r="E7518">
        <v>1.176493950988E-4</v>
      </c>
      <c r="F7518">
        <v>1.19006189039255E-4</v>
      </c>
      <c r="G7518">
        <v>1.11800545393824E-4</v>
      </c>
    </row>
    <row r="7519" spans="1:7" x14ac:dyDescent="0.3">
      <c r="A7519">
        <v>1.0231592765405801E-4</v>
      </c>
      <c r="B7519">
        <v>1.01904877372806E-4</v>
      </c>
      <c r="C7519">
        <v>1.01385771092806E-4</v>
      </c>
      <c r="D7519">
        <v>1.01385589155001E-4</v>
      </c>
      <c r="E7519">
        <v>1.0717035114038199E-4</v>
      </c>
      <c r="F7519">
        <v>1.0900189001975499E-4</v>
      </c>
      <c r="G7519">
        <v>1.16380847352324E-4</v>
      </c>
    </row>
    <row r="7520" spans="1:7" x14ac:dyDescent="0.3">
      <c r="A7520">
        <v>1.00296800013125E-4</v>
      </c>
      <c r="B7520">
        <v>1.00251117520297E-4</v>
      </c>
      <c r="C7520">
        <v>1.0021784026155199E-4</v>
      </c>
      <c r="D7520">
        <v>1.00217906708173E-4</v>
      </c>
      <c r="E7520">
        <v>1.1367472401462899E-4</v>
      </c>
      <c r="F7520">
        <v>1.16004815382139E-4</v>
      </c>
      <c r="G7520">
        <v>1.1641382386936499E-4</v>
      </c>
    </row>
    <row r="7521" spans="1:7" x14ac:dyDescent="0.3">
      <c r="A7521">
        <v>1.13786520872981E-4</v>
      </c>
      <c r="B7521">
        <v>1.1375383863579E-4</v>
      </c>
      <c r="C7521">
        <v>1.13742568638248E-4</v>
      </c>
      <c r="D7521">
        <v>1.1374295759336501E-4</v>
      </c>
      <c r="E7521">
        <v>1.08758067456919E-4</v>
      </c>
      <c r="F7521">
        <v>1.0863816312030401E-4</v>
      </c>
      <c r="G7521">
        <v>1.1116609811413999E-4</v>
      </c>
    </row>
    <row r="7522" spans="1:7" x14ac:dyDescent="0.3">
      <c r="A7522" s="1">
        <v>9.0344471916981093E-5</v>
      </c>
      <c r="B7522" s="1">
        <v>9.0225749323226905E-5</v>
      </c>
      <c r="C7522" s="1">
        <v>9.0117257779760595E-5</v>
      </c>
      <c r="D7522" s="1">
        <v>9.0117400825382194E-5</v>
      </c>
      <c r="E7522">
        <v>1.2206729731185499E-4</v>
      </c>
      <c r="F7522">
        <v>1.2205609184663E-4</v>
      </c>
      <c r="G7522">
        <v>1.1809178458109E-4</v>
      </c>
    </row>
    <row r="7523" spans="1:7" x14ac:dyDescent="0.3">
      <c r="A7523" s="1">
        <v>9.6983473458506195E-5</v>
      </c>
      <c r="B7523" s="1">
        <v>9.6689289375877897E-5</v>
      </c>
      <c r="C7523" s="1">
        <v>9.6338546779595896E-5</v>
      </c>
      <c r="D7523" s="1">
        <v>9.6338441561005599E-5</v>
      </c>
      <c r="E7523">
        <v>1.12797749947312E-4</v>
      </c>
      <c r="F7523">
        <v>1.1273876448833E-4</v>
      </c>
      <c r="G7523">
        <v>1.17547144834632E-4</v>
      </c>
    </row>
    <row r="7524" spans="1:7" x14ac:dyDescent="0.3">
      <c r="A7524" s="1">
        <v>9.1291291638870406E-5</v>
      </c>
      <c r="B7524" s="1">
        <v>9.1241255657154005E-5</v>
      </c>
      <c r="C7524" s="1">
        <v>9.1198040250389803E-5</v>
      </c>
      <c r="D7524" s="1">
        <v>9.1198109779059002E-5</v>
      </c>
      <c r="E7524">
        <v>1.1320060740854801E-4</v>
      </c>
      <c r="F7524">
        <v>1.1501015850942799E-4</v>
      </c>
      <c r="G7524">
        <v>1.09624838315168E-4</v>
      </c>
    </row>
    <row r="7525" spans="1:7" x14ac:dyDescent="0.3">
      <c r="A7525" s="1">
        <v>9.5466101740350896E-5</v>
      </c>
      <c r="B7525" s="1">
        <v>9.5390704932411103E-5</v>
      </c>
      <c r="C7525" s="1">
        <v>9.5456039715760305E-5</v>
      </c>
      <c r="D7525" s="1">
        <v>9.5456143909582305E-5</v>
      </c>
      <c r="E7525">
        <v>1.05521423407135E-4</v>
      </c>
      <c r="F7525">
        <v>1.05640268692709E-4</v>
      </c>
      <c r="G7525">
        <v>1.02170025710105E-4</v>
      </c>
    </row>
    <row r="7526" spans="1:7" x14ac:dyDescent="0.3">
      <c r="A7526" s="1">
        <v>9.1704922562925497E-5</v>
      </c>
      <c r="B7526" s="1">
        <v>9.1662031904419594E-5</v>
      </c>
      <c r="C7526" s="1">
        <v>9.1624811248238998E-5</v>
      </c>
      <c r="D7526" s="1">
        <v>9.1625048377661704E-5</v>
      </c>
      <c r="E7526">
        <v>1.1391046501214E-4</v>
      </c>
      <c r="F7526">
        <v>1.1356803465731E-4</v>
      </c>
      <c r="G7526">
        <v>1.11323553278375E-4</v>
      </c>
    </row>
    <row r="7527" spans="1:7" x14ac:dyDescent="0.3">
      <c r="A7527" s="1">
        <v>9.1905105973446701E-5</v>
      </c>
      <c r="B7527" s="1">
        <v>9.1993004468796994E-5</v>
      </c>
      <c r="C7527" s="1">
        <v>9.2311056697175794E-5</v>
      </c>
      <c r="D7527" s="1">
        <v>9.2310892641189496E-5</v>
      </c>
      <c r="E7527">
        <v>1.13838052974921E-4</v>
      </c>
      <c r="F7527">
        <v>1.13946491545066E-4</v>
      </c>
      <c r="G7527">
        <v>1.1081348958975501E-4</v>
      </c>
    </row>
    <row r="7528" spans="1:7" x14ac:dyDescent="0.3">
      <c r="A7528" s="1">
        <v>9.2668121051357795E-5</v>
      </c>
      <c r="B7528" s="1">
        <v>9.2601272201489E-5</v>
      </c>
      <c r="C7528" s="1">
        <v>9.2572799119729706E-5</v>
      </c>
      <c r="D7528" s="1">
        <v>9.2572662465743402E-5</v>
      </c>
      <c r="E7528">
        <v>1.22568078371313E-4</v>
      </c>
      <c r="F7528">
        <v>1.2235299068909201E-4</v>
      </c>
      <c r="G7528">
        <v>1.12177335380344E-4</v>
      </c>
    </row>
    <row r="7529" spans="1:7" x14ac:dyDescent="0.3">
      <c r="A7529" s="1">
        <v>8.9678741410105094E-5</v>
      </c>
      <c r="B7529" s="1">
        <v>8.9610265629208493E-5</v>
      </c>
      <c r="C7529" s="1">
        <v>8.9589071319780701E-5</v>
      </c>
      <c r="D7529" s="1">
        <v>8.9589250461921994E-5</v>
      </c>
      <c r="E7529">
        <v>1.20447330991119E-4</v>
      </c>
      <c r="F7529">
        <v>1.19980956534058E-4</v>
      </c>
      <c r="G7529">
        <v>1.11267183917422E-4</v>
      </c>
    </row>
    <row r="7530" spans="1:7" x14ac:dyDescent="0.3">
      <c r="A7530">
        <v>1.08739286541466E-4</v>
      </c>
      <c r="B7530">
        <v>1.0871904531945E-4</v>
      </c>
      <c r="C7530">
        <v>1.0872296444157E-4</v>
      </c>
      <c r="D7530">
        <v>1.08723367355464E-4</v>
      </c>
      <c r="E7530" s="1">
        <v>9.7412516528291203E-5</v>
      </c>
      <c r="F7530" s="1">
        <v>9.7060860796675105E-5</v>
      </c>
      <c r="G7530" s="1">
        <v>7.9305358084216996E-5</v>
      </c>
    </row>
    <row r="7531" spans="1:7" x14ac:dyDescent="0.3">
      <c r="A7531" s="1">
        <v>8.1080193263967793E-5</v>
      </c>
      <c r="B7531" s="1">
        <v>8.1046040626090094E-5</v>
      </c>
      <c r="C7531" s="1">
        <v>8.10717253142082E-5</v>
      </c>
      <c r="D7531" s="1">
        <v>8.1071604641090204E-5</v>
      </c>
      <c r="E7531" s="1">
        <v>9.2415439810593396E-5</v>
      </c>
      <c r="F7531" s="1">
        <v>9.3086555853238501E-5</v>
      </c>
      <c r="G7531" s="1">
        <v>8.7790803716970403E-5</v>
      </c>
    </row>
    <row r="7532" spans="1:7" x14ac:dyDescent="0.3">
      <c r="A7532" s="1">
        <v>9.7981032573120995E-5</v>
      </c>
      <c r="B7532" s="1">
        <v>9.7867188522124794E-5</v>
      </c>
      <c r="C7532" s="1">
        <v>9.7745426424297898E-5</v>
      </c>
      <c r="D7532" s="1">
        <v>9.7745670646401104E-5</v>
      </c>
      <c r="E7532" s="1">
        <v>9.6010848376718903E-5</v>
      </c>
      <c r="F7532" s="1">
        <v>9.5372054774348002E-5</v>
      </c>
      <c r="G7532" s="1">
        <v>9.2756875364607193E-5</v>
      </c>
    </row>
    <row r="7533" spans="1:7" x14ac:dyDescent="0.3">
      <c r="A7533" s="1">
        <v>9.5149035031155595E-5</v>
      </c>
      <c r="B7533" s="1">
        <v>9.5026159395760406E-5</v>
      </c>
      <c r="C7533" s="1">
        <v>9.48954383462251E-5</v>
      </c>
      <c r="D7533" s="1">
        <v>9.4895361288450497E-5</v>
      </c>
      <c r="E7533" s="1">
        <v>8.9220346901905303E-5</v>
      </c>
      <c r="F7533" s="1">
        <v>8.8858377874812206E-5</v>
      </c>
      <c r="G7533" s="1">
        <v>7.8099086008979695E-5</v>
      </c>
    </row>
    <row r="7534" spans="1:7" x14ac:dyDescent="0.3">
      <c r="A7534" s="1">
        <v>9.1013668320570303E-5</v>
      </c>
      <c r="B7534" s="1">
        <v>9.0954289216087694E-5</v>
      </c>
      <c r="C7534" s="1">
        <v>9.0928069396952493E-5</v>
      </c>
      <c r="D7534" s="1">
        <v>9.0928602260752697E-5</v>
      </c>
      <c r="E7534" s="1">
        <v>8.3431680726417097E-5</v>
      </c>
      <c r="F7534" s="1">
        <v>8.38321158346172E-5</v>
      </c>
      <c r="G7534" s="1">
        <v>6.3160999001702798E-5</v>
      </c>
    </row>
    <row r="7535" spans="1:7" x14ac:dyDescent="0.3">
      <c r="A7535">
        <v>1.0388457033458101E-4</v>
      </c>
      <c r="B7535">
        <v>1.03842443070872E-4</v>
      </c>
      <c r="C7535">
        <v>1.03805496534018E-4</v>
      </c>
      <c r="D7535">
        <v>1.03805546578862E-4</v>
      </c>
      <c r="E7535" s="1">
        <v>8.4482262392600197E-5</v>
      </c>
      <c r="F7535" s="1">
        <v>8.4904388838101798E-5</v>
      </c>
      <c r="G7535" s="1">
        <v>6.9394747946163697E-5</v>
      </c>
    </row>
    <row r="7536" spans="1:7" x14ac:dyDescent="0.3">
      <c r="A7536" s="1">
        <v>9.3858595295550696E-5</v>
      </c>
      <c r="B7536" s="1">
        <v>9.3738718153431799E-5</v>
      </c>
      <c r="C7536" s="1">
        <v>9.3610545041891902E-5</v>
      </c>
      <c r="D7536" s="1">
        <v>9.3610901083098795E-5</v>
      </c>
      <c r="E7536" s="1">
        <v>9.5038528204029405E-5</v>
      </c>
      <c r="F7536" s="1">
        <v>9.5634411191442901E-5</v>
      </c>
      <c r="G7536" s="1">
        <v>7.7483246485687102E-5</v>
      </c>
    </row>
    <row r="7537" spans="1:7" x14ac:dyDescent="0.3">
      <c r="A7537">
        <v>1.07874380425886E-4</v>
      </c>
      <c r="B7537">
        <v>1.0785480396075301E-4</v>
      </c>
      <c r="C7537">
        <v>1.07894806343369E-4</v>
      </c>
      <c r="D7537">
        <v>1.07895072623488E-4</v>
      </c>
      <c r="E7537" s="1">
        <v>8.0934672751656502E-5</v>
      </c>
      <c r="F7537" s="1">
        <v>8.0553714054673096E-5</v>
      </c>
      <c r="G7537" s="1">
        <v>6.9316828395126799E-5</v>
      </c>
    </row>
    <row r="7538" spans="1:7" x14ac:dyDescent="0.3">
      <c r="A7538" s="1">
        <v>8.5928315527855899E-5</v>
      </c>
      <c r="B7538" s="1">
        <v>8.5869470194114899E-5</v>
      </c>
      <c r="C7538" s="1">
        <v>8.5818683833528903E-5</v>
      </c>
      <c r="D7538" s="1">
        <v>8.5818675284826494E-5</v>
      </c>
      <c r="E7538" s="1">
        <v>9.4027263959863406E-5</v>
      </c>
      <c r="F7538" s="1">
        <v>9.4200265286592104E-5</v>
      </c>
      <c r="G7538" s="1">
        <v>7.6829846688825204E-5</v>
      </c>
    </row>
    <row r="7539" spans="1:7" x14ac:dyDescent="0.3">
      <c r="A7539" s="1">
        <v>8.53394812349501E-5</v>
      </c>
      <c r="B7539" s="1">
        <v>8.5297018890826396E-5</v>
      </c>
      <c r="C7539" s="1">
        <v>8.5295709981389302E-5</v>
      </c>
      <c r="D7539" s="1">
        <v>8.5295648781672905E-5</v>
      </c>
      <c r="E7539" s="1">
        <v>8.6467841249724203E-5</v>
      </c>
      <c r="F7539" s="1">
        <v>8.6029739644307105E-5</v>
      </c>
      <c r="G7539" s="1">
        <v>7.1170585552946704E-5</v>
      </c>
    </row>
    <row r="7540" spans="1:7" x14ac:dyDescent="0.3">
      <c r="A7540" s="1">
        <v>9.2645744307003704E-5</v>
      </c>
      <c r="B7540" s="1">
        <v>9.2678661305889101E-5</v>
      </c>
      <c r="C7540" s="1">
        <v>9.2945690588201003E-5</v>
      </c>
      <c r="D7540" s="1">
        <v>9.2945949149181301E-5</v>
      </c>
      <c r="E7540" s="1">
        <v>8.5503171186231705E-5</v>
      </c>
      <c r="F7540" s="1">
        <v>8.5301490224534105E-5</v>
      </c>
      <c r="G7540" s="1">
        <v>7.7402332976803697E-5</v>
      </c>
    </row>
    <row r="7541" spans="1:7" x14ac:dyDescent="0.3">
      <c r="A7541" s="1">
        <v>8.2768449275128904E-5</v>
      </c>
      <c r="B7541" s="1">
        <v>8.2715887327861493E-5</v>
      </c>
      <c r="C7541" s="1">
        <v>8.2698165989377205E-5</v>
      </c>
      <c r="D7541" s="1">
        <v>8.2698018550350397E-5</v>
      </c>
      <c r="E7541" s="1">
        <v>8.1107631025747803E-5</v>
      </c>
      <c r="F7541" s="1">
        <v>7.9259116678912295E-5</v>
      </c>
      <c r="G7541" s="1">
        <v>6.8348268773896006E-5</v>
      </c>
    </row>
    <row r="7542" spans="1:7" x14ac:dyDescent="0.3">
      <c r="A7542" s="1">
        <v>9.5354996046239203E-5</v>
      </c>
      <c r="B7542" s="1">
        <v>9.5334639646683906E-5</v>
      </c>
      <c r="C7542" s="1">
        <v>9.5357387698173806E-5</v>
      </c>
      <c r="D7542" s="1">
        <v>9.5357338473216294E-5</v>
      </c>
      <c r="E7542" s="1">
        <v>9.1719822527060006E-5</v>
      </c>
      <c r="F7542" s="1">
        <v>9.2605317214146903E-5</v>
      </c>
      <c r="G7542" s="1">
        <v>8.0535659178176304E-5</v>
      </c>
    </row>
    <row r="7543" spans="1:7" x14ac:dyDescent="0.3">
      <c r="A7543" s="1">
        <v>7.6473238547206305E-5</v>
      </c>
      <c r="B7543" s="1">
        <v>7.6472256690339607E-5</v>
      </c>
      <c r="C7543" s="1">
        <v>7.6590184152063902E-5</v>
      </c>
      <c r="D7543" s="1">
        <v>7.6590041955679894E-5</v>
      </c>
      <c r="E7543" s="1">
        <v>9.2766552311151796E-5</v>
      </c>
      <c r="F7543" s="1">
        <v>9.1866745279048495E-5</v>
      </c>
      <c r="G7543" s="1">
        <v>8.7068531380005197E-5</v>
      </c>
    </row>
    <row r="7544" spans="1:7" x14ac:dyDescent="0.3">
      <c r="A7544" s="1">
        <v>9.8209401496062004E-5</v>
      </c>
      <c r="B7544" s="1">
        <v>9.81551789812843E-5</v>
      </c>
      <c r="C7544" s="1">
        <v>9.8098414393296297E-5</v>
      </c>
      <c r="D7544" s="1">
        <v>9.8098436779867301E-5</v>
      </c>
      <c r="E7544" s="1">
        <v>9.5086405806545706E-5</v>
      </c>
      <c r="F7544" s="1">
        <v>9.5726486527008701E-5</v>
      </c>
      <c r="G7544" s="1">
        <v>7.6222741965681294E-5</v>
      </c>
    </row>
    <row r="7545" spans="1:7" x14ac:dyDescent="0.3">
      <c r="A7545" s="1">
        <v>9.1853720997243005E-5</v>
      </c>
      <c r="B7545" s="1">
        <v>9.1845077565887496E-5</v>
      </c>
      <c r="C7545" s="1">
        <v>9.1852843262895195E-5</v>
      </c>
      <c r="D7545" s="1">
        <v>9.1852922604510802E-5</v>
      </c>
      <c r="E7545" s="1">
        <v>9.6711350103868005E-5</v>
      </c>
      <c r="F7545" s="1">
        <v>9.6385649838380406E-5</v>
      </c>
      <c r="G7545" s="1">
        <v>8.1750388980931702E-5</v>
      </c>
    </row>
    <row r="7546" spans="1:7" x14ac:dyDescent="0.3">
      <c r="A7546">
        <v>1.21238905983773E-4</v>
      </c>
      <c r="B7546">
        <v>1.21067152721831E-4</v>
      </c>
      <c r="C7546">
        <v>1.2091146562878499E-4</v>
      </c>
      <c r="D7546">
        <v>1.2091161046784801E-4</v>
      </c>
      <c r="E7546">
        <v>1.12298953782115E-4</v>
      </c>
      <c r="F7546">
        <v>1.12319458697127E-4</v>
      </c>
      <c r="G7546">
        <v>1.03431411488978E-4</v>
      </c>
    </row>
    <row r="7547" spans="1:7" x14ac:dyDescent="0.3">
      <c r="A7547" s="1">
        <v>9.66823108653931E-5</v>
      </c>
      <c r="B7547" s="1">
        <v>9.6632039322139897E-5</v>
      </c>
      <c r="C7547" s="1">
        <v>9.66339695905574E-5</v>
      </c>
      <c r="D7547" s="1">
        <v>9.6634071690658696E-5</v>
      </c>
      <c r="E7547">
        <v>1.06000131734563E-4</v>
      </c>
      <c r="F7547">
        <v>1.06324077753812E-4</v>
      </c>
      <c r="G7547" s="1">
        <v>8.6897640480733206E-5</v>
      </c>
    </row>
    <row r="7548" spans="1:7" x14ac:dyDescent="0.3">
      <c r="A7548" s="1">
        <v>8.5453943847290604E-5</v>
      </c>
      <c r="B7548" s="1">
        <v>8.5388066960481894E-5</v>
      </c>
      <c r="C7548" s="1">
        <v>8.5327361978965605E-5</v>
      </c>
      <c r="D7548" s="1">
        <v>8.5327238297191202E-5</v>
      </c>
      <c r="E7548">
        <v>1.19211490903914E-4</v>
      </c>
      <c r="F7548">
        <v>1.2119821665981901E-4</v>
      </c>
      <c r="G7548">
        <v>1.18448582272717E-4</v>
      </c>
    </row>
    <row r="7549" spans="1:7" x14ac:dyDescent="0.3">
      <c r="A7549" s="1">
        <v>9.5315098158936902E-5</v>
      </c>
      <c r="B7549" s="1">
        <v>9.5276200552127599E-5</v>
      </c>
      <c r="C7549" s="1">
        <v>9.5245240054207198E-5</v>
      </c>
      <c r="D7549" s="1">
        <v>9.5245313522657706E-5</v>
      </c>
      <c r="E7549">
        <v>1.02234724684725E-4</v>
      </c>
      <c r="F7549">
        <v>1.02700115053886E-4</v>
      </c>
      <c r="G7549">
        <v>1.01756440344296E-4</v>
      </c>
    </row>
    <row r="7550" spans="1:7" x14ac:dyDescent="0.3">
      <c r="A7550">
        <v>1.01458315329233E-4</v>
      </c>
      <c r="B7550">
        <v>1.01459314248385E-4</v>
      </c>
      <c r="C7550">
        <v>1.0152767243741E-4</v>
      </c>
      <c r="D7550">
        <v>1.0152780090700699E-4</v>
      </c>
      <c r="E7550">
        <v>1.0138936746655199E-4</v>
      </c>
      <c r="F7550">
        <v>1.01246945410273E-4</v>
      </c>
      <c r="G7550" s="1">
        <v>9.5946377911608995E-5</v>
      </c>
    </row>
    <row r="7551" spans="1:7" x14ac:dyDescent="0.3">
      <c r="A7551">
        <v>1.05836163856335E-4</v>
      </c>
      <c r="B7551">
        <v>1.0577852649199401E-4</v>
      </c>
      <c r="C7551">
        <v>1.0572787062464401E-4</v>
      </c>
      <c r="D7551">
        <v>1.0572753840686199E-4</v>
      </c>
      <c r="E7551" s="1">
        <v>9.7890317936788997E-5</v>
      </c>
      <c r="F7551" s="1">
        <v>9.7195102970646204E-5</v>
      </c>
      <c r="G7551" s="1">
        <v>9.6209604809479395E-5</v>
      </c>
    </row>
    <row r="7552" spans="1:7" x14ac:dyDescent="0.3">
      <c r="A7552" s="1">
        <v>8.9928816874982001E-5</v>
      </c>
      <c r="B7552" s="1">
        <v>8.9900471074587002E-5</v>
      </c>
      <c r="C7552" s="1">
        <v>8.9973835012806201E-5</v>
      </c>
      <c r="D7552" s="1">
        <v>8.9972887658498204E-5</v>
      </c>
      <c r="E7552">
        <v>1.12625947984735E-4</v>
      </c>
      <c r="F7552">
        <v>1.12814151757738E-4</v>
      </c>
      <c r="G7552">
        <v>1.0826985373777599E-4</v>
      </c>
    </row>
    <row r="7553" spans="1:7" x14ac:dyDescent="0.3">
      <c r="A7553" s="1">
        <v>9.26529885918374E-5</v>
      </c>
      <c r="B7553" s="1">
        <v>9.2749817265222703E-5</v>
      </c>
      <c r="C7553" s="1">
        <v>9.3152597343729295E-5</v>
      </c>
      <c r="D7553" s="1">
        <v>9.3152089114949298E-5</v>
      </c>
      <c r="E7553">
        <v>1.1588608273304599E-4</v>
      </c>
      <c r="F7553">
        <v>1.1613104231240901E-4</v>
      </c>
      <c r="G7553">
        <v>1.0567085220194401E-4</v>
      </c>
    </row>
    <row r="7554" spans="1:7" x14ac:dyDescent="0.3">
      <c r="A7554">
        <v>1.07852971669229E-4</v>
      </c>
      <c r="B7554">
        <v>1.07799544993735E-4</v>
      </c>
      <c r="C7554">
        <v>1.0775329236084199E-4</v>
      </c>
      <c r="D7554">
        <v>1.07753251329064E-4</v>
      </c>
      <c r="E7554">
        <v>1.08033764546467E-4</v>
      </c>
      <c r="F7554">
        <v>1.0586819763020101E-4</v>
      </c>
      <c r="G7554" s="1">
        <v>8.9178718287360396E-5</v>
      </c>
    </row>
    <row r="7555" spans="1:7" x14ac:dyDescent="0.3">
      <c r="A7555" s="1">
        <v>9.6460489783103799E-5</v>
      </c>
      <c r="B7555" s="1">
        <v>9.6356744861032402E-5</v>
      </c>
      <c r="C7555" s="1">
        <v>9.6226237603541697E-5</v>
      </c>
      <c r="D7555" s="1">
        <v>9.6225925452086405E-5</v>
      </c>
      <c r="E7555">
        <v>1.06985267554103E-4</v>
      </c>
      <c r="F7555">
        <v>1.06310193729119E-4</v>
      </c>
      <c r="G7555" s="1">
        <v>8.85392549653227E-5</v>
      </c>
    </row>
    <row r="7556" spans="1:7" x14ac:dyDescent="0.3">
      <c r="A7556" s="1">
        <v>9.3474331488110907E-5</v>
      </c>
      <c r="B7556" s="1">
        <v>9.3494214570041595E-5</v>
      </c>
      <c r="C7556" s="1">
        <v>9.3566664040606497E-5</v>
      </c>
      <c r="D7556" s="1">
        <v>9.3566626021539097E-5</v>
      </c>
      <c r="E7556">
        <v>1.07581138838319E-4</v>
      </c>
      <c r="F7556">
        <v>1.0816281355970401E-4</v>
      </c>
      <c r="G7556">
        <v>1.3280699042109601E-4</v>
      </c>
    </row>
    <row r="7557" spans="1:7" x14ac:dyDescent="0.3">
      <c r="A7557">
        <v>1.01529899405403E-4</v>
      </c>
      <c r="B7557">
        <v>1.0126711940012599E-4</v>
      </c>
      <c r="C7557">
        <v>1.01008151566502E-4</v>
      </c>
      <c r="D7557">
        <v>1.01008347601697E-4</v>
      </c>
      <c r="E7557">
        <v>1.17373652770045E-4</v>
      </c>
      <c r="F7557">
        <v>1.1785005201198E-4</v>
      </c>
      <c r="G7557">
        <v>1.14566653724583E-4</v>
      </c>
    </row>
    <row r="7558" spans="1:7" x14ac:dyDescent="0.3">
      <c r="A7558" s="1">
        <v>9.4759365995994706E-5</v>
      </c>
      <c r="B7558" s="1">
        <v>9.4583838496828406E-5</v>
      </c>
      <c r="C7558" s="1">
        <v>9.43768143268461E-5</v>
      </c>
      <c r="D7558" s="1">
        <v>9.4376724462986406E-5</v>
      </c>
      <c r="E7558">
        <v>1.16156902801985E-4</v>
      </c>
      <c r="F7558">
        <v>1.17005202135394E-4</v>
      </c>
      <c r="G7558" s="1">
        <v>9.14287885762743E-5</v>
      </c>
    </row>
    <row r="7559" spans="1:7" x14ac:dyDescent="0.3">
      <c r="A7559" s="1">
        <v>8.4254606637584198E-5</v>
      </c>
      <c r="B7559" s="1">
        <v>8.4210237108509498E-5</v>
      </c>
      <c r="C7559" s="1">
        <v>8.4206206120522804E-5</v>
      </c>
      <c r="D7559" s="1">
        <v>8.4206142588555099E-5</v>
      </c>
      <c r="E7559">
        <v>1.08529030443705E-4</v>
      </c>
      <c r="F7559">
        <v>1.0854097267635699E-4</v>
      </c>
      <c r="G7559" s="1">
        <v>9.1623216170773E-5</v>
      </c>
    </row>
    <row r="7560" spans="1:7" x14ac:dyDescent="0.3">
      <c r="A7560" s="1">
        <v>9.8160513136540104E-5</v>
      </c>
      <c r="B7560" s="1">
        <v>9.7939926523396307E-5</v>
      </c>
      <c r="C7560" s="1">
        <v>9.7740240010584794E-5</v>
      </c>
      <c r="D7560" s="1">
        <v>9.7740157584615803E-5</v>
      </c>
      <c r="E7560">
        <v>1.0677251989783699E-4</v>
      </c>
      <c r="F7560">
        <v>1.06179078955357E-4</v>
      </c>
      <c r="G7560" s="1">
        <v>9.4019230321136304E-5</v>
      </c>
    </row>
    <row r="7561" spans="1:7" x14ac:dyDescent="0.3">
      <c r="A7561" s="1">
        <v>9.8312784505679796E-5</v>
      </c>
      <c r="B7561" s="1">
        <v>9.8256424652778005E-5</v>
      </c>
      <c r="C7561" s="1">
        <v>9.8242313587845604E-5</v>
      </c>
      <c r="D7561" s="1">
        <v>9.8242123922400999E-5</v>
      </c>
      <c r="E7561" s="1">
        <v>9.9905474063904993E-5</v>
      </c>
      <c r="F7561" s="1">
        <v>9.9534388188140797E-5</v>
      </c>
      <c r="G7561" s="1">
        <v>9.5415685439196294E-5</v>
      </c>
    </row>
    <row r="7562" spans="1:7" x14ac:dyDescent="0.3">
      <c r="A7562">
        <v>1.0146849595418E-4</v>
      </c>
      <c r="B7562">
        <v>1.01561192027407E-4</v>
      </c>
      <c r="C7562">
        <v>1.01921188091846E-4</v>
      </c>
      <c r="D7562">
        <v>1.01921433612793E-4</v>
      </c>
      <c r="E7562">
        <v>1.08733114840504E-4</v>
      </c>
      <c r="F7562">
        <v>1.0789346106260801E-4</v>
      </c>
      <c r="G7562">
        <v>1.09702245120676E-4</v>
      </c>
    </row>
    <row r="7563" spans="1:7" x14ac:dyDescent="0.3">
      <c r="A7563" s="1">
        <v>9.9292511408318794E-5</v>
      </c>
      <c r="B7563" s="1">
        <v>9.9249384747554195E-5</v>
      </c>
      <c r="C7563" s="1">
        <v>9.9236277138578399E-5</v>
      </c>
      <c r="D7563" s="1">
        <v>9.9236439391479794E-5</v>
      </c>
      <c r="E7563">
        <v>1.0240218341139799E-4</v>
      </c>
      <c r="F7563">
        <v>1.02216257700453E-4</v>
      </c>
      <c r="G7563" s="1">
        <v>9.3420699052548795E-5</v>
      </c>
    </row>
    <row r="7564" spans="1:7" x14ac:dyDescent="0.3">
      <c r="A7564" s="1">
        <v>9.0213725022843694E-5</v>
      </c>
      <c r="B7564" s="1">
        <v>9.0102252661526899E-5</v>
      </c>
      <c r="C7564" s="1">
        <v>8.9995790037978297E-5</v>
      </c>
      <c r="D7564" s="1">
        <v>8.9995654152048998E-5</v>
      </c>
      <c r="E7564">
        <v>1.12353045309666E-4</v>
      </c>
      <c r="F7564">
        <v>1.12931038868169E-4</v>
      </c>
      <c r="G7564">
        <v>1.02245089504547E-4</v>
      </c>
    </row>
    <row r="7565" spans="1:7" x14ac:dyDescent="0.3">
      <c r="A7565" s="1">
        <v>9.7077948080184895E-5</v>
      </c>
      <c r="B7565" s="1">
        <v>9.7051507210347903E-5</v>
      </c>
      <c r="C7565" s="1">
        <v>9.7063129327532301E-5</v>
      </c>
      <c r="D7565" s="1">
        <v>9.7063008287851595E-5</v>
      </c>
      <c r="E7565">
        <v>1.07237612044044E-4</v>
      </c>
      <c r="F7565">
        <v>1.06389277108323E-4</v>
      </c>
      <c r="G7565">
        <v>1.08014713118104E-4</v>
      </c>
    </row>
    <row r="7566" spans="1:7" x14ac:dyDescent="0.3">
      <c r="A7566" s="1">
        <v>8.5959416821502398E-5</v>
      </c>
      <c r="B7566" s="1">
        <v>8.5943068451744395E-5</v>
      </c>
      <c r="C7566" s="1">
        <v>8.6036015049909399E-5</v>
      </c>
      <c r="D7566" s="1">
        <v>8.6035952603159195E-5</v>
      </c>
      <c r="E7566">
        <v>1.2703277823385701E-4</v>
      </c>
      <c r="F7566">
        <v>1.2699369915355799E-4</v>
      </c>
      <c r="G7566">
        <v>1.12897696073269E-4</v>
      </c>
    </row>
    <row r="7567" spans="1:7" x14ac:dyDescent="0.3">
      <c r="A7567">
        <v>1.0497081027625999E-4</v>
      </c>
      <c r="B7567">
        <v>1.0477910644616701E-4</v>
      </c>
      <c r="C7567">
        <v>1.0454196483041799E-4</v>
      </c>
      <c r="D7567">
        <v>1.04541920213647E-4</v>
      </c>
      <c r="E7567">
        <v>1.1711292977400501E-4</v>
      </c>
      <c r="F7567">
        <v>1.1579816213853301E-4</v>
      </c>
      <c r="G7567">
        <v>1.09946279618333E-4</v>
      </c>
    </row>
    <row r="7568" spans="1:7" x14ac:dyDescent="0.3">
      <c r="A7568">
        <v>1.06668525667E-4</v>
      </c>
      <c r="B7568">
        <v>1.0672151499231301E-4</v>
      </c>
      <c r="C7568">
        <v>1.0682553577365899E-4</v>
      </c>
      <c r="D7568">
        <v>1.0682515509259301E-4</v>
      </c>
      <c r="E7568">
        <v>1.18332416609581E-4</v>
      </c>
      <c r="F7568">
        <v>1.17144523984892E-4</v>
      </c>
      <c r="G7568">
        <v>1.1944305519944E-4</v>
      </c>
    </row>
    <row r="7569" spans="1:7" x14ac:dyDescent="0.3">
      <c r="A7569" s="1">
        <v>9.3323487903431606E-5</v>
      </c>
      <c r="B7569" s="1">
        <v>9.32414205948664E-5</v>
      </c>
      <c r="C7569" s="1">
        <v>9.3167294647299802E-5</v>
      </c>
      <c r="D7569" s="1">
        <v>9.3167351850136101E-5</v>
      </c>
      <c r="E7569">
        <v>1.3234739967642E-4</v>
      </c>
      <c r="F7569">
        <v>1.3190425060075899E-4</v>
      </c>
      <c r="G7569">
        <v>1.28130457543865E-4</v>
      </c>
    </row>
    <row r="7570" spans="1:7" x14ac:dyDescent="0.3">
      <c r="A7570" s="1">
        <v>9.8658549861182197E-5</v>
      </c>
      <c r="B7570" s="1">
        <v>9.8648930962646797E-5</v>
      </c>
      <c r="C7570" s="1">
        <v>9.8710590023638395E-5</v>
      </c>
      <c r="D7570" s="1">
        <v>9.8710786013549504E-5</v>
      </c>
      <c r="E7570">
        <v>1.16140933120072E-4</v>
      </c>
      <c r="F7570">
        <v>1.1545458903499301E-4</v>
      </c>
      <c r="G7570">
        <v>1.0330633449696E-4</v>
      </c>
    </row>
    <row r="7571" spans="1:7" x14ac:dyDescent="0.3">
      <c r="A7571" s="1">
        <v>9.5525304093214698E-5</v>
      </c>
      <c r="B7571" s="1">
        <v>9.52120954000357E-5</v>
      </c>
      <c r="C7571" s="1">
        <v>9.4862665170734507E-5</v>
      </c>
      <c r="D7571" s="1">
        <v>9.4862673040233003E-5</v>
      </c>
      <c r="E7571">
        <v>1.1532869812328699E-4</v>
      </c>
      <c r="F7571">
        <v>1.1461307627964601E-4</v>
      </c>
      <c r="G7571">
        <v>1.10350112021707E-4</v>
      </c>
    </row>
    <row r="7572" spans="1:7" x14ac:dyDescent="0.3">
      <c r="A7572">
        <v>1.06843230413674E-4</v>
      </c>
      <c r="B7572">
        <v>1.0664317445475999E-4</v>
      </c>
      <c r="C7572">
        <v>1.06343553362065E-4</v>
      </c>
      <c r="D7572">
        <v>1.0634357317454301E-4</v>
      </c>
      <c r="E7572">
        <v>1.2923854873899199E-4</v>
      </c>
      <c r="F7572">
        <v>1.2789702247121399E-4</v>
      </c>
      <c r="G7572">
        <v>1.36081317346682E-4</v>
      </c>
    </row>
    <row r="7573" spans="1:7" x14ac:dyDescent="0.3">
      <c r="A7573" s="1">
        <v>8.4556590857291E-5</v>
      </c>
      <c r="B7573" s="1">
        <v>8.4530705891353296E-5</v>
      </c>
      <c r="C7573" s="1">
        <v>8.4583585771301703E-5</v>
      </c>
      <c r="D7573" s="1">
        <v>8.4583520185102105E-5</v>
      </c>
      <c r="E7573">
        <v>1.1047744687348E-4</v>
      </c>
      <c r="F7573">
        <v>1.10761478592816E-4</v>
      </c>
      <c r="G7573">
        <v>1.11620434750742E-4</v>
      </c>
    </row>
    <row r="7574" spans="1:7" x14ac:dyDescent="0.3">
      <c r="A7574" s="1">
        <v>9.2510640186184006E-5</v>
      </c>
      <c r="B7574" s="1">
        <v>9.2488600123650196E-5</v>
      </c>
      <c r="C7574" s="1">
        <v>9.2570336610437999E-5</v>
      </c>
      <c r="D7574" s="1">
        <v>9.2570284777427405E-5</v>
      </c>
      <c r="E7574" s="1">
        <v>9.8793733474827195E-5</v>
      </c>
      <c r="F7574" s="1">
        <v>9.9434655408913797E-5</v>
      </c>
      <c r="G7574" s="1">
        <v>8.7145811219755697E-5</v>
      </c>
    </row>
    <row r="7575" spans="1:7" x14ac:dyDescent="0.3">
      <c r="A7575" s="1">
        <v>9.4620195695960398E-5</v>
      </c>
      <c r="B7575" s="1">
        <v>9.4390681060134906E-5</v>
      </c>
      <c r="C7575" s="1">
        <v>9.4158420301252205E-5</v>
      </c>
      <c r="D7575" s="1">
        <v>9.4158821852843405E-5</v>
      </c>
      <c r="E7575" s="1">
        <v>9.9707841656170701E-5</v>
      </c>
      <c r="F7575" s="1">
        <v>9.9228872361073996E-5</v>
      </c>
      <c r="G7575" s="1">
        <v>8.6738022808537403E-5</v>
      </c>
    </row>
    <row r="7576" spans="1:7" x14ac:dyDescent="0.3">
      <c r="A7576">
        <v>1.1231752258803899E-4</v>
      </c>
      <c r="B7576">
        <v>1.12292680395541E-4</v>
      </c>
      <c r="C7576">
        <v>1.1233353382632501E-4</v>
      </c>
      <c r="D7576">
        <v>1.12333521024847E-4</v>
      </c>
      <c r="E7576">
        <v>1.0329622062770801E-4</v>
      </c>
      <c r="F7576">
        <v>1.04900119987998E-4</v>
      </c>
      <c r="G7576">
        <v>1.06313792018005E-4</v>
      </c>
    </row>
    <row r="7577" spans="1:7" x14ac:dyDescent="0.3">
      <c r="A7577" s="1">
        <v>9.5641073210658701E-5</v>
      </c>
      <c r="B7577" s="1">
        <v>9.5454424899930302E-5</v>
      </c>
      <c r="C7577" s="1">
        <v>9.5154897799770201E-5</v>
      </c>
      <c r="D7577" s="1">
        <v>9.5155128591981199E-5</v>
      </c>
      <c r="E7577">
        <v>1.1708421970987E-4</v>
      </c>
      <c r="F7577">
        <v>1.17504569309747E-4</v>
      </c>
      <c r="G7577">
        <v>1.15076278992488E-4</v>
      </c>
    </row>
    <row r="7578" spans="1:7" x14ac:dyDescent="0.3">
      <c r="A7578" s="1">
        <v>9.14870003037616E-5</v>
      </c>
      <c r="B7578" s="1">
        <v>9.1454244135520402E-5</v>
      </c>
      <c r="C7578" s="1">
        <v>9.1477106721593102E-5</v>
      </c>
      <c r="D7578" s="1">
        <v>9.1477148591955504E-5</v>
      </c>
      <c r="E7578">
        <v>1.1116998386879999E-4</v>
      </c>
      <c r="F7578">
        <v>1.1232559490718601E-4</v>
      </c>
      <c r="G7578">
        <v>1.06911790456936E-4</v>
      </c>
    </row>
    <row r="7579" spans="1:7" x14ac:dyDescent="0.3">
      <c r="A7579">
        <v>1.1485976408576199E-4</v>
      </c>
      <c r="B7579">
        <v>1.1465413189534E-4</v>
      </c>
      <c r="C7579">
        <v>1.1433079128257399E-4</v>
      </c>
      <c r="D7579">
        <v>1.14330835304939E-4</v>
      </c>
      <c r="E7579" s="1">
        <v>9.4801650934326598E-5</v>
      </c>
      <c r="F7579" s="1">
        <v>9.4318851705345099E-5</v>
      </c>
      <c r="G7579" s="1">
        <v>8.5883915349067896E-5</v>
      </c>
    </row>
    <row r="7580" spans="1:7" x14ac:dyDescent="0.3">
      <c r="A7580">
        <v>1.01477935088851E-4</v>
      </c>
      <c r="B7580">
        <v>1.0140402178430301E-4</v>
      </c>
      <c r="C7580">
        <v>1.0132265206459601E-4</v>
      </c>
      <c r="D7580">
        <v>1.0132265969919201E-4</v>
      </c>
      <c r="E7580" s="1">
        <v>9.9427497865004901E-5</v>
      </c>
      <c r="F7580" s="1">
        <v>9.97605819591212E-5</v>
      </c>
      <c r="G7580">
        <v>1.0466254045657899E-4</v>
      </c>
    </row>
    <row r="7581" spans="1:7" x14ac:dyDescent="0.3">
      <c r="A7581" s="1">
        <v>9.4072769107829998E-5</v>
      </c>
      <c r="B7581" s="1">
        <v>9.4058070985910902E-5</v>
      </c>
      <c r="C7581" s="1">
        <v>9.4109602566915204E-5</v>
      </c>
      <c r="D7581" s="1">
        <v>9.4109960539809695E-5</v>
      </c>
      <c r="E7581" s="1">
        <v>9.7236696288934403E-5</v>
      </c>
      <c r="F7581" s="1">
        <v>9.6352507239229801E-5</v>
      </c>
      <c r="G7581" s="1">
        <v>7.4442605677468103E-5</v>
      </c>
    </row>
    <row r="7582" spans="1:7" x14ac:dyDescent="0.3">
      <c r="A7582" s="1">
        <v>9.9631166280220897E-5</v>
      </c>
      <c r="B7582" s="1">
        <v>9.9538968682516099E-5</v>
      </c>
      <c r="C7582" s="1">
        <v>9.9556165328258496E-5</v>
      </c>
      <c r="D7582" s="1">
        <v>9.9556075035459E-5</v>
      </c>
      <c r="E7582" s="1">
        <v>8.8528050142215199E-5</v>
      </c>
      <c r="F7582" s="1">
        <v>8.8091512573403597E-5</v>
      </c>
      <c r="G7582" s="1">
        <v>7.9165708148298402E-5</v>
      </c>
    </row>
    <row r="7583" spans="1:7" x14ac:dyDescent="0.3">
      <c r="A7583" s="1">
        <v>9.9772820429445795E-5</v>
      </c>
      <c r="B7583" s="1">
        <v>9.9683157227951105E-5</v>
      </c>
      <c r="C7583" s="1">
        <v>9.9631312603043801E-5</v>
      </c>
      <c r="D7583" s="1">
        <v>9.9631358736370601E-5</v>
      </c>
      <c r="E7583" s="1">
        <v>8.81902371853668E-5</v>
      </c>
      <c r="F7583" s="1">
        <v>8.6588697376162397E-5</v>
      </c>
      <c r="G7583" s="1">
        <v>6.9686280684052996E-5</v>
      </c>
    </row>
    <row r="7584" spans="1:7" x14ac:dyDescent="0.3">
      <c r="A7584" s="1">
        <v>9.0616694830722596E-5</v>
      </c>
      <c r="B7584" s="1">
        <v>9.0551487274629996E-5</v>
      </c>
      <c r="C7584" s="1">
        <v>9.0527700530693901E-5</v>
      </c>
      <c r="D7584" s="1">
        <v>9.0527291442759895E-5</v>
      </c>
      <c r="E7584" s="1">
        <v>9.0993650899284505E-5</v>
      </c>
      <c r="F7584" s="1">
        <v>9.00275587894621E-5</v>
      </c>
      <c r="G7584" s="1">
        <v>7.0803469419466995E-5</v>
      </c>
    </row>
    <row r="7585" spans="1:7" x14ac:dyDescent="0.3">
      <c r="A7585" s="1">
        <v>9.4873917518076704E-5</v>
      </c>
      <c r="B7585" s="1">
        <v>9.4845596757476595E-5</v>
      </c>
      <c r="C7585" s="1">
        <v>9.4829282095944799E-5</v>
      </c>
      <c r="D7585" s="1">
        <v>9.4829413068627097E-5</v>
      </c>
      <c r="E7585" s="1">
        <v>8.1143614025258202E-5</v>
      </c>
      <c r="F7585" s="1">
        <v>7.9913265811748404E-5</v>
      </c>
      <c r="G7585" s="1">
        <v>6.8909291364995499E-5</v>
      </c>
    </row>
    <row r="7586" spans="1:7" x14ac:dyDescent="0.3">
      <c r="A7586" s="1">
        <v>8.9535650758486204E-5</v>
      </c>
      <c r="B7586" s="1">
        <v>8.9494110767513401E-5</v>
      </c>
      <c r="C7586" s="1">
        <v>8.9513862280235694E-5</v>
      </c>
      <c r="D7586" s="1">
        <v>8.9514080052316403E-5</v>
      </c>
      <c r="E7586" s="1">
        <v>8.4906694761722494E-5</v>
      </c>
      <c r="F7586" s="1">
        <v>8.5380771523796401E-5</v>
      </c>
      <c r="G7586" s="1">
        <v>7.2469935186237898E-5</v>
      </c>
    </row>
    <row r="7587" spans="1:7" x14ac:dyDescent="0.3">
      <c r="A7587">
        <v>1.05338169145892E-4</v>
      </c>
      <c r="B7587">
        <v>1.05197907214916E-4</v>
      </c>
      <c r="C7587">
        <v>1.05072062692952E-4</v>
      </c>
      <c r="D7587">
        <v>1.05072155745412E-4</v>
      </c>
      <c r="E7587" s="1">
        <v>8.5263542245000298E-5</v>
      </c>
      <c r="F7587" s="1">
        <v>8.5044606584177006E-5</v>
      </c>
      <c r="G7587" s="1">
        <v>6.7670624727115804E-5</v>
      </c>
    </row>
    <row r="7588" spans="1:7" x14ac:dyDescent="0.3">
      <c r="A7588">
        <v>1.0233701728693501E-4</v>
      </c>
      <c r="B7588">
        <v>1.02298857775131E-4</v>
      </c>
      <c r="C7588">
        <v>1.02274554969051E-4</v>
      </c>
      <c r="D7588">
        <v>1.0227465000803101E-4</v>
      </c>
      <c r="E7588" s="1">
        <v>8.71401736683017E-5</v>
      </c>
      <c r="F7588" s="1">
        <v>8.6554806624507204E-5</v>
      </c>
      <c r="G7588" s="1">
        <v>7.1831862792568602E-5</v>
      </c>
    </row>
    <row r="7589" spans="1:7" x14ac:dyDescent="0.3">
      <c r="A7589" s="1">
        <v>9.8281105307347399E-5</v>
      </c>
      <c r="B7589" s="1">
        <v>9.8312412416984302E-5</v>
      </c>
      <c r="C7589" s="1">
        <v>9.8427224812844405E-5</v>
      </c>
      <c r="D7589" s="1">
        <v>9.8427192014118105E-5</v>
      </c>
      <c r="E7589" s="1">
        <v>9.43338709706752E-5</v>
      </c>
      <c r="F7589" s="1">
        <v>9.3385305187991403E-5</v>
      </c>
      <c r="G7589" s="1">
        <v>7.2137230552325201E-5</v>
      </c>
    </row>
    <row r="7590" spans="1:7" x14ac:dyDescent="0.3">
      <c r="A7590" s="1">
        <v>8.8669739341301195E-5</v>
      </c>
      <c r="B7590" s="1">
        <v>8.8629880222100199E-5</v>
      </c>
      <c r="C7590" s="1">
        <v>8.85997122777173E-5</v>
      </c>
      <c r="D7590" s="1">
        <v>8.8599750183602694E-5</v>
      </c>
      <c r="E7590" s="1">
        <v>8.8224852644371504E-5</v>
      </c>
      <c r="F7590" s="1">
        <v>8.7112859139121E-5</v>
      </c>
      <c r="G7590" s="1">
        <v>7.5622381265205905E-5</v>
      </c>
    </row>
    <row r="7591" spans="1:7" x14ac:dyDescent="0.3">
      <c r="A7591" s="1">
        <v>9.9388662037291895E-5</v>
      </c>
      <c r="B7591" s="1">
        <v>9.9262709993089602E-5</v>
      </c>
      <c r="C7591" s="1">
        <v>9.9083971878919004E-5</v>
      </c>
      <c r="D7591" s="1">
        <v>9.9084004216069404E-5</v>
      </c>
      <c r="E7591" s="1">
        <v>8.8320982042640005E-5</v>
      </c>
      <c r="F7591" s="1">
        <v>8.7967402730533702E-5</v>
      </c>
      <c r="G7591" s="1">
        <v>7.5230613467474204E-5</v>
      </c>
    </row>
    <row r="7592" spans="1:7" x14ac:dyDescent="0.3">
      <c r="A7592">
        <v>1.00748680911687E-4</v>
      </c>
      <c r="B7592">
        <v>1.00670505708695E-4</v>
      </c>
      <c r="C7592">
        <v>1.0058027363616E-4</v>
      </c>
      <c r="D7592">
        <v>1.00580216146028E-4</v>
      </c>
      <c r="E7592" s="1">
        <v>8.4397482579107804E-5</v>
      </c>
      <c r="F7592" s="1">
        <v>8.5091234709047596E-5</v>
      </c>
      <c r="G7592" s="1">
        <v>9.52275556465117E-5</v>
      </c>
    </row>
    <row r="7593" spans="1:7" x14ac:dyDescent="0.3">
      <c r="A7593">
        <v>1.03128458370817E-4</v>
      </c>
      <c r="B7593">
        <v>1.03009608873861E-4</v>
      </c>
      <c r="C7593">
        <v>1.02943390891278E-4</v>
      </c>
      <c r="D7593">
        <v>1.02943428475224E-4</v>
      </c>
      <c r="E7593" s="1">
        <v>9.7990360279801396E-5</v>
      </c>
      <c r="F7593" s="1">
        <v>9.7445656165875296E-5</v>
      </c>
      <c r="G7593" s="1">
        <v>9.0276213874843306E-5</v>
      </c>
    </row>
    <row r="7594" spans="1:7" x14ac:dyDescent="0.3">
      <c r="A7594">
        <v>1.1028007606508801E-4</v>
      </c>
      <c r="B7594">
        <v>1.1030521794616E-4</v>
      </c>
      <c r="C7594">
        <v>1.1036161802841499E-4</v>
      </c>
      <c r="D7594">
        <v>1.10361765288346E-4</v>
      </c>
      <c r="E7594">
        <v>1.00048455025847E-4</v>
      </c>
      <c r="F7594">
        <v>1.0032155424609E-4</v>
      </c>
      <c r="G7594" s="1">
        <v>9.1435318210869094E-5</v>
      </c>
    </row>
    <row r="7595" spans="1:7" x14ac:dyDescent="0.3">
      <c r="A7595" s="1">
        <v>8.4478976070894804E-5</v>
      </c>
      <c r="B7595" s="1">
        <v>8.4439746960116003E-5</v>
      </c>
      <c r="C7595" s="1">
        <v>8.4498522950082194E-5</v>
      </c>
      <c r="D7595" s="1">
        <v>8.4498625553903304E-5</v>
      </c>
      <c r="E7595" s="1">
        <v>9.6288332836854402E-5</v>
      </c>
      <c r="F7595" s="1">
        <v>9.8028571131718E-5</v>
      </c>
      <c r="G7595" s="1">
        <v>8.3694138629272194E-5</v>
      </c>
    </row>
    <row r="7596" spans="1:7" x14ac:dyDescent="0.3">
      <c r="A7596" s="1">
        <v>9.2914833151993805E-5</v>
      </c>
      <c r="B7596" s="1">
        <v>9.28513002815421E-5</v>
      </c>
      <c r="C7596" s="1">
        <v>9.2825276638934802E-5</v>
      </c>
      <c r="D7596" s="1">
        <v>9.2825216177996599E-5</v>
      </c>
      <c r="E7596">
        <v>1.02235580916113E-4</v>
      </c>
      <c r="F7596">
        <v>1.01051276712671E-4</v>
      </c>
      <c r="G7596" s="1">
        <v>8.6417702229381004E-5</v>
      </c>
    </row>
    <row r="7597" spans="1:7" x14ac:dyDescent="0.3">
      <c r="A7597">
        <v>1.05608917890433E-4</v>
      </c>
      <c r="B7597">
        <v>1.05402646977114E-4</v>
      </c>
      <c r="C7597">
        <v>1.05234961772092E-4</v>
      </c>
      <c r="D7597">
        <v>1.0523471532348E-4</v>
      </c>
      <c r="E7597">
        <v>1.19327283764193E-4</v>
      </c>
      <c r="F7597">
        <v>1.19044190828337E-4</v>
      </c>
      <c r="G7597">
        <v>1.03174110042433E-4</v>
      </c>
    </row>
    <row r="7598" spans="1:7" x14ac:dyDescent="0.3">
      <c r="A7598">
        <v>1.00555764379728E-4</v>
      </c>
      <c r="B7598">
        <v>1.00516874562003E-4</v>
      </c>
      <c r="C7598">
        <v>1.00509785764857E-4</v>
      </c>
      <c r="D7598">
        <v>1.0051004567047899E-4</v>
      </c>
      <c r="E7598">
        <v>1.04013741203884E-4</v>
      </c>
      <c r="F7598">
        <v>1.0421954767562399E-4</v>
      </c>
      <c r="G7598">
        <v>1.10636620722011E-4</v>
      </c>
    </row>
    <row r="7599" spans="1:7" x14ac:dyDescent="0.3">
      <c r="A7599" s="1">
        <v>8.7736707567153796E-5</v>
      </c>
      <c r="B7599" s="1">
        <v>8.7677249661951697E-5</v>
      </c>
      <c r="C7599" s="1">
        <v>8.76294360525676E-5</v>
      </c>
      <c r="D7599" s="1">
        <v>8.7629827794674994E-5</v>
      </c>
      <c r="E7599">
        <v>1.0509055914323001E-4</v>
      </c>
      <c r="F7599">
        <v>1.0530534508011E-4</v>
      </c>
      <c r="G7599" s="1">
        <v>9.8945456281878405E-5</v>
      </c>
    </row>
    <row r="7600" spans="1:7" x14ac:dyDescent="0.3">
      <c r="A7600">
        <v>1.06921279022242E-4</v>
      </c>
      <c r="B7600">
        <v>1.0689677210717E-4</v>
      </c>
      <c r="C7600">
        <v>1.06896435962435E-4</v>
      </c>
      <c r="D7600">
        <v>1.06896526786327E-4</v>
      </c>
      <c r="E7600">
        <v>1.12793703142209E-4</v>
      </c>
      <c r="F7600">
        <v>1.12794093521376E-4</v>
      </c>
      <c r="G7600" s="1">
        <v>9.7671005778728103E-5</v>
      </c>
    </row>
    <row r="7601" spans="1:7" x14ac:dyDescent="0.3">
      <c r="A7601" s="1">
        <v>9.4467257656317494E-5</v>
      </c>
      <c r="B7601" s="1">
        <v>9.4424578636813001E-5</v>
      </c>
      <c r="C7601" s="1">
        <v>9.4427952388865399E-5</v>
      </c>
      <c r="D7601" s="1">
        <v>9.4427892537519203E-5</v>
      </c>
      <c r="E7601">
        <v>1.15790428033327E-4</v>
      </c>
      <c r="F7601">
        <v>1.16675019908606E-4</v>
      </c>
      <c r="G7601">
        <v>1.16720680876331E-4</v>
      </c>
    </row>
    <row r="7602" spans="1:7" x14ac:dyDescent="0.3">
      <c r="A7602" s="1">
        <v>8.7702077599946795E-5</v>
      </c>
      <c r="B7602" s="1">
        <v>8.7699810413393296E-5</v>
      </c>
      <c r="C7602" s="1">
        <v>8.77647990072731E-5</v>
      </c>
      <c r="D7602" s="1">
        <v>8.7764442381852106E-5</v>
      </c>
      <c r="E7602">
        <v>1.1108565101288E-4</v>
      </c>
      <c r="F7602">
        <v>1.10069264903806E-4</v>
      </c>
      <c r="G7602">
        <v>1.00113875825819E-4</v>
      </c>
    </row>
    <row r="7603" spans="1:7" x14ac:dyDescent="0.3">
      <c r="A7603" s="1">
        <v>9.80335935173825E-5</v>
      </c>
      <c r="B7603" s="1">
        <v>9.7810802560833397E-5</v>
      </c>
      <c r="C7603" s="1">
        <v>9.7599344118873301E-5</v>
      </c>
      <c r="D7603" s="1">
        <v>9.7599123551004793E-5</v>
      </c>
      <c r="E7603">
        <v>1.1172305292034201E-4</v>
      </c>
      <c r="F7603">
        <v>1.10847969066622E-4</v>
      </c>
      <c r="G7603">
        <v>1.04069101085147E-4</v>
      </c>
    </row>
    <row r="7604" spans="1:7" x14ac:dyDescent="0.3">
      <c r="A7604">
        <v>1.2191608254612901E-4</v>
      </c>
      <c r="B7604">
        <v>1.21899964151729E-4</v>
      </c>
      <c r="C7604">
        <v>1.21912884387057E-4</v>
      </c>
      <c r="D7604">
        <v>1.2191302102895401E-4</v>
      </c>
      <c r="E7604">
        <v>1.2194211901489101E-4</v>
      </c>
      <c r="F7604">
        <v>1.21958574582115E-4</v>
      </c>
      <c r="G7604">
        <v>1.2532394114636301E-4</v>
      </c>
    </row>
    <row r="7605" spans="1:7" x14ac:dyDescent="0.3">
      <c r="A7605">
        <v>1.17958192717709E-4</v>
      </c>
      <c r="B7605">
        <v>1.17991116932926E-4</v>
      </c>
      <c r="C7605">
        <v>1.1808167633405E-4</v>
      </c>
      <c r="D7605">
        <v>1.18081750932067E-4</v>
      </c>
      <c r="E7605">
        <v>1.17619097495605E-4</v>
      </c>
      <c r="F7605">
        <v>1.17667647321175E-4</v>
      </c>
      <c r="G7605">
        <v>1.1636212377693799E-4</v>
      </c>
    </row>
    <row r="7606" spans="1:7" x14ac:dyDescent="0.3">
      <c r="A7606">
        <v>1.1349844245480699E-4</v>
      </c>
      <c r="B7606">
        <v>1.13513255273987E-4</v>
      </c>
      <c r="C7606">
        <v>1.1357911483344601E-4</v>
      </c>
      <c r="D7606">
        <v>1.13579250055468E-4</v>
      </c>
      <c r="E7606">
        <v>1.18313266859301E-4</v>
      </c>
      <c r="F7606">
        <v>1.18301579347525E-4</v>
      </c>
      <c r="G7606">
        <v>1.18881993121915E-4</v>
      </c>
    </row>
    <row r="7607" spans="1:7" x14ac:dyDescent="0.3">
      <c r="A7607">
        <v>1.23744851670741E-4</v>
      </c>
      <c r="B7607">
        <v>1.2372474955414301E-4</v>
      </c>
      <c r="C7607">
        <v>1.2371877987322601E-4</v>
      </c>
      <c r="D7607">
        <v>1.23718842381299E-4</v>
      </c>
      <c r="E7607">
        <v>1.17463039509537E-4</v>
      </c>
      <c r="F7607">
        <v>1.17522786582819E-4</v>
      </c>
      <c r="G7607">
        <v>1.17814400483023E-4</v>
      </c>
    </row>
    <row r="7608" spans="1:7" x14ac:dyDescent="0.3">
      <c r="A7608">
        <v>1.2435597643060901E-4</v>
      </c>
      <c r="B7608">
        <v>1.2435584279292999E-4</v>
      </c>
      <c r="C7608">
        <v>1.24382194804205E-4</v>
      </c>
      <c r="D7608">
        <v>1.2438223910310299E-4</v>
      </c>
      <c r="E7608">
        <v>1.1866151919472499E-4</v>
      </c>
      <c r="F7608">
        <v>1.18709672403292E-4</v>
      </c>
      <c r="G7608">
        <v>1.16535766298188E-4</v>
      </c>
    </row>
    <row r="7609" spans="1:7" x14ac:dyDescent="0.3">
      <c r="A7609">
        <v>1.30443059257395E-4</v>
      </c>
      <c r="B7609">
        <v>1.3045323613187501E-4</v>
      </c>
      <c r="C7609">
        <v>1.30484619473717E-4</v>
      </c>
      <c r="D7609">
        <v>1.3048471531776901E-4</v>
      </c>
      <c r="E7609">
        <v>1.17796078953764E-4</v>
      </c>
      <c r="F7609">
        <v>1.1779339582607E-4</v>
      </c>
      <c r="G7609">
        <v>1.16062323158486E-4</v>
      </c>
    </row>
    <row r="7610" spans="1:7" x14ac:dyDescent="0.3">
      <c r="A7610">
        <v>1.20798630728622E-4</v>
      </c>
      <c r="B7610">
        <v>1.2080802034526401E-4</v>
      </c>
      <c r="C7610">
        <v>1.20848560234974E-4</v>
      </c>
      <c r="D7610">
        <v>1.2084873528745501E-4</v>
      </c>
      <c r="E7610">
        <v>1.17736257413703E-4</v>
      </c>
      <c r="F7610">
        <v>1.17769679120717E-4</v>
      </c>
      <c r="G7610">
        <v>1.16715361617488E-4</v>
      </c>
    </row>
    <row r="7611" spans="1:7" x14ac:dyDescent="0.3">
      <c r="A7611">
        <v>1.2507479274463399E-4</v>
      </c>
      <c r="B7611">
        <v>1.2506694120212799E-4</v>
      </c>
      <c r="C7611">
        <v>1.2507390605737099E-4</v>
      </c>
      <c r="D7611">
        <v>1.2507395806120401E-4</v>
      </c>
      <c r="E7611">
        <v>1.17997378399141E-4</v>
      </c>
      <c r="F7611">
        <v>1.1802806399806699E-4</v>
      </c>
      <c r="G7611">
        <v>1.18492005434154E-4</v>
      </c>
    </row>
    <row r="7612" spans="1:7" x14ac:dyDescent="0.3">
      <c r="A7612">
        <v>1.3322027220054899E-4</v>
      </c>
      <c r="B7612">
        <v>1.3322635885522401E-4</v>
      </c>
      <c r="C7612">
        <v>1.3325858345704901E-4</v>
      </c>
      <c r="D7612">
        <v>1.33258615643012E-4</v>
      </c>
      <c r="E7612">
        <v>1.1642732832997799E-4</v>
      </c>
      <c r="F7612">
        <v>1.16480676018323E-4</v>
      </c>
      <c r="G7612">
        <v>1.17323055199753E-4</v>
      </c>
    </row>
    <row r="7613" spans="1:7" x14ac:dyDescent="0.3">
      <c r="A7613">
        <v>1.1880606740685E-4</v>
      </c>
      <c r="B7613">
        <v>1.18820007134025E-4</v>
      </c>
      <c r="C7613">
        <v>1.18859606568359E-4</v>
      </c>
      <c r="D7613">
        <v>1.18859561494912E-4</v>
      </c>
      <c r="E7613">
        <v>1.18298436996138E-4</v>
      </c>
      <c r="F7613">
        <v>1.18322447369162E-4</v>
      </c>
      <c r="G7613">
        <v>1.1548698472234099E-4</v>
      </c>
    </row>
    <row r="7614" spans="1:7" x14ac:dyDescent="0.3">
      <c r="A7614">
        <v>1.3109720543814601E-4</v>
      </c>
      <c r="B7614">
        <v>1.3107908636292E-4</v>
      </c>
      <c r="C7614">
        <v>1.3106596038943899E-4</v>
      </c>
      <c r="D7614">
        <v>1.3106599878691901E-4</v>
      </c>
      <c r="E7614">
        <v>1.1882038514415601E-4</v>
      </c>
      <c r="F7614">
        <v>1.18866656149464E-4</v>
      </c>
      <c r="G7614">
        <v>1.21807702489967E-4</v>
      </c>
    </row>
    <row r="7615" spans="1:7" x14ac:dyDescent="0.3">
      <c r="A7615">
        <v>1.26959147145163E-4</v>
      </c>
      <c r="B7615">
        <v>1.26948359832077E-4</v>
      </c>
      <c r="C7615">
        <v>1.26950049901883E-4</v>
      </c>
      <c r="D7615">
        <v>1.2695011348415301E-4</v>
      </c>
      <c r="E7615">
        <v>1.1948148833988299E-4</v>
      </c>
      <c r="F7615">
        <v>1.19467754358737E-4</v>
      </c>
      <c r="G7615">
        <v>1.19567398415578E-4</v>
      </c>
    </row>
    <row r="7616" spans="1:7" x14ac:dyDescent="0.3">
      <c r="A7616">
        <v>1.2670897944849901E-4</v>
      </c>
      <c r="B7616">
        <v>1.2670524003158501E-4</v>
      </c>
      <c r="C7616">
        <v>1.2673961585368099E-4</v>
      </c>
      <c r="D7616">
        <v>1.2673972507230299E-4</v>
      </c>
      <c r="E7616">
        <v>1.173378022038E-4</v>
      </c>
      <c r="F7616">
        <v>1.17365247355886E-4</v>
      </c>
      <c r="G7616">
        <v>1.23815710697988E-4</v>
      </c>
    </row>
    <row r="7617" spans="1:7" x14ac:dyDescent="0.3">
      <c r="A7617">
        <v>1.3256865893430399E-4</v>
      </c>
      <c r="B7617">
        <v>1.3253992681421301E-4</v>
      </c>
      <c r="C7617">
        <v>1.3254506401477501E-4</v>
      </c>
      <c r="D7617">
        <v>1.3254500255321301E-4</v>
      </c>
      <c r="E7617">
        <v>1.2062825773939E-4</v>
      </c>
      <c r="F7617">
        <v>1.20631008667729E-4</v>
      </c>
      <c r="G7617">
        <v>1.17039592880581E-4</v>
      </c>
    </row>
    <row r="7618" spans="1:7" x14ac:dyDescent="0.3">
      <c r="A7618">
        <v>1.2635998369811801E-4</v>
      </c>
      <c r="B7618">
        <v>1.2637648170131399E-4</v>
      </c>
      <c r="C7618">
        <v>1.2640108583703E-4</v>
      </c>
      <c r="D7618">
        <v>1.26401221862728E-4</v>
      </c>
      <c r="E7618">
        <v>1.19004050348573E-4</v>
      </c>
      <c r="F7618">
        <v>1.19062321737659E-4</v>
      </c>
      <c r="G7618">
        <v>1.2576830885410999E-4</v>
      </c>
    </row>
    <row r="7619" spans="1:7" x14ac:dyDescent="0.3">
      <c r="A7619">
        <v>1.2339823644484701E-4</v>
      </c>
      <c r="B7619">
        <v>1.23378027160207E-4</v>
      </c>
      <c r="C7619">
        <v>1.2338994688865999E-4</v>
      </c>
      <c r="D7619">
        <v>1.2338992225710899E-4</v>
      </c>
      <c r="E7619">
        <v>1.17591894587199E-4</v>
      </c>
      <c r="F7619">
        <v>1.17605024190536E-4</v>
      </c>
      <c r="G7619">
        <v>1.20113641537906E-4</v>
      </c>
    </row>
    <row r="7620" spans="1:7" x14ac:dyDescent="0.3">
      <c r="A7620">
        <v>1.21215623363907E-4</v>
      </c>
      <c r="B7620">
        <v>1.21194571948063E-4</v>
      </c>
      <c r="C7620">
        <v>1.21198415193111E-4</v>
      </c>
      <c r="D7620">
        <v>1.21198413339355E-4</v>
      </c>
      <c r="E7620">
        <v>1.18031640509465E-4</v>
      </c>
      <c r="F7620">
        <v>1.1811587087296799E-4</v>
      </c>
      <c r="G7620">
        <v>1.30081266580803E-4</v>
      </c>
    </row>
    <row r="7621" spans="1:7" x14ac:dyDescent="0.3">
      <c r="A7621">
        <v>1.32935444706081E-4</v>
      </c>
      <c r="B7621">
        <v>1.32928806433439E-4</v>
      </c>
      <c r="C7621">
        <v>1.3299216764066E-4</v>
      </c>
      <c r="D7621">
        <v>1.32992315121826E-4</v>
      </c>
      <c r="E7621">
        <v>1.21255223519406E-4</v>
      </c>
      <c r="F7621">
        <v>1.21219195932376E-4</v>
      </c>
      <c r="G7621">
        <v>1.40358213499914E-4</v>
      </c>
    </row>
    <row r="7622" spans="1:7" x14ac:dyDescent="0.3">
      <c r="A7622">
        <v>1.2273817156413001E-4</v>
      </c>
      <c r="B7622">
        <v>1.2272892462885301E-4</v>
      </c>
      <c r="C7622">
        <v>1.22738939898598E-4</v>
      </c>
      <c r="D7622">
        <v>1.2273904763215299E-4</v>
      </c>
      <c r="E7622">
        <v>1.21879731157304E-4</v>
      </c>
      <c r="F7622">
        <v>1.2195288289271099E-4</v>
      </c>
      <c r="G7622">
        <v>1.3077381472485999E-4</v>
      </c>
    </row>
    <row r="7623" spans="1:7" x14ac:dyDescent="0.3">
      <c r="A7623">
        <v>1.3050191658625201E-4</v>
      </c>
      <c r="B7623">
        <v>1.3049794751519999E-4</v>
      </c>
      <c r="C7623">
        <v>1.3050387870131E-4</v>
      </c>
      <c r="D7623">
        <v>1.30503476001366E-4</v>
      </c>
      <c r="E7623">
        <v>1.2396569738778499E-4</v>
      </c>
      <c r="F7623">
        <v>1.2397221244872799E-4</v>
      </c>
      <c r="G7623">
        <v>1.3541376533991801E-4</v>
      </c>
    </row>
    <row r="7624" spans="1:7" x14ac:dyDescent="0.3">
      <c r="A7624">
        <v>1.2810664794549401E-4</v>
      </c>
      <c r="B7624">
        <v>1.28125610940744E-4</v>
      </c>
      <c r="C7624">
        <v>1.28179469491994E-4</v>
      </c>
      <c r="D7624">
        <v>1.2817956070902201E-4</v>
      </c>
      <c r="E7624">
        <v>1.22728923133775E-4</v>
      </c>
      <c r="F7624">
        <v>1.22731290390199E-4</v>
      </c>
      <c r="G7624">
        <v>1.2580168825258701E-4</v>
      </c>
    </row>
    <row r="7625" spans="1:7" x14ac:dyDescent="0.3">
      <c r="A7625">
        <v>1.2703350808034101E-4</v>
      </c>
      <c r="B7625">
        <v>1.27011542667377E-4</v>
      </c>
      <c r="C7625">
        <v>1.2700983531205599E-4</v>
      </c>
      <c r="D7625">
        <v>1.2700982813431999E-4</v>
      </c>
      <c r="E7625">
        <v>1.2227656284316001E-4</v>
      </c>
      <c r="F7625">
        <v>1.2232484404565999E-4</v>
      </c>
      <c r="G7625">
        <v>1.3319437677411001E-4</v>
      </c>
    </row>
    <row r="7626" spans="1:7" x14ac:dyDescent="0.3">
      <c r="A7626">
        <v>1.2628899734663199E-4</v>
      </c>
      <c r="B7626">
        <v>1.2628527282110199E-4</v>
      </c>
      <c r="C7626">
        <v>1.2630101145745401E-4</v>
      </c>
      <c r="D7626">
        <v>1.2630097038015601E-4</v>
      </c>
      <c r="E7626">
        <v>1.21903423682082E-4</v>
      </c>
      <c r="F7626">
        <v>1.21997992335255E-4</v>
      </c>
      <c r="G7626">
        <v>1.27711417139379E-4</v>
      </c>
    </row>
    <row r="7627" spans="1:7" x14ac:dyDescent="0.3">
      <c r="A7627">
        <v>1.27012315616417E-4</v>
      </c>
      <c r="B7627">
        <v>1.2698710451455999E-4</v>
      </c>
      <c r="C7627">
        <v>1.2696834442417601E-4</v>
      </c>
      <c r="D7627">
        <v>1.26968274879989E-4</v>
      </c>
      <c r="E7627">
        <v>1.24591753985115E-4</v>
      </c>
      <c r="F7627">
        <v>1.2457760560778401E-4</v>
      </c>
      <c r="G7627">
        <v>1.30192417697242E-4</v>
      </c>
    </row>
    <row r="7628" spans="1:7" x14ac:dyDescent="0.3">
      <c r="A7628">
        <v>1.2540470032419701E-4</v>
      </c>
      <c r="B7628">
        <v>1.2538300147814201E-4</v>
      </c>
      <c r="C7628">
        <v>1.2537997873386401E-4</v>
      </c>
      <c r="D7628">
        <v>1.2537995642610699E-4</v>
      </c>
      <c r="E7628">
        <v>1.2135598689099301E-4</v>
      </c>
      <c r="F7628">
        <v>1.2127956737468E-4</v>
      </c>
      <c r="G7628">
        <v>1.3255492436724801E-4</v>
      </c>
    </row>
    <row r="7629" spans="1:7" x14ac:dyDescent="0.3">
      <c r="A7629">
        <v>1.19649418111028E-4</v>
      </c>
      <c r="B7629">
        <v>1.19631804945119E-4</v>
      </c>
      <c r="C7629">
        <v>1.1964205290060699E-4</v>
      </c>
      <c r="D7629">
        <v>1.19642116665518E-4</v>
      </c>
      <c r="E7629">
        <v>1.20744138687575E-4</v>
      </c>
      <c r="F7629">
        <v>1.20712133569939E-4</v>
      </c>
      <c r="G7629">
        <v>1.2858815843401499E-4</v>
      </c>
    </row>
    <row r="7630" spans="1:7" x14ac:dyDescent="0.3">
      <c r="A7630">
        <v>1.24835381454456E-4</v>
      </c>
      <c r="B7630">
        <v>1.2481653009334799E-4</v>
      </c>
      <c r="C7630">
        <v>1.2480897355502399E-4</v>
      </c>
      <c r="D7630">
        <v>1.2480886197390199E-4</v>
      </c>
      <c r="E7630">
        <v>1.208676501194E-4</v>
      </c>
      <c r="F7630">
        <v>1.20922874918637E-4</v>
      </c>
      <c r="G7630">
        <v>1.2567865471885701E-4</v>
      </c>
    </row>
    <row r="7631" spans="1:7" x14ac:dyDescent="0.3">
      <c r="A7631">
        <v>1.2539650176966399E-4</v>
      </c>
      <c r="B7631">
        <v>1.2539108998436499E-4</v>
      </c>
      <c r="C7631">
        <v>1.25407972105667E-4</v>
      </c>
      <c r="D7631">
        <v>1.2540798403838299E-4</v>
      </c>
      <c r="E7631">
        <v>1.21184087621568E-4</v>
      </c>
      <c r="F7631">
        <v>1.2119876736315499E-4</v>
      </c>
      <c r="G7631">
        <v>1.2808443111557601E-4</v>
      </c>
    </row>
    <row r="7632" spans="1:7" x14ac:dyDescent="0.3">
      <c r="A7632">
        <v>1.1675833915122199E-4</v>
      </c>
      <c r="B7632">
        <v>1.1678152574380399E-4</v>
      </c>
      <c r="C7632">
        <v>1.1686042613530399E-4</v>
      </c>
      <c r="D7632">
        <v>1.16860577671357E-4</v>
      </c>
      <c r="E7632">
        <v>1.1845649885545399E-4</v>
      </c>
      <c r="F7632">
        <v>1.18471892335845E-4</v>
      </c>
      <c r="G7632">
        <v>1.2606448529866999E-4</v>
      </c>
    </row>
    <row r="7633" spans="1:7" x14ac:dyDescent="0.3">
      <c r="A7633">
        <v>1.2587779369082599E-4</v>
      </c>
      <c r="B7633">
        <v>1.25867690323438E-4</v>
      </c>
      <c r="C7633">
        <v>1.2588311272462301E-4</v>
      </c>
      <c r="D7633">
        <v>1.2588300725747801E-4</v>
      </c>
      <c r="E7633">
        <v>1.2295992192744301E-4</v>
      </c>
      <c r="F7633">
        <v>1.22991643393701E-4</v>
      </c>
      <c r="G7633">
        <v>1.2904992821887701E-4</v>
      </c>
    </row>
    <row r="7634" spans="1:7" x14ac:dyDescent="0.3">
      <c r="A7634">
        <v>1.2294601401076501E-4</v>
      </c>
      <c r="B7634">
        <v>1.2294182033972399E-4</v>
      </c>
      <c r="C7634">
        <v>1.22976925166621E-4</v>
      </c>
      <c r="D7634">
        <v>1.2297681758928299E-4</v>
      </c>
      <c r="E7634">
        <v>1.20788337177086E-4</v>
      </c>
      <c r="F7634">
        <v>1.20739716248599E-4</v>
      </c>
      <c r="G7634">
        <v>1.29384400648426E-4</v>
      </c>
    </row>
    <row r="7635" spans="1:7" x14ac:dyDescent="0.3">
      <c r="A7635">
        <v>1.29580768480083E-4</v>
      </c>
      <c r="B7635">
        <v>1.29634336968762E-4</v>
      </c>
      <c r="C7635">
        <v>1.2974459157974301E-4</v>
      </c>
      <c r="D7635">
        <v>1.2974444249491801E-4</v>
      </c>
      <c r="E7635">
        <v>1.2258984215777799E-4</v>
      </c>
      <c r="F7635">
        <v>1.22451636323986E-4</v>
      </c>
      <c r="G7635">
        <v>1.31366489045712E-4</v>
      </c>
    </row>
    <row r="7636" spans="1:7" x14ac:dyDescent="0.3">
      <c r="A7636">
        <v>1.18262586950129E-4</v>
      </c>
      <c r="B7636">
        <v>1.18256703394426E-4</v>
      </c>
      <c r="C7636">
        <v>1.18271340643156E-4</v>
      </c>
      <c r="D7636">
        <v>1.18271339157676E-4</v>
      </c>
      <c r="E7636">
        <v>1.2464978027304399E-4</v>
      </c>
      <c r="F7636">
        <v>1.24714984063394E-4</v>
      </c>
      <c r="G7636">
        <v>1.3283506442129299E-4</v>
      </c>
    </row>
    <row r="7637" spans="1:7" x14ac:dyDescent="0.3">
      <c r="A7637">
        <v>1.2712292200538699E-4</v>
      </c>
      <c r="B7637">
        <v>1.2710682699420699E-4</v>
      </c>
      <c r="C7637">
        <v>1.2711323994207501E-4</v>
      </c>
      <c r="D7637">
        <v>1.2711322688676501E-4</v>
      </c>
      <c r="E7637">
        <v>1.2424991281217E-4</v>
      </c>
      <c r="F7637">
        <v>1.2429136178205999E-4</v>
      </c>
      <c r="G7637">
        <v>1.3320211933907499E-4</v>
      </c>
    </row>
    <row r="7638" spans="1:7" x14ac:dyDescent="0.3">
      <c r="A7638">
        <v>1.25184910497232E-4</v>
      </c>
      <c r="B7638">
        <v>1.2519249299520999E-4</v>
      </c>
      <c r="C7638">
        <v>1.25233644793916E-4</v>
      </c>
      <c r="D7638">
        <v>1.2523363937596999E-4</v>
      </c>
      <c r="E7638">
        <v>1.2391318276317999E-4</v>
      </c>
      <c r="F7638">
        <v>1.2392993972550699E-4</v>
      </c>
      <c r="G7638">
        <v>1.33187298142088E-4</v>
      </c>
    </row>
    <row r="7639" spans="1:7" x14ac:dyDescent="0.3">
      <c r="A7639">
        <v>1.25120943625321E-4</v>
      </c>
      <c r="B7639">
        <v>1.25107776450938E-4</v>
      </c>
      <c r="C7639">
        <v>1.2511877672346199E-4</v>
      </c>
      <c r="D7639">
        <v>1.2511877724309499E-4</v>
      </c>
      <c r="E7639">
        <v>1.19741976420852E-4</v>
      </c>
      <c r="F7639">
        <v>1.19838415503649E-4</v>
      </c>
      <c r="G7639">
        <v>1.3773824886486501E-4</v>
      </c>
    </row>
    <row r="7640" spans="1:7" x14ac:dyDescent="0.3">
      <c r="A7640">
        <v>1.2298217198917501E-4</v>
      </c>
      <c r="B7640">
        <v>1.2298652435319601E-4</v>
      </c>
      <c r="C7640">
        <v>1.23029892434537E-4</v>
      </c>
      <c r="D7640">
        <v>1.2302996187773E-4</v>
      </c>
      <c r="E7640">
        <v>1.2113367014102899E-4</v>
      </c>
      <c r="F7640">
        <v>1.2122499371219799E-4</v>
      </c>
      <c r="G7640">
        <v>1.38117913804069E-4</v>
      </c>
    </row>
    <row r="7641" spans="1:7" x14ac:dyDescent="0.3">
      <c r="A7641">
        <v>1.2827176429768499E-4</v>
      </c>
      <c r="B7641">
        <v>1.2827336488380799E-4</v>
      </c>
      <c r="C7641">
        <v>1.2833785278159899E-4</v>
      </c>
      <c r="D7641">
        <v>1.28338075751136E-4</v>
      </c>
      <c r="E7641">
        <v>1.21514733707197E-4</v>
      </c>
      <c r="F7641">
        <v>1.21550581185563E-4</v>
      </c>
      <c r="G7641">
        <v>1.2694233166240899E-4</v>
      </c>
    </row>
    <row r="7642" spans="1:7" x14ac:dyDescent="0.3">
      <c r="A7642">
        <v>1.3016078741735201E-4</v>
      </c>
      <c r="B7642">
        <v>1.3014393442227501E-4</v>
      </c>
      <c r="C7642">
        <v>1.30153903510117E-4</v>
      </c>
      <c r="D7642">
        <v>1.3015395225767401E-4</v>
      </c>
      <c r="E7642">
        <v>1.2411115514715699E-4</v>
      </c>
      <c r="F7642">
        <v>1.24149625568014E-4</v>
      </c>
      <c r="G7642">
        <v>1.2689212535223099E-4</v>
      </c>
    </row>
    <row r="7643" spans="1:7" x14ac:dyDescent="0.3">
      <c r="A7643">
        <v>1.2669218729168401E-4</v>
      </c>
      <c r="B7643">
        <v>1.2667120974587301E-4</v>
      </c>
      <c r="C7643">
        <v>1.2668858497511001E-4</v>
      </c>
      <c r="D7643">
        <v>1.2668852378807801E-4</v>
      </c>
      <c r="E7643">
        <v>1.24203714509081E-4</v>
      </c>
      <c r="F7643">
        <v>1.2425493570146899E-4</v>
      </c>
      <c r="G7643">
        <v>1.34155486359111E-4</v>
      </c>
    </row>
    <row r="7644" spans="1:7" x14ac:dyDescent="0.3">
      <c r="A7644">
        <v>1.2308720344418199E-4</v>
      </c>
      <c r="B7644">
        <v>1.2306295743547799E-4</v>
      </c>
      <c r="C7644">
        <v>1.2306950298259599E-4</v>
      </c>
      <c r="D7644">
        <v>1.2306952803273701E-4</v>
      </c>
      <c r="E7644">
        <v>1.20119918993342E-4</v>
      </c>
      <c r="F7644">
        <v>1.20134481271522E-4</v>
      </c>
      <c r="G7644">
        <v>1.3626158284979299E-4</v>
      </c>
    </row>
    <row r="7645" spans="1:7" x14ac:dyDescent="0.3">
      <c r="A7645">
        <v>1.3142136540733899E-4</v>
      </c>
      <c r="B7645">
        <v>1.3138080066643E-4</v>
      </c>
      <c r="C7645">
        <v>1.3135541762076099E-4</v>
      </c>
      <c r="D7645">
        <v>1.31355505205243E-4</v>
      </c>
      <c r="E7645">
        <v>1.18348932755385E-4</v>
      </c>
      <c r="F7645">
        <v>1.1833165451051E-4</v>
      </c>
      <c r="G7645">
        <v>1.2904054859790099E-4</v>
      </c>
    </row>
    <row r="7646" spans="1:7" x14ac:dyDescent="0.3">
      <c r="A7646">
        <v>1.21215661040832E-4</v>
      </c>
      <c r="B7646">
        <v>1.21182659192076E-4</v>
      </c>
      <c r="C7646">
        <v>1.21164430858469E-4</v>
      </c>
      <c r="D7646">
        <v>1.21164567114675E-4</v>
      </c>
      <c r="E7646">
        <v>1.2253279635379799E-4</v>
      </c>
      <c r="F7646">
        <v>1.2257616471667601E-4</v>
      </c>
      <c r="G7646">
        <v>1.3437995630265001E-4</v>
      </c>
    </row>
    <row r="7647" spans="1:7" x14ac:dyDescent="0.3">
      <c r="A7647">
        <v>1.2695354836856899E-4</v>
      </c>
      <c r="B7647">
        <v>1.2695519713444101E-4</v>
      </c>
      <c r="C7647">
        <v>1.26981943722533E-4</v>
      </c>
      <c r="D7647">
        <v>1.26981863825781E-4</v>
      </c>
      <c r="E7647">
        <v>1.2392265600132899E-4</v>
      </c>
      <c r="F7647">
        <v>1.2399346086996399E-4</v>
      </c>
      <c r="G7647">
        <v>1.26485041544534E-4</v>
      </c>
    </row>
    <row r="7648" spans="1:7" x14ac:dyDescent="0.3">
      <c r="A7648">
        <v>1.2659887872968199E-4</v>
      </c>
      <c r="B7648">
        <v>1.26609219267055E-4</v>
      </c>
      <c r="C7648">
        <v>1.2666046668832799E-4</v>
      </c>
      <c r="D7648">
        <v>1.2666037443236701E-4</v>
      </c>
      <c r="E7648">
        <v>1.24360914567904E-4</v>
      </c>
      <c r="F7648">
        <v>1.2442364690331501E-4</v>
      </c>
      <c r="G7648">
        <v>1.3311406670093599E-4</v>
      </c>
    </row>
    <row r="7649" spans="1:7" x14ac:dyDescent="0.3">
      <c r="A7649">
        <v>1.21033904727165E-4</v>
      </c>
      <c r="B7649">
        <v>1.2102358534852101E-4</v>
      </c>
      <c r="C7649">
        <v>1.21035737461528E-4</v>
      </c>
      <c r="D7649">
        <v>1.21035805265006E-4</v>
      </c>
      <c r="E7649">
        <v>1.2300235130678801E-4</v>
      </c>
      <c r="F7649">
        <v>1.2292958315357201E-4</v>
      </c>
      <c r="G7649">
        <v>1.2824638748858001E-4</v>
      </c>
    </row>
    <row r="7650" spans="1:7" x14ac:dyDescent="0.3">
      <c r="A7650">
        <v>1.29595434902743E-4</v>
      </c>
      <c r="B7650">
        <v>1.2958827895913201E-4</v>
      </c>
      <c r="C7650">
        <v>1.29605135188558E-4</v>
      </c>
      <c r="D7650">
        <v>1.2960547001810701E-4</v>
      </c>
      <c r="E7650">
        <v>1.18920336845032E-4</v>
      </c>
      <c r="F7650">
        <v>1.18902625659546E-4</v>
      </c>
      <c r="G7650">
        <v>1.20387663933081E-4</v>
      </c>
    </row>
    <row r="7651" spans="1:7" x14ac:dyDescent="0.3">
      <c r="A7651">
        <v>1.1804647959339299E-4</v>
      </c>
      <c r="B7651">
        <v>1.18041830796046E-4</v>
      </c>
      <c r="C7651">
        <v>1.18066939341193E-4</v>
      </c>
      <c r="D7651">
        <v>1.1806688071427599E-4</v>
      </c>
      <c r="E7651">
        <v>1.1772624344654599E-4</v>
      </c>
      <c r="F7651">
        <v>1.17805122294568E-4</v>
      </c>
      <c r="G7651">
        <v>1.2286364875333699E-4</v>
      </c>
    </row>
    <row r="7652" spans="1:7" x14ac:dyDescent="0.3">
      <c r="A7652">
        <v>1.2775826102200201E-4</v>
      </c>
      <c r="B7652">
        <v>1.27743966680786E-4</v>
      </c>
      <c r="C7652">
        <v>1.2774890673822301E-4</v>
      </c>
      <c r="D7652">
        <v>1.2774898365847801E-4</v>
      </c>
      <c r="E7652">
        <v>1.1737877759307799E-4</v>
      </c>
      <c r="F7652">
        <v>1.17357682369509E-4</v>
      </c>
      <c r="G7652">
        <v>1.2831325370664699E-4</v>
      </c>
    </row>
    <row r="7653" spans="1:7" x14ac:dyDescent="0.3">
      <c r="A7653">
        <v>1.2095050482831201E-4</v>
      </c>
      <c r="B7653">
        <v>1.20944180218562E-4</v>
      </c>
      <c r="C7653">
        <v>1.21019757842556E-4</v>
      </c>
      <c r="D7653">
        <v>1.21019756174848E-4</v>
      </c>
      <c r="E7653">
        <v>1.1729269372037E-4</v>
      </c>
      <c r="F7653">
        <v>1.17267356998986E-4</v>
      </c>
      <c r="G7653">
        <v>1.19130840064637E-4</v>
      </c>
    </row>
    <row r="7654" spans="1:7" x14ac:dyDescent="0.3">
      <c r="A7654">
        <v>1.2565743898129399E-4</v>
      </c>
      <c r="B7654">
        <v>1.25662695491191E-4</v>
      </c>
      <c r="C7654">
        <v>1.25683817100998E-4</v>
      </c>
      <c r="D7654">
        <v>1.2568405396041899E-4</v>
      </c>
      <c r="E7654">
        <v>1.15676093657758E-4</v>
      </c>
      <c r="F7654">
        <v>1.15662139396612E-4</v>
      </c>
      <c r="G7654">
        <v>1.14789781161786E-4</v>
      </c>
    </row>
    <row r="7655" spans="1:7" x14ac:dyDescent="0.3">
      <c r="A7655">
        <v>1.2388086618358001E-4</v>
      </c>
      <c r="B7655">
        <v>1.2391501640328199E-4</v>
      </c>
      <c r="C7655">
        <v>1.2399582925779601E-4</v>
      </c>
      <c r="D7655">
        <v>1.23995816808651E-4</v>
      </c>
      <c r="E7655">
        <v>1.18041437620328E-4</v>
      </c>
      <c r="F7655">
        <v>1.18086367828684E-4</v>
      </c>
      <c r="G7655">
        <v>1.1603351187197701E-4</v>
      </c>
    </row>
    <row r="7656" spans="1:7" x14ac:dyDescent="0.3">
      <c r="A7656">
        <v>1.2461332781116299E-4</v>
      </c>
      <c r="B7656">
        <v>1.2459656070503699E-4</v>
      </c>
      <c r="C7656">
        <v>1.24606892069458E-4</v>
      </c>
      <c r="D7656">
        <v>1.24607059554161E-4</v>
      </c>
      <c r="E7656">
        <v>1.18193522618503E-4</v>
      </c>
      <c r="F7656">
        <v>1.18209238903245E-4</v>
      </c>
      <c r="G7656">
        <v>1.1856791485549499E-4</v>
      </c>
    </row>
    <row r="7657" spans="1:7" x14ac:dyDescent="0.3">
      <c r="A7657">
        <v>1.28851023913674E-4</v>
      </c>
      <c r="B7657">
        <v>1.28869739698077E-4</v>
      </c>
      <c r="C7657">
        <v>1.2892008721672999E-4</v>
      </c>
      <c r="D7657">
        <v>1.2892016387867301E-4</v>
      </c>
      <c r="E7657">
        <v>1.15880934091697E-4</v>
      </c>
      <c r="F7657">
        <v>1.1588051568072099E-4</v>
      </c>
      <c r="G7657">
        <v>1.16266056739336E-4</v>
      </c>
    </row>
    <row r="7658" spans="1:7" x14ac:dyDescent="0.3">
      <c r="A7658">
        <v>1.17953060928232E-4</v>
      </c>
      <c r="B7658">
        <v>1.1796231625532401E-4</v>
      </c>
      <c r="C7658">
        <v>1.1801546909551899E-4</v>
      </c>
      <c r="D7658">
        <v>1.18015450225857E-4</v>
      </c>
      <c r="E7658">
        <v>1.19104334861575E-4</v>
      </c>
      <c r="F7658">
        <v>1.19165414269969E-4</v>
      </c>
      <c r="G7658">
        <v>1.17693301945113E-4</v>
      </c>
    </row>
    <row r="7659" spans="1:7" x14ac:dyDescent="0.3">
      <c r="A7659">
        <v>1.17044113436229E-4</v>
      </c>
      <c r="B7659">
        <v>1.17036072307546E-4</v>
      </c>
      <c r="C7659">
        <v>1.1705221222794001E-4</v>
      </c>
      <c r="D7659">
        <v>1.17052150157738E-4</v>
      </c>
      <c r="E7659">
        <v>1.1653982523299099E-4</v>
      </c>
      <c r="F7659">
        <v>1.1654076186676499E-4</v>
      </c>
      <c r="G7659">
        <v>1.16372712370203E-4</v>
      </c>
    </row>
    <row r="7660" spans="1:7" x14ac:dyDescent="0.3">
      <c r="A7660">
        <v>1.3331864717335999E-4</v>
      </c>
      <c r="B7660">
        <v>1.3331071285330401E-4</v>
      </c>
      <c r="C7660">
        <v>1.3331575115154901E-4</v>
      </c>
      <c r="D7660">
        <v>1.3331585184306701E-4</v>
      </c>
      <c r="E7660">
        <v>1.1662885004181901E-4</v>
      </c>
      <c r="F7660">
        <v>1.16680721792694E-4</v>
      </c>
      <c r="G7660">
        <v>1.1839025483080299E-4</v>
      </c>
    </row>
    <row r="7661" spans="1:7" x14ac:dyDescent="0.3">
      <c r="A7661">
        <v>1.1816921596843699E-4</v>
      </c>
      <c r="B7661">
        <v>1.18158995167983E-4</v>
      </c>
      <c r="C7661">
        <v>1.18178684194051E-4</v>
      </c>
      <c r="D7661">
        <v>1.1817877246742501E-4</v>
      </c>
      <c r="E7661">
        <v>1.16582261358724E-4</v>
      </c>
      <c r="F7661">
        <v>1.16585617998837E-4</v>
      </c>
      <c r="G7661">
        <v>1.15720424110561E-4</v>
      </c>
    </row>
    <row r="7662" spans="1:7" x14ac:dyDescent="0.3">
      <c r="A7662">
        <v>1.28783267098551E-4</v>
      </c>
      <c r="B7662">
        <v>1.28782280175944E-4</v>
      </c>
      <c r="C7662">
        <v>1.2879649868005599E-4</v>
      </c>
      <c r="D7662">
        <v>1.2879656331961199E-4</v>
      </c>
      <c r="E7662">
        <v>1.17573410872204E-4</v>
      </c>
      <c r="F7662">
        <v>1.1767237603669499E-4</v>
      </c>
      <c r="G7662">
        <v>1.21580760374216E-4</v>
      </c>
    </row>
    <row r="7663" spans="1:7" x14ac:dyDescent="0.3">
      <c r="A7663">
        <v>1.1983463311598599E-4</v>
      </c>
      <c r="B7663">
        <v>1.19809719152443E-4</v>
      </c>
      <c r="C7663">
        <v>1.1980339457578E-4</v>
      </c>
      <c r="D7663">
        <v>1.1980324416653E-4</v>
      </c>
      <c r="E7663">
        <v>1.2007901410417901E-4</v>
      </c>
      <c r="F7663">
        <v>1.20093498978265E-4</v>
      </c>
      <c r="G7663">
        <v>1.2417959690172499E-4</v>
      </c>
    </row>
    <row r="7664" spans="1:7" x14ac:dyDescent="0.3">
      <c r="A7664">
        <v>1.2929461323784E-4</v>
      </c>
      <c r="B7664">
        <v>1.2927963491777601E-4</v>
      </c>
      <c r="C7664">
        <v>1.29280824405044E-4</v>
      </c>
      <c r="D7664">
        <v>1.29280802839774E-4</v>
      </c>
      <c r="E7664">
        <v>1.18265112284961E-4</v>
      </c>
      <c r="F7664">
        <v>1.18313323489481E-4</v>
      </c>
      <c r="G7664">
        <v>1.1722221506183899E-4</v>
      </c>
    </row>
    <row r="7665" spans="1:7" x14ac:dyDescent="0.3">
      <c r="A7665">
        <v>1.26823551246621E-4</v>
      </c>
      <c r="B7665">
        <v>1.26818543508215E-4</v>
      </c>
      <c r="C7665">
        <v>1.26858052729134E-4</v>
      </c>
      <c r="D7665">
        <v>1.2685810634661401E-4</v>
      </c>
      <c r="E7665">
        <v>1.18361881801063E-4</v>
      </c>
      <c r="F7665">
        <v>1.18447275926154E-4</v>
      </c>
      <c r="G7665">
        <v>1.20103238819986E-4</v>
      </c>
    </row>
    <row r="7666" spans="1:7" x14ac:dyDescent="0.3">
      <c r="A7666">
        <v>1.3945129337222299E-4</v>
      </c>
      <c r="B7666">
        <v>1.3942515660359401E-4</v>
      </c>
      <c r="C7666">
        <v>1.39417463945955E-4</v>
      </c>
      <c r="D7666">
        <v>1.3941752346805999E-4</v>
      </c>
      <c r="E7666">
        <v>1.2635724215903499E-4</v>
      </c>
      <c r="F7666">
        <v>1.2639456128946201E-4</v>
      </c>
      <c r="G7666">
        <v>1.3225864159826099E-4</v>
      </c>
    </row>
    <row r="7667" spans="1:7" x14ac:dyDescent="0.3">
      <c r="A7667">
        <v>1.2711663066227E-4</v>
      </c>
      <c r="B7667">
        <v>1.2713956182493601E-4</v>
      </c>
      <c r="C7667">
        <v>1.2719955603021399E-4</v>
      </c>
      <c r="D7667">
        <v>1.2719953363807E-4</v>
      </c>
      <c r="E7667">
        <v>1.1965898774502301E-4</v>
      </c>
      <c r="F7667">
        <v>1.19694261856745E-4</v>
      </c>
      <c r="G7667">
        <v>1.2692235589148801E-4</v>
      </c>
    </row>
    <row r="7668" spans="1:7" x14ac:dyDescent="0.3">
      <c r="A7668">
        <v>1.1979933724945601E-4</v>
      </c>
      <c r="B7668">
        <v>1.19786531845929E-4</v>
      </c>
      <c r="C7668">
        <v>1.19799474673541E-4</v>
      </c>
      <c r="D7668">
        <v>1.19799444607393E-4</v>
      </c>
      <c r="E7668">
        <v>1.2387702918946299E-4</v>
      </c>
      <c r="F7668">
        <v>1.23963186701467E-4</v>
      </c>
      <c r="G7668">
        <v>1.33140026612393E-4</v>
      </c>
    </row>
    <row r="7669" spans="1:7" x14ac:dyDescent="0.3">
      <c r="A7669">
        <v>1.28651524537728E-4</v>
      </c>
      <c r="B7669">
        <v>1.2865230831562001E-4</v>
      </c>
      <c r="C7669">
        <v>1.2867379948402601E-4</v>
      </c>
      <c r="D7669">
        <v>1.2867380877885101E-4</v>
      </c>
      <c r="E7669">
        <v>1.18641212459457E-4</v>
      </c>
      <c r="F7669">
        <v>1.18732703819896E-4</v>
      </c>
      <c r="G7669">
        <v>1.30993006340962E-4</v>
      </c>
    </row>
    <row r="7670" spans="1:7" x14ac:dyDescent="0.3">
      <c r="A7670">
        <v>1.2767700036414801E-4</v>
      </c>
      <c r="B7670">
        <v>1.2768632304382599E-4</v>
      </c>
      <c r="C7670">
        <v>1.2772297446866801E-4</v>
      </c>
      <c r="D7670">
        <v>1.2772297463529701E-4</v>
      </c>
      <c r="E7670">
        <v>1.1805599512947099E-4</v>
      </c>
      <c r="F7670">
        <v>1.1798966787115301E-4</v>
      </c>
      <c r="G7670">
        <v>1.2500159662689699E-4</v>
      </c>
    </row>
    <row r="7671" spans="1:7" x14ac:dyDescent="0.3">
      <c r="A7671">
        <v>1.3470264549368999E-4</v>
      </c>
      <c r="B7671">
        <v>1.3469556579833399E-4</v>
      </c>
      <c r="C7671">
        <v>1.3472298215411901E-4</v>
      </c>
      <c r="D7671">
        <v>1.3472273121843201E-4</v>
      </c>
      <c r="E7671">
        <v>1.1944689667333899E-4</v>
      </c>
      <c r="F7671">
        <v>1.19509004434409E-4</v>
      </c>
      <c r="G7671">
        <v>1.2614863853124001E-4</v>
      </c>
    </row>
    <row r="7672" spans="1:7" x14ac:dyDescent="0.3">
      <c r="A7672">
        <v>1.18545266037573E-4</v>
      </c>
      <c r="B7672">
        <v>1.18530137989961E-4</v>
      </c>
      <c r="C7672">
        <v>1.1855151740606E-4</v>
      </c>
      <c r="D7672">
        <v>1.18551024434149E-4</v>
      </c>
      <c r="E7672">
        <v>1.2326673656821901E-4</v>
      </c>
      <c r="F7672">
        <v>1.23340105141267E-4</v>
      </c>
      <c r="G7672">
        <v>1.44567460961915E-4</v>
      </c>
    </row>
    <row r="7673" spans="1:7" x14ac:dyDescent="0.3">
      <c r="A7673">
        <v>1.20561782609048E-4</v>
      </c>
      <c r="B7673">
        <v>1.20582869581889E-4</v>
      </c>
      <c r="C7673">
        <v>1.2064389886391799E-4</v>
      </c>
      <c r="D7673">
        <v>1.2064368787952501E-4</v>
      </c>
      <c r="E7673">
        <v>1.2569986271630999E-4</v>
      </c>
      <c r="F7673">
        <v>1.2572052988613799E-4</v>
      </c>
      <c r="G7673">
        <v>1.3107502195067701E-4</v>
      </c>
    </row>
    <row r="7674" spans="1:7" x14ac:dyDescent="0.3">
      <c r="A7674">
        <v>1.2557060324023999E-4</v>
      </c>
      <c r="B7674">
        <v>1.2556111003732401E-4</v>
      </c>
      <c r="C7674">
        <v>1.25593777223553E-4</v>
      </c>
      <c r="D7674">
        <v>1.2559371326952901E-4</v>
      </c>
      <c r="E7674">
        <v>1.1932356475538599E-4</v>
      </c>
      <c r="F7674">
        <v>1.19323457518296E-4</v>
      </c>
      <c r="G7674">
        <v>1.26586597244306E-4</v>
      </c>
    </row>
    <row r="7675" spans="1:7" x14ac:dyDescent="0.3">
      <c r="A7675">
        <v>1.31208789002001E-4</v>
      </c>
      <c r="B7675">
        <v>1.3118445922941801E-4</v>
      </c>
      <c r="C7675">
        <v>1.3117067390245099E-4</v>
      </c>
      <c r="D7675">
        <v>1.3117056301272201E-4</v>
      </c>
      <c r="E7675">
        <v>1.2224163485035399E-4</v>
      </c>
      <c r="F7675">
        <v>1.22288901775783E-4</v>
      </c>
      <c r="G7675">
        <v>1.2489086009102E-4</v>
      </c>
    </row>
    <row r="7676" spans="1:7" x14ac:dyDescent="0.3">
      <c r="A7676">
        <v>1.25027759830087E-4</v>
      </c>
      <c r="B7676">
        <v>1.24996543349559E-4</v>
      </c>
      <c r="C7676">
        <v>1.2499383552178099E-4</v>
      </c>
      <c r="D7676">
        <v>1.2499371067475901E-4</v>
      </c>
      <c r="E7676">
        <v>1.1962359969406301E-4</v>
      </c>
      <c r="F7676">
        <v>1.19586667136901E-4</v>
      </c>
      <c r="G7676">
        <v>1.3717898758013099E-4</v>
      </c>
    </row>
    <row r="7677" spans="1:7" x14ac:dyDescent="0.3">
      <c r="A7677">
        <v>1.22161623737559E-4</v>
      </c>
      <c r="B7677">
        <v>1.2214053741047701E-4</v>
      </c>
      <c r="C7677">
        <v>1.22150590637868E-4</v>
      </c>
      <c r="D7677">
        <v>1.2215069555297E-4</v>
      </c>
      <c r="E7677">
        <v>1.2172032245537199E-4</v>
      </c>
      <c r="F7677">
        <v>1.2178852020538201E-4</v>
      </c>
      <c r="G7677">
        <v>1.4223600813865E-4</v>
      </c>
    </row>
    <row r="7678" spans="1:7" x14ac:dyDescent="0.3">
      <c r="A7678">
        <v>1.2353998542835999E-4</v>
      </c>
      <c r="B7678">
        <v>1.2350862549111101E-4</v>
      </c>
      <c r="C7678">
        <v>1.2351059173955001E-4</v>
      </c>
      <c r="D7678">
        <v>1.2351056439174299E-4</v>
      </c>
      <c r="E7678">
        <v>1.28203009867016E-4</v>
      </c>
      <c r="F7678">
        <v>1.28248883848536E-4</v>
      </c>
      <c r="G7678">
        <v>1.30805935938241E-4</v>
      </c>
    </row>
    <row r="7679" spans="1:7" x14ac:dyDescent="0.3">
      <c r="A7679">
        <v>1.2280674816471401E-4</v>
      </c>
      <c r="B7679">
        <v>1.2277196819080201E-4</v>
      </c>
      <c r="C7679">
        <v>1.22770392253728E-4</v>
      </c>
      <c r="D7679">
        <v>1.2277025886407299E-4</v>
      </c>
      <c r="E7679">
        <v>1.1978448276244E-4</v>
      </c>
      <c r="F7679">
        <v>1.1976502434315601E-4</v>
      </c>
      <c r="G7679">
        <v>1.2444417308086399E-4</v>
      </c>
    </row>
    <row r="7680" spans="1:7" x14ac:dyDescent="0.3">
      <c r="A7680">
        <v>1.2837191693328601E-4</v>
      </c>
      <c r="B7680">
        <v>1.2842738386269301E-4</v>
      </c>
      <c r="C7680">
        <v>1.2854892843387899E-4</v>
      </c>
      <c r="D7680">
        <v>1.28548866271429E-4</v>
      </c>
      <c r="E7680">
        <v>1.1858608075821901E-4</v>
      </c>
      <c r="F7680">
        <v>1.18629245194382E-4</v>
      </c>
      <c r="G7680">
        <v>1.28343171001878E-4</v>
      </c>
    </row>
    <row r="7681" spans="1:7" x14ac:dyDescent="0.3">
      <c r="A7681">
        <v>1.2856798662489201E-4</v>
      </c>
      <c r="B7681">
        <v>1.2855587919558201E-4</v>
      </c>
      <c r="C7681">
        <v>1.2855199948102401E-4</v>
      </c>
      <c r="D7681">
        <v>1.28551839985513E-4</v>
      </c>
      <c r="E7681">
        <v>1.18515399988842E-4</v>
      </c>
      <c r="F7681">
        <v>1.1848444452888E-4</v>
      </c>
      <c r="G7681">
        <v>1.2621541379408599E-4</v>
      </c>
    </row>
    <row r="7682" spans="1:7" x14ac:dyDescent="0.3">
      <c r="A7682">
        <v>1.27114145948058E-4</v>
      </c>
      <c r="B7682">
        <v>1.2712595003553601E-4</v>
      </c>
      <c r="C7682">
        <v>1.27153321057051E-4</v>
      </c>
      <c r="D7682">
        <v>1.2715334153149001E-4</v>
      </c>
      <c r="E7682">
        <v>1.2042134854162401E-4</v>
      </c>
      <c r="F7682">
        <v>1.20491453963704E-4</v>
      </c>
      <c r="G7682">
        <v>1.2809782450718399E-4</v>
      </c>
    </row>
    <row r="7683" spans="1:7" x14ac:dyDescent="0.3">
      <c r="A7683">
        <v>1.2631744193711099E-4</v>
      </c>
      <c r="B7683">
        <v>1.2632719237544801E-4</v>
      </c>
      <c r="C7683">
        <v>1.26350223427076E-4</v>
      </c>
      <c r="D7683">
        <v>1.26350198285656E-4</v>
      </c>
      <c r="E7683">
        <v>1.20805987696315E-4</v>
      </c>
      <c r="F7683">
        <v>1.20809476769762E-4</v>
      </c>
      <c r="G7683">
        <v>1.25721395668024E-4</v>
      </c>
    </row>
    <row r="7684" spans="1:7" x14ac:dyDescent="0.3">
      <c r="A7684">
        <v>1.2309963530897201E-4</v>
      </c>
      <c r="B7684">
        <v>1.23063953657922E-4</v>
      </c>
      <c r="C7684">
        <v>1.2305120986866799E-4</v>
      </c>
      <c r="D7684">
        <v>1.23051156057553E-4</v>
      </c>
      <c r="E7684">
        <v>1.2369183934541901E-4</v>
      </c>
      <c r="F7684">
        <v>1.2390298810566999E-4</v>
      </c>
      <c r="G7684">
        <v>1.2802758126905601E-4</v>
      </c>
    </row>
    <row r="7685" spans="1:7" x14ac:dyDescent="0.3">
      <c r="A7685">
        <v>1.19063363441231E-4</v>
      </c>
      <c r="B7685">
        <v>1.19095892521934E-4</v>
      </c>
      <c r="C7685">
        <v>1.19176419213971E-4</v>
      </c>
      <c r="D7685">
        <v>1.19176277388134E-4</v>
      </c>
      <c r="E7685">
        <v>1.19467447302028E-4</v>
      </c>
      <c r="F7685">
        <v>1.19570655671138E-4</v>
      </c>
      <c r="G7685">
        <v>1.2906127217895901E-4</v>
      </c>
    </row>
    <row r="7686" spans="1:7" x14ac:dyDescent="0.3">
      <c r="A7686">
        <v>1.22405860313817E-4</v>
      </c>
      <c r="B7686">
        <v>1.22388702893241E-4</v>
      </c>
      <c r="C7686">
        <v>1.22387103665934E-4</v>
      </c>
      <c r="D7686">
        <v>1.2238708271866401E-4</v>
      </c>
      <c r="E7686">
        <v>1.2495502717921599E-4</v>
      </c>
      <c r="F7686">
        <v>1.24968816752955E-4</v>
      </c>
      <c r="G7686">
        <v>1.4149299599351301E-4</v>
      </c>
    </row>
    <row r="7687" spans="1:7" x14ac:dyDescent="0.3">
      <c r="A7687">
        <v>1.2991151722878099E-4</v>
      </c>
      <c r="B7687">
        <v>1.29882702611513E-4</v>
      </c>
      <c r="C7687">
        <v>1.2987197653588001E-4</v>
      </c>
      <c r="D7687">
        <v>1.2987197806634299E-4</v>
      </c>
      <c r="E7687">
        <v>1.2255377027342899E-4</v>
      </c>
      <c r="F7687">
        <v>1.22534964954321E-4</v>
      </c>
      <c r="G7687">
        <v>1.34322156420204E-4</v>
      </c>
    </row>
    <row r="7688" spans="1:7" x14ac:dyDescent="0.3">
      <c r="A7688">
        <v>1.2622974246615399E-4</v>
      </c>
      <c r="B7688">
        <v>1.2621917040541499E-4</v>
      </c>
      <c r="C7688">
        <v>1.2625473715688701E-4</v>
      </c>
      <c r="D7688">
        <v>1.26254712688452E-4</v>
      </c>
      <c r="E7688">
        <v>1.2692935740722501E-4</v>
      </c>
      <c r="F7688">
        <v>1.26965697389836E-4</v>
      </c>
      <c r="G7688">
        <v>1.4023813528409501E-4</v>
      </c>
    </row>
    <row r="7689" spans="1:7" x14ac:dyDescent="0.3">
      <c r="A7689">
        <v>1.29419856292701E-4</v>
      </c>
      <c r="B7689">
        <v>1.29397952519211E-4</v>
      </c>
      <c r="C7689">
        <v>1.2939188474303301E-4</v>
      </c>
      <c r="D7689">
        <v>1.29392144884191E-4</v>
      </c>
      <c r="E7689">
        <v>1.34087754249337E-4</v>
      </c>
      <c r="F7689">
        <v>1.3410340846010401E-4</v>
      </c>
      <c r="G7689">
        <v>1.41786369737537E-4</v>
      </c>
    </row>
    <row r="7690" spans="1:7" x14ac:dyDescent="0.3">
      <c r="A7690">
        <v>1.2069159025408699E-4</v>
      </c>
      <c r="B7690">
        <v>1.20695787947247E-4</v>
      </c>
      <c r="C7690">
        <v>1.20726457882772E-4</v>
      </c>
      <c r="D7690">
        <v>1.20726496345096E-4</v>
      </c>
      <c r="E7690">
        <v>1.2869159855365399E-4</v>
      </c>
      <c r="F7690">
        <v>1.2867017711567301E-4</v>
      </c>
      <c r="G7690">
        <v>1.3327486368702E-4</v>
      </c>
    </row>
    <row r="7691" spans="1:7" x14ac:dyDescent="0.3">
      <c r="A7691">
        <v>1.26485601638527E-4</v>
      </c>
      <c r="B7691">
        <v>1.2645931246771101E-4</v>
      </c>
      <c r="C7691">
        <v>1.26465151857802E-4</v>
      </c>
      <c r="D7691">
        <v>1.26465219635003E-4</v>
      </c>
      <c r="E7691">
        <v>1.2606729568029199E-4</v>
      </c>
      <c r="F7691">
        <v>1.26091188009379E-4</v>
      </c>
      <c r="G7691">
        <v>1.31426508693914E-4</v>
      </c>
    </row>
    <row r="7692" spans="1:7" x14ac:dyDescent="0.3">
      <c r="A7692">
        <v>1.2980963941860001E-4</v>
      </c>
      <c r="B7692">
        <v>1.2977714818476199E-4</v>
      </c>
      <c r="C7692">
        <v>1.2975826947383799E-4</v>
      </c>
      <c r="D7692">
        <v>1.2975836550149601E-4</v>
      </c>
      <c r="E7692">
        <v>1.2929640119089999E-4</v>
      </c>
      <c r="F7692">
        <v>1.29273451092489E-4</v>
      </c>
      <c r="G7692">
        <v>1.5053467902979099E-4</v>
      </c>
    </row>
    <row r="7693" spans="1:7" x14ac:dyDescent="0.3">
      <c r="A7693">
        <v>1.17740606502946E-4</v>
      </c>
      <c r="B7693">
        <v>1.17746855174377E-4</v>
      </c>
      <c r="C7693">
        <v>1.1787228339853E-4</v>
      </c>
      <c r="D7693">
        <v>1.1787231429330101E-4</v>
      </c>
      <c r="E7693">
        <v>1.26162035507717E-4</v>
      </c>
      <c r="F7693">
        <v>1.2621226332802001E-4</v>
      </c>
      <c r="G7693">
        <v>1.3076093896460301E-4</v>
      </c>
    </row>
    <row r="7694" spans="1:7" x14ac:dyDescent="0.3">
      <c r="A7694">
        <v>1.2478683296051799E-4</v>
      </c>
      <c r="B7694">
        <v>1.2476946603971899E-4</v>
      </c>
      <c r="C7694">
        <v>1.24775308193491E-4</v>
      </c>
      <c r="D7694">
        <v>1.24775329722568E-4</v>
      </c>
      <c r="E7694">
        <v>1.20033722409275E-4</v>
      </c>
      <c r="F7694">
        <v>1.20064836985217E-4</v>
      </c>
      <c r="G7694">
        <v>1.21509091728438E-4</v>
      </c>
    </row>
    <row r="7695" spans="1:7" x14ac:dyDescent="0.3">
      <c r="A7695">
        <v>1.2330991631565101E-4</v>
      </c>
      <c r="B7695">
        <v>1.2330849782840299E-4</v>
      </c>
      <c r="C7695">
        <v>1.2334255201708799E-4</v>
      </c>
      <c r="D7695">
        <v>1.2334277227263901E-4</v>
      </c>
      <c r="E7695">
        <v>1.19761420207912E-4</v>
      </c>
      <c r="F7695">
        <v>1.1979701844658101E-4</v>
      </c>
      <c r="G7695">
        <v>1.2136975870148601E-4</v>
      </c>
    </row>
    <row r="7696" spans="1:7" x14ac:dyDescent="0.3">
      <c r="A7696">
        <v>1.2507058860288501E-4</v>
      </c>
      <c r="B7696">
        <v>1.2510627358490499E-4</v>
      </c>
      <c r="C7696">
        <v>1.2517903307963601E-4</v>
      </c>
      <c r="D7696">
        <v>1.2517904373783299E-4</v>
      </c>
      <c r="E7696">
        <v>1.1875150498501E-4</v>
      </c>
      <c r="F7696">
        <v>1.18741449013204E-4</v>
      </c>
      <c r="G7696">
        <v>1.3010981679984301E-4</v>
      </c>
    </row>
    <row r="7697" spans="1:7" x14ac:dyDescent="0.3">
      <c r="A7697">
        <v>1.18545023342263E-4</v>
      </c>
      <c r="B7697">
        <v>1.1852197937011999E-4</v>
      </c>
      <c r="C7697">
        <v>1.18601167824812E-4</v>
      </c>
      <c r="D7697">
        <v>1.18601279189844E-4</v>
      </c>
      <c r="E7697">
        <v>1.23756745079449E-4</v>
      </c>
      <c r="F7697">
        <v>1.2381322554257099E-4</v>
      </c>
      <c r="G7697">
        <v>1.3563127234995399E-4</v>
      </c>
    </row>
    <row r="7698" spans="1:7" x14ac:dyDescent="0.3">
      <c r="A7698">
        <v>1.2518437355962499E-4</v>
      </c>
      <c r="B7698">
        <v>1.2518986355494199E-4</v>
      </c>
      <c r="C7698">
        <v>1.2522030585026899E-4</v>
      </c>
      <c r="D7698">
        <v>1.2522031699276599E-4</v>
      </c>
      <c r="E7698">
        <v>1.20656353681881E-4</v>
      </c>
      <c r="F7698">
        <v>1.20516741101012E-4</v>
      </c>
      <c r="G7698">
        <v>1.29492766033316E-4</v>
      </c>
    </row>
    <row r="7699" spans="1:7" x14ac:dyDescent="0.3">
      <c r="A7699">
        <v>1.3090402421543201E-4</v>
      </c>
      <c r="B7699">
        <v>1.30884493611542E-4</v>
      </c>
      <c r="C7699">
        <v>1.3088466997447599E-4</v>
      </c>
      <c r="D7699">
        <v>1.3088455298867501E-4</v>
      </c>
      <c r="E7699">
        <v>1.185876035077E-4</v>
      </c>
      <c r="F7699">
        <v>1.18641267734205E-4</v>
      </c>
      <c r="G7699">
        <v>1.2407792024510001E-4</v>
      </c>
    </row>
    <row r="7700" spans="1:7" x14ac:dyDescent="0.3">
      <c r="A7700">
        <v>1.2695559502732E-4</v>
      </c>
      <c r="B7700">
        <v>1.2693347883135E-4</v>
      </c>
      <c r="C7700">
        <v>1.26923635817886E-4</v>
      </c>
      <c r="D7700">
        <v>1.2692368668518401E-4</v>
      </c>
      <c r="E7700">
        <v>1.1892832532444001E-4</v>
      </c>
      <c r="F7700">
        <v>1.1898569401671699E-4</v>
      </c>
      <c r="G7700">
        <v>1.3021206366253601E-4</v>
      </c>
    </row>
    <row r="7701" spans="1:7" x14ac:dyDescent="0.3">
      <c r="A7701">
        <v>1.2345316017753E-4</v>
      </c>
      <c r="B7701">
        <v>1.2345633985278901E-4</v>
      </c>
      <c r="C7701">
        <v>1.23483350240018E-4</v>
      </c>
      <c r="D7701">
        <v>1.2348343278755999E-4</v>
      </c>
      <c r="E7701">
        <v>1.19718917341323E-4</v>
      </c>
      <c r="F7701">
        <v>1.19769516704975E-4</v>
      </c>
      <c r="G7701">
        <v>1.17630971496662E-4</v>
      </c>
    </row>
    <row r="7702" spans="1:7" x14ac:dyDescent="0.3">
      <c r="A7702">
        <v>1.28213558650903E-4</v>
      </c>
      <c r="B7702">
        <v>1.2818319501283301E-4</v>
      </c>
      <c r="C7702">
        <v>1.2816224021581401E-4</v>
      </c>
      <c r="D7702">
        <v>1.2816225149395001E-4</v>
      </c>
      <c r="E7702">
        <v>1.17480335804439E-4</v>
      </c>
      <c r="F7702">
        <v>1.17550746638554E-4</v>
      </c>
      <c r="G7702">
        <v>1.18845902784128E-4</v>
      </c>
    </row>
    <row r="7703" spans="1:7" x14ac:dyDescent="0.3">
      <c r="A7703">
        <v>1.29929992201516E-4</v>
      </c>
      <c r="B7703">
        <v>1.29952991852218E-4</v>
      </c>
      <c r="C7703">
        <v>1.3001207813602601E-4</v>
      </c>
      <c r="D7703">
        <v>1.30012136203962E-4</v>
      </c>
      <c r="E7703">
        <v>1.17459534716781E-4</v>
      </c>
      <c r="F7703">
        <v>1.17473211952109E-4</v>
      </c>
      <c r="G7703">
        <v>1.16265297316863E-4</v>
      </c>
    </row>
    <row r="7704" spans="1:7" x14ac:dyDescent="0.3">
      <c r="A7704">
        <v>1.2978738629790501E-4</v>
      </c>
      <c r="B7704">
        <v>1.2977054980012299E-4</v>
      </c>
      <c r="C7704">
        <v>1.2977442398967999E-4</v>
      </c>
      <c r="D7704">
        <v>1.29774365479784E-4</v>
      </c>
      <c r="E7704">
        <v>1.17075557230797E-4</v>
      </c>
      <c r="F7704">
        <v>1.17098053554517E-4</v>
      </c>
      <c r="G7704">
        <v>1.1709054785882E-4</v>
      </c>
    </row>
    <row r="7705" spans="1:7" x14ac:dyDescent="0.3">
      <c r="A7705">
        <v>1.3044793561431701E-4</v>
      </c>
      <c r="B7705">
        <v>1.3044248610438199E-4</v>
      </c>
      <c r="C7705">
        <v>1.3047219995348901E-4</v>
      </c>
      <c r="D7705">
        <v>1.3047215747880199E-4</v>
      </c>
      <c r="E7705">
        <v>1.1653716588620299E-4</v>
      </c>
      <c r="F7705">
        <v>1.16552705428184E-4</v>
      </c>
      <c r="G7705">
        <v>1.15298715332123E-4</v>
      </c>
    </row>
    <row r="7706" spans="1:7" x14ac:dyDescent="0.3">
      <c r="A7706">
        <v>1.2501090922726401E-4</v>
      </c>
      <c r="B7706">
        <v>1.2501166011106901E-4</v>
      </c>
      <c r="C7706">
        <v>1.2502402194356101E-4</v>
      </c>
      <c r="D7706">
        <v>1.2502407488258001E-4</v>
      </c>
      <c r="E7706">
        <v>1.16693539646121E-4</v>
      </c>
      <c r="F7706">
        <v>1.16757382625307E-4</v>
      </c>
      <c r="G7706">
        <v>1.16983659656499E-4</v>
      </c>
    </row>
    <row r="7707" spans="1:7" x14ac:dyDescent="0.3">
      <c r="A7707">
        <v>1.2865009524361899E-4</v>
      </c>
      <c r="B7707">
        <v>1.2865282859921999E-4</v>
      </c>
      <c r="C7707">
        <v>1.2867110162275301E-4</v>
      </c>
      <c r="D7707">
        <v>1.2867121644376801E-4</v>
      </c>
      <c r="E7707">
        <v>1.1719284492749999E-4</v>
      </c>
      <c r="F7707">
        <v>1.17220561641708E-4</v>
      </c>
      <c r="G7707">
        <v>1.16315351072206E-4</v>
      </c>
    </row>
    <row r="7708" spans="1:7" x14ac:dyDescent="0.3">
      <c r="A7708">
        <v>1.23890230857047E-4</v>
      </c>
      <c r="B7708">
        <v>1.2388534536317099E-4</v>
      </c>
      <c r="C7708">
        <v>1.23888342349523E-4</v>
      </c>
      <c r="D7708">
        <v>1.2388835343923101E-4</v>
      </c>
      <c r="E7708">
        <v>1.1790597176386599E-4</v>
      </c>
      <c r="F7708">
        <v>1.1790852715653201E-4</v>
      </c>
      <c r="G7708">
        <v>1.17192702556393E-4</v>
      </c>
    </row>
    <row r="7709" spans="1:7" x14ac:dyDescent="0.3">
      <c r="A7709">
        <v>1.2518143807103101E-4</v>
      </c>
      <c r="B7709">
        <v>1.2515258216843299E-4</v>
      </c>
      <c r="C7709">
        <v>1.2515451368689899E-4</v>
      </c>
      <c r="D7709">
        <v>1.25154454597853E-4</v>
      </c>
      <c r="E7709">
        <v>1.19589221855483E-4</v>
      </c>
      <c r="F7709">
        <v>1.19579047614711E-4</v>
      </c>
      <c r="G7709">
        <v>1.16676715423238E-4</v>
      </c>
    </row>
    <row r="7710" spans="1:7" x14ac:dyDescent="0.3">
      <c r="A7710">
        <v>1.17513583455936E-4</v>
      </c>
      <c r="B7710">
        <v>1.17539767227997E-4</v>
      </c>
      <c r="C7710">
        <v>1.17612220107027E-4</v>
      </c>
      <c r="D7710">
        <v>1.1761216647560201E-4</v>
      </c>
      <c r="E7710">
        <v>1.18076584937488E-4</v>
      </c>
      <c r="F7710">
        <v>1.1801246872194701E-4</v>
      </c>
      <c r="G7710">
        <v>1.20089965516011E-4</v>
      </c>
    </row>
    <row r="7711" spans="1:7" x14ac:dyDescent="0.3">
      <c r="A7711">
        <v>1.3091314200750401E-4</v>
      </c>
      <c r="B7711">
        <v>1.3091584416534199E-4</v>
      </c>
      <c r="C7711">
        <v>1.3093033626826301E-4</v>
      </c>
      <c r="D7711">
        <v>1.3093030313344101E-4</v>
      </c>
      <c r="E7711">
        <v>1.1702130433333E-4</v>
      </c>
      <c r="F7711">
        <v>1.17088021420212E-4</v>
      </c>
      <c r="G7711">
        <v>1.18198246841178E-4</v>
      </c>
    </row>
    <row r="7712" spans="1:7" x14ac:dyDescent="0.3">
      <c r="A7712">
        <v>1.22031854971351E-4</v>
      </c>
      <c r="B7712">
        <v>1.22028518038903E-4</v>
      </c>
      <c r="C7712">
        <v>1.22047080080216E-4</v>
      </c>
      <c r="D7712">
        <v>1.2204710912692101E-4</v>
      </c>
      <c r="E7712">
        <v>1.16477618501512E-4</v>
      </c>
      <c r="F7712">
        <v>1.1647377467215101E-4</v>
      </c>
      <c r="G7712">
        <v>1.19348879242154E-4</v>
      </c>
    </row>
    <row r="7713" spans="1:7" x14ac:dyDescent="0.3">
      <c r="A7713">
        <v>1.2633878173385E-4</v>
      </c>
      <c r="B7713">
        <v>1.26308509396455E-4</v>
      </c>
      <c r="C7713">
        <v>1.2631234541243301E-4</v>
      </c>
      <c r="D7713">
        <v>1.26312363568175E-4</v>
      </c>
      <c r="E7713">
        <v>1.19247090899792E-4</v>
      </c>
      <c r="F7713">
        <v>1.1932229563152599E-4</v>
      </c>
      <c r="G7713">
        <v>1.22397505322765E-4</v>
      </c>
    </row>
    <row r="7714" spans="1:7" x14ac:dyDescent="0.3">
      <c r="A7714">
        <v>1.2810480331774599E-4</v>
      </c>
      <c r="B7714">
        <v>1.2808341659434301E-4</v>
      </c>
      <c r="C7714">
        <v>1.2809719568253E-4</v>
      </c>
      <c r="D7714">
        <v>1.2809731861643001E-4</v>
      </c>
      <c r="E7714">
        <v>1.21207104392669E-4</v>
      </c>
      <c r="F7714">
        <v>1.21271081488331E-4</v>
      </c>
      <c r="G7714">
        <v>1.2539013027669901E-4</v>
      </c>
    </row>
    <row r="7715" spans="1:7" x14ac:dyDescent="0.3">
      <c r="A7715">
        <v>1.21140120938541E-4</v>
      </c>
      <c r="B7715">
        <v>1.21117510900532E-4</v>
      </c>
      <c r="C7715">
        <v>1.21118066448131E-4</v>
      </c>
      <c r="D7715">
        <v>1.21118203555735E-4</v>
      </c>
      <c r="E7715">
        <v>1.18573194010875E-4</v>
      </c>
      <c r="F7715">
        <v>1.1859250878755999E-4</v>
      </c>
      <c r="G7715">
        <v>1.2092941805854E-4</v>
      </c>
    </row>
    <row r="7716" spans="1:7" x14ac:dyDescent="0.3">
      <c r="A7716">
        <v>1.20633068443886E-4</v>
      </c>
      <c r="B7716">
        <v>1.20623360172404E-4</v>
      </c>
      <c r="C7716">
        <v>1.20664877410666E-4</v>
      </c>
      <c r="D7716">
        <v>1.20664865829589E-4</v>
      </c>
      <c r="E7716">
        <v>1.19167378465499E-4</v>
      </c>
      <c r="F7716">
        <v>1.1922066911240899E-4</v>
      </c>
      <c r="G7716">
        <v>1.3222381266200499E-4</v>
      </c>
    </row>
    <row r="7717" spans="1:7" x14ac:dyDescent="0.3">
      <c r="A7717">
        <v>1.2419165912009599E-4</v>
      </c>
      <c r="B7717">
        <v>1.2418867789355201E-4</v>
      </c>
      <c r="C7717">
        <v>1.24213019741946E-4</v>
      </c>
      <c r="D7717">
        <v>1.24212961383641E-4</v>
      </c>
      <c r="E7717">
        <v>1.25461073466443E-4</v>
      </c>
      <c r="F7717">
        <v>1.2550040865606199E-4</v>
      </c>
      <c r="G7717">
        <v>1.38131662626912E-4</v>
      </c>
    </row>
    <row r="7718" spans="1:7" x14ac:dyDescent="0.3">
      <c r="A7718">
        <v>1.2741199470465999E-4</v>
      </c>
      <c r="B7718">
        <v>1.2739903341797801E-4</v>
      </c>
      <c r="C7718">
        <v>1.2742395243602999E-4</v>
      </c>
      <c r="D7718">
        <v>1.27424100881962E-4</v>
      </c>
      <c r="E7718">
        <v>1.20644326672026E-4</v>
      </c>
      <c r="F7718">
        <v>1.20647396647692E-4</v>
      </c>
      <c r="G7718">
        <v>1.32824197043657E-4</v>
      </c>
    </row>
    <row r="7719" spans="1:7" x14ac:dyDescent="0.3">
      <c r="A7719">
        <v>1.2275850388000599E-4</v>
      </c>
      <c r="B7719">
        <v>1.2280369269740201E-4</v>
      </c>
      <c r="C7719">
        <v>1.2291627759468301E-4</v>
      </c>
      <c r="D7719">
        <v>1.2291644997388399E-4</v>
      </c>
      <c r="E7719">
        <v>1.2210816228703399E-4</v>
      </c>
      <c r="F7719">
        <v>1.2216917606589899E-4</v>
      </c>
      <c r="G7719">
        <v>1.26870674820735E-4</v>
      </c>
    </row>
    <row r="7720" spans="1:7" x14ac:dyDescent="0.3">
      <c r="A7720">
        <v>1.31845118381262E-4</v>
      </c>
      <c r="B7720">
        <v>1.3184046628768301E-4</v>
      </c>
      <c r="C7720">
        <v>1.3187045761107899E-4</v>
      </c>
      <c r="D7720">
        <v>1.3187045506877999E-4</v>
      </c>
      <c r="E7720">
        <v>1.2536426184145299E-4</v>
      </c>
      <c r="F7720">
        <v>1.25394643838638E-4</v>
      </c>
      <c r="G7720">
        <v>1.2803751270114701E-4</v>
      </c>
    </row>
    <row r="7721" spans="1:7" x14ac:dyDescent="0.3">
      <c r="A7721">
        <v>1.2660289713668701E-4</v>
      </c>
      <c r="B7721">
        <v>1.26610478826049E-4</v>
      </c>
      <c r="C7721">
        <v>1.2665395912003999E-4</v>
      </c>
      <c r="D7721">
        <v>1.2665384718633601E-4</v>
      </c>
      <c r="E7721">
        <v>1.2544570645496399E-4</v>
      </c>
      <c r="F7721">
        <v>1.2549872442582701E-4</v>
      </c>
      <c r="G7721">
        <v>1.3647433456836301E-4</v>
      </c>
    </row>
    <row r="7722" spans="1:7" x14ac:dyDescent="0.3">
      <c r="A7722">
        <v>1.2076120429604301E-4</v>
      </c>
      <c r="B7722">
        <v>1.20746568924538E-4</v>
      </c>
      <c r="C7722">
        <v>1.20759189524044E-4</v>
      </c>
      <c r="D7722">
        <v>1.20759080868896E-4</v>
      </c>
      <c r="E7722">
        <v>1.2460772394408799E-4</v>
      </c>
      <c r="F7722">
        <v>1.24594764588266E-4</v>
      </c>
      <c r="G7722">
        <v>1.3030511493038901E-4</v>
      </c>
    </row>
    <row r="7723" spans="1:7" x14ac:dyDescent="0.3">
      <c r="A7723">
        <v>1.27711264444841E-4</v>
      </c>
      <c r="B7723">
        <v>1.2767633337131801E-4</v>
      </c>
      <c r="C7723">
        <v>1.2765495060225801E-4</v>
      </c>
      <c r="D7723">
        <v>1.2765475364951299E-4</v>
      </c>
      <c r="E7723">
        <v>1.2293092992731399E-4</v>
      </c>
      <c r="F7723">
        <v>1.2289706582751099E-4</v>
      </c>
      <c r="G7723">
        <v>1.2533921786693101E-4</v>
      </c>
    </row>
    <row r="7724" spans="1:7" x14ac:dyDescent="0.3">
      <c r="A7724">
        <v>1.4590648268547501E-4</v>
      </c>
      <c r="B7724">
        <v>1.45874905769581E-4</v>
      </c>
      <c r="C7724">
        <v>1.4583814515747799E-4</v>
      </c>
      <c r="D7724">
        <v>1.45838254126273E-4</v>
      </c>
      <c r="E7724">
        <v>1.44254264350875E-4</v>
      </c>
      <c r="F7724">
        <v>1.4429247178449601E-4</v>
      </c>
      <c r="G7724">
        <v>1.4558079882715999E-4</v>
      </c>
    </row>
    <row r="7725" spans="1:7" x14ac:dyDescent="0.3">
      <c r="A7725">
        <v>1.39863782097521E-4</v>
      </c>
      <c r="B7725">
        <v>1.3983132608772099E-4</v>
      </c>
      <c r="C7725">
        <v>1.3980163388476699E-4</v>
      </c>
      <c r="D7725">
        <v>1.3980167230126801E-4</v>
      </c>
      <c r="E7725">
        <v>1.4176321234322199E-4</v>
      </c>
      <c r="F7725">
        <v>1.4183787571020901E-4</v>
      </c>
      <c r="G7725">
        <v>1.4143238578243899E-4</v>
      </c>
    </row>
    <row r="7726" spans="1:7" x14ac:dyDescent="0.3">
      <c r="A7726">
        <v>1.4027867818969399E-4</v>
      </c>
      <c r="B7726">
        <v>1.40229218882039E-4</v>
      </c>
      <c r="C7726">
        <v>1.40174914133844E-4</v>
      </c>
      <c r="D7726">
        <v>1.4017501472492799E-4</v>
      </c>
      <c r="E7726">
        <v>1.4207021037882599E-4</v>
      </c>
      <c r="F7726">
        <v>1.4213063982272301E-4</v>
      </c>
      <c r="G7726">
        <v>1.4258077555212299E-4</v>
      </c>
    </row>
    <row r="7727" spans="1:7" x14ac:dyDescent="0.3">
      <c r="A7727">
        <v>1.4626510640655601E-4</v>
      </c>
      <c r="B7727">
        <v>1.4624892500943499E-4</v>
      </c>
      <c r="C7727">
        <v>1.4622744011699601E-4</v>
      </c>
      <c r="D7727">
        <v>1.4622746331844E-4</v>
      </c>
      <c r="E7727">
        <v>1.4171320485022599E-4</v>
      </c>
      <c r="F7727">
        <v>1.4177500116880899E-4</v>
      </c>
      <c r="G7727">
        <v>1.4184804133325301E-4</v>
      </c>
    </row>
    <row r="7728" spans="1:7" x14ac:dyDescent="0.3">
      <c r="A7728">
        <v>1.4488526621254599E-4</v>
      </c>
      <c r="B7728">
        <v>1.44869786660235E-4</v>
      </c>
      <c r="C7728">
        <v>1.4484974865244701E-4</v>
      </c>
      <c r="D7728">
        <v>1.44849822263201E-4</v>
      </c>
      <c r="E7728">
        <v>1.42532988614722E-4</v>
      </c>
      <c r="F7728">
        <v>1.4258653261227299E-4</v>
      </c>
      <c r="G7728">
        <v>1.4150436716393801E-4</v>
      </c>
    </row>
    <row r="7729" spans="1:7" x14ac:dyDescent="0.3">
      <c r="A7729">
        <v>1.48609358917901E-4</v>
      </c>
      <c r="B7729">
        <v>1.4859443254287301E-4</v>
      </c>
      <c r="C7729">
        <v>1.48577637109773E-4</v>
      </c>
      <c r="D7729">
        <v>1.4857767975700001E-4</v>
      </c>
      <c r="E7729">
        <v>1.41649223710637E-4</v>
      </c>
      <c r="F7729">
        <v>1.41703159977689E-4</v>
      </c>
      <c r="G7729">
        <v>1.4116680997212699E-4</v>
      </c>
    </row>
    <row r="7730" spans="1:7" x14ac:dyDescent="0.3">
      <c r="A7730">
        <v>1.41253439800711E-4</v>
      </c>
      <c r="B7730">
        <v>1.4123446181667801E-4</v>
      </c>
      <c r="C7730">
        <v>1.4121086787969599E-4</v>
      </c>
      <c r="D7730">
        <v>1.41211017727913E-4</v>
      </c>
      <c r="E7730">
        <v>1.4182809907468499E-4</v>
      </c>
      <c r="F7730">
        <v>1.4190778914215899E-4</v>
      </c>
      <c r="G7730">
        <v>1.4120655465112801E-4</v>
      </c>
    </row>
    <row r="7731" spans="1:7" x14ac:dyDescent="0.3">
      <c r="A7731">
        <v>1.5002519572868399E-4</v>
      </c>
      <c r="B7731">
        <v>1.49967723453388E-4</v>
      </c>
      <c r="C7731">
        <v>1.49877703220564E-4</v>
      </c>
      <c r="D7731">
        <v>1.49877754612899E-4</v>
      </c>
      <c r="E7731">
        <v>1.4177940311572101E-4</v>
      </c>
      <c r="F7731">
        <v>1.41879939902205E-4</v>
      </c>
      <c r="G7731">
        <v>1.41989518571331E-4</v>
      </c>
    </row>
    <row r="7732" spans="1:7" x14ac:dyDescent="0.3">
      <c r="A7732">
        <v>1.4980844037100401E-4</v>
      </c>
      <c r="B7732">
        <v>1.49756329675021E-4</v>
      </c>
      <c r="C7732">
        <v>1.49685802047747E-4</v>
      </c>
      <c r="D7732">
        <v>1.4968582459130801E-4</v>
      </c>
      <c r="E7732">
        <v>1.4121612931182099E-4</v>
      </c>
      <c r="F7732">
        <v>1.41265573567063E-4</v>
      </c>
      <c r="G7732">
        <v>1.41357864442762E-4</v>
      </c>
    </row>
    <row r="7733" spans="1:7" x14ac:dyDescent="0.3">
      <c r="A7733">
        <v>1.4148332886692E-4</v>
      </c>
      <c r="B7733">
        <v>1.4145892744300899E-4</v>
      </c>
      <c r="C7733">
        <v>1.41425039535822E-4</v>
      </c>
      <c r="D7733">
        <v>1.4142505345408001E-4</v>
      </c>
      <c r="E7733">
        <v>1.4213769347905001E-4</v>
      </c>
      <c r="F7733">
        <v>1.4219345432840599E-4</v>
      </c>
      <c r="G7733">
        <v>1.4085568189471E-4</v>
      </c>
    </row>
    <row r="7734" spans="1:7" x14ac:dyDescent="0.3">
      <c r="A7734">
        <v>1.5325355475079901E-4</v>
      </c>
      <c r="B7734">
        <v>1.5324318043688701E-4</v>
      </c>
      <c r="C7734">
        <v>1.5322498427596299E-4</v>
      </c>
      <c r="D7734">
        <v>1.5322499455171901E-4</v>
      </c>
      <c r="E7734">
        <v>1.4250252492464601E-4</v>
      </c>
      <c r="F7734">
        <v>1.4254913248741899E-4</v>
      </c>
      <c r="G7734">
        <v>1.4418758610564199E-4</v>
      </c>
    </row>
    <row r="7735" spans="1:7" x14ac:dyDescent="0.3">
      <c r="A7735">
        <v>1.4684363383627401E-4</v>
      </c>
      <c r="B7735">
        <v>1.4682932644723601E-4</v>
      </c>
      <c r="C7735">
        <v>1.46798247292447E-4</v>
      </c>
      <c r="D7735">
        <v>1.4679829163446201E-4</v>
      </c>
      <c r="E7735">
        <v>1.4254960975988601E-4</v>
      </c>
      <c r="F7735">
        <v>1.4264839407744501E-4</v>
      </c>
      <c r="G7735">
        <v>1.4266530455044499E-4</v>
      </c>
    </row>
    <row r="7736" spans="1:7" x14ac:dyDescent="0.3">
      <c r="A7736">
        <v>1.5270441617172301E-4</v>
      </c>
      <c r="B7736">
        <v>1.52613778194243E-4</v>
      </c>
      <c r="C7736">
        <v>1.5247948574258899E-4</v>
      </c>
      <c r="D7736">
        <v>1.52479516255535E-4</v>
      </c>
      <c r="E7736">
        <v>1.41776283927582E-4</v>
      </c>
      <c r="F7736">
        <v>1.4183276472701199E-4</v>
      </c>
      <c r="G7736">
        <v>1.4526944144941899E-4</v>
      </c>
    </row>
    <row r="7737" spans="1:7" x14ac:dyDescent="0.3">
      <c r="A7737">
        <v>1.5142163116986599E-4</v>
      </c>
      <c r="B7737">
        <v>1.5142521764566501E-4</v>
      </c>
      <c r="C7737">
        <v>1.51435738730132E-4</v>
      </c>
      <c r="D7737">
        <v>1.51435674126288E-4</v>
      </c>
      <c r="E7737">
        <v>1.4318766152581001E-4</v>
      </c>
      <c r="F7737">
        <v>1.432187255083E-4</v>
      </c>
      <c r="G7737">
        <v>1.4248726204781799E-4</v>
      </c>
    </row>
    <row r="7738" spans="1:7" x14ac:dyDescent="0.3">
      <c r="A7738">
        <v>1.46835689154233E-4</v>
      </c>
      <c r="B7738">
        <v>1.4681315652084401E-4</v>
      </c>
      <c r="C7738">
        <v>1.46783773805245E-4</v>
      </c>
      <c r="D7738">
        <v>1.4678385598019701E-4</v>
      </c>
      <c r="E7738">
        <v>1.42433574568489E-4</v>
      </c>
      <c r="F7738">
        <v>1.4245707441820399E-4</v>
      </c>
      <c r="G7738">
        <v>1.4550003288142999E-4</v>
      </c>
    </row>
    <row r="7739" spans="1:7" x14ac:dyDescent="0.3">
      <c r="A7739">
        <v>1.48225506417355E-4</v>
      </c>
      <c r="B7739">
        <v>1.48120645801477E-4</v>
      </c>
      <c r="C7739">
        <v>1.4797746056487699E-4</v>
      </c>
      <c r="D7739">
        <v>1.4797745170109299E-4</v>
      </c>
      <c r="E7739">
        <v>1.41834543256039E-4</v>
      </c>
      <c r="F7739">
        <v>1.4194534997217199E-4</v>
      </c>
      <c r="G7739">
        <v>1.4337889873199401E-4</v>
      </c>
    </row>
    <row r="7740" spans="1:7" x14ac:dyDescent="0.3">
      <c r="A7740">
        <v>1.44875055435534E-4</v>
      </c>
      <c r="B7740">
        <v>1.4484388049773901E-4</v>
      </c>
      <c r="C7740">
        <v>1.4480053427822E-4</v>
      </c>
      <c r="D7740">
        <v>1.4480054813014701E-4</v>
      </c>
      <c r="E7740">
        <v>1.4216970523307399E-4</v>
      </c>
      <c r="F7740">
        <v>1.4224348199059599E-4</v>
      </c>
      <c r="G7740">
        <v>1.47716299026366E-4</v>
      </c>
    </row>
    <row r="7741" spans="1:7" x14ac:dyDescent="0.3">
      <c r="A7741">
        <v>1.52044176954523E-4</v>
      </c>
      <c r="B7741">
        <v>1.5203788982600901E-4</v>
      </c>
      <c r="C7741">
        <v>1.5202929334977801E-4</v>
      </c>
      <c r="D7741">
        <v>1.5202935391622001E-4</v>
      </c>
      <c r="E7741">
        <v>1.4390299871219401E-4</v>
      </c>
      <c r="F7741">
        <v>1.4394717650180401E-4</v>
      </c>
      <c r="G7741">
        <v>1.5501147792113001E-4</v>
      </c>
    </row>
    <row r="7742" spans="1:7" x14ac:dyDescent="0.3">
      <c r="A7742">
        <v>1.4946309321742099E-4</v>
      </c>
      <c r="B7742">
        <v>1.4940805339684301E-4</v>
      </c>
      <c r="C7742">
        <v>1.49328766425161E-4</v>
      </c>
      <c r="D7742">
        <v>1.4932883098084401E-4</v>
      </c>
      <c r="E7742">
        <v>1.4433089689439699E-4</v>
      </c>
      <c r="F7742">
        <v>1.4436770424986099E-4</v>
      </c>
      <c r="G7742">
        <v>1.4428671566962001E-4</v>
      </c>
    </row>
    <row r="7743" spans="1:7" x14ac:dyDescent="0.3">
      <c r="A7743">
        <v>1.4866549158608301E-4</v>
      </c>
      <c r="B7743">
        <v>1.48637714136459E-4</v>
      </c>
      <c r="C7743">
        <v>1.4859307182369299E-4</v>
      </c>
      <c r="D7743">
        <v>1.4859285527791399E-4</v>
      </c>
      <c r="E7743">
        <v>1.45205548882884E-4</v>
      </c>
      <c r="F7743">
        <v>1.45305431082932E-4</v>
      </c>
      <c r="G7743">
        <v>1.50789756958755E-4</v>
      </c>
    </row>
    <row r="7744" spans="1:7" x14ac:dyDescent="0.3">
      <c r="A7744">
        <v>1.48498330332365E-4</v>
      </c>
      <c r="B7744">
        <v>1.48461484866354E-4</v>
      </c>
      <c r="C7744">
        <v>1.48408231705513E-4</v>
      </c>
      <c r="D7744">
        <v>1.4840828831121401E-4</v>
      </c>
      <c r="E7744">
        <v>1.4454899736922799E-4</v>
      </c>
      <c r="F7744">
        <v>1.4458568474223299E-4</v>
      </c>
      <c r="G7744">
        <v>1.47927515305727E-4</v>
      </c>
    </row>
    <row r="7745" spans="1:7" x14ac:dyDescent="0.3">
      <c r="A7745">
        <v>1.5072658973194099E-4</v>
      </c>
      <c r="B7745">
        <v>1.5064237304781799E-4</v>
      </c>
      <c r="C7745">
        <v>1.5052709858828201E-4</v>
      </c>
      <c r="D7745">
        <v>1.50527097055755E-4</v>
      </c>
      <c r="E7745">
        <v>1.4425415815940901E-4</v>
      </c>
      <c r="F7745">
        <v>1.4427957008292399E-4</v>
      </c>
      <c r="G7745">
        <v>1.5029661797339301E-4</v>
      </c>
    </row>
    <row r="7746" spans="1:7" x14ac:dyDescent="0.3">
      <c r="A7746">
        <v>1.4919950798868099E-4</v>
      </c>
      <c r="B7746">
        <v>1.4913092083959501E-4</v>
      </c>
      <c r="C7746">
        <v>1.4902025458790101E-4</v>
      </c>
      <c r="D7746">
        <v>1.4902021521170301E-4</v>
      </c>
      <c r="E7746">
        <v>1.44527477307373E-4</v>
      </c>
      <c r="F7746">
        <v>1.4467730824849599E-4</v>
      </c>
      <c r="G7746">
        <v>1.4927433249773599E-4</v>
      </c>
    </row>
    <row r="7747" spans="1:7" x14ac:dyDescent="0.3">
      <c r="A7747">
        <v>1.4662761962878199E-4</v>
      </c>
      <c r="B7747">
        <v>1.46603101973815E-4</v>
      </c>
      <c r="C7747">
        <v>1.4656198216088701E-4</v>
      </c>
      <c r="D7747">
        <v>1.46561939916374E-4</v>
      </c>
      <c r="E7747">
        <v>1.45564784673475E-4</v>
      </c>
      <c r="F7747">
        <v>1.4558338388401799E-4</v>
      </c>
      <c r="G7747">
        <v>1.48821021662765E-4</v>
      </c>
    </row>
    <row r="7748" spans="1:7" x14ac:dyDescent="0.3">
      <c r="A7748">
        <v>1.47015123653228E-4</v>
      </c>
      <c r="B7748">
        <v>1.46967150876506E-4</v>
      </c>
      <c r="C7748">
        <v>1.4689042777242E-4</v>
      </c>
      <c r="D7748">
        <v>1.4689041140420001E-4</v>
      </c>
      <c r="E7748">
        <v>1.4400880941597399E-4</v>
      </c>
      <c r="F7748">
        <v>1.4401855969807599E-4</v>
      </c>
      <c r="G7748">
        <v>1.4985500034810699E-4</v>
      </c>
    </row>
    <row r="7749" spans="1:7" x14ac:dyDescent="0.3">
      <c r="A7749">
        <v>1.4252835331881599E-4</v>
      </c>
      <c r="B7749">
        <v>1.4248832374351799E-4</v>
      </c>
      <c r="C7749">
        <v>1.42429573125214E-4</v>
      </c>
      <c r="D7749">
        <v>1.42429606119281E-4</v>
      </c>
      <c r="E7749">
        <v>1.4370109904389501E-4</v>
      </c>
      <c r="F7749">
        <v>1.4376499977442899E-4</v>
      </c>
      <c r="G7749">
        <v>1.47814483795709E-4</v>
      </c>
    </row>
    <row r="7750" spans="1:7" x14ac:dyDescent="0.3">
      <c r="A7750">
        <v>1.4683215080578001E-4</v>
      </c>
      <c r="B7750">
        <v>1.46811887615872E-4</v>
      </c>
      <c r="C7750">
        <v>1.4677923437660299E-4</v>
      </c>
      <c r="D7750">
        <v>1.4677909394659401E-4</v>
      </c>
      <c r="E7750">
        <v>1.4407120303690799E-4</v>
      </c>
      <c r="F7750">
        <v>1.4409150786277999E-4</v>
      </c>
      <c r="G7750">
        <v>1.4476874780914599E-4</v>
      </c>
    </row>
    <row r="7751" spans="1:7" x14ac:dyDescent="0.3">
      <c r="A7751">
        <v>1.49236343351894E-4</v>
      </c>
      <c r="B7751">
        <v>1.4919561245109101E-4</v>
      </c>
      <c r="C7751">
        <v>1.4914236667320599E-4</v>
      </c>
      <c r="D7751">
        <v>1.4914237139350501E-4</v>
      </c>
      <c r="E7751">
        <v>1.4385388157872901E-4</v>
      </c>
      <c r="F7751">
        <v>1.4390045671749301E-4</v>
      </c>
      <c r="G7751">
        <v>1.4753940799832699E-4</v>
      </c>
    </row>
    <row r="7752" spans="1:7" x14ac:dyDescent="0.3">
      <c r="A7752">
        <v>1.43329249358469E-4</v>
      </c>
      <c r="B7752">
        <v>1.4328437525691E-4</v>
      </c>
      <c r="C7752">
        <v>1.43247805740715E-4</v>
      </c>
      <c r="D7752">
        <v>1.4324796522570001E-4</v>
      </c>
      <c r="E7752">
        <v>1.4234269589325201E-4</v>
      </c>
      <c r="F7752">
        <v>1.42391501617176E-4</v>
      </c>
      <c r="G7752">
        <v>1.4333403989662201E-4</v>
      </c>
    </row>
    <row r="7753" spans="1:7" x14ac:dyDescent="0.3">
      <c r="A7753">
        <v>1.5167092984839399E-4</v>
      </c>
      <c r="B7753">
        <v>1.51603034942264E-4</v>
      </c>
      <c r="C7753">
        <v>1.51520856998901E-4</v>
      </c>
      <c r="D7753">
        <v>1.51520833618573E-4</v>
      </c>
      <c r="E7753">
        <v>1.4481526359628501E-4</v>
      </c>
      <c r="F7753">
        <v>1.44931161638397E-4</v>
      </c>
      <c r="G7753">
        <v>1.4794646552320799E-4</v>
      </c>
    </row>
    <row r="7754" spans="1:7" x14ac:dyDescent="0.3">
      <c r="A7754">
        <v>1.4498367783709101E-4</v>
      </c>
      <c r="B7754">
        <v>1.4496216946803799E-4</v>
      </c>
      <c r="C7754">
        <v>1.4494259083731799E-4</v>
      </c>
      <c r="D7754">
        <v>1.4494261425573599E-4</v>
      </c>
      <c r="E7754">
        <v>1.43485588245988E-4</v>
      </c>
      <c r="F7754">
        <v>1.43488152965364E-4</v>
      </c>
      <c r="G7754">
        <v>1.47359015479308E-4</v>
      </c>
    </row>
    <row r="7755" spans="1:7" x14ac:dyDescent="0.3">
      <c r="A7755">
        <v>1.4878494804446401E-4</v>
      </c>
      <c r="B7755">
        <v>1.4876598826132399E-4</v>
      </c>
      <c r="C7755">
        <v>1.4875450546816601E-4</v>
      </c>
      <c r="D7755">
        <v>1.4875435210208601E-4</v>
      </c>
      <c r="E7755">
        <v>1.4439355958401499E-4</v>
      </c>
      <c r="F7755">
        <v>1.44560902888262E-4</v>
      </c>
      <c r="G7755">
        <v>1.48346060241495E-4</v>
      </c>
    </row>
    <row r="7756" spans="1:7" x14ac:dyDescent="0.3">
      <c r="A7756">
        <v>1.4331487771502999E-4</v>
      </c>
      <c r="B7756">
        <v>1.4327776918654199E-4</v>
      </c>
      <c r="C7756">
        <v>1.4323362130455001E-4</v>
      </c>
      <c r="D7756">
        <v>1.43233680845047E-4</v>
      </c>
      <c r="E7756">
        <v>1.4573362827616999E-4</v>
      </c>
      <c r="F7756">
        <v>1.45789669485836E-4</v>
      </c>
      <c r="G7756">
        <v>1.51150860515202E-4</v>
      </c>
    </row>
    <row r="7757" spans="1:7" x14ac:dyDescent="0.3">
      <c r="A7757">
        <v>1.4931924483471999E-4</v>
      </c>
      <c r="B7757">
        <v>1.49301312551717E-4</v>
      </c>
      <c r="C7757">
        <v>1.49272743377677E-4</v>
      </c>
      <c r="D7757">
        <v>1.4927272627377199E-4</v>
      </c>
      <c r="E7757">
        <v>1.4565241407084401E-4</v>
      </c>
      <c r="F7757">
        <v>1.4569412351811699E-4</v>
      </c>
      <c r="G7757">
        <v>1.5028052406907099E-4</v>
      </c>
    </row>
    <row r="7758" spans="1:7" x14ac:dyDescent="0.3">
      <c r="A7758">
        <v>1.4942335209662601E-4</v>
      </c>
      <c r="B7758">
        <v>1.4935960851565299E-4</v>
      </c>
      <c r="C7758">
        <v>1.4928266893063101E-4</v>
      </c>
      <c r="D7758">
        <v>1.4928263459534999E-4</v>
      </c>
      <c r="E7758">
        <v>1.4555207146782899E-4</v>
      </c>
      <c r="F7758">
        <v>1.4561568737242399E-4</v>
      </c>
      <c r="G7758">
        <v>1.5065121282791099E-4</v>
      </c>
    </row>
    <row r="7759" spans="1:7" x14ac:dyDescent="0.3">
      <c r="A7759">
        <v>1.4318229819264001E-4</v>
      </c>
      <c r="B7759">
        <v>1.43076107580323E-4</v>
      </c>
      <c r="C7759">
        <v>1.4293626716963901E-4</v>
      </c>
      <c r="D7759">
        <v>1.4293628671753801E-4</v>
      </c>
      <c r="E7759">
        <v>1.43131326186081E-4</v>
      </c>
      <c r="F7759">
        <v>1.43221383767783E-4</v>
      </c>
      <c r="G7759">
        <v>1.52713565866495E-4</v>
      </c>
    </row>
    <row r="7760" spans="1:7" x14ac:dyDescent="0.3">
      <c r="A7760">
        <v>1.44163120280738E-4</v>
      </c>
      <c r="B7760">
        <v>1.44148169830862E-4</v>
      </c>
      <c r="C7760">
        <v>1.44164125350329E-4</v>
      </c>
      <c r="D7760">
        <v>1.4416415880336901E-4</v>
      </c>
      <c r="E7760">
        <v>1.4375406937693199E-4</v>
      </c>
      <c r="F7760">
        <v>1.4395694708861301E-4</v>
      </c>
      <c r="G7760">
        <v>1.5123452101912599E-4</v>
      </c>
    </row>
    <row r="7761" spans="1:7" x14ac:dyDescent="0.3">
      <c r="A7761">
        <v>1.5029833531599E-4</v>
      </c>
      <c r="B7761">
        <v>1.50284484459329E-4</v>
      </c>
      <c r="C7761">
        <v>1.5026309562013099E-4</v>
      </c>
      <c r="D7761">
        <v>1.50263258776135E-4</v>
      </c>
      <c r="E7761">
        <v>1.4400875099959801E-4</v>
      </c>
      <c r="F7761">
        <v>1.44011971330991E-4</v>
      </c>
      <c r="G7761">
        <v>1.4742398910115099E-4</v>
      </c>
    </row>
    <row r="7762" spans="1:7" x14ac:dyDescent="0.3">
      <c r="A7762">
        <v>1.5206062691728401E-4</v>
      </c>
      <c r="B7762">
        <v>1.5204912385208399E-4</v>
      </c>
      <c r="C7762">
        <v>1.52028053035595E-4</v>
      </c>
      <c r="D7762">
        <v>1.52028077823408E-4</v>
      </c>
      <c r="E7762">
        <v>1.4556431246510299E-4</v>
      </c>
      <c r="F7762">
        <v>1.4561541877103801E-4</v>
      </c>
      <c r="G7762">
        <v>1.4891193120397401E-4</v>
      </c>
    </row>
    <row r="7763" spans="1:7" x14ac:dyDescent="0.3">
      <c r="A7763">
        <v>1.4879157293668801E-4</v>
      </c>
      <c r="B7763">
        <v>1.4872310312883999E-4</v>
      </c>
      <c r="C7763">
        <v>1.486327080024E-4</v>
      </c>
      <c r="D7763">
        <v>1.4863265122216999E-4</v>
      </c>
      <c r="E7763">
        <v>1.4563052679766099E-4</v>
      </c>
      <c r="F7763">
        <v>1.4570314154769599E-4</v>
      </c>
      <c r="G7763">
        <v>1.4982054686326501E-4</v>
      </c>
    </row>
    <row r="7764" spans="1:7" x14ac:dyDescent="0.3">
      <c r="A7764">
        <v>1.4690570269749499E-4</v>
      </c>
      <c r="B7764">
        <v>1.4686798285757E-4</v>
      </c>
      <c r="C7764">
        <v>1.46813240611586E-4</v>
      </c>
      <c r="D7764">
        <v>1.4681325946593599E-4</v>
      </c>
      <c r="E7764">
        <v>1.4394043394057001E-4</v>
      </c>
      <c r="F7764">
        <v>1.44015556069964E-4</v>
      </c>
      <c r="G7764">
        <v>1.5011483098717899E-4</v>
      </c>
    </row>
    <row r="7765" spans="1:7" x14ac:dyDescent="0.3">
      <c r="A7765">
        <v>1.4985816704618101E-4</v>
      </c>
      <c r="B7765">
        <v>1.49851101365001E-4</v>
      </c>
      <c r="C7765">
        <v>1.49853805662609E-4</v>
      </c>
      <c r="D7765">
        <v>1.4985384360136501E-4</v>
      </c>
      <c r="E7765">
        <v>1.42500983854206E-4</v>
      </c>
      <c r="F7765">
        <v>1.4254290342734799E-4</v>
      </c>
      <c r="G7765">
        <v>1.4661217005369E-4</v>
      </c>
    </row>
    <row r="7766" spans="1:7" x14ac:dyDescent="0.3">
      <c r="A7766">
        <v>1.42603199881843E-4</v>
      </c>
      <c r="B7766">
        <v>1.4257436336524701E-4</v>
      </c>
      <c r="C7766">
        <v>1.4252711216040001E-4</v>
      </c>
      <c r="D7766">
        <v>1.4252723291933699E-4</v>
      </c>
      <c r="E7766">
        <v>1.44358677656911E-4</v>
      </c>
      <c r="F7766">
        <v>1.4440862892238599E-4</v>
      </c>
      <c r="G7766">
        <v>1.51601918953628E-4</v>
      </c>
    </row>
    <row r="7767" spans="1:7" x14ac:dyDescent="0.3">
      <c r="A7767">
        <v>1.4802272296133599E-4</v>
      </c>
      <c r="B7767">
        <v>1.4799185000347401E-4</v>
      </c>
      <c r="C7767">
        <v>1.4795967250341E-4</v>
      </c>
      <c r="D7767">
        <v>1.47959576231475E-4</v>
      </c>
      <c r="E7767">
        <v>1.4505417379496701E-4</v>
      </c>
      <c r="F7767">
        <v>1.4514860891092301E-4</v>
      </c>
      <c r="G7767">
        <v>1.48294758604828E-4</v>
      </c>
    </row>
    <row r="7768" spans="1:7" x14ac:dyDescent="0.3">
      <c r="A7768">
        <v>1.50821383003156E-4</v>
      </c>
      <c r="B7768">
        <v>1.5078914032801399E-4</v>
      </c>
      <c r="C7768">
        <v>1.50749066262395E-4</v>
      </c>
      <c r="D7768">
        <v>1.5074907205375499E-4</v>
      </c>
      <c r="E7768">
        <v>1.4577946519088599E-4</v>
      </c>
      <c r="F7768">
        <v>1.4587654710121399E-4</v>
      </c>
      <c r="G7768">
        <v>1.55068365578857E-4</v>
      </c>
    </row>
    <row r="7769" spans="1:7" x14ac:dyDescent="0.3">
      <c r="A7769">
        <v>1.46621505651953E-4</v>
      </c>
      <c r="B7769">
        <v>1.4659110053154601E-4</v>
      </c>
      <c r="C7769">
        <v>1.4654907493388201E-4</v>
      </c>
      <c r="D7769">
        <v>1.46549110058334E-4</v>
      </c>
      <c r="E7769">
        <v>1.4528366694152299E-4</v>
      </c>
      <c r="F7769">
        <v>1.45313505821445E-4</v>
      </c>
      <c r="G7769">
        <v>1.4770233677278399E-4</v>
      </c>
    </row>
    <row r="7770" spans="1:7" x14ac:dyDescent="0.3">
      <c r="A7770">
        <v>1.50834343644517E-4</v>
      </c>
      <c r="B7770">
        <v>1.5082388910575201E-4</v>
      </c>
      <c r="C7770">
        <v>1.5080265020126399E-4</v>
      </c>
      <c r="D7770">
        <v>1.5080284265556E-4</v>
      </c>
      <c r="E7770">
        <v>1.4241644090720999E-4</v>
      </c>
      <c r="F7770">
        <v>1.4245449721297701E-4</v>
      </c>
      <c r="G7770">
        <v>1.4336573444025501E-4</v>
      </c>
    </row>
    <row r="7771" spans="1:7" x14ac:dyDescent="0.3">
      <c r="A7771">
        <v>1.40811893121226E-4</v>
      </c>
      <c r="B7771">
        <v>1.40784273596735E-4</v>
      </c>
      <c r="C7771">
        <v>1.40748956990978E-4</v>
      </c>
      <c r="D7771">
        <v>1.4074891959256399E-4</v>
      </c>
      <c r="E7771">
        <v>1.4194040284439699E-4</v>
      </c>
      <c r="F7771">
        <v>1.42032639077401E-4</v>
      </c>
      <c r="G7771">
        <v>1.4481791236516201E-4</v>
      </c>
    </row>
    <row r="7772" spans="1:7" x14ac:dyDescent="0.3">
      <c r="A7772">
        <v>1.5181692106435799E-4</v>
      </c>
      <c r="B7772">
        <v>1.51795729673785E-4</v>
      </c>
      <c r="C7772">
        <v>1.51766978371177E-4</v>
      </c>
      <c r="D7772">
        <v>1.5176701802071499E-4</v>
      </c>
      <c r="E7772">
        <v>1.4171203496987999E-4</v>
      </c>
      <c r="F7772">
        <v>1.4170985757833501E-4</v>
      </c>
      <c r="G7772">
        <v>1.4574214321823301E-4</v>
      </c>
    </row>
    <row r="7773" spans="1:7" x14ac:dyDescent="0.3">
      <c r="A7773">
        <v>1.4915672361956399E-4</v>
      </c>
      <c r="B7773">
        <v>1.4916033399112701E-4</v>
      </c>
      <c r="C7773">
        <v>1.49171804690716E-4</v>
      </c>
      <c r="D7773">
        <v>1.49171813374896E-4</v>
      </c>
      <c r="E7773">
        <v>1.41748250007762E-4</v>
      </c>
      <c r="F7773">
        <v>1.4177028142445201E-4</v>
      </c>
      <c r="G7773">
        <v>1.42916294177868E-4</v>
      </c>
    </row>
    <row r="7774" spans="1:7" x14ac:dyDescent="0.3">
      <c r="A7774">
        <v>1.48123764344906E-4</v>
      </c>
      <c r="B7774">
        <v>1.4810486866778601E-4</v>
      </c>
      <c r="C7774">
        <v>1.4807613048508299E-4</v>
      </c>
      <c r="D7774">
        <v>1.4807630538496799E-4</v>
      </c>
      <c r="E7774">
        <v>1.4089426345241101E-4</v>
      </c>
      <c r="F7774">
        <v>1.4092794117083701E-4</v>
      </c>
      <c r="G7774">
        <v>1.3944779367319101E-4</v>
      </c>
    </row>
    <row r="7775" spans="1:7" x14ac:dyDescent="0.3">
      <c r="A7775">
        <v>1.4545622512215399E-4</v>
      </c>
      <c r="B7775">
        <v>1.4540383956252701E-4</v>
      </c>
      <c r="C7775">
        <v>1.4533501300325599E-4</v>
      </c>
      <c r="D7775">
        <v>1.45335029091152E-4</v>
      </c>
      <c r="E7775">
        <v>1.42225401088723E-4</v>
      </c>
      <c r="F7775">
        <v>1.4228980788439101E-4</v>
      </c>
      <c r="G7775">
        <v>1.41181963003646E-4</v>
      </c>
    </row>
    <row r="7776" spans="1:7" x14ac:dyDescent="0.3">
      <c r="A7776">
        <v>1.4866273816226399E-4</v>
      </c>
      <c r="B7776">
        <v>1.4861124550421799E-4</v>
      </c>
      <c r="C7776">
        <v>1.4853168731606499E-4</v>
      </c>
      <c r="D7776">
        <v>1.48531795623134E-4</v>
      </c>
      <c r="E7776">
        <v>1.4201256746754499E-4</v>
      </c>
      <c r="F7776">
        <v>1.42058925041809E-4</v>
      </c>
      <c r="G7776">
        <v>1.42322156707243E-4</v>
      </c>
    </row>
    <row r="7777" spans="1:7" x14ac:dyDescent="0.3">
      <c r="A7777">
        <v>1.47629694231159E-4</v>
      </c>
      <c r="B7777">
        <v>1.4760190780563199E-4</v>
      </c>
      <c r="C7777">
        <v>1.4756537949432499E-4</v>
      </c>
      <c r="D7777">
        <v>1.4756544806006101E-4</v>
      </c>
      <c r="E7777">
        <v>1.40872635102436E-4</v>
      </c>
      <c r="F7777">
        <v>1.40953461919089E-4</v>
      </c>
      <c r="G7777">
        <v>1.4116775423297399E-4</v>
      </c>
    </row>
    <row r="7778" spans="1:7" x14ac:dyDescent="0.3">
      <c r="A7778">
        <v>1.4301283082913201E-4</v>
      </c>
      <c r="B7778">
        <v>1.4296068444477701E-4</v>
      </c>
      <c r="C7778">
        <v>1.4290426272413299E-4</v>
      </c>
      <c r="D7778">
        <v>1.4290425477878101E-4</v>
      </c>
      <c r="E7778">
        <v>1.4246970358709201E-4</v>
      </c>
      <c r="F7778">
        <v>1.42524620407171E-4</v>
      </c>
      <c r="G7778">
        <v>1.41584532717193E-4</v>
      </c>
    </row>
    <row r="7779" spans="1:7" x14ac:dyDescent="0.3">
      <c r="A7779">
        <v>1.40434149582576E-4</v>
      </c>
      <c r="B7779">
        <v>1.40406171747633E-4</v>
      </c>
      <c r="C7779">
        <v>1.4036150421765001E-4</v>
      </c>
      <c r="D7779">
        <v>1.4036148226057201E-4</v>
      </c>
      <c r="E7779">
        <v>1.4119440253390199E-4</v>
      </c>
      <c r="F7779">
        <v>1.41263182949655E-4</v>
      </c>
      <c r="G7779">
        <v>1.4110601988622101E-4</v>
      </c>
    </row>
    <row r="7780" spans="1:7" x14ac:dyDescent="0.3">
      <c r="A7780">
        <v>1.5043115175409599E-4</v>
      </c>
      <c r="B7780">
        <v>1.5040725437636001E-4</v>
      </c>
      <c r="C7780">
        <v>1.5037198692904801E-4</v>
      </c>
      <c r="D7780">
        <v>1.50372063601988E-4</v>
      </c>
      <c r="E7780">
        <v>1.4128535303360401E-4</v>
      </c>
      <c r="F7780">
        <v>1.4136656751743E-4</v>
      </c>
      <c r="G7780">
        <v>1.4257702945536999E-4</v>
      </c>
    </row>
    <row r="7781" spans="1:7" x14ac:dyDescent="0.3">
      <c r="A7781">
        <v>1.4247439867458501E-4</v>
      </c>
      <c r="B7781">
        <v>1.4241806968402399E-4</v>
      </c>
      <c r="C7781">
        <v>1.42354111758876E-4</v>
      </c>
      <c r="D7781">
        <v>1.4235412631861399E-4</v>
      </c>
      <c r="E7781">
        <v>1.4134370773116099E-4</v>
      </c>
      <c r="F7781">
        <v>1.4136495273363501E-4</v>
      </c>
      <c r="G7781">
        <v>1.40963593453185E-4</v>
      </c>
    </row>
    <row r="7782" spans="1:7" x14ac:dyDescent="0.3">
      <c r="A7782">
        <v>1.51858002532462E-4</v>
      </c>
      <c r="B7782">
        <v>1.5183368477966701E-4</v>
      </c>
      <c r="C7782">
        <v>1.51796766083475E-4</v>
      </c>
      <c r="D7782">
        <v>1.51796790325069E-4</v>
      </c>
      <c r="E7782">
        <v>1.4184042475320899E-4</v>
      </c>
      <c r="F7782">
        <v>1.4192736181081099E-4</v>
      </c>
      <c r="G7782">
        <v>1.43620127873192E-4</v>
      </c>
    </row>
    <row r="7783" spans="1:7" x14ac:dyDescent="0.3">
      <c r="A7783">
        <v>1.44327912017221E-4</v>
      </c>
      <c r="B7783">
        <v>1.44297004932498E-4</v>
      </c>
      <c r="C7783">
        <v>1.44260786330956E-4</v>
      </c>
      <c r="D7783">
        <v>1.4426071911069301E-4</v>
      </c>
      <c r="E7783">
        <v>1.4344759328881399E-4</v>
      </c>
      <c r="F7783">
        <v>1.4351420588431301E-4</v>
      </c>
      <c r="G7783">
        <v>1.45150559190139E-4</v>
      </c>
    </row>
    <row r="7784" spans="1:7" x14ac:dyDescent="0.3">
      <c r="A7784">
        <v>1.4960300489836399E-4</v>
      </c>
      <c r="B7784">
        <v>1.49588967128422E-4</v>
      </c>
      <c r="C7784">
        <v>1.4955881082255601E-4</v>
      </c>
      <c r="D7784">
        <v>1.4955881467095401E-4</v>
      </c>
      <c r="E7784">
        <v>1.4220979953765201E-4</v>
      </c>
      <c r="F7784">
        <v>1.4228803568799801E-4</v>
      </c>
      <c r="G7784">
        <v>1.4213831909339999E-4</v>
      </c>
    </row>
    <row r="7785" spans="1:7" x14ac:dyDescent="0.3">
      <c r="A7785">
        <v>1.4795519069295599E-4</v>
      </c>
      <c r="B7785">
        <v>1.47955038478512E-4</v>
      </c>
      <c r="C7785">
        <v>1.47944352120076E-4</v>
      </c>
      <c r="D7785">
        <v>1.4794439417147099E-4</v>
      </c>
      <c r="E7785">
        <v>1.4223034307825799E-4</v>
      </c>
      <c r="F7785">
        <v>1.4230247832122499E-4</v>
      </c>
      <c r="G7785">
        <v>1.43535555341678E-4</v>
      </c>
    </row>
    <row r="7786" spans="1:7" x14ac:dyDescent="0.3">
      <c r="A7786">
        <v>1.5805594540508599E-4</v>
      </c>
      <c r="B7786">
        <v>1.5805343706508699E-4</v>
      </c>
      <c r="C7786">
        <v>1.58051688545827E-4</v>
      </c>
      <c r="D7786">
        <v>1.58051738933214E-4</v>
      </c>
      <c r="E7786">
        <v>1.4614288718190301E-4</v>
      </c>
      <c r="F7786">
        <v>1.4623011974217301E-4</v>
      </c>
      <c r="G7786">
        <v>1.4848938267262299E-4</v>
      </c>
    </row>
    <row r="7787" spans="1:7" x14ac:dyDescent="0.3">
      <c r="A7787">
        <v>1.4927032698072799E-4</v>
      </c>
      <c r="B7787">
        <v>1.4924597956103599E-4</v>
      </c>
      <c r="C7787">
        <v>1.4922479702676999E-4</v>
      </c>
      <c r="D7787">
        <v>1.49224792695436E-4</v>
      </c>
      <c r="E7787">
        <v>1.4295633624947999E-4</v>
      </c>
      <c r="F7787">
        <v>1.43026074989106E-4</v>
      </c>
      <c r="G7787">
        <v>1.4775410758007299E-4</v>
      </c>
    </row>
    <row r="7788" spans="1:7" x14ac:dyDescent="0.3">
      <c r="A7788">
        <v>1.41008937878768E-4</v>
      </c>
      <c r="B7788">
        <v>1.4097951556927299E-4</v>
      </c>
      <c r="C7788">
        <v>1.40941658996282E-4</v>
      </c>
      <c r="D7788">
        <v>1.4094163214833E-4</v>
      </c>
      <c r="E7788">
        <v>1.4501302838857799E-4</v>
      </c>
      <c r="F7788">
        <v>1.45213993270399E-4</v>
      </c>
      <c r="G7788">
        <v>1.4842587946006799E-4</v>
      </c>
    </row>
    <row r="7789" spans="1:7" x14ac:dyDescent="0.3">
      <c r="A7789">
        <v>1.5074731907353399E-4</v>
      </c>
      <c r="B7789">
        <v>1.5072555794842199E-4</v>
      </c>
      <c r="C7789">
        <v>1.5070005259364101E-4</v>
      </c>
      <c r="D7789">
        <v>1.50700059040715E-4</v>
      </c>
      <c r="E7789">
        <v>1.4277384896402401E-4</v>
      </c>
      <c r="F7789">
        <v>1.4285377471603299E-4</v>
      </c>
      <c r="G7789">
        <v>1.4801587692720399E-4</v>
      </c>
    </row>
    <row r="7790" spans="1:7" x14ac:dyDescent="0.3">
      <c r="A7790">
        <v>1.49649705552796E-4</v>
      </c>
      <c r="B7790">
        <v>1.49626880579226E-4</v>
      </c>
      <c r="C7790">
        <v>1.4960006755989499E-4</v>
      </c>
      <c r="D7790">
        <v>1.4960007781408599E-4</v>
      </c>
      <c r="E7790">
        <v>1.4234238875278601E-4</v>
      </c>
      <c r="F7790">
        <v>1.4225423130501699E-4</v>
      </c>
      <c r="G7790">
        <v>1.4693792430067301E-4</v>
      </c>
    </row>
    <row r="7791" spans="1:7" x14ac:dyDescent="0.3">
      <c r="A7791">
        <v>1.5476619483509701E-4</v>
      </c>
      <c r="B7791">
        <v>1.5474225380100501E-4</v>
      </c>
      <c r="C7791">
        <v>1.5470485256041699E-4</v>
      </c>
      <c r="D7791">
        <v>1.547047115537E-4</v>
      </c>
      <c r="E7791">
        <v>1.4296949565398501E-4</v>
      </c>
      <c r="F7791">
        <v>1.4305266755443701E-4</v>
      </c>
      <c r="G7791">
        <v>1.47555668073871E-4</v>
      </c>
    </row>
    <row r="7792" spans="1:7" x14ac:dyDescent="0.3">
      <c r="A7792">
        <v>1.4229756788106099E-4</v>
      </c>
      <c r="B7792">
        <v>1.4229697371895801E-4</v>
      </c>
      <c r="C7792">
        <v>1.42312654438823E-4</v>
      </c>
      <c r="D7792">
        <v>1.42312287055896E-4</v>
      </c>
      <c r="E7792">
        <v>1.4475641814332599E-4</v>
      </c>
      <c r="F7792">
        <v>1.45000010082567E-4</v>
      </c>
      <c r="G7792">
        <v>1.52721102695254E-4</v>
      </c>
    </row>
    <row r="7793" spans="1:7" x14ac:dyDescent="0.3">
      <c r="A7793">
        <v>1.4593644876037201E-4</v>
      </c>
      <c r="B7793">
        <v>1.4589848880748401E-4</v>
      </c>
      <c r="C7793">
        <v>1.45863534512323E-4</v>
      </c>
      <c r="D7793">
        <v>1.4586339088487301E-4</v>
      </c>
      <c r="E7793">
        <v>1.4615948091527801E-4</v>
      </c>
      <c r="F7793">
        <v>1.4620206235796101E-4</v>
      </c>
      <c r="G7793">
        <v>1.4522749754457699E-4</v>
      </c>
    </row>
    <row r="7794" spans="1:7" x14ac:dyDescent="0.3">
      <c r="A7794">
        <v>1.48571054628649E-4</v>
      </c>
      <c r="B7794">
        <v>1.48536363278997E-4</v>
      </c>
      <c r="C7794">
        <v>1.4849056024645099E-4</v>
      </c>
      <c r="D7794">
        <v>1.4849053206889701E-4</v>
      </c>
      <c r="E7794">
        <v>1.4315175503117899E-4</v>
      </c>
      <c r="F7794">
        <v>1.4312992892834801E-4</v>
      </c>
      <c r="G7794">
        <v>1.4493541350272401E-4</v>
      </c>
    </row>
    <row r="7795" spans="1:7" x14ac:dyDescent="0.3">
      <c r="A7795">
        <v>1.50452314198045E-4</v>
      </c>
      <c r="B7795">
        <v>1.50432280908807E-4</v>
      </c>
      <c r="C7795">
        <v>1.50402506827802E-4</v>
      </c>
      <c r="D7795">
        <v>1.50402417017739E-4</v>
      </c>
      <c r="E7795">
        <v>1.4425561782319899E-4</v>
      </c>
      <c r="F7795">
        <v>1.44277041083145E-4</v>
      </c>
      <c r="G7795">
        <v>1.4517882176917E-4</v>
      </c>
    </row>
    <row r="7796" spans="1:7" x14ac:dyDescent="0.3">
      <c r="A7796">
        <v>1.45698355225522E-4</v>
      </c>
      <c r="B7796">
        <v>1.4569267594667599E-4</v>
      </c>
      <c r="C7796">
        <v>1.45673984382861E-4</v>
      </c>
      <c r="D7796">
        <v>1.45673951896561E-4</v>
      </c>
      <c r="E7796">
        <v>1.4315692391540799E-4</v>
      </c>
      <c r="F7796">
        <v>1.4325038288432601E-4</v>
      </c>
      <c r="G7796">
        <v>1.5157993469215101E-4</v>
      </c>
    </row>
    <row r="7797" spans="1:7" x14ac:dyDescent="0.3">
      <c r="A7797">
        <v>1.47496932647943E-4</v>
      </c>
      <c r="B7797">
        <v>1.4744865586016899E-4</v>
      </c>
      <c r="C7797">
        <v>1.4739490868643799E-4</v>
      </c>
      <c r="D7797">
        <v>1.4739501164905201E-4</v>
      </c>
      <c r="E7797">
        <v>1.4423651926187499E-4</v>
      </c>
      <c r="F7797">
        <v>1.4428100520057999E-4</v>
      </c>
      <c r="G7797">
        <v>1.52511492954883E-4</v>
      </c>
    </row>
    <row r="7798" spans="1:7" x14ac:dyDescent="0.3">
      <c r="A7798">
        <v>1.42190130536658E-4</v>
      </c>
      <c r="B7798">
        <v>1.42141004134363E-4</v>
      </c>
      <c r="C7798">
        <v>1.4208405221531801E-4</v>
      </c>
      <c r="D7798">
        <v>1.4208403347175399E-4</v>
      </c>
      <c r="E7798">
        <v>1.47714968034308E-4</v>
      </c>
      <c r="F7798">
        <v>1.47826899055916E-4</v>
      </c>
      <c r="G7798">
        <v>1.4581144179055E-4</v>
      </c>
    </row>
    <row r="7799" spans="1:7" x14ac:dyDescent="0.3">
      <c r="A7799">
        <v>1.44660514879566E-4</v>
      </c>
      <c r="B7799">
        <v>1.4462724342226001E-4</v>
      </c>
      <c r="C7799">
        <v>1.4457545640155601E-4</v>
      </c>
      <c r="D7799">
        <v>1.44575405424943E-4</v>
      </c>
      <c r="E7799">
        <v>1.43162263182152E-4</v>
      </c>
      <c r="F7799">
        <v>1.4322665799557701E-4</v>
      </c>
      <c r="G7799">
        <v>1.4688734345308301E-4</v>
      </c>
    </row>
    <row r="7800" spans="1:7" x14ac:dyDescent="0.3">
      <c r="A7800">
        <v>1.4662097744622899E-4</v>
      </c>
      <c r="B7800">
        <v>1.4653531104557701E-4</v>
      </c>
      <c r="C7800">
        <v>1.46439033610795E-4</v>
      </c>
      <c r="D7800">
        <v>1.46439010311199E-4</v>
      </c>
      <c r="E7800">
        <v>1.4255061792471099E-4</v>
      </c>
      <c r="F7800">
        <v>1.4261316399445201E-4</v>
      </c>
      <c r="G7800">
        <v>1.49809999341554E-4</v>
      </c>
    </row>
    <row r="7801" spans="1:7" x14ac:dyDescent="0.3">
      <c r="A7801">
        <v>1.4837849175241701E-4</v>
      </c>
      <c r="B7801">
        <v>1.48361423287196E-4</v>
      </c>
      <c r="C7801">
        <v>1.4833180440359701E-4</v>
      </c>
      <c r="D7801">
        <v>1.48331686163458E-4</v>
      </c>
      <c r="E7801">
        <v>1.42373285073372E-4</v>
      </c>
      <c r="F7801">
        <v>1.4249480556136399E-4</v>
      </c>
      <c r="G7801">
        <v>1.4677222430066101E-4</v>
      </c>
    </row>
    <row r="7802" spans="1:7" x14ac:dyDescent="0.3">
      <c r="A7802">
        <v>1.48041040025859E-4</v>
      </c>
      <c r="B7802">
        <v>1.4802375696864001E-4</v>
      </c>
      <c r="C7802">
        <v>1.4800583793224899E-4</v>
      </c>
      <c r="D7802">
        <v>1.4800582947550699E-4</v>
      </c>
      <c r="E7802">
        <v>1.4352356644893301E-4</v>
      </c>
      <c r="F7802">
        <v>1.4351218356912899E-4</v>
      </c>
      <c r="G7802">
        <v>1.4740238086994101E-4</v>
      </c>
    </row>
    <row r="7803" spans="1:7" x14ac:dyDescent="0.3">
      <c r="A7803">
        <v>1.4560025152784799E-4</v>
      </c>
      <c r="B7803">
        <v>1.45579681223476E-4</v>
      </c>
      <c r="C7803">
        <v>1.455511079201E-4</v>
      </c>
      <c r="D7803">
        <v>1.45551159399554E-4</v>
      </c>
      <c r="E7803">
        <v>1.43552469366927E-4</v>
      </c>
      <c r="F7803">
        <v>1.43616431063895E-4</v>
      </c>
      <c r="G7803">
        <v>1.4657975310837E-4</v>
      </c>
    </row>
    <row r="7804" spans="1:7" x14ac:dyDescent="0.3">
      <c r="A7804">
        <v>1.4458093643008701E-4</v>
      </c>
      <c r="B7804">
        <v>1.4455570423643001E-4</v>
      </c>
      <c r="C7804">
        <v>1.4452108134928901E-4</v>
      </c>
      <c r="D7804">
        <v>1.4452104530258801E-4</v>
      </c>
      <c r="E7804">
        <v>1.4507155847752199E-4</v>
      </c>
      <c r="F7804">
        <v>1.4510939789494801E-4</v>
      </c>
      <c r="G7804">
        <v>1.4822334685927701E-4</v>
      </c>
    </row>
    <row r="7805" spans="1:7" x14ac:dyDescent="0.3">
      <c r="A7805">
        <v>1.41855812829698E-4</v>
      </c>
      <c r="B7805">
        <v>1.4182543385081101E-4</v>
      </c>
      <c r="C7805">
        <v>1.41809524848186E-4</v>
      </c>
      <c r="D7805">
        <v>1.41809450765838E-4</v>
      </c>
      <c r="E7805">
        <v>1.4308165770982701E-4</v>
      </c>
      <c r="F7805">
        <v>1.4312385102205699E-4</v>
      </c>
      <c r="G7805">
        <v>1.4807965755828001E-4</v>
      </c>
    </row>
    <row r="7806" spans="1:7" x14ac:dyDescent="0.3">
      <c r="A7806">
        <v>1.43535216919907E-4</v>
      </c>
      <c r="B7806">
        <v>1.4350609199254401E-4</v>
      </c>
      <c r="C7806">
        <v>1.4346471359770601E-4</v>
      </c>
      <c r="D7806">
        <v>1.4346470783588999E-4</v>
      </c>
      <c r="E7806">
        <v>1.46063228909645E-4</v>
      </c>
      <c r="F7806">
        <v>1.4613204863655701E-4</v>
      </c>
      <c r="G7806">
        <v>1.55523135072294E-4</v>
      </c>
    </row>
    <row r="7807" spans="1:7" x14ac:dyDescent="0.3">
      <c r="A7807">
        <v>1.5389485641904699E-4</v>
      </c>
      <c r="B7807">
        <v>1.5384192792768699E-4</v>
      </c>
      <c r="C7807">
        <v>1.5376193833024801E-4</v>
      </c>
      <c r="D7807">
        <v>1.5376192002630301E-4</v>
      </c>
      <c r="E7807">
        <v>1.44559812899701E-4</v>
      </c>
      <c r="F7807">
        <v>1.4469636513705499E-4</v>
      </c>
      <c r="G7807">
        <v>1.5078613488176201E-4</v>
      </c>
    </row>
    <row r="7808" spans="1:7" x14ac:dyDescent="0.3">
      <c r="A7808">
        <v>1.4755461829617499E-4</v>
      </c>
      <c r="B7808">
        <v>1.4754102714012999E-4</v>
      </c>
      <c r="C7808">
        <v>1.47519991832224E-4</v>
      </c>
      <c r="D7808">
        <v>1.4751989095811499E-4</v>
      </c>
      <c r="E7808">
        <v>1.4694178242905201E-4</v>
      </c>
      <c r="F7808">
        <v>1.4699080651918201E-4</v>
      </c>
      <c r="G7808">
        <v>1.5451421211362001E-4</v>
      </c>
    </row>
    <row r="7809" spans="1:7" x14ac:dyDescent="0.3">
      <c r="A7809">
        <v>1.47747694984402E-4</v>
      </c>
      <c r="B7809">
        <v>1.4771850912567299E-4</v>
      </c>
      <c r="C7809">
        <v>1.4768277779434399E-4</v>
      </c>
      <c r="D7809">
        <v>1.4768287929965099E-4</v>
      </c>
      <c r="E7809">
        <v>1.5156832923721199E-4</v>
      </c>
      <c r="F7809">
        <v>1.51591914557573E-4</v>
      </c>
      <c r="G7809">
        <v>1.5548552941743401E-4</v>
      </c>
    </row>
    <row r="7810" spans="1:7" x14ac:dyDescent="0.3">
      <c r="A7810">
        <v>1.42315131350525E-4</v>
      </c>
      <c r="B7810">
        <v>1.42297506827126E-4</v>
      </c>
      <c r="C7810">
        <v>1.42275984646407E-4</v>
      </c>
      <c r="D7810">
        <v>1.4227601609298601E-4</v>
      </c>
      <c r="E7810">
        <v>1.4823312717137001E-4</v>
      </c>
      <c r="F7810">
        <v>1.4829731151616701E-4</v>
      </c>
      <c r="G7810">
        <v>1.5017925239585699E-4</v>
      </c>
    </row>
    <row r="7811" spans="1:7" x14ac:dyDescent="0.3">
      <c r="A7811">
        <v>1.4917918611808399E-4</v>
      </c>
      <c r="B7811">
        <v>1.4914658968625001E-4</v>
      </c>
      <c r="C7811">
        <v>1.49094917763174E-4</v>
      </c>
      <c r="D7811">
        <v>1.4909497622712101E-4</v>
      </c>
      <c r="E7811">
        <v>1.46568206997012E-4</v>
      </c>
      <c r="F7811">
        <v>1.4655216980797301E-4</v>
      </c>
      <c r="G7811">
        <v>1.50498084252157E-4</v>
      </c>
    </row>
    <row r="7812" spans="1:7" x14ac:dyDescent="0.3">
      <c r="A7812">
        <v>1.45664595227486E-4</v>
      </c>
      <c r="B7812">
        <v>1.4562908145740699E-4</v>
      </c>
      <c r="C7812">
        <v>1.4556861835105599E-4</v>
      </c>
      <c r="D7812">
        <v>1.4556868047549599E-4</v>
      </c>
      <c r="E7812">
        <v>1.48349832855522E-4</v>
      </c>
      <c r="F7812">
        <v>1.4842159604370201E-4</v>
      </c>
      <c r="G7812">
        <v>1.6075016262135099E-4</v>
      </c>
    </row>
    <row r="7813" spans="1:7" x14ac:dyDescent="0.3">
      <c r="A7813">
        <v>1.42155732780839E-4</v>
      </c>
      <c r="B7813">
        <v>1.42143006858471E-4</v>
      </c>
      <c r="C7813">
        <v>1.4213065514594899E-4</v>
      </c>
      <c r="D7813">
        <v>1.42130719988145E-4</v>
      </c>
      <c r="E7813">
        <v>1.4630088566640001E-4</v>
      </c>
      <c r="F7813">
        <v>1.4633510991763E-4</v>
      </c>
      <c r="G7813">
        <v>1.5123549351495901E-4</v>
      </c>
    </row>
    <row r="7814" spans="1:7" x14ac:dyDescent="0.3">
      <c r="A7814">
        <v>1.4661461069277599E-4</v>
      </c>
      <c r="B7814">
        <v>1.4659966838668901E-4</v>
      </c>
      <c r="C7814">
        <v>1.4658403313507501E-4</v>
      </c>
      <c r="D7814">
        <v>1.4658402518562499E-4</v>
      </c>
      <c r="E7814">
        <v>1.4323529415542701E-4</v>
      </c>
      <c r="F7814">
        <v>1.4331560811990801E-4</v>
      </c>
      <c r="G7814">
        <v>1.4446265112147901E-4</v>
      </c>
    </row>
    <row r="7815" spans="1:7" x14ac:dyDescent="0.3">
      <c r="A7815">
        <v>1.4859269364911399E-4</v>
      </c>
      <c r="B7815">
        <v>1.48483192416921E-4</v>
      </c>
      <c r="C7815">
        <v>1.4832526089496301E-4</v>
      </c>
      <c r="D7815">
        <v>1.4832538222789001E-4</v>
      </c>
      <c r="E7815">
        <v>1.4318624797482799E-4</v>
      </c>
      <c r="F7815">
        <v>1.4323844136815799E-4</v>
      </c>
      <c r="G7815">
        <v>1.4429453232571701E-4</v>
      </c>
    </row>
    <row r="7816" spans="1:7" x14ac:dyDescent="0.3">
      <c r="A7816">
        <v>1.4988248626052899E-4</v>
      </c>
      <c r="B7816">
        <v>1.49812507101392E-4</v>
      </c>
      <c r="C7816">
        <v>1.49713584189711E-4</v>
      </c>
      <c r="D7816">
        <v>1.49713580676598E-4</v>
      </c>
      <c r="E7816">
        <v>1.4277534924410099E-4</v>
      </c>
      <c r="F7816">
        <v>1.42770505844806E-4</v>
      </c>
      <c r="G7816">
        <v>1.4905937471527901E-4</v>
      </c>
    </row>
    <row r="7817" spans="1:7" x14ac:dyDescent="0.3">
      <c r="A7817">
        <v>1.4241879698334499E-4</v>
      </c>
      <c r="B7817">
        <v>1.4241099852636799E-4</v>
      </c>
      <c r="C7817">
        <v>1.4240135008485201E-4</v>
      </c>
      <c r="D7817">
        <v>1.4240143070713999E-4</v>
      </c>
      <c r="E7817">
        <v>1.45313912221041E-4</v>
      </c>
      <c r="F7817">
        <v>1.4538346784541601E-4</v>
      </c>
      <c r="G7817">
        <v>1.5105835884556299E-4</v>
      </c>
    </row>
    <row r="7818" spans="1:7" x14ac:dyDescent="0.3">
      <c r="A7818">
        <v>1.45174346710418E-4</v>
      </c>
      <c r="B7818">
        <v>1.4515512341336501E-4</v>
      </c>
      <c r="C7818">
        <v>1.45144334701224E-4</v>
      </c>
      <c r="D7818">
        <v>1.4514434085223399E-4</v>
      </c>
      <c r="E7818">
        <v>1.43268470560149E-4</v>
      </c>
      <c r="F7818">
        <v>1.4339884995189699E-4</v>
      </c>
      <c r="G7818">
        <v>1.473381849317E-4</v>
      </c>
    </row>
    <row r="7819" spans="1:7" x14ac:dyDescent="0.3">
      <c r="A7819">
        <v>1.5384573771858701E-4</v>
      </c>
      <c r="B7819">
        <v>1.5380601130131599E-4</v>
      </c>
      <c r="C7819">
        <v>1.53751697317124E-4</v>
      </c>
      <c r="D7819">
        <v>1.53751650330306E-4</v>
      </c>
      <c r="E7819">
        <v>1.4234558692533599E-4</v>
      </c>
      <c r="F7819">
        <v>1.4244995867494699E-4</v>
      </c>
      <c r="G7819">
        <v>1.44728300648305E-4</v>
      </c>
    </row>
    <row r="7820" spans="1:7" x14ac:dyDescent="0.3">
      <c r="A7820">
        <v>1.48344340842804E-4</v>
      </c>
      <c r="B7820">
        <v>1.4831240088735299E-4</v>
      </c>
      <c r="C7820">
        <v>1.4825599602175999E-4</v>
      </c>
      <c r="D7820">
        <v>1.4825604581486201E-4</v>
      </c>
      <c r="E7820">
        <v>1.4258281377763101E-4</v>
      </c>
      <c r="F7820">
        <v>1.4262438428666301E-4</v>
      </c>
      <c r="G7820">
        <v>1.4629438029701799E-4</v>
      </c>
    </row>
    <row r="7821" spans="1:7" x14ac:dyDescent="0.3">
      <c r="A7821">
        <v>1.4626391939918899E-4</v>
      </c>
      <c r="B7821">
        <v>1.46234794808541E-4</v>
      </c>
      <c r="C7821">
        <v>1.4620599937906399E-4</v>
      </c>
      <c r="D7821">
        <v>1.4620609941631501E-4</v>
      </c>
      <c r="E7821">
        <v>1.42575556955102E-4</v>
      </c>
      <c r="F7821">
        <v>1.42651797630276E-4</v>
      </c>
      <c r="G7821">
        <v>1.4229354121126001E-4</v>
      </c>
    </row>
    <row r="7822" spans="1:7" x14ac:dyDescent="0.3">
      <c r="A7822">
        <v>1.4931259327428901E-4</v>
      </c>
      <c r="B7822">
        <v>1.49293364030239E-4</v>
      </c>
      <c r="C7822">
        <v>1.49265712829891E-4</v>
      </c>
      <c r="D7822">
        <v>1.4926570000641E-4</v>
      </c>
      <c r="E7822">
        <v>1.4172414321366001E-4</v>
      </c>
      <c r="F7822">
        <v>1.41800363583148E-4</v>
      </c>
      <c r="G7822">
        <v>1.4233236956764101E-4</v>
      </c>
    </row>
    <row r="7823" spans="1:7" x14ac:dyDescent="0.3">
      <c r="A7823">
        <v>1.46125162715989E-4</v>
      </c>
      <c r="B7823">
        <v>1.46097081340868E-4</v>
      </c>
      <c r="C7823">
        <v>1.4605999958212099E-4</v>
      </c>
      <c r="D7823">
        <v>1.4606002434441499E-4</v>
      </c>
      <c r="E7823">
        <v>1.4166974440364401E-4</v>
      </c>
      <c r="F7823">
        <v>1.4174427854447201E-4</v>
      </c>
      <c r="G7823">
        <v>1.41306930864334E-4</v>
      </c>
    </row>
    <row r="7824" spans="1:7" x14ac:dyDescent="0.3">
      <c r="A7824">
        <v>1.51549621567637E-4</v>
      </c>
      <c r="B7824">
        <v>1.5154347156891301E-4</v>
      </c>
      <c r="C7824">
        <v>1.5153234080741301E-4</v>
      </c>
      <c r="D7824">
        <v>1.5153226308463401E-4</v>
      </c>
      <c r="E7824">
        <v>1.4143068035231399E-4</v>
      </c>
      <c r="F7824">
        <v>1.4147047607954399E-4</v>
      </c>
      <c r="G7824">
        <v>1.4172825188483001E-4</v>
      </c>
    </row>
    <row r="7825" spans="1:7" x14ac:dyDescent="0.3">
      <c r="A7825">
        <v>1.52677327439872E-4</v>
      </c>
      <c r="B7825">
        <v>1.5267824726176399E-4</v>
      </c>
      <c r="C7825">
        <v>1.52680224667378E-4</v>
      </c>
      <c r="D7825">
        <v>1.5268020269960101E-4</v>
      </c>
      <c r="E7825">
        <v>1.4125462123448801E-4</v>
      </c>
      <c r="F7825">
        <v>1.4130438337507699E-4</v>
      </c>
      <c r="G7825">
        <v>1.4079383991755001E-4</v>
      </c>
    </row>
    <row r="7826" spans="1:7" x14ac:dyDescent="0.3">
      <c r="A7826">
        <v>1.46734113844127E-4</v>
      </c>
      <c r="B7826">
        <v>1.4671682218530399E-4</v>
      </c>
      <c r="C7826">
        <v>1.4668892534098601E-4</v>
      </c>
      <c r="D7826">
        <v>1.4668901031879899E-4</v>
      </c>
      <c r="E7826">
        <v>1.4127160225559299E-4</v>
      </c>
      <c r="F7826">
        <v>1.41355954948118E-4</v>
      </c>
      <c r="G7826">
        <v>1.4162087983100199E-4</v>
      </c>
    </row>
    <row r="7827" spans="1:7" x14ac:dyDescent="0.3">
      <c r="A7827">
        <v>1.5178831196291099E-4</v>
      </c>
      <c r="B7827">
        <v>1.5174214543969901E-4</v>
      </c>
      <c r="C7827">
        <v>1.5167568237480601E-4</v>
      </c>
      <c r="D7827">
        <v>1.5167573823155701E-4</v>
      </c>
      <c r="E7827">
        <v>1.4161460384690101E-4</v>
      </c>
      <c r="F7827">
        <v>1.41661193655121E-4</v>
      </c>
      <c r="G7827">
        <v>1.41801531105637E-4</v>
      </c>
    </row>
    <row r="7828" spans="1:7" x14ac:dyDescent="0.3">
      <c r="A7828">
        <v>1.4583933684811701E-4</v>
      </c>
      <c r="B7828">
        <v>1.4581170945510301E-4</v>
      </c>
      <c r="C7828">
        <v>1.4577219780469801E-4</v>
      </c>
      <c r="D7828">
        <v>1.45772216968995E-4</v>
      </c>
      <c r="E7828">
        <v>1.4194922586950099E-4</v>
      </c>
      <c r="F7828">
        <v>1.4199469736461299E-4</v>
      </c>
      <c r="G7828">
        <v>1.41657347057075E-4</v>
      </c>
    </row>
    <row r="7829" spans="1:7" x14ac:dyDescent="0.3">
      <c r="A7829">
        <v>1.4615491495753699E-4</v>
      </c>
      <c r="B7829">
        <v>1.4612340052694799E-4</v>
      </c>
      <c r="C7829">
        <v>1.46085168923299E-4</v>
      </c>
      <c r="D7829">
        <v>1.4608510865475599E-4</v>
      </c>
      <c r="E7829">
        <v>1.4274457096850299E-4</v>
      </c>
      <c r="F7829">
        <v>1.42822463271279E-4</v>
      </c>
      <c r="G7829">
        <v>1.4160092547707901E-4</v>
      </c>
    </row>
    <row r="7830" spans="1:7" x14ac:dyDescent="0.3">
      <c r="A7830">
        <v>1.3956491450172601E-4</v>
      </c>
      <c r="B7830">
        <v>1.3951767561001899E-4</v>
      </c>
      <c r="C7830">
        <v>1.3946322124297101E-4</v>
      </c>
      <c r="D7830">
        <v>1.39463250284825E-4</v>
      </c>
      <c r="E7830">
        <v>1.4206415423942401E-4</v>
      </c>
      <c r="F7830">
        <v>1.42099264548323E-4</v>
      </c>
      <c r="G7830">
        <v>1.4291277176437501E-4</v>
      </c>
    </row>
    <row r="7831" spans="1:7" x14ac:dyDescent="0.3">
      <c r="A7831">
        <v>1.46541748067046E-4</v>
      </c>
      <c r="B7831">
        <v>1.4651157977072499E-4</v>
      </c>
      <c r="C7831">
        <v>1.4646086285601101E-4</v>
      </c>
      <c r="D7831">
        <v>1.4646082580272799E-4</v>
      </c>
      <c r="E7831">
        <v>1.41596659824215E-4</v>
      </c>
      <c r="F7831">
        <v>1.4164895654346E-4</v>
      </c>
      <c r="G7831">
        <v>1.42356654393536E-4</v>
      </c>
    </row>
    <row r="7832" spans="1:7" x14ac:dyDescent="0.3">
      <c r="A7832">
        <v>1.4676158038741101E-4</v>
      </c>
      <c r="B7832">
        <v>1.4669323217441E-4</v>
      </c>
      <c r="C7832">
        <v>1.4659775930210599E-4</v>
      </c>
      <c r="D7832">
        <v>1.4659776766947399E-4</v>
      </c>
      <c r="E7832">
        <v>1.41202208447301E-4</v>
      </c>
      <c r="F7832">
        <v>1.4127841232407999E-4</v>
      </c>
      <c r="G7832">
        <v>1.42421652992059E-4</v>
      </c>
    </row>
    <row r="7833" spans="1:7" x14ac:dyDescent="0.3">
      <c r="A7833">
        <v>1.4904252536641701E-4</v>
      </c>
      <c r="B7833">
        <v>1.4905718277960099E-4</v>
      </c>
      <c r="C7833">
        <v>1.49091457391487E-4</v>
      </c>
      <c r="D7833">
        <v>1.49091475196096E-4</v>
      </c>
      <c r="E7833">
        <v>1.4279986542042701E-4</v>
      </c>
      <c r="F7833">
        <v>1.42867556986182E-4</v>
      </c>
      <c r="G7833">
        <v>1.4447656859968301E-4</v>
      </c>
    </row>
    <row r="7834" spans="1:7" x14ac:dyDescent="0.3">
      <c r="A7834">
        <v>1.4871602710606399E-4</v>
      </c>
      <c r="B7834">
        <v>1.48696841015818E-4</v>
      </c>
      <c r="C7834">
        <v>1.4866456494405699E-4</v>
      </c>
      <c r="D7834">
        <v>1.48664647748095E-4</v>
      </c>
      <c r="E7834">
        <v>1.4342585369760499E-4</v>
      </c>
      <c r="F7834">
        <v>1.4348278143338201E-4</v>
      </c>
      <c r="G7834">
        <v>1.4576483725368199E-4</v>
      </c>
    </row>
    <row r="7835" spans="1:7" x14ac:dyDescent="0.3">
      <c r="A7835">
        <v>1.4381189616467199E-4</v>
      </c>
      <c r="B7835">
        <v>1.4377997225937001E-4</v>
      </c>
      <c r="C7835">
        <v>1.43741059042457E-4</v>
      </c>
      <c r="D7835">
        <v>1.4374112501820699E-4</v>
      </c>
      <c r="E7835">
        <v>1.42526528188917E-4</v>
      </c>
      <c r="F7835">
        <v>1.4261799655011599E-4</v>
      </c>
      <c r="G7835">
        <v>1.44892835673163E-4</v>
      </c>
    </row>
    <row r="7836" spans="1:7" x14ac:dyDescent="0.3">
      <c r="A7836">
        <v>1.4125257666582601E-4</v>
      </c>
      <c r="B7836">
        <v>1.4124166327098299E-4</v>
      </c>
      <c r="C7836">
        <v>1.4124204384917299E-4</v>
      </c>
      <c r="D7836">
        <v>1.41242029078153E-4</v>
      </c>
      <c r="E7836">
        <v>1.4275639336377299E-4</v>
      </c>
      <c r="F7836">
        <v>1.4283778575207499E-4</v>
      </c>
      <c r="G7836">
        <v>1.52201479720666E-4</v>
      </c>
    </row>
    <row r="7837" spans="1:7" x14ac:dyDescent="0.3">
      <c r="A7837">
        <v>1.4942758743630901E-4</v>
      </c>
      <c r="B7837">
        <v>1.4939179216172399E-4</v>
      </c>
      <c r="C7837">
        <v>1.49343200646064E-4</v>
      </c>
      <c r="D7837">
        <v>1.4934320390316399E-4</v>
      </c>
      <c r="E7837">
        <v>1.4630048192012401E-4</v>
      </c>
      <c r="F7837">
        <v>1.46311266637127E-4</v>
      </c>
      <c r="G7837">
        <v>1.5293388856808801E-4</v>
      </c>
    </row>
    <row r="7838" spans="1:7" x14ac:dyDescent="0.3">
      <c r="A7838">
        <v>1.4883203011083901E-4</v>
      </c>
      <c r="B7838">
        <v>1.4884376430484E-4</v>
      </c>
      <c r="C7838">
        <v>1.48866166816619E-4</v>
      </c>
      <c r="D7838">
        <v>1.4886625899673399E-4</v>
      </c>
      <c r="E7838">
        <v>1.4343642448051599E-4</v>
      </c>
      <c r="F7838">
        <v>1.43518616347535E-4</v>
      </c>
      <c r="G7838">
        <v>1.5306664899457901E-4</v>
      </c>
    </row>
    <row r="7839" spans="1:7" x14ac:dyDescent="0.3">
      <c r="A7839">
        <v>1.43294537641837E-4</v>
      </c>
      <c r="B7839">
        <v>1.43277662362885E-4</v>
      </c>
      <c r="C7839">
        <v>1.43287356143659E-4</v>
      </c>
      <c r="D7839">
        <v>1.4328753587378499E-4</v>
      </c>
      <c r="E7839">
        <v>1.4404119220859501E-4</v>
      </c>
      <c r="F7839">
        <v>1.4412549760125501E-4</v>
      </c>
      <c r="G7839">
        <v>1.4609353720500501E-4</v>
      </c>
    </row>
    <row r="7840" spans="1:7" x14ac:dyDescent="0.3">
      <c r="A7840">
        <v>1.49285417697981E-4</v>
      </c>
      <c r="B7840">
        <v>1.49272997946319E-4</v>
      </c>
      <c r="C7840">
        <v>1.4925188833764499E-4</v>
      </c>
      <c r="D7840">
        <v>1.4925192367521299E-4</v>
      </c>
      <c r="E7840">
        <v>1.4611297631771201E-4</v>
      </c>
      <c r="F7840">
        <v>1.4613463712030101E-4</v>
      </c>
      <c r="G7840">
        <v>1.4832111241865401E-4</v>
      </c>
    </row>
    <row r="7841" spans="1:7" x14ac:dyDescent="0.3">
      <c r="A7841">
        <v>1.47207286644342E-4</v>
      </c>
      <c r="B7841">
        <v>1.4718750590035401E-4</v>
      </c>
      <c r="C7841">
        <v>1.4716856603698699E-4</v>
      </c>
      <c r="D7841">
        <v>1.4716850652996E-4</v>
      </c>
      <c r="E7841">
        <v>1.4562617139642501E-4</v>
      </c>
      <c r="F7841">
        <v>1.45740021779595E-4</v>
      </c>
      <c r="G7841">
        <v>1.5218436269330999E-4</v>
      </c>
    </row>
    <row r="7842" spans="1:7" x14ac:dyDescent="0.3">
      <c r="A7842">
        <v>1.4266740831731E-4</v>
      </c>
      <c r="B7842">
        <v>1.4265018821401401E-4</v>
      </c>
      <c r="C7842">
        <v>1.42629717653193E-4</v>
      </c>
      <c r="D7842">
        <v>1.4262955898583699E-4</v>
      </c>
      <c r="E7842">
        <v>1.4552873381584199E-4</v>
      </c>
      <c r="F7842">
        <v>1.4556707178570001E-4</v>
      </c>
      <c r="G7842">
        <v>1.4898290186230801E-4</v>
      </c>
    </row>
    <row r="7843" spans="1:7" x14ac:dyDescent="0.3">
      <c r="A7843">
        <v>1.50854990299604E-4</v>
      </c>
      <c r="B7843">
        <v>1.5083179220842099E-4</v>
      </c>
      <c r="C7843">
        <v>1.5079978268724199E-4</v>
      </c>
      <c r="D7843">
        <v>1.5079969208637401E-4</v>
      </c>
      <c r="E7843">
        <v>1.44777792603466E-4</v>
      </c>
      <c r="F7843">
        <v>1.44787357152316E-4</v>
      </c>
      <c r="G7843">
        <v>1.49359120737284E-4</v>
      </c>
    </row>
    <row r="7844" spans="1:7" x14ac:dyDescent="0.3">
      <c r="A7844" s="1">
        <v>8.2604554662707498E-5</v>
      </c>
      <c r="B7844" s="1">
        <v>8.2829842176069797E-5</v>
      </c>
      <c r="C7844" s="1">
        <v>8.2754103042006E-5</v>
      </c>
      <c r="D7844" s="1">
        <v>8.2754000048505797E-5</v>
      </c>
      <c r="E7844">
        <v>1.0831512537131899E-4</v>
      </c>
      <c r="F7844">
        <v>1.10806129192883E-4</v>
      </c>
      <c r="G7844" s="1">
        <v>8.9492939461533296E-5</v>
      </c>
    </row>
    <row r="7845" spans="1:7" x14ac:dyDescent="0.3">
      <c r="A7845" s="1">
        <v>7.7739245270449901E-5</v>
      </c>
      <c r="B7845" s="1">
        <v>7.7654968175865595E-5</v>
      </c>
      <c r="C7845" s="1">
        <v>7.7668668987138204E-5</v>
      </c>
      <c r="D7845" s="1">
        <v>7.7668628283042497E-5</v>
      </c>
      <c r="E7845" s="1">
        <v>9.3188478923004095E-5</v>
      </c>
      <c r="F7845" s="1">
        <v>9.7994172248609606E-5</v>
      </c>
      <c r="G7845" s="1">
        <v>7.0955798322644401E-5</v>
      </c>
    </row>
    <row r="7846" spans="1:7" x14ac:dyDescent="0.3">
      <c r="A7846" s="1">
        <v>7.5309019509378603E-5</v>
      </c>
      <c r="B7846" s="1">
        <v>7.5274044508272201E-5</v>
      </c>
      <c r="C7846" s="1">
        <v>7.5534564052943904E-5</v>
      </c>
      <c r="D7846" s="1">
        <v>7.5534723918633804E-5</v>
      </c>
      <c r="E7846" s="1">
        <v>7.5686415241245299E-5</v>
      </c>
      <c r="F7846">
        <v>1.00802921588692E-4</v>
      </c>
      <c r="G7846" s="1">
        <v>7.5234516188026898E-5</v>
      </c>
    </row>
    <row r="7847" spans="1:7" x14ac:dyDescent="0.3">
      <c r="A7847" s="1">
        <v>7.9917777223260903E-5</v>
      </c>
      <c r="B7847" s="1">
        <v>7.9955575908222196E-5</v>
      </c>
      <c r="C7847" s="1">
        <v>7.9922977598042799E-5</v>
      </c>
      <c r="D7847" s="1">
        <v>7.9922509317164898E-5</v>
      </c>
      <c r="E7847">
        <v>1.02852741856439E-4</v>
      </c>
      <c r="F7847" s="1">
        <v>9.86478411605319E-5</v>
      </c>
      <c r="G7847" s="1">
        <v>7.7063444560540904E-5</v>
      </c>
    </row>
    <row r="7848" spans="1:7" x14ac:dyDescent="0.3">
      <c r="A7848">
        <v>1.04237805081603E-4</v>
      </c>
      <c r="B7848">
        <v>1.0437354786895499E-4</v>
      </c>
      <c r="C7848">
        <v>1.04383792853356E-4</v>
      </c>
      <c r="D7848">
        <v>1.04383868900292E-4</v>
      </c>
      <c r="E7848" s="1">
        <v>9.9550149688228698E-5</v>
      </c>
      <c r="F7848" s="1">
        <v>9.3444623372063599E-5</v>
      </c>
      <c r="G7848" s="1">
        <v>6.7269901223549803E-5</v>
      </c>
    </row>
    <row r="7849" spans="1:7" x14ac:dyDescent="0.3">
      <c r="A7849" s="1">
        <v>9.4331257398756106E-5</v>
      </c>
      <c r="B7849" s="1">
        <v>9.4396419928658993E-5</v>
      </c>
      <c r="C7849" s="1">
        <v>9.4328283378215095E-5</v>
      </c>
      <c r="D7849" s="1">
        <v>9.4328477186611103E-5</v>
      </c>
      <c r="E7849" s="1">
        <v>9.2484121785954305E-5</v>
      </c>
      <c r="F7849" s="1">
        <v>8.9847898153917595E-5</v>
      </c>
      <c r="G7849" s="1">
        <v>6.6909720804682698E-5</v>
      </c>
    </row>
    <row r="7850" spans="1:7" x14ac:dyDescent="0.3">
      <c r="A7850" s="1">
        <v>8.8284376803569599E-5</v>
      </c>
      <c r="B7850" s="1">
        <v>8.8205747297279803E-5</v>
      </c>
      <c r="C7850" s="1">
        <v>8.8172823088437694E-5</v>
      </c>
      <c r="D7850" s="1">
        <v>8.8173009809511396E-5</v>
      </c>
      <c r="E7850" s="1">
        <v>8.3617173018698797E-5</v>
      </c>
      <c r="F7850" s="1">
        <v>9.1267408584363898E-5</v>
      </c>
      <c r="G7850" s="1">
        <v>7.0991085450034606E-5</v>
      </c>
    </row>
    <row r="7851" spans="1:7" x14ac:dyDescent="0.3">
      <c r="A7851" s="1">
        <v>8.5587490102598701E-5</v>
      </c>
      <c r="B7851" s="1">
        <v>8.5690828406508905E-5</v>
      </c>
      <c r="C7851" s="1">
        <v>8.5570913341227094E-5</v>
      </c>
      <c r="D7851" s="1">
        <v>8.5570743064589401E-5</v>
      </c>
      <c r="E7851" s="1">
        <v>8.6993964151038994E-5</v>
      </c>
      <c r="F7851" s="1">
        <v>8.5404186388260197E-5</v>
      </c>
      <c r="G7851" s="1">
        <v>7.0349711841799603E-5</v>
      </c>
    </row>
    <row r="7852" spans="1:7" x14ac:dyDescent="0.3">
      <c r="A7852">
        <v>1.04656527272948E-4</v>
      </c>
      <c r="B7852">
        <v>1.04676887666022E-4</v>
      </c>
      <c r="C7852">
        <v>1.04709987485812E-4</v>
      </c>
      <c r="D7852">
        <v>1.0471045451008801E-4</v>
      </c>
      <c r="E7852" s="1">
        <v>9.1766352998850299E-5</v>
      </c>
      <c r="F7852" s="1">
        <v>8.7293414827260005E-5</v>
      </c>
      <c r="G7852" s="1">
        <v>6.9059920056220898E-5</v>
      </c>
    </row>
    <row r="7853" spans="1:7" x14ac:dyDescent="0.3">
      <c r="A7853" s="1">
        <v>7.9571375741516203E-5</v>
      </c>
      <c r="B7853" s="1">
        <v>7.9554672837388402E-5</v>
      </c>
      <c r="C7853" s="1">
        <v>7.9548721221933498E-5</v>
      </c>
      <c r="D7853" s="1">
        <v>7.9548822182774694E-5</v>
      </c>
      <c r="E7853" s="1">
        <v>9.8270251267385593E-5</v>
      </c>
      <c r="F7853" s="1">
        <v>9.5560955487826704E-5</v>
      </c>
      <c r="G7853" s="1">
        <v>6.3650472833961996E-5</v>
      </c>
    </row>
    <row r="7854" spans="1:7" x14ac:dyDescent="0.3">
      <c r="A7854">
        <v>1.00437679975314E-4</v>
      </c>
      <c r="B7854">
        <v>1.00488988868273E-4</v>
      </c>
      <c r="C7854">
        <v>1.00478769966579E-4</v>
      </c>
      <c r="D7854">
        <v>1.00478774165987E-4</v>
      </c>
      <c r="E7854" s="1">
        <v>9.8872401226458997E-5</v>
      </c>
      <c r="F7854" s="1">
        <v>9.3951924338274103E-5</v>
      </c>
      <c r="G7854" s="1">
        <v>7.8045109726205704E-5</v>
      </c>
    </row>
    <row r="7855" spans="1:7" x14ac:dyDescent="0.3">
      <c r="A7855" s="1">
        <v>8.1014013704299801E-5</v>
      </c>
      <c r="B7855" s="1">
        <v>8.1178423191962404E-5</v>
      </c>
      <c r="C7855" s="1">
        <v>8.1016215563655398E-5</v>
      </c>
      <c r="D7855" s="1">
        <v>8.1016292076859902E-5</v>
      </c>
      <c r="E7855" s="1">
        <v>9.3034659749710895E-5</v>
      </c>
      <c r="F7855" s="1">
        <v>9.3026968799109498E-5</v>
      </c>
      <c r="G7855" s="1">
        <v>7.8685927550066698E-5</v>
      </c>
    </row>
    <row r="7856" spans="1:7" x14ac:dyDescent="0.3">
      <c r="A7856" s="1">
        <v>8.7484730267149897E-5</v>
      </c>
      <c r="B7856" s="1">
        <v>8.7740647977312998E-5</v>
      </c>
      <c r="C7856" s="1">
        <v>8.7722604664910005E-5</v>
      </c>
      <c r="D7856" s="1">
        <v>8.7722595086544899E-5</v>
      </c>
      <c r="E7856">
        <v>1.00753359544601E-4</v>
      </c>
      <c r="F7856" s="1">
        <v>9.8594510916039102E-5</v>
      </c>
      <c r="G7856" s="1">
        <v>7.9768624370378695E-5</v>
      </c>
    </row>
    <row r="7857" spans="1:7" x14ac:dyDescent="0.3">
      <c r="A7857">
        <v>1.03495353379502E-4</v>
      </c>
      <c r="B7857">
        <v>1.03659120003635E-4</v>
      </c>
      <c r="C7857">
        <v>1.03936133597878E-4</v>
      </c>
      <c r="D7857">
        <v>1.03936174689999E-4</v>
      </c>
      <c r="E7857">
        <v>1.0497309736360399E-4</v>
      </c>
      <c r="F7857">
        <v>1.07283171874785E-4</v>
      </c>
      <c r="G7857" s="1">
        <v>7.49283607692585E-5</v>
      </c>
    </row>
    <row r="7858" spans="1:7" x14ac:dyDescent="0.3">
      <c r="A7858" s="1">
        <v>8.6403518073909394E-5</v>
      </c>
      <c r="B7858" s="1">
        <v>8.6401203713908699E-5</v>
      </c>
      <c r="C7858" s="1">
        <v>8.6422200968537907E-5</v>
      </c>
      <c r="D7858" s="1">
        <v>8.6422443137231601E-5</v>
      </c>
      <c r="E7858">
        <v>1.14311133619209E-4</v>
      </c>
      <c r="F7858">
        <v>1.02575575354976E-4</v>
      </c>
      <c r="G7858">
        <v>1.03401240034296E-4</v>
      </c>
    </row>
    <row r="7859" spans="1:7" x14ac:dyDescent="0.3">
      <c r="A7859" s="1">
        <v>8.9186968090961693E-5</v>
      </c>
      <c r="B7859" s="1">
        <v>8.9235399299593805E-5</v>
      </c>
      <c r="C7859" s="1">
        <v>8.9261566230798697E-5</v>
      </c>
      <c r="D7859" s="1">
        <v>8.9261664245822095E-5</v>
      </c>
      <c r="E7859">
        <v>1.2222239175166801E-4</v>
      </c>
      <c r="F7859">
        <v>1.14926105156713E-4</v>
      </c>
      <c r="G7859" s="1">
        <v>8.6833087249803899E-5</v>
      </c>
    </row>
    <row r="7860" spans="1:7" x14ac:dyDescent="0.3">
      <c r="A7860" s="1">
        <v>8.3680575034574697E-5</v>
      </c>
      <c r="B7860" s="1">
        <v>8.3790266315225199E-5</v>
      </c>
      <c r="C7860" s="1">
        <v>8.3966822697679704E-5</v>
      </c>
      <c r="D7860" s="1">
        <v>8.3966931152683105E-5</v>
      </c>
      <c r="E7860">
        <v>1.18674518350934E-4</v>
      </c>
      <c r="F7860">
        <v>1.1427926765317901E-4</v>
      </c>
      <c r="G7860">
        <v>1.0112672139003899E-4</v>
      </c>
    </row>
    <row r="7861" spans="1:7" x14ac:dyDescent="0.3">
      <c r="A7861" s="1">
        <v>9.8977344220855702E-5</v>
      </c>
      <c r="B7861" s="1">
        <v>9.9031469355915496E-5</v>
      </c>
      <c r="C7861" s="1">
        <v>9.9266769256411305E-5</v>
      </c>
      <c r="D7861" s="1">
        <v>9.9266822091196205E-5</v>
      </c>
      <c r="E7861">
        <v>1.2503094213897601E-4</v>
      </c>
      <c r="F7861">
        <v>1.2347884895561899E-4</v>
      </c>
      <c r="G7861">
        <v>1.3857934023169601E-4</v>
      </c>
    </row>
    <row r="7862" spans="1:7" x14ac:dyDescent="0.3">
      <c r="A7862" s="1">
        <v>9.2184196752058802E-5</v>
      </c>
      <c r="B7862" s="1">
        <v>9.2173361554957794E-5</v>
      </c>
      <c r="C7862" s="1">
        <v>9.2015507506479596E-5</v>
      </c>
      <c r="D7862" s="1">
        <v>9.2015538704857204E-5</v>
      </c>
      <c r="E7862">
        <v>1.11832340366048E-4</v>
      </c>
      <c r="F7862">
        <v>1.1338009695264301E-4</v>
      </c>
      <c r="G7862" s="1">
        <v>9.2979962822582505E-5</v>
      </c>
    </row>
    <row r="7863" spans="1:7" x14ac:dyDescent="0.3">
      <c r="A7863">
        <v>1.0281978236064E-4</v>
      </c>
      <c r="B7863">
        <v>1.02927589863212E-4</v>
      </c>
      <c r="C7863">
        <v>1.02989879629608E-4</v>
      </c>
      <c r="D7863">
        <v>1.02989755240121E-4</v>
      </c>
      <c r="E7863">
        <v>1.32467533558624E-4</v>
      </c>
      <c r="F7863">
        <v>1.2404336438727299E-4</v>
      </c>
      <c r="G7863">
        <v>1.27920040846634E-4</v>
      </c>
    </row>
    <row r="7864" spans="1:7" x14ac:dyDescent="0.3">
      <c r="A7864">
        <v>1.00136562639413E-4</v>
      </c>
      <c r="B7864">
        <v>1.0022029513657899E-4</v>
      </c>
      <c r="C7864">
        <v>1.0010577206101099E-4</v>
      </c>
      <c r="D7864">
        <v>1.00105543455562E-4</v>
      </c>
      <c r="E7864">
        <v>1.07017471852215E-4</v>
      </c>
      <c r="F7864">
        <v>1.01543851015574E-4</v>
      </c>
      <c r="G7864" s="1">
        <v>8.7092948650897094E-5</v>
      </c>
    </row>
    <row r="7865" spans="1:7" x14ac:dyDescent="0.3">
      <c r="A7865" s="1">
        <v>9.7929541396107501E-5</v>
      </c>
      <c r="B7865" s="1">
        <v>9.7990663820548404E-5</v>
      </c>
      <c r="C7865" s="1">
        <v>9.7975302775979306E-5</v>
      </c>
      <c r="D7865" s="1">
        <v>9.7975254632434004E-5</v>
      </c>
      <c r="E7865">
        <v>1.16315243032375E-4</v>
      </c>
      <c r="F7865">
        <v>1.21121952189255E-4</v>
      </c>
      <c r="G7865">
        <v>1.09395596550114E-4</v>
      </c>
    </row>
    <row r="7866" spans="1:7" x14ac:dyDescent="0.3">
      <c r="A7866" s="1">
        <v>9.2870720865692995E-5</v>
      </c>
      <c r="B7866" s="1">
        <v>9.2903884819075703E-5</v>
      </c>
      <c r="C7866" s="1">
        <v>9.2980173232043301E-5</v>
      </c>
      <c r="D7866" s="1">
        <v>9.2979866241217705E-5</v>
      </c>
      <c r="E7866">
        <v>1.18807039094375E-4</v>
      </c>
      <c r="F7866">
        <v>1.2210728518546201E-4</v>
      </c>
      <c r="G7866">
        <v>1.3578718686846E-4</v>
      </c>
    </row>
    <row r="7867" spans="1:7" x14ac:dyDescent="0.3">
      <c r="A7867" s="1">
        <v>8.2840764560566604E-5</v>
      </c>
      <c r="B7867" s="1">
        <v>8.27962377239731E-5</v>
      </c>
      <c r="C7867" s="1">
        <v>8.2792978548045304E-5</v>
      </c>
      <c r="D7867" s="1">
        <v>8.27928270358786E-5</v>
      </c>
      <c r="E7867">
        <v>1.1665512987556201E-4</v>
      </c>
      <c r="F7867">
        <v>1.19132593692119E-4</v>
      </c>
      <c r="G7867" s="1">
        <v>9.8132292050764E-5</v>
      </c>
    </row>
    <row r="7868" spans="1:7" x14ac:dyDescent="0.3">
      <c r="A7868" s="1">
        <v>9.2077797692012196E-5</v>
      </c>
      <c r="B7868" s="1">
        <v>9.2172840993438502E-5</v>
      </c>
      <c r="C7868" s="1">
        <v>9.2037101547330006E-5</v>
      </c>
      <c r="D7868" s="1">
        <v>9.2036897529017495E-5</v>
      </c>
      <c r="E7868">
        <v>1.1794020297828601E-4</v>
      </c>
      <c r="F7868">
        <v>1.15364321600763E-4</v>
      </c>
      <c r="G7868">
        <v>1.0022366931821499E-4</v>
      </c>
    </row>
    <row r="7869" spans="1:7" x14ac:dyDescent="0.3">
      <c r="A7869" s="1">
        <v>9.0706874863655501E-5</v>
      </c>
      <c r="B7869" s="1">
        <v>9.0887966173114305E-5</v>
      </c>
      <c r="C7869" s="1">
        <v>9.0602105396049294E-5</v>
      </c>
      <c r="D7869" s="1">
        <v>9.0601065916360202E-5</v>
      </c>
      <c r="E7869">
        <v>1.32319694448379E-4</v>
      </c>
      <c r="F7869">
        <v>1.0883942041337101E-4</v>
      </c>
      <c r="G7869">
        <v>1.04411485520873E-4</v>
      </c>
    </row>
    <row r="7870" spans="1:7" x14ac:dyDescent="0.3">
      <c r="A7870">
        <v>1.03505812714337E-4</v>
      </c>
      <c r="B7870">
        <v>1.03612552982953E-4</v>
      </c>
      <c r="C7870">
        <v>1.03642080149345E-4</v>
      </c>
      <c r="D7870">
        <v>1.03641950070633E-4</v>
      </c>
      <c r="E7870">
        <v>1.0145166983364701E-4</v>
      </c>
      <c r="F7870">
        <v>1.14215645530055E-4</v>
      </c>
      <c r="G7870" s="1">
        <v>9.3897955756563301E-5</v>
      </c>
    </row>
    <row r="7871" spans="1:7" x14ac:dyDescent="0.3">
      <c r="A7871" s="1">
        <v>8.6962484278069305E-5</v>
      </c>
      <c r="B7871" s="1">
        <v>8.7102086885952704E-5</v>
      </c>
      <c r="C7871" s="1">
        <v>8.6750428097605306E-5</v>
      </c>
      <c r="D7871" s="1">
        <v>8.6750340123985801E-5</v>
      </c>
      <c r="E7871">
        <v>1.1340119356716101E-4</v>
      </c>
      <c r="F7871">
        <v>1.1655467357530301E-4</v>
      </c>
      <c r="G7871">
        <v>1.04083282900116E-4</v>
      </c>
    </row>
    <row r="7872" spans="1:7" x14ac:dyDescent="0.3">
      <c r="A7872" s="1">
        <v>8.4813151302235703E-5</v>
      </c>
      <c r="B7872" s="1">
        <v>8.4851363901999603E-5</v>
      </c>
      <c r="C7872" s="1">
        <v>8.4798697331617197E-5</v>
      </c>
      <c r="D7872" s="1">
        <v>8.4798291718759605E-5</v>
      </c>
      <c r="E7872">
        <v>1.2165556622362901E-4</v>
      </c>
      <c r="F7872" s="1">
        <v>9.9344235508000203E-5</v>
      </c>
      <c r="G7872" s="1">
        <v>8.2476647156240395E-5</v>
      </c>
    </row>
    <row r="7873" spans="1:7" x14ac:dyDescent="0.3">
      <c r="A7873" s="1">
        <v>8.4905405518261306E-5</v>
      </c>
      <c r="B7873" s="1">
        <v>8.4647255445646601E-5</v>
      </c>
      <c r="C7873" s="1">
        <v>8.4832732101322399E-5</v>
      </c>
      <c r="D7873" s="1">
        <v>8.4832398006768199E-5</v>
      </c>
      <c r="E7873">
        <v>1.1026056115955E-4</v>
      </c>
      <c r="F7873">
        <v>1.19846614003956E-4</v>
      </c>
      <c r="G7873" s="1">
        <v>9.2989227025315905E-5</v>
      </c>
    </row>
    <row r="7874" spans="1:7" x14ac:dyDescent="0.3">
      <c r="A7874" s="1">
        <v>8.4296331501263906E-5</v>
      </c>
      <c r="B7874" s="1">
        <v>8.4418666809425198E-5</v>
      </c>
      <c r="C7874" s="1">
        <v>8.4773965123574602E-5</v>
      </c>
      <c r="D7874" s="1">
        <v>8.4774237115619903E-5</v>
      </c>
      <c r="E7874">
        <v>1.16003609611801E-4</v>
      </c>
      <c r="F7874">
        <v>1.13142029164103E-4</v>
      </c>
      <c r="G7874" s="1">
        <v>8.9517182133219602E-5</v>
      </c>
    </row>
    <row r="7875" spans="1:7" x14ac:dyDescent="0.3">
      <c r="A7875" s="1">
        <v>9.2538710647832099E-5</v>
      </c>
      <c r="B7875" s="1">
        <v>9.2489527331353702E-5</v>
      </c>
      <c r="C7875" s="1">
        <v>9.2527733997971605E-5</v>
      </c>
      <c r="D7875" s="1">
        <v>9.2527645985948005E-5</v>
      </c>
      <c r="E7875">
        <v>1.28924758874214E-4</v>
      </c>
      <c r="F7875">
        <v>1.21980953571816E-4</v>
      </c>
      <c r="G7875">
        <v>1.03694855407593E-4</v>
      </c>
    </row>
    <row r="7876" spans="1:7" x14ac:dyDescent="0.3">
      <c r="A7876" s="1">
        <v>8.9697887392958803E-5</v>
      </c>
      <c r="B7876" s="1">
        <v>8.9704281920631094E-5</v>
      </c>
      <c r="C7876" s="1">
        <v>8.9700569053214894E-5</v>
      </c>
      <c r="D7876" s="1">
        <v>8.9700483802827903E-5</v>
      </c>
      <c r="E7876">
        <v>1.26160728199137E-4</v>
      </c>
      <c r="F7876">
        <v>1.3153381259765499E-4</v>
      </c>
      <c r="G7876">
        <v>1.2845021588496399E-4</v>
      </c>
    </row>
    <row r="7877" spans="1:7" x14ac:dyDescent="0.3">
      <c r="A7877" s="1">
        <v>9.3091157236375199E-5</v>
      </c>
      <c r="B7877" s="1">
        <v>9.3035076963491698E-5</v>
      </c>
      <c r="C7877" s="1">
        <v>9.3192472405093706E-5</v>
      </c>
      <c r="D7877" s="1">
        <v>9.3192321647224803E-5</v>
      </c>
      <c r="E7877">
        <v>1.2542517038394499E-4</v>
      </c>
      <c r="F7877">
        <v>1.3200344936609699E-4</v>
      </c>
      <c r="G7877">
        <v>1.06324407241648E-4</v>
      </c>
    </row>
    <row r="7878" spans="1:7" x14ac:dyDescent="0.3">
      <c r="A7878" s="1">
        <v>8.8817850658174001E-5</v>
      </c>
      <c r="B7878" s="1">
        <v>8.8905643120334605E-5</v>
      </c>
      <c r="C7878" s="1">
        <v>8.8957963602230298E-5</v>
      </c>
      <c r="D7878" s="1">
        <v>8.8957937512552097E-5</v>
      </c>
      <c r="E7878">
        <v>1.2907083309788E-4</v>
      </c>
      <c r="F7878">
        <v>1.2875190778950099E-4</v>
      </c>
      <c r="G7878">
        <v>1.10355432366567E-4</v>
      </c>
    </row>
    <row r="7879" spans="1:7" x14ac:dyDescent="0.3">
      <c r="A7879" s="1">
        <v>9.2850042984353497E-5</v>
      </c>
      <c r="B7879" s="1">
        <v>9.2675093457683503E-5</v>
      </c>
      <c r="C7879" s="1">
        <v>9.2715255165811002E-5</v>
      </c>
      <c r="D7879" s="1">
        <v>9.2715190960777406E-5</v>
      </c>
      <c r="E7879">
        <v>1.16460650060659E-4</v>
      </c>
      <c r="F7879">
        <v>1.15547086113329E-4</v>
      </c>
      <c r="G7879">
        <v>1.28218524707649E-4</v>
      </c>
    </row>
    <row r="7880" spans="1:7" x14ac:dyDescent="0.3">
      <c r="A7880" s="1">
        <v>9.89493103691858E-5</v>
      </c>
      <c r="B7880" s="1">
        <v>9.9069619861100501E-5</v>
      </c>
      <c r="C7880" s="1">
        <v>9.91435163470958E-5</v>
      </c>
      <c r="D7880" s="1">
        <v>9.9143460423560696E-5</v>
      </c>
      <c r="E7880">
        <v>1.17123177990844E-4</v>
      </c>
      <c r="F7880">
        <v>1.2200989339164401E-4</v>
      </c>
      <c r="G7880" s="1">
        <v>6.3057722240355199E-5</v>
      </c>
    </row>
    <row r="7881" spans="1:7" x14ac:dyDescent="0.3">
      <c r="A7881">
        <v>1.03838295002795E-4</v>
      </c>
      <c r="B7881">
        <v>1.0399238813433099E-4</v>
      </c>
      <c r="C7881">
        <v>1.03950856415595E-4</v>
      </c>
      <c r="D7881">
        <v>1.03950982648293E-4</v>
      </c>
      <c r="E7881">
        <v>1.22357755219679E-4</v>
      </c>
      <c r="F7881">
        <v>1.27751459060533E-4</v>
      </c>
      <c r="G7881">
        <v>1.03821016452801E-4</v>
      </c>
    </row>
    <row r="7882" spans="1:7" x14ac:dyDescent="0.3">
      <c r="A7882" s="1">
        <v>9.1672353274850697E-5</v>
      </c>
      <c r="B7882" s="1">
        <v>9.1915318150186904E-5</v>
      </c>
      <c r="C7882" s="1">
        <v>9.1806780446226506E-5</v>
      </c>
      <c r="D7882" s="1">
        <v>9.1806859345825695E-5</v>
      </c>
      <c r="E7882">
        <v>1.26157691293438E-4</v>
      </c>
      <c r="F7882">
        <v>1.3044054197462E-4</v>
      </c>
      <c r="G7882" s="1">
        <v>9.9270977759233594E-5</v>
      </c>
    </row>
    <row r="7883" spans="1:7" x14ac:dyDescent="0.3">
      <c r="A7883" s="1">
        <v>9.4646024122672801E-5</v>
      </c>
      <c r="B7883" s="1">
        <v>9.4854438647060295E-5</v>
      </c>
      <c r="C7883" s="1">
        <v>9.4966263852793196E-5</v>
      </c>
      <c r="D7883" s="1">
        <v>9.4966183568518403E-5</v>
      </c>
      <c r="E7883">
        <v>1.2064775860711599E-4</v>
      </c>
      <c r="F7883">
        <v>1.4227710471915699E-4</v>
      </c>
      <c r="G7883">
        <v>1.09324155077165E-4</v>
      </c>
    </row>
    <row r="7884" spans="1:7" x14ac:dyDescent="0.3">
      <c r="A7884" s="1">
        <v>8.7580777355145205E-5</v>
      </c>
      <c r="B7884" s="1">
        <v>8.7674019215186301E-5</v>
      </c>
      <c r="C7884" s="1">
        <v>8.7792209365121095E-5</v>
      </c>
      <c r="D7884" s="1">
        <v>8.7792270978230403E-5</v>
      </c>
      <c r="E7884">
        <v>1.22838109076084E-4</v>
      </c>
      <c r="F7884">
        <v>1.3090231103203499E-4</v>
      </c>
      <c r="G7884">
        <v>1.18352424781586E-4</v>
      </c>
    </row>
    <row r="7885" spans="1:7" x14ac:dyDescent="0.3">
      <c r="A7885" s="1">
        <v>9.3373159211143999E-5</v>
      </c>
      <c r="B7885" s="1">
        <v>9.3420257551632497E-5</v>
      </c>
      <c r="C7885" s="1">
        <v>9.3386361814651404E-5</v>
      </c>
      <c r="D7885" s="1">
        <v>9.33863939811248E-5</v>
      </c>
      <c r="E7885">
        <v>1.1453839061112901E-4</v>
      </c>
      <c r="F7885">
        <v>1.21747568850448E-4</v>
      </c>
      <c r="G7885" s="1">
        <v>9.7050232904747803E-5</v>
      </c>
    </row>
    <row r="7886" spans="1:7" x14ac:dyDescent="0.3">
      <c r="A7886" s="1">
        <v>9.2498159111953506E-5</v>
      </c>
      <c r="B7886" s="1">
        <v>9.2654288308677805E-5</v>
      </c>
      <c r="C7886" s="1">
        <v>9.2641796568566204E-5</v>
      </c>
      <c r="D7886" s="1">
        <v>9.2642035057884599E-5</v>
      </c>
      <c r="E7886">
        <v>1.19630666993175E-4</v>
      </c>
      <c r="F7886">
        <v>1.2481902923427499E-4</v>
      </c>
      <c r="G7886">
        <v>1.1291100585869199E-4</v>
      </c>
    </row>
    <row r="7887" spans="1:7" x14ac:dyDescent="0.3">
      <c r="A7887" s="1">
        <v>9.7397077923643899E-5</v>
      </c>
      <c r="B7887" s="1">
        <v>9.7609521421288504E-5</v>
      </c>
      <c r="C7887" s="1">
        <v>9.7667228884031098E-5</v>
      </c>
      <c r="D7887" s="1">
        <v>9.7667231343333703E-5</v>
      </c>
      <c r="E7887">
        <v>1.2298227280703499E-4</v>
      </c>
      <c r="F7887">
        <v>1.2535937325680799E-4</v>
      </c>
      <c r="G7887">
        <v>1.04388410577361E-4</v>
      </c>
    </row>
    <row r="7888" spans="1:7" x14ac:dyDescent="0.3">
      <c r="A7888" s="1">
        <v>8.0574468441739301E-5</v>
      </c>
      <c r="B7888" s="1">
        <v>8.0843053729920698E-5</v>
      </c>
      <c r="C7888" s="1">
        <v>8.0950296934269994E-5</v>
      </c>
      <c r="D7888" s="1">
        <v>8.0950106999220007E-5</v>
      </c>
      <c r="E7888">
        <v>1.37091100024674E-4</v>
      </c>
      <c r="F7888">
        <v>1.4254348451365901E-4</v>
      </c>
      <c r="G7888">
        <v>1.4862794675416701E-4</v>
      </c>
    </row>
    <row r="7889" spans="1:7" x14ac:dyDescent="0.3">
      <c r="A7889" s="1">
        <v>8.6005819394066203E-5</v>
      </c>
      <c r="B7889" s="1">
        <v>8.6147952921566796E-5</v>
      </c>
      <c r="C7889" s="1">
        <v>8.6126069812705199E-5</v>
      </c>
      <c r="D7889" s="1">
        <v>8.61260529856054E-5</v>
      </c>
      <c r="E7889">
        <v>1.2367127551006301E-4</v>
      </c>
      <c r="F7889">
        <v>1.17907342882212E-4</v>
      </c>
      <c r="G7889">
        <v>1.10403214831545E-4</v>
      </c>
    </row>
    <row r="7890" spans="1:7" x14ac:dyDescent="0.3">
      <c r="A7890">
        <v>1.03601792151158E-4</v>
      </c>
      <c r="B7890">
        <v>1.03585977771365E-4</v>
      </c>
      <c r="C7890">
        <v>1.03628441781935E-4</v>
      </c>
      <c r="D7890">
        <v>1.0362878460205601E-4</v>
      </c>
      <c r="E7890">
        <v>1.06404010728156E-4</v>
      </c>
      <c r="F7890">
        <v>1.03417093500475E-4</v>
      </c>
      <c r="G7890" s="1">
        <v>8.1718161569603297E-5</v>
      </c>
    </row>
    <row r="7891" spans="1:7" x14ac:dyDescent="0.3">
      <c r="A7891" s="1">
        <v>8.9816849835518901E-5</v>
      </c>
      <c r="B7891" s="1">
        <v>8.9886033432140302E-5</v>
      </c>
      <c r="C7891" s="1">
        <v>8.9975424182919006E-5</v>
      </c>
      <c r="D7891" s="1">
        <v>8.9975209042193296E-5</v>
      </c>
      <c r="E7891" s="1">
        <v>9.6311486340883303E-5</v>
      </c>
      <c r="F7891">
        <v>1.15057721922218E-4</v>
      </c>
      <c r="G7891" s="1">
        <v>7.8404732680743594E-5</v>
      </c>
    </row>
    <row r="7892" spans="1:7" x14ac:dyDescent="0.3">
      <c r="A7892" s="1">
        <v>8.8103364577736293E-5</v>
      </c>
      <c r="B7892" s="1">
        <v>8.8195881192979606E-5</v>
      </c>
      <c r="C7892" s="1">
        <v>8.8106405357040401E-5</v>
      </c>
      <c r="D7892" s="1">
        <v>8.8106649676046006E-5</v>
      </c>
      <c r="E7892">
        <v>1.36329234677892E-4</v>
      </c>
      <c r="F7892">
        <v>1.03329816654323E-4</v>
      </c>
      <c r="G7892">
        <v>1.0229459119089E-4</v>
      </c>
    </row>
    <row r="7893" spans="1:7" x14ac:dyDescent="0.3">
      <c r="A7893">
        <v>1.00619541511037E-4</v>
      </c>
      <c r="B7893">
        <v>1.00664706128134E-4</v>
      </c>
      <c r="C7893">
        <v>1.00578232597531E-4</v>
      </c>
      <c r="D7893">
        <v>1.00578457560782E-4</v>
      </c>
      <c r="E7893" s="1">
        <v>8.6828623320722595E-5</v>
      </c>
      <c r="F7893" s="1">
        <v>9.1464506159947496E-5</v>
      </c>
      <c r="G7893" s="1">
        <v>7.5741551918477696E-5</v>
      </c>
    </row>
    <row r="7894" spans="1:7" x14ac:dyDescent="0.3">
      <c r="A7894" s="1">
        <v>9.1076757202995597E-5</v>
      </c>
      <c r="B7894" s="1">
        <v>9.1051955407947193E-5</v>
      </c>
      <c r="C7894" s="1">
        <v>9.1077756925687502E-5</v>
      </c>
      <c r="D7894" s="1">
        <v>9.1077843955712399E-5</v>
      </c>
      <c r="E7894" s="1">
        <v>6.6264206235805304E-5</v>
      </c>
      <c r="F7894" s="1">
        <v>7.95647803336324E-5</v>
      </c>
      <c r="G7894" s="1">
        <v>6.6381976051816099E-5</v>
      </c>
    </row>
    <row r="7895" spans="1:7" x14ac:dyDescent="0.3">
      <c r="A7895">
        <v>1.0280612495458201E-4</v>
      </c>
      <c r="B7895">
        <v>1.02793150860957E-4</v>
      </c>
      <c r="C7895">
        <v>1.02632580909768E-4</v>
      </c>
      <c r="D7895">
        <v>1.02632709935413E-4</v>
      </c>
      <c r="E7895" s="1">
        <v>8.2003564615086002E-5</v>
      </c>
      <c r="F7895" s="1">
        <v>8.6468664631478704E-5</v>
      </c>
      <c r="G7895" s="1">
        <v>8.2084012515699694E-5</v>
      </c>
    </row>
    <row r="7896" spans="1:7" x14ac:dyDescent="0.3">
      <c r="A7896" s="1">
        <v>8.9483394137409894E-5</v>
      </c>
      <c r="B7896" s="1">
        <v>8.9478776305801393E-5</v>
      </c>
      <c r="C7896" s="1">
        <v>8.9506182131488798E-5</v>
      </c>
      <c r="D7896" s="1">
        <v>8.9506329374519704E-5</v>
      </c>
      <c r="E7896" s="1">
        <v>9.4923112535208405E-5</v>
      </c>
      <c r="F7896" s="1">
        <v>8.7184377004475894E-5</v>
      </c>
      <c r="G7896" s="1">
        <v>7.1252735523854606E-5</v>
      </c>
    </row>
    <row r="7897" spans="1:7" x14ac:dyDescent="0.3">
      <c r="A7897" s="1">
        <v>8.6962194826148702E-5</v>
      </c>
      <c r="B7897" s="1">
        <v>8.7061338550041393E-5</v>
      </c>
      <c r="C7897" s="1">
        <v>8.7091902362494103E-5</v>
      </c>
      <c r="D7897" s="1">
        <v>8.7091785465664404E-5</v>
      </c>
      <c r="E7897" s="1">
        <v>7.5713856657980906E-5</v>
      </c>
      <c r="F7897" s="1">
        <v>7.9717592807145097E-5</v>
      </c>
      <c r="G7897" s="1">
        <v>6.6850383288995607E-5</v>
      </c>
    </row>
    <row r="7898" spans="1:7" x14ac:dyDescent="0.3">
      <c r="A7898" s="1">
        <v>7.4596167084329203E-5</v>
      </c>
      <c r="B7898" s="1">
        <v>7.4581185392586899E-5</v>
      </c>
      <c r="C7898" s="1">
        <v>7.4850812088425196E-5</v>
      </c>
      <c r="D7898" s="1">
        <v>7.4851070120729595E-5</v>
      </c>
      <c r="E7898" s="1">
        <v>9.3913592724531302E-5</v>
      </c>
      <c r="F7898" s="1">
        <v>9.4023804551175496E-5</v>
      </c>
      <c r="G7898" s="1">
        <v>7.0902428775056306E-5</v>
      </c>
    </row>
    <row r="7899" spans="1:7" x14ac:dyDescent="0.3">
      <c r="A7899" s="1">
        <v>8.1050904188562705E-5</v>
      </c>
      <c r="B7899" s="1">
        <v>8.0870555833577695E-5</v>
      </c>
      <c r="C7899" s="1">
        <v>8.1067378712526496E-5</v>
      </c>
      <c r="D7899" s="1">
        <v>8.1067707441466805E-5</v>
      </c>
      <c r="E7899" s="1">
        <v>9.1433567801431595E-5</v>
      </c>
      <c r="F7899" s="1">
        <v>8.8354654096608096E-5</v>
      </c>
      <c r="G7899" s="1">
        <v>6.81026167580723E-5</v>
      </c>
    </row>
    <row r="7900" spans="1:7" x14ac:dyDescent="0.3">
      <c r="A7900" s="1">
        <v>9.8764726539626006E-5</v>
      </c>
      <c r="B7900" s="1">
        <v>9.8838709315671294E-5</v>
      </c>
      <c r="C7900" s="1">
        <v>9.8872994230515406E-5</v>
      </c>
      <c r="D7900" s="1">
        <v>9.8873409101034895E-5</v>
      </c>
      <c r="E7900" s="1">
        <v>8.5577454916812605E-5</v>
      </c>
      <c r="F7900" s="1">
        <v>8.9648592716146407E-5</v>
      </c>
      <c r="G7900" s="1">
        <v>7.2898370336316998E-5</v>
      </c>
    </row>
    <row r="7901" spans="1:7" x14ac:dyDescent="0.3">
      <c r="A7901" s="1">
        <v>7.7203242641531202E-5</v>
      </c>
      <c r="B7901" s="1">
        <v>7.7220513148223304E-5</v>
      </c>
      <c r="C7901" s="1">
        <v>7.7364569818977905E-5</v>
      </c>
      <c r="D7901" s="1">
        <v>7.7364450017709701E-5</v>
      </c>
      <c r="E7901" s="1">
        <v>7.9256969109736295E-5</v>
      </c>
      <c r="F7901" s="1">
        <v>8.1749989050589495E-5</v>
      </c>
      <c r="G7901" s="1">
        <v>7.2093543258117896E-5</v>
      </c>
    </row>
    <row r="7902" spans="1:7" x14ac:dyDescent="0.3">
      <c r="A7902">
        <v>1.00066025091314E-4</v>
      </c>
      <c r="B7902">
        <v>1.0004425231495701E-4</v>
      </c>
      <c r="C7902">
        <v>1.0007396741552801E-4</v>
      </c>
      <c r="D7902">
        <v>1.0007404176750701E-4</v>
      </c>
      <c r="E7902">
        <v>1.1801288842912001E-4</v>
      </c>
      <c r="F7902" s="1">
        <v>9.1533962846080405E-5</v>
      </c>
      <c r="G7902" s="1">
        <v>7.5778801293906504E-5</v>
      </c>
    </row>
    <row r="7903" spans="1:7" x14ac:dyDescent="0.3">
      <c r="A7903" s="1">
        <v>8.1307274956016396E-5</v>
      </c>
      <c r="B7903" s="1">
        <v>8.1235361773679594E-5</v>
      </c>
      <c r="C7903" s="1">
        <v>8.1431526621765605E-5</v>
      </c>
      <c r="D7903" s="1">
        <v>8.1431145418291205E-5</v>
      </c>
      <c r="E7903" s="1">
        <v>9.8666925868584404E-5</v>
      </c>
      <c r="F7903" s="1">
        <v>9.8825341088715096E-5</v>
      </c>
      <c r="G7903" s="1">
        <v>8.9040599174958795E-5</v>
      </c>
    </row>
    <row r="7904" spans="1:7" x14ac:dyDescent="0.3">
      <c r="A7904">
        <v>1.03514593713774E-4</v>
      </c>
      <c r="B7904">
        <v>1.0354786091616499E-4</v>
      </c>
      <c r="C7904">
        <v>1.03565785126437E-4</v>
      </c>
      <c r="D7904">
        <v>1.03565836765833E-4</v>
      </c>
      <c r="E7904">
        <v>1.0196316985472801E-4</v>
      </c>
      <c r="F7904" s="1">
        <v>9.7941251019292703E-5</v>
      </c>
      <c r="G7904" s="1">
        <v>6.9788271373989595E-5</v>
      </c>
    </row>
    <row r="7905" spans="1:7" x14ac:dyDescent="0.3">
      <c r="A7905" s="1">
        <v>8.9034155945570207E-5</v>
      </c>
      <c r="B7905" s="1">
        <v>8.9167563694297506E-5</v>
      </c>
      <c r="C7905" s="1">
        <v>8.9226652065018994E-5</v>
      </c>
      <c r="D7905" s="1">
        <v>8.9226547697003801E-5</v>
      </c>
      <c r="E7905">
        <v>1.12303096905882E-4</v>
      </c>
      <c r="F7905">
        <v>1.04880296633477E-4</v>
      </c>
      <c r="G7905" s="1">
        <v>7.6927398765292803E-5</v>
      </c>
    </row>
    <row r="7906" spans="1:7" x14ac:dyDescent="0.3">
      <c r="A7906" s="1">
        <v>9.4195071161285796E-5</v>
      </c>
      <c r="B7906" s="1">
        <v>9.4148828924075993E-5</v>
      </c>
      <c r="C7906" s="1">
        <v>9.4271358775449405E-5</v>
      </c>
      <c r="D7906" s="1">
        <v>9.4271503750566305E-5</v>
      </c>
      <c r="E7906">
        <v>1.23093312865327E-4</v>
      </c>
      <c r="F7906">
        <v>1.18933002922415E-4</v>
      </c>
      <c r="G7906">
        <v>1.0695476116728801E-4</v>
      </c>
    </row>
    <row r="7907" spans="1:7" x14ac:dyDescent="0.3">
      <c r="A7907" s="1">
        <v>9.0882534632039501E-5</v>
      </c>
      <c r="B7907" s="1">
        <v>9.0968596638107898E-5</v>
      </c>
      <c r="C7907" s="1">
        <v>9.0937061020956395E-5</v>
      </c>
      <c r="D7907" s="1">
        <v>9.0937141604646507E-5</v>
      </c>
      <c r="E7907">
        <v>1.1782351815090401E-4</v>
      </c>
      <c r="F7907">
        <v>1.10714591152422E-4</v>
      </c>
      <c r="G7907" s="1">
        <v>9.4927475437896403E-5</v>
      </c>
    </row>
    <row r="7908" spans="1:7" x14ac:dyDescent="0.3">
      <c r="A7908" s="1">
        <v>8.3223220956934796E-5</v>
      </c>
      <c r="B7908" s="1">
        <v>8.3525456607743502E-5</v>
      </c>
      <c r="C7908" s="1">
        <v>8.3444317950484107E-5</v>
      </c>
      <c r="D7908" s="1">
        <v>8.3444249552301495E-5</v>
      </c>
      <c r="E7908">
        <v>1.3214458805658799E-4</v>
      </c>
      <c r="F7908">
        <v>1.2649972368760501E-4</v>
      </c>
      <c r="G7908">
        <v>1.13310508549452E-4</v>
      </c>
    </row>
    <row r="7909" spans="1:7" x14ac:dyDescent="0.3">
      <c r="A7909" s="1">
        <v>8.6617051957935595E-5</v>
      </c>
      <c r="B7909" s="1">
        <v>8.6493266521793594E-5</v>
      </c>
      <c r="C7909" s="1">
        <v>8.6687196406121502E-5</v>
      </c>
      <c r="D7909" s="1">
        <v>8.6687110636597504E-5</v>
      </c>
      <c r="E7909">
        <v>1.11514171107333E-4</v>
      </c>
      <c r="F7909">
        <v>1.1262276541138899E-4</v>
      </c>
      <c r="G7909" s="1">
        <v>9.7269703353038606E-5</v>
      </c>
    </row>
    <row r="7910" spans="1:7" x14ac:dyDescent="0.3">
      <c r="A7910" s="1">
        <v>8.6945486528942502E-5</v>
      </c>
      <c r="B7910" s="1">
        <v>8.7044936959749996E-5</v>
      </c>
      <c r="C7910" s="1">
        <v>8.7302691162706304E-5</v>
      </c>
      <c r="D7910" s="1">
        <v>8.7302420250911706E-5</v>
      </c>
      <c r="E7910">
        <v>1.12942709132703E-4</v>
      </c>
      <c r="F7910">
        <v>1.12155221557071E-4</v>
      </c>
      <c r="G7910">
        <v>1.02955878867929E-4</v>
      </c>
    </row>
    <row r="7911" spans="1:7" x14ac:dyDescent="0.3">
      <c r="A7911">
        <v>1.037340330799E-4</v>
      </c>
      <c r="B7911">
        <v>1.03841200721675E-4</v>
      </c>
      <c r="C7911">
        <v>1.0358258256230901E-4</v>
      </c>
      <c r="D7911">
        <v>1.0358237503667E-4</v>
      </c>
      <c r="E7911">
        <v>1.07523018771726E-4</v>
      </c>
      <c r="F7911">
        <v>1.04709766119096E-4</v>
      </c>
      <c r="G7911" s="1">
        <v>9.3699899877011799E-5</v>
      </c>
    </row>
    <row r="7912" spans="1:7" x14ac:dyDescent="0.3">
      <c r="A7912" s="1">
        <v>7.4910414226785603E-5</v>
      </c>
      <c r="B7912" s="1">
        <v>7.50794381213689E-5</v>
      </c>
      <c r="C7912" s="1">
        <v>7.5488170567237397E-5</v>
      </c>
      <c r="D7912" s="1">
        <v>7.5487349796957002E-5</v>
      </c>
      <c r="E7912">
        <v>1.2400056575280699E-4</v>
      </c>
      <c r="F7912">
        <v>1.2743993292583399E-4</v>
      </c>
      <c r="G7912">
        <v>1.1261358665850001E-4</v>
      </c>
    </row>
    <row r="7913" spans="1:7" x14ac:dyDescent="0.3">
      <c r="A7913" s="1">
        <v>7.9842349897579903E-5</v>
      </c>
      <c r="B7913" s="1">
        <v>7.9839574512417599E-5</v>
      </c>
      <c r="C7913" s="1">
        <v>8.03500492125856E-5</v>
      </c>
      <c r="D7913" s="1">
        <v>8.0348989111015895E-5</v>
      </c>
      <c r="E7913">
        <v>1.2222213876050299E-4</v>
      </c>
      <c r="F7913">
        <v>1.2064877844791601E-4</v>
      </c>
      <c r="G7913">
        <v>1.11913623614828E-4</v>
      </c>
    </row>
    <row r="7914" spans="1:7" x14ac:dyDescent="0.3">
      <c r="A7914" s="1">
        <v>8.7325636346225898E-5</v>
      </c>
      <c r="B7914" s="1">
        <v>8.7369228021485099E-5</v>
      </c>
      <c r="C7914" s="1">
        <v>8.7522695146102403E-5</v>
      </c>
      <c r="D7914" s="1">
        <v>8.7522382893761097E-5</v>
      </c>
      <c r="E7914">
        <v>1.1438287247570499E-4</v>
      </c>
      <c r="F7914">
        <v>1.120017315077E-4</v>
      </c>
      <c r="G7914" s="1">
        <v>8.9010082551710994E-5</v>
      </c>
    </row>
    <row r="7915" spans="1:7" x14ac:dyDescent="0.3">
      <c r="A7915" s="1">
        <v>9.9865418326800602E-5</v>
      </c>
      <c r="B7915" s="1">
        <v>9.9901756053531797E-5</v>
      </c>
      <c r="C7915" s="1">
        <v>9.9848482134136594E-5</v>
      </c>
      <c r="D7915" s="1">
        <v>9.9848673196718094E-5</v>
      </c>
      <c r="E7915">
        <v>1.20452462517025E-4</v>
      </c>
      <c r="F7915">
        <v>1.15770468366442E-4</v>
      </c>
      <c r="G7915">
        <v>1.01679926814506E-4</v>
      </c>
    </row>
    <row r="7916" spans="1:7" x14ac:dyDescent="0.3">
      <c r="A7916" s="1">
        <v>9.3560159825349006E-5</v>
      </c>
      <c r="B7916" s="1">
        <v>9.3518273554257894E-5</v>
      </c>
      <c r="C7916" s="1">
        <v>9.35970585318954E-5</v>
      </c>
      <c r="D7916" s="1">
        <v>9.3596949772702193E-5</v>
      </c>
      <c r="E7916">
        <v>1.19748329815636E-4</v>
      </c>
      <c r="F7916">
        <v>1.1683519184603E-4</v>
      </c>
      <c r="G7916">
        <v>1.07709781840237E-4</v>
      </c>
    </row>
    <row r="7917" spans="1:7" x14ac:dyDescent="0.3">
      <c r="A7917" s="1">
        <v>8.8918577663855001E-5</v>
      </c>
      <c r="B7917" s="1">
        <v>8.90466511561988E-5</v>
      </c>
      <c r="C7917" s="1">
        <v>8.9038580551186697E-5</v>
      </c>
      <c r="D7917" s="1">
        <v>8.9038571534785804E-5</v>
      </c>
      <c r="E7917">
        <v>1.2944199331533799E-4</v>
      </c>
      <c r="F7917">
        <v>1.2869964768240399E-4</v>
      </c>
      <c r="G7917" s="1">
        <v>9.9379338657168306E-5</v>
      </c>
    </row>
    <row r="7918" spans="1:7" x14ac:dyDescent="0.3">
      <c r="A7918" s="1">
        <v>8.7791387250526907E-5</v>
      </c>
      <c r="B7918" s="1">
        <v>8.7966166149671296E-5</v>
      </c>
      <c r="C7918" s="1">
        <v>8.7987914313367106E-5</v>
      </c>
      <c r="D7918" s="1">
        <v>8.7987450965225703E-5</v>
      </c>
      <c r="E7918">
        <v>1.19077561137692E-4</v>
      </c>
      <c r="F7918">
        <v>1.2401802792814099E-4</v>
      </c>
      <c r="G7918">
        <v>1.05072821086159E-4</v>
      </c>
    </row>
    <row r="7919" spans="1:7" x14ac:dyDescent="0.3">
      <c r="A7919" s="1">
        <v>8.0405690566028501E-5</v>
      </c>
      <c r="B7919" s="1">
        <v>8.0657055423175798E-5</v>
      </c>
      <c r="C7919" s="1">
        <v>8.0884926774518097E-5</v>
      </c>
      <c r="D7919" s="1">
        <v>8.0885049079445798E-5</v>
      </c>
      <c r="E7919">
        <v>1.1904412539982799E-4</v>
      </c>
      <c r="F7919">
        <v>1.00218150451874E-4</v>
      </c>
      <c r="G7919">
        <v>1.12802273228325E-4</v>
      </c>
    </row>
    <row r="7920" spans="1:7" x14ac:dyDescent="0.3">
      <c r="A7920" s="1">
        <v>9.27804027847603E-5</v>
      </c>
      <c r="B7920" s="1">
        <v>9.2904719255374596E-5</v>
      </c>
      <c r="C7920" s="1">
        <v>9.3124784924528204E-5</v>
      </c>
      <c r="D7920" s="1">
        <v>9.31247031488474E-5</v>
      </c>
      <c r="E7920">
        <v>1.27104866188284E-4</v>
      </c>
      <c r="F7920">
        <v>1.1643166048275501E-4</v>
      </c>
      <c r="G7920" s="1">
        <v>9.1815976898208297E-5</v>
      </c>
    </row>
    <row r="7921" spans="1:7" x14ac:dyDescent="0.3">
      <c r="A7921" s="1">
        <v>9.7646406022857107E-5</v>
      </c>
      <c r="B7921" s="1">
        <v>9.7782360584259994E-5</v>
      </c>
      <c r="C7921" s="1">
        <v>9.7856997267226799E-5</v>
      </c>
      <c r="D7921" s="1">
        <v>9.7856741847898601E-5</v>
      </c>
      <c r="E7921" s="1">
        <v>7.9788475582213004E-5</v>
      </c>
      <c r="F7921">
        <v>1.20312098141122E-4</v>
      </c>
      <c r="G7921">
        <v>1.08708353665386E-4</v>
      </c>
    </row>
    <row r="7922" spans="1:7" x14ac:dyDescent="0.3">
      <c r="A7922" s="1">
        <v>8.4824342009303405E-5</v>
      </c>
      <c r="B7922" s="1">
        <v>8.52390300956455E-5</v>
      </c>
      <c r="C7922" s="1">
        <v>8.4640150386109696E-5</v>
      </c>
      <c r="D7922" s="1">
        <v>8.4639761087429002E-5</v>
      </c>
      <c r="E7922">
        <v>1.1555501287965799E-4</v>
      </c>
      <c r="F7922">
        <v>1.13883628789487E-4</v>
      </c>
      <c r="G7922">
        <v>1.16847254396669E-4</v>
      </c>
    </row>
    <row r="7923" spans="1:7" x14ac:dyDescent="0.3">
      <c r="A7923" s="1">
        <v>8.4425903267424106E-5</v>
      </c>
      <c r="B7923" s="1">
        <v>8.4468517310207303E-5</v>
      </c>
      <c r="C7923" s="1">
        <v>8.4672174617722996E-5</v>
      </c>
      <c r="D7923" s="1">
        <v>8.4671955746049403E-5</v>
      </c>
      <c r="E7923">
        <v>1.10654718115084E-4</v>
      </c>
      <c r="F7923">
        <v>1.10592090912791E-4</v>
      </c>
      <c r="G7923" s="1">
        <v>8.9723313033606599E-5</v>
      </c>
    </row>
    <row r="7924" spans="1:7" x14ac:dyDescent="0.3">
      <c r="A7924" s="1">
        <v>9.7974478331954497E-5</v>
      </c>
      <c r="B7924" s="1">
        <v>9.8000247895823006E-5</v>
      </c>
      <c r="C7924" s="1">
        <v>9.7969153553958906E-5</v>
      </c>
      <c r="D7924" s="1">
        <v>9.7969034286804905E-5</v>
      </c>
      <c r="E7924">
        <v>1.1965722152086199E-4</v>
      </c>
      <c r="F7924">
        <v>1.2518362556003301E-4</v>
      </c>
      <c r="G7924">
        <v>1.09241027521365E-4</v>
      </c>
    </row>
    <row r="7925" spans="1:7" x14ac:dyDescent="0.3">
      <c r="A7925" s="1">
        <v>9.1226064294741105E-5</v>
      </c>
      <c r="B7925" s="1">
        <v>9.1329452970276406E-5</v>
      </c>
      <c r="C7925" s="1">
        <v>9.1474982048012597E-5</v>
      </c>
      <c r="D7925" s="1">
        <v>9.1474191448014301E-5</v>
      </c>
      <c r="E7925">
        <v>1.15384880343957E-4</v>
      </c>
      <c r="F7925">
        <v>1.171746574358E-4</v>
      </c>
      <c r="G7925" s="1">
        <v>9.7759882202809296E-5</v>
      </c>
    </row>
    <row r="7926" spans="1:7" x14ac:dyDescent="0.3">
      <c r="A7926" s="1">
        <v>9.01438215392702E-5</v>
      </c>
      <c r="B7926" s="1">
        <v>9.0184537994708003E-5</v>
      </c>
      <c r="C7926" s="1">
        <v>9.0209053347187998E-5</v>
      </c>
      <c r="D7926" s="1">
        <v>9.0209194521072498E-5</v>
      </c>
      <c r="E7926">
        <v>1.31457251288617E-4</v>
      </c>
      <c r="F7926">
        <v>1.3448579854329E-4</v>
      </c>
      <c r="G7926">
        <v>1.2413409329542401E-4</v>
      </c>
    </row>
    <row r="7927" spans="1:7" x14ac:dyDescent="0.3">
      <c r="A7927" s="1">
        <v>9.9980844531795504E-5</v>
      </c>
      <c r="B7927">
        <v>1.00117870912835E-4</v>
      </c>
      <c r="C7927" s="1">
        <v>9.99542571396983E-5</v>
      </c>
      <c r="D7927" s="1">
        <v>9.9954274541688996E-5</v>
      </c>
      <c r="E7927">
        <v>1.2269776670224399E-4</v>
      </c>
      <c r="F7927">
        <v>1.2684048114795901E-4</v>
      </c>
      <c r="G7927">
        <v>1.2917396295844199E-4</v>
      </c>
    </row>
    <row r="7928" spans="1:7" x14ac:dyDescent="0.3">
      <c r="A7928" s="1">
        <v>9.6431731163907101E-5</v>
      </c>
      <c r="B7928" s="1">
        <v>9.64211093578317E-5</v>
      </c>
      <c r="C7928" s="1">
        <v>9.6455436112954896E-5</v>
      </c>
      <c r="D7928" s="1">
        <v>9.6455492691129794E-5</v>
      </c>
      <c r="E7928">
        <v>1.3377937606420199E-4</v>
      </c>
      <c r="F7928">
        <v>1.3132354007918301E-4</v>
      </c>
      <c r="G7928">
        <v>1.9525734314231199E-4</v>
      </c>
    </row>
    <row r="7929" spans="1:7" x14ac:dyDescent="0.3">
      <c r="A7929" s="1">
        <v>8.4714763540074702E-5</v>
      </c>
      <c r="B7929" s="1">
        <v>8.4746194726534503E-5</v>
      </c>
      <c r="C7929" s="1">
        <v>8.4831641140980694E-5</v>
      </c>
      <c r="D7929" s="1">
        <v>8.4831597178354796E-5</v>
      </c>
      <c r="E7929">
        <v>1.39021625910332E-4</v>
      </c>
      <c r="F7929">
        <v>1.39416061204462E-4</v>
      </c>
      <c r="G7929">
        <v>1.29602455992103E-4</v>
      </c>
    </row>
    <row r="7930" spans="1:7" x14ac:dyDescent="0.3">
      <c r="A7930" s="1">
        <v>9.4322092325691399E-5</v>
      </c>
      <c r="B7930" s="1">
        <v>9.4366425610349397E-5</v>
      </c>
      <c r="C7930" s="1">
        <v>9.4177016803058798E-5</v>
      </c>
      <c r="D7930" s="1">
        <v>9.4177085955213002E-5</v>
      </c>
      <c r="E7930">
        <v>1.20793933387721E-4</v>
      </c>
      <c r="F7930">
        <v>1.21005745548234E-4</v>
      </c>
      <c r="G7930">
        <v>1.00291198651571E-4</v>
      </c>
    </row>
    <row r="7931" spans="1:7" x14ac:dyDescent="0.3">
      <c r="A7931" s="1">
        <v>8.2559461314743994E-5</v>
      </c>
      <c r="B7931" s="1">
        <v>8.2641301038341604E-5</v>
      </c>
      <c r="C7931" s="1">
        <v>8.2646893738731996E-5</v>
      </c>
      <c r="D7931" s="1">
        <v>8.2647125021374001E-5</v>
      </c>
      <c r="E7931">
        <v>1.24623400773085E-4</v>
      </c>
      <c r="F7931">
        <v>1.1929075064112701E-4</v>
      </c>
      <c r="G7931" s="1">
        <v>9.6726498826926104E-5</v>
      </c>
    </row>
    <row r="7932" spans="1:7" x14ac:dyDescent="0.3">
      <c r="A7932" s="1">
        <v>8.9557177360899198E-5</v>
      </c>
      <c r="B7932" s="1">
        <v>8.9524466702889393E-5</v>
      </c>
      <c r="C7932" s="1">
        <v>8.9646028658778098E-5</v>
      </c>
      <c r="D7932" s="1">
        <v>8.9646178938687003E-5</v>
      </c>
      <c r="E7932">
        <v>1.3597351368314499E-4</v>
      </c>
      <c r="F7932">
        <v>1.3359877746338999E-4</v>
      </c>
      <c r="G7932">
        <v>1.3878399343782299E-4</v>
      </c>
    </row>
    <row r="7933" spans="1:7" x14ac:dyDescent="0.3">
      <c r="A7933" s="1">
        <v>8.4349812882230794E-5</v>
      </c>
      <c r="B7933" s="1">
        <v>8.4321572255801401E-5</v>
      </c>
      <c r="C7933" s="1">
        <v>8.4419832568987107E-5</v>
      </c>
      <c r="D7933" s="1">
        <v>8.4419636287163399E-5</v>
      </c>
      <c r="E7933">
        <v>1.12974757479748E-4</v>
      </c>
      <c r="F7933">
        <v>1.18293509620686E-4</v>
      </c>
      <c r="G7933">
        <v>1.1781517131524799E-4</v>
      </c>
    </row>
    <row r="7934" spans="1:7" x14ac:dyDescent="0.3">
      <c r="A7934">
        <v>1.0002030578654099E-4</v>
      </c>
      <c r="B7934">
        <v>1.00079725827187E-4</v>
      </c>
      <c r="C7934">
        <v>1.00122250200764E-4</v>
      </c>
      <c r="D7934">
        <v>1.00122383548132E-4</v>
      </c>
      <c r="E7934" s="1">
        <v>9.63804219165641E-5</v>
      </c>
      <c r="F7934" s="1">
        <v>9.5497347166784006E-5</v>
      </c>
      <c r="G7934" s="1">
        <v>8.5469650067077497E-5</v>
      </c>
    </row>
    <row r="7935" spans="1:7" x14ac:dyDescent="0.3">
      <c r="A7935" s="1">
        <v>9.4504856369830804E-5</v>
      </c>
      <c r="B7935" s="1">
        <v>9.4608443347928098E-5</v>
      </c>
      <c r="C7935" s="1">
        <v>9.4498404052629505E-5</v>
      </c>
      <c r="D7935" s="1">
        <v>9.4498527988766398E-5</v>
      </c>
      <c r="E7935" s="1">
        <v>9.4716005164336304E-5</v>
      </c>
      <c r="F7935">
        <v>1.0196490550119401E-4</v>
      </c>
      <c r="G7935" s="1">
        <v>8.5208520530088706E-5</v>
      </c>
    </row>
    <row r="7936" spans="1:7" x14ac:dyDescent="0.3">
      <c r="A7936" s="1">
        <v>9.2841592019687004E-5</v>
      </c>
      <c r="B7936" s="1">
        <v>9.3042836312261001E-5</v>
      </c>
      <c r="C7936" s="1">
        <v>9.3124134756411106E-5</v>
      </c>
      <c r="D7936" s="1">
        <v>9.3124020798018199E-5</v>
      </c>
      <c r="E7936">
        <v>1.01944940473634E-4</v>
      </c>
      <c r="F7936">
        <v>1.11861046837678E-4</v>
      </c>
      <c r="G7936">
        <v>1.01640658224712E-4</v>
      </c>
    </row>
    <row r="7937" spans="1:7" x14ac:dyDescent="0.3">
      <c r="A7937" s="1">
        <v>8.4940439292609596E-5</v>
      </c>
      <c r="B7937" s="1">
        <v>8.5035321150607004E-5</v>
      </c>
      <c r="C7937" s="1">
        <v>8.4992247228881304E-5</v>
      </c>
      <c r="D7937" s="1">
        <v>8.4992433252059502E-5</v>
      </c>
      <c r="E7937">
        <v>1.2328029691655601E-4</v>
      </c>
      <c r="F7937">
        <v>1.2512662396850201E-4</v>
      </c>
      <c r="G7937">
        <v>1.10698724878382E-4</v>
      </c>
    </row>
    <row r="7938" spans="1:7" x14ac:dyDescent="0.3">
      <c r="A7938" s="1">
        <v>8.5141975646888505E-5</v>
      </c>
      <c r="B7938" s="1">
        <v>8.5257746073292095E-5</v>
      </c>
      <c r="C7938" s="1">
        <v>8.5111059935648694E-5</v>
      </c>
      <c r="D7938" s="1">
        <v>8.5111002836207403E-5</v>
      </c>
      <c r="E7938">
        <v>1.13097543688143E-4</v>
      </c>
      <c r="F7938">
        <v>1.2386817280940401E-4</v>
      </c>
      <c r="G7938" s="1">
        <v>8.7524124292892897E-5</v>
      </c>
    </row>
    <row r="7939" spans="1:7" x14ac:dyDescent="0.3">
      <c r="A7939" s="1">
        <v>9.4735775939199402E-5</v>
      </c>
      <c r="B7939" s="1">
        <v>9.4761533661587505E-5</v>
      </c>
      <c r="C7939" s="1">
        <v>9.4939260450124894E-5</v>
      </c>
      <c r="D7939" s="1">
        <v>9.4939421260100594E-5</v>
      </c>
      <c r="E7939" s="1">
        <v>9.2570735946606001E-5</v>
      </c>
      <c r="F7939" s="1">
        <v>9.7250286550785601E-5</v>
      </c>
      <c r="G7939" s="1">
        <v>8.8863833324912906E-5</v>
      </c>
    </row>
    <row r="7940" spans="1:7" x14ac:dyDescent="0.3">
      <c r="A7940" s="1">
        <v>8.8053934464715506E-5</v>
      </c>
      <c r="B7940" s="1">
        <v>8.8015381680583898E-5</v>
      </c>
      <c r="C7940" s="1">
        <v>8.7990265041770394E-5</v>
      </c>
      <c r="D7940" s="1">
        <v>8.7990330475647407E-5</v>
      </c>
      <c r="E7940">
        <v>1.0234628328277101E-4</v>
      </c>
      <c r="F7940">
        <v>1.03747855800142E-4</v>
      </c>
      <c r="G7940" s="1">
        <v>8.2203936371648797E-5</v>
      </c>
    </row>
    <row r="7941" spans="1:7" x14ac:dyDescent="0.3">
      <c r="A7941" s="1">
        <v>9.6422829478866703E-5</v>
      </c>
      <c r="B7941" s="1">
        <v>9.6550692298583805E-5</v>
      </c>
      <c r="C7941" s="1">
        <v>9.6583691949923798E-5</v>
      </c>
      <c r="D7941" s="1">
        <v>9.6584171470002106E-5</v>
      </c>
      <c r="E7941" s="1">
        <v>9.5629255763691505E-5</v>
      </c>
      <c r="F7941" s="1">
        <v>9.7904076381900699E-5</v>
      </c>
      <c r="G7941" s="1">
        <v>6.5315703991586306E-5</v>
      </c>
    </row>
    <row r="7942" spans="1:7" x14ac:dyDescent="0.3">
      <c r="A7942" s="1">
        <v>9.3721341380811497E-5</v>
      </c>
      <c r="B7942" s="1">
        <v>9.3761204985996194E-5</v>
      </c>
      <c r="C7942" s="1">
        <v>9.37456876966016E-5</v>
      </c>
      <c r="D7942" s="1">
        <v>9.37457493529601E-5</v>
      </c>
      <c r="E7942" s="1">
        <v>8.6043712002996007E-5</v>
      </c>
      <c r="F7942" s="1">
        <v>8.6510817396881202E-5</v>
      </c>
      <c r="G7942" s="1">
        <v>7.1982355473938699E-5</v>
      </c>
    </row>
    <row r="7943" spans="1:7" x14ac:dyDescent="0.3">
      <c r="A7943">
        <v>1.03613597114846E-4</v>
      </c>
      <c r="B7943">
        <v>1.0373118894654E-4</v>
      </c>
      <c r="C7943">
        <v>1.03827803054548E-4</v>
      </c>
      <c r="D7943">
        <v>1.03827869960582E-4</v>
      </c>
      <c r="E7943" s="1">
        <v>9.93976945693704E-5</v>
      </c>
      <c r="F7943" s="1">
        <v>8.5435969754974196E-5</v>
      </c>
      <c r="G7943" s="1">
        <v>6.8169994911723703E-5</v>
      </c>
    </row>
    <row r="7944" spans="1:7" x14ac:dyDescent="0.3">
      <c r="A7944" s="1">
        <v>8.3615407743581796E-5</v>
      </c>
      <c r="B7944" s="1">
        <v>8.3844815369497999E-5</v>
      </c>
      <c r="C7944" s="1">
        <v>8.3801002660003002E-5</v>
      </c>
      <c r="D7944" s="1">
        <v>8.3800082673280403E-5</v>
      </c>
      <c r="E7944" s="1">
        <v>9.0731480792570398E-5</v>
      </c>
      <c r="F7944">
        <v>1.02853428808408E-4</v>
      </c>
      <c r="G7944" s="1">
        <v>6.6617610935287998E-5</v>
      </c>
    </row>
    <row r="7945" spans="1:7" x14ac:dyDescent="0.3">
      <c r="A7945" s="1">
        <v>8.9785797078373406E-5</v>
      </c>
      <c r="B7945" s="1">
        <v>8.9923699683300596E-5</v>
      </c>
      <c r="C7945" s="1">
        <v>9.00055205028233E-5</v>
      </c>
      <c r="D7945" s="1">
        <v>9.0005438428710196E-5</v>
      </c>
      <c r="E7945" s="1">
        <v>8.4547576020800694E-5</v>
      </c>
      <c r="F7945" s="1">
        <v>8.3091354481928695E-5</v>
      </c>
      <c r="G7945" s="1">
        <v>6.7625299773675803E-5</v>
      </c>
    </row>
    <row r="7946" spans="1:7" x14ac:dyDescent="0.3">
      <c r="A7946" s="1">
        <v>9.29876143879321E-5</v>
      </c>
      <c r="B7946" s="1">
        <v>9.3063547130317696E-5</v>
      </c>
      <c r="C7946" s="1">
        <v>9.3043732592406806E-5</v>
      </c>
      <c r="D7946" s="1">
        <v>9.3043920715835506E-5</v>
      </c>
      <c r="E7946" s="1">
        <v>9.5307118652490801E-5</v>
      </c>
      <c r="F7946" s="1">
        <v>8.3495166116902907E-5</v>
      </c>
      <c r="G7946" s="1">
        <v>6.8944630608363904E-5</v>
      </c>
    </row>
    <row r="7947" spans="1:7" x14ac:dyDescent="0.3">
      <c r="A7947" s="1">
        <v>8.5943202014355304E-5</v>
      </c>
      <c r="B7947" s="1">
        <v>8.5928699444974698E-5</v>
      </c>
      <c r="C7947" s="1">
        <v>8.5950866367176204E-5</v>
      </c>
      <c r="D7947" s="1">
        <v>8.5950867512777802E-5</v>
      </c>
      <c r="E7947" s="1">
        <v>8.8985786518579299E-5</v>
      </c>
      <c r="F7947" s="1">
        <v>8.5799579506857604E-5</v>
      </c>
      <c r="G7947" s="1">
        <v>6.9395971614438301E-5</v>
      </c>
    </row>
    <row r="7948" spans="1:7" x14ac:dyDescent="0.3">
      <c r="A7948" s="1">
        <v>8.3146711933060295E-5</v>
      </c>
      <c r="B7948" s="1">
        <v>8.3156548114834798E-5</v>
      </c>
      <c r="C7948" s="1">
        <v>8.3081927711425095E-5</v>
      </c>
      <c r="D7948" s="1">
        <v>8.3082016565199802E-5</v>
      </c>
      <c r="E7948" s="1">
        <v>8.6971326674761601E-5</v>
      </c>
      <c r="F7948" s="1">
        <v>8.7658733062957904E-5</v>
      </c>
      <c r="G7948" s="1">
        <v>7.1452600210231105E-5</v>
      </c>
    </row>
    <row r="7949" spans="1:7" x14ac:dyDescent="0.3">
      <c r="A7949" s="1">
        <v>8.6594182927257304E-5</v>
      </c>
      <c r="B7949" s="1">
        <v>8.6706408824462598E-5</v>
      </c>
      <c r="C7949" s="1">
        <v>8.68193552664395E-5</v>
      </c>
      <c r="D7949" s="1">
        <v>8.6819294747220998E-5</v>
      </c>
      <c r="E7949" s="1">
        <v>9.2570859239426696E-5</v>
      </c>
      <c r="F7949" s="1">
        <v>9.7392792854828698E-5</v>
      </c>
      <c r="G7949" s="1">
        <v>7.7610929281709103E-5</v>
      </c>
    </row>
    <row r="7950" spans="1:7" x14ac:dyDescent="0.3">
      <c r="A7950" s="1">
        <v>7.9440084725082905E-5</v>
      </c>
      <c r="B7950" s="1">
        <v>7.9391877326687196E-5</v>
      </c>
      <c r="C7950" s="1">
        <v>7.9479370457082493E-5</v>
      </c>
      <c r="D7950" s="1">
        <v>7.9479456228607995E-5</v>
      </c>
      <c r="E7950" s="1">
        <v>8.8566627228693496E-5</v>
      </c>
      <c r="F7950" s="1">
        <v>9.3912633287846403E-5</v>
      </c>
      <c r="G7950" s="1">
        <v>6.9288504417431304E-5</v>
      </c>
    </row>
    <row r="7951" spans="1:7" x14ac:dyDescent="0.3">
      <c r="A7951" s="1">
        <v>9.8279402964462998E-5</v>
      </c>
      <c r="B7951" s="1">
        <v>9.83274162085194E-5</v>
      </c>
      <c r="C7951" s="1">
        <v>9.8058739841112394E-5</v>
      </c>
      <c r="D7951" s="1">
        <v>9.8058565226184598E-5</v>
      </c>
      <c r="E7951" s="1">
        <v>7.3442200150182295E-5</v>
      </c>
      <c r="F7951" s="1">
        <v>9.0212581189651198E-5</v>
      </c>
      <c r="G7951" s="1">
        <v>6.6117634940430505E-5</v>
      </c>
    </row>
    <row r="7952" spans="1:7" x14ac:dyDescent="0.3">
      <c r="A7952" s="1">
        <v>9.1335957800901802E-5</v>
      </c>
      <c r="B7952" s="1">
        <v>9.1470551930006002E-5</v>
      </c>
      <c r="C7952" s="1">
        <v>9.1336013948370502E-5</v>
      </c>
      <c r="D7952" s="1">
        <v>9.1336115784923595E-5</v>
      </c>
      <c r="E7952" s="1">
        <v>9.4099550760778504E-5</v>
      </c>
      <c r="F7952" s="1">
        <v>9.4730497230030203E-5</v>
      </c>
      <c r="G7952">
        <v>1.06373954385371E-4</v>
      </c>
    </row>
    <row r="7953" spans="1:7" x14ac:dyDescent="0.3">
      <c r="A7953" s="1">
        <v>8.9298197111081402E-5</v>
      </c>
      <c r="B7953" s="1">
        <v>8.9406445894271299E-5</v>
      </c>
      <c r="C7953" s="1">
        <v>8.9099027787873804E-5</v>
      </c>
      <c r="D7953" s="1">
        <v>8.9099172535528801E-5</v>
      </c>
      <c r="E7953">
        <v>1.03101432645258E-4</v>
      </c>
      <c r="F7953">
        <v>1.0094082498047301E-4</v>
      </c>
      <c r="G7953" s="1">
        <v>8.275301520106E-5</v>
      </c>
    </row>
    <row r="7954" spans="1:7" x14ac:dyDescent="0.3">
      <c r="A7954">
        <v>1.11863051467551E-4</v>
      </c>
      <c r="B7954">
        <v>1.11906181205047E-4</v>
      </c>
      <c r="C7954">
        <v>1.11954430765387E-4</v>
      </c>
      <c r="D7954">
        <v>1.11954516777089E-4</v>
      </c>
      <c r="E7954">
        <v>1.1186075072341401E-4</v>
      </c>
      <c r="F7954">
        <v>1.11612218670941E-4</v>
      </c>
      <c r="G7954" s="1">
        <v>7.9303795703255004E-5</v>
      </c>
    </row>
    <row r="7955" spans="1:7" x14ac:dyDescent="0.3">
      <c r="A7955" s="1">
        <v>8.3266079451688296E-5</v>
      </c>
      <c r="B7955" s="1">
        <v>8.3470357714856893E-5</v>
      </c>
      <c r="C7955" s="1">
        <v>8.3580972001642907E-5</v>
      </c>
      <c r="D7955" s="1">
        <v>8.3580955464549896E-5</v>
      </c>
      <c r="E7955">
        <v>1.06967214201665E-4</v>
      </c>
      <c r="F7955">
        <v>1.0559622915541101E-4</v>
      </c>
      <c r="G7955" s="1">
        <v>9.5173491602218302E-5</v>
      </c>
    </row>
    <row r="7956" spans="1:7" x14ac:dyDescent="0.3">
      <c r="A7956" s="1">
        <v>8.0991880497090302E-5</v>
      </c>
      <c r="B7956" s="1">
        <v>8.12237380697915E-5</v>
      </c>
      <c r="C7956" s="1">
        <v>8.1622228811699702E-5</v>
      </c>
      <c r="D7956" s="1">
        <v>8.1622255554120697E-5</v>
      </c>
      <c r="E7956">
        <v>1.12633445210094E-4</v>
      </c>
      <c r="F7956">
        <v>1.1604630759420399E-4</v>
      </c>
      <c r="G7956" s="1">
        <v>9.6748670895274098E-5</v>
      </c>
    </row>
    <row r="7957" spans="1:7" x14ac:dyDescent="0.3">
      <c r="A7957" s="1">
        <v>9.1092631768481796E-5</v>
      </c>
      <c r="B7957" s="1">
        <v>9.1214528879064103E-5</v>
      </c>
      <c r="C7957" s="1">
        <v>9.1416772640000394E-5</v>
      </c>
      <c r="D7957" s="1">
        <v>9.1416758396798006E-5</v>
      </c>
      <c r="E7957">
        <v>1.3198471513558701E-4</v>
      </c>
      <c r="F7957">
        <v>1.2606710350777399E-4</v>
      </c>
      <c r="G7957">
        <v>1.2380157890266001E-4</v>
      </c>
    </row>
    <row r="7958" spans="1:7" x14ac:dyDescent="0.3">
      <c r="A7958" s="1">
        <v>9.5898340194718596E-5</v>
      </c>
      <c r="B7958" s="1">
        <v>9.6063143679997999E-5</v>
      </c>
      <c r="C7958" s="1">
        <v>9.5847388160574706E-5</v>
      </c>
      <c r="D7958" s="1">
        <v>9.5847354367575301E-5</v>
      </c>
      <c r="E7958">
        <v>1.11006462604652E-4</v>
      </c>
      <c r="F7958">
        <v>1.1896046293717101E-4</v>
      </c>
      <c r="G7958">
        <v>1.08464313725493E-4</v>
      </c>
    </row>
    <row r="7959" spans="1:7" x14ac:dyDescent="0.3">
      <c r="A7959" s="1">
        <v>8.6603873995587299E-5</v>
      </c>
      <c r="B7959" s="1">
        <v>8.6688022767353494E-5</v>
      </c>
      <c r="C7959" s="1">
        <v>8.6656996342845594E-5</v>
      </c>
      <c r="D7959" s="1">
        <v>8.6656825630739603E-5</v>
      </c>
      <c r="E7959">
        <v>1.28052025535355E-4</v>
      </c>
      <c r="F7959">
        <v>1.1275157088945599E-4</v>
      </c>
      <c r="G7959" s="1">
        <v>9.4462801646130897E-5</v>
      </c>
    </row>
    <row r="7960" spans="1:7" x14ac:dyDescent="0.3">
      <c r="A7960">
        <v>1.00403850465121E-4</v>
      </c>
      <c r="B7960">
        <v>1.00426729337332E-4</v>
      </c>
      <c r="C7960">
        <v>1.00543842046902E-4</v>
      </c>
      <c r="D7960">
        <v>1.00543977130777E-4</v>
      </c>
      <c r="E7960">
        <v>1.1388478395306101E-4</v>
      </c>
      <c r="F7960">
        <v>1.2194240149284799E-4</v>
      </c>
      <c r="G7960">
        <v>1.0015144178714E-4</v>
      </c>
    </row>
    <row r="7961" spans="1:7" x14ac:dyDescent="0.3">
      <c r="A7961" s="1">
        <v>9.6230842701560096E-5</v>
      </c>
      <c r="B7961" s="1">
        <v>9.6157138201362797E-5</v>
      </c>
      <c r="C7961" s="1">
        <v>9.6218609737710401E-5</v>
      </c>
      <c r="D7961" s="1">
        <v>9.6218297428864706E-5</v>
      </c>
      <c r="E7961">
        <v>1.1940115793223199E-4</v>
      </c>
      <c r="F7961">
        <v>1.2881336207974799E-4</v>
      </c>
      <c r="G7961">
        <v>1.13947439913703E-4</v>
      </c>
    </row>
    <row r="7962" spans="1:7" x14ac:dyDescent="0.3">
      <c r="A7962" s="1">
        <v>9.0522047427332405E-5</v>
      </c>
      <c r="B7962" s="1">
        <v>9.0453242867055198E-5</v>
      </c>
      <c r="C7962" s="1">
        <v>9.0431327307647106E-5</v>
      </c>
      <c r="D7962" s="1">
        <v>9.0431266320672399E-5</v>
      </c>
      <c r="E7962">
        <v>1.37078187851974E-4</v>
      </c>
      <c r="F7962">
        <v>1.17460074949208E-4</v>
      </c>
      <c r="G7962" s="1">
        <v>9.7634524564700699E-5</v>
      </c>
    </row>
    <row r="7963" spans="1:7" x14ac:dyDescent="0.3">
      <c r="A7963" s="1">
        <v>8.4099089238660904E-5</v>
      </c>
      <c r="B7963" s="1">
        <v>8.4057200184315805E-5</v>
      </c>
      <c r="C7963" s="1">
        <v>8.4171004150438895E-5</v>
      </c>
      <c r="D7963" s="1">
        <v>8.4171074746164503E-5</v>
      </c>
      <c r="E7963">
        <v>1.2122048157928E-4</v>
      </c>
      <c r="F7963">
        <v>1.1882517028876399E-4</v>
      </c>
      <c r="G7963">
        <v>1.0555220492768501E-4</v>
      </c>
    </row>
    <row r="7964" spans="1:7" x14ac:dyDescent="0.3">
      <c r="A7964" s="1">
        <v>7.8270368726437994E-5</v>
      </c>
      <c r="B7964" s="1">
        <v>7.8339996154301296E-5</v>
      </c>
      <c r="C7964" s="1">
        <v>7.8496242229023706E-5</v>
      </c>
      <c r="D7964" s="1">
        <v>7.8496387344200404E-5</v>
      </c>
      <c r="E7964">
        <v>1.16093336204692E-4</v>
      </c>
      <c r="F7964">
        <v>1.09786974906258E-4</v>
      </c>
      <c r="G7964" s="1">
        <v>9.5961431342610499E-5</v>
      </c>
    </row>
    <row r="7965" spans="1:7" x14ac:dyDescent="0.3">
      <c r="A7965" s="1">
        <v>8.4039794896681206E-5</v>
      </c>
      <c r="B7965" s="1">
        <v>8.37486599721718E-5</v>
      </c>
      <c r="C7965" s="1">
        <v>8.3799073082563806E-5</v>
      </c>
      <c r="D7965" s="1">
        <v>8.3799211784562599E-5</v>
      </c>
      <c r="E7965">
        <v>1.1680629881739E-4</v>
      </c>
      <c r="F7965" s="1">
        <v>9.9979924151965998E-5</v>
      </c>
      <c r="G7965" s="1">
        <v>8.0589983319412099E-5</v>
      </c>
    </row>
    <row r="7966" spans="1:7" x14ac:dyDescent="0.3">
      <c r="A7966" s="1">
        <v>9.2656455406028103E-5</v>
      </c>
      <c r="B7966" s="1">
        <v>9.2432687116024897E-5</v>
      </c>
      <c r="C7966" s="1">
        <v>9.2546636088132299E-5</v>
      </c>
      <c r="D7966" s="1">
        <v>9.2546910570126398E-5</v>
      </c>
      <c r="E7966" s="1">
        <v>9.9029011766326103E-5</v>
      </c>
      <c r="F7966" s="1">
        <v>9.0624598053105104E-5</v>
      </c>
      <c r="G7966" s="1">
        <v>7.6281687309797601E-5</v>
      </c>
    </row>
    <row r="7967" spans="1:7" x14ac:dyDescent="0.3">
      <c r="A7967">
        <v>1.0324111839376E-4</v>
      </c>
      <c r="B7967">
        <v>1.0344252192265701E-4</v>
      </c>
      <c r="C7967">
        <v>1.03852909067037E-4</v>
      </c>
      <c r="D7967">
        <v>1.03852650240379E-4</v>
      </c>
      <c r="E7967">
        <v>1.0178848865643E-4</v>
      </c>
      <c r="F7967">
        <v>1.02552351029368E-4</v>
      </c>
      <c r="G7967" s="1">
        <v>7.3968003752799199E-5</v>
      </c>
    </row>
    <row r="7968" spans="1:7" x14ac:dyDescent="0.3">
      <c r="A7968">
        <v>1.1887859305347E-4</v>
      </c>
      <c r="B7968">
        <v>1.18984534859968E-4</v>
      </c>
      <c r="C7968">
        <v>1.19153985218516E-4</v>
      </c>
      <c r="D7968">
        <v>1.19154152951981E-4</v>
      </c>
      <c r="E7968">
        <v>1.02371305876315E-4</v>
      </c>
      <c r="F7968">
        <v>1.0002814358543E-4</v>
      </c>
      <c r="G7968" s="1">
        <v>7.0729805637807897E-5</v>
      </c>
    </row>
    <row r="7969" spans="1:7" x14ac:dyDescent="0.3">
      <c r="A7969" s="1">
        <v>9.7909642218810196E-5</v>
      </c>
      <c r="B7969" s="1">
        <v>9.8075019514558804E-5</v>
      </c>
      <c r="C7969" s="1">
        <v>9.8319527004574195E-5</v>
      </c>
      <c r="D7969" s="1">
        <v>9.8319915677322898E-5</v>
      </c>
      <c r="E7969" s="1">
        <v>9.0666785982290702E-5</v>
      </c>
      <c r="F7969" s="1">
        <v>9.2704819458233202E-5</v>
      </c>
      <c r="G7969" s="1">
        <v>7.0328545661131996E-5</v>
      </c>
    </row>
    <row r="7970" spans="1:7" x14ac:dyDescent="0.3">
      <c r="A7970" s="1">
        <v>9.9974404720630804E-5</v>
      </c>
      <c r="B7970" s="1">
        <v>9.9879890562703602E-5</v>
      </c>
      <c r="C7970" s="1">
        <v>9.9931331941758303E-5</v>
      </c>
      <c r="D7970" s="1">
        <v>9.9931506042965401E-5</v>
      </c>
      <c r="E7970" s="1">
        <v>9.7001373982983703E-5</v>
      </c>
      <c r="F7970" s="1">
        <v>9.2604359065617906E-5</v>
      </c>
      <c r="G7970" s="1">
        <v>7.4945279285718895E-5</v>
      </c>
    </row>
    <row r="7971" spans="1:7" x14ac:dyDescent="0.3">
      <c r="A7971" s="1">
        <v>9.0715383391269999E-5</v>
      </c>
      <c r="B7971" s="1">
        <v>9.0625311274590502E-5</v>
      </c>
      <c r="C7971" s="1">
        <v>9.0797895147365904E-5</v>
      </c>
      <c r="D7971" s="1">
        <v>9.0797711490532904E-5</v>
      </c>
      <c r="E7971" s="1">
        <v>9.4149336616513807E-5</v>
      </c>
      <c r="F7971" s="1">
        <v>9.6773769835451805E-5</v>
      </c>
      <c r="G7971" s="1">
        <v>7.6347936130784496E-5</v>
      </c>
    </row>
    <row r="7972" spans="1:7" x14ac:dyDescent="0.3">
      <c r="A7972">
        <v>1.0133324189883699E-4</v>
      </c>
      <c r="B7972">
        <v>1.01468043450786E-4</v>
      </c>
      <c r="C7972">
        <v>1.01685274319962E-4</v>
      </c>
      <c r="D7972">
        <v>1.01685736878216E-4</v>
      </c>
      <c r="E7972" s="1">
        <v>9.5583986254406197E-5</v>
      </c>
      <c r="F7972" s="1">
        <v>8.8923645569867301E-5</v>
      </c>
      <c r="G7972" s="1">
        <v>7.2302018522749605E-5</v>
      </c>
    </row>
    <row r="7973" spans="1:7" x14ac:dyDescent="0.3">
      <c r="A7973" s="1">
        <v>7.8498378585229402E-5</v>
      </c>
      <c r="B7973" s="1">
        <v>7.8507360516068996E-5</v>
      </c>
      <c r="C7973" s="1">
        <v>7.8525705514424996E-5</v>
      </c>
      <c r="D7973" s="1">
        <v>7.8525698690682606E-5</v>
      </c>
      <c r="E7973" s="1">
        <v>9.8446089179909902E-5</v>
      </c>
      <c r="F7973">
        <v>1.03194492773164E-4</v>
      </c>
      <c r="G7973" s="1">
        <v>6.9187471641560198E-5</v>
      </c>
    </row>
    <row r="7974" spans="1:7" x14ac:dyDescent="0.3">
      <c r="A7974" s="1">
        <v>9.5960172710628496E-5</v>
      </c>
      <c r="B7974" s="1">
        <v>9.6101251812540404E-5</v>
      </c>
      <c r="C7974" s="1">
        <v>9.6339389459474301E-5</v>
      </c>
      <c r="D7974" s="1">
        <v>9.6339558299639294E-5</v>
      </c>
      <c r="E7974">
        <v>1.02539690807869E-4</v>
      </c>
      <c r="F7974" s="1">
        <v>9.4063822968134595E-5</v>
      </c>
      <c r="G7974" s="1">
        <v>8.16378174388505E-5</v>
      </c>
    </row>
    <row r="7975" spans="1:7" x14ac:dyDescent="0.3">
      <c r="A7975" s="1">
        <v>9.8083406091387204E-5</v>
      </c>
      <c r="B7975" s="1">
        <v>9.8174965976271004E-5</v>
      </c>
      <c r="C7975" s="1">
        <v>9.8327397867973304E-5</v>
      </c>
      <c r="D7975" s="1">
        <v>9.83276816639801E-5</v>
      </c>
      <c r="E7975" s="1">
        <v>9.4540115686786607E-5</v>
      </c>
      <c r="F7975" s="1">
        <v>9.7856213345115994E-5</v>
      </c>
      <c r="G7975" s="1">
        <v>7.2885727733827603E-5</v>
      </c>
    </row>
    <row r="7976" spans="1:7" x14ac:dyDescent="0.3">
      <c r="A7976">
        <v>1.05684219098681E-4</v>
      </c>
      <c r="B7976">
        <v>1.05753728885489E-4</v>
      </c>
      <c r="C7976">
        <v>1.06032905419239E-4</v>
      </c>
      <c r="D7976">
        <v>1.06033172686088E-4</v>
      </c>
      <c r="E7976">
        <v>1.13943074674793E-4</v>
      </c>
      <c r="F7976">
        <v>1.00124227042082E-4</v>
      </c>
      <c r="G7976" s="1">
        <v>8.6112595173182106E-5</v>
      </c>
    </row>
    <row r="7977" spans="1:7" x14ac:dyDescent="0.3">
      <c r="A7977">
        <v>1.2807640372991601E-4</v>
      </c>
      <c r="B7977">
        <v>1.28038288111824E-4</v>
      </c>
      <c r="C7977">
        <v>1.2803397711881701E-4</v>
      </c>
      <c r="D7977">
        <v>1.2803417179751701E-4</v>
      </c>
      <c r="E7977">
        <v>1.0650563343866601E-4</v>
      </c>
      <c r="F7977">
        <v>1.04922935161873E-4</v>
      </c>
      <c r="G7977" s="1">
        <v>8.3190117541197297E-5</v>
      </c>
    </row>
    <row r="7978" spans="1:7" x14ac:dyDescent="0.3">
      <c r="A7978" s="1">
        <v>9.76845062235447E-5</v>
      </c>
      <c r="B7978" s="1">
        <v>9.7712178221294997E-5</v>
      </c>
      <c r="C7978" s="1">
        <v>9.7850247546067907E-5</v>
      </c>
      <c r="D7978" s="1">
        <v>9.7850366196469707E-5</v>
      </c>
      <c r="E7978">
        <v>1.2360031944604399E-4</v>
      </c>
      <c r="F7978">
        <v>1.0842826128862E-4</v>
      </c>
      <c r="G7978" s="1">
        <v>9.3037686595027005E-5</v>
      </c>
    </row>
    <row r="7979" spans="1:7" x14ac:dyDescent="0.3">
      <c r="A7979" s="1">
        <v>9.4817573806428395E-5</v>
      </c>
      <c r="B7979" s="1">
        <v>9.4780427587178999E-5</v>
      </c>
      <c r="C7979" s="1">
        <v>9.4811565770359799E-5</v>
      </c>
      <c r="D7979" s="1">
        <v>9.4811627034317099E-5</v>
      </c>
      <c r="E7979">
        <v>1.2458523331725099E-4</v>
      </c>
      <c r="F7979">
        <v>1.11936143571767E-4</v>
      </c>
      <c r="G7979" s="1">
        <v>9.43534713510856E-5</v>
      </c>
    </row>
    <row r="7980" spans="1:7" x14ac:dyDescent="0.3">
      <c r="A7980">
        <v>1.01808683005465E-4</v>
      </c>
      <c r="B7980">
        <v>1.01760921039059E-4</v>
      </c>
      <c r="C7980">
        <v>1.0181272433733501E-4</v>
      </c>
      <c r="D7980">
        <v>1.01812871406427E-4</v>
      </c>
      <c r="E7980">
        <v>1.22144150206493E-4</v>
      </c>
      <c r="F7980">
        <v>1.1543669946129099E-4</v>
      </c>
      <c r="G7980">
        <v>1.20353082999833E-4</v>
      </c>
    </row>
    <row r="7981" spans="1:7" x14ac:dyDescent="0.3">
      <c r="A7981">
        <v>1.06780214021508E-4</v>
      </c>
      <c r="B7981">
        <v>1.0712546426186399E-4</v>
      </c>
      <c r="C7981">
        <v>1.07629823771474E-4</v>
      </c>
      <c r="D7981">
        <v>1.0762917455125399E-4</v>
      </c>
      <c r="E7981">
        <v>1.2291025816295E-4</v>
      </c>
      <c r="F7981">
        <v>1.21751810507156E-4</v>
      </c>
      <c r="G7981">
        <v>1.07884763228149E-4</v>
      </c>
    </row>
    <row r="7982" spans="1:7" x14ac:dyDescent="0.3">
      <c r="A7982" s="1">
        <v>8.7731381296472793E-5</v>
      </c>
      <c r="B7982" s="1">
        <v>8.7835341997030401E-5</v>
      </c>
      <c r="C7982" s="1">
        <v>8.8064748228805793E-5</v>
      </c>
      <c r="D7982" s="1">
        <v>8.8064611985086104E-5</v>
      </c>
      <c r="E7982">
        <v>1.1929591299931E-4</v>
      </c>
      <c r="F7982">
        <v>1.21527094572653E-4</v>
      </c>
      <c r="G7982" s="1">
        <v>9.1988447610899301E-5</v>
      </c>
    </row>
    <row r="7983" spans="1:7" x14ac:dyDescent="0.3">
      <c r="A7983">
        <v>1.0287048394430901E-4</v>
      </c>
      <c r="B7983">
        <v>1.0311447377681E-4</v>
      </c>
      <c r="C7983">
        <v>1.03736805548471E-4</v>
      </c>
      <c r="D7983">
        <v>1.03736708122053E-4</v>
      </c>
      <c r="E7983">
        <v>1.2658813985383101E-4</v>
      </c>
      <c r="F7983">
        <v>1.27974755874283E-4</v>
      </c>
      <c r="G7983">
        <v>1.15300344282671E-4</v>
      </c>
    </row>
    <row r="7984" spans="1:7" x14ac:dyDescent="0.3">
      <c r="A7984">
        <v>1.2348083601274899E-4</v>
      </c>
      <c r="B7984">
        <v>1.2360187804622599E-4</v>
      </c>
      <c r="C7984">
        <v>1.2366037126176999E-4</v>
      </c>
      <c r="D7984">
        <v>1.2366018432341999E-4</v>
      </c>
      <c r="E7984">
        <v>1.17564762301806E-4</v>
      </c>
      <c r="F7984">
        <v>1.10317234456286E-4</v>
      </c>
      <c r="G7984">
        <v>1.0199250057894E-4</v>
      </c>
    </row>
    <row r="7985" spans="1:7" x14ac:dyDescent="0.3">
      <c r="A7985">
        <v>1.12570859848653E-4</v>
      </c>
      <c r="B7985">
        <v>1.12763797468846E-4</v>
      </c>
      <c r="C7985">
        <v>1.13049558099909E-4</v>
      </c>
      <c r="D7985">
        <v>1.13049439329149E-4</v>
      </c>
      <c r="E7985">
        <v>1.3122755120748101E-4</v>
      </c>
      <c r="F7985">
        <v>1.20189707946223E-4</v>
      </c>
      <c r="G7985">
        <v>1.2971813505534201E-4</v>
      </c>
    </row>
    <row r="7986" spans="1:7" x14ac:dyDescent="0.3">
      <c r="A7986" s="1">
        <v>9.7337750799573005E-5</v>
      </c>
      <c r="B7986" s="1">
        <v>9.7230440665049104E-5</v>
      </c>
      <c r="C7986" s="1">
        <v>9.7697213301160504E-5</v>
      </c>
      <c r="D7986" s="1">
        <v>9.7696757740619797E-5</v>
      </c>
      <c r="E7986">
        <v>1.3252217256061501E-4</v>
      </c>
      <c r="F7986">
        <v>1.2397182318006199E-4</v>
      </c>
      <c r="G7986">
        <v>1.07944234431818E-4</v>
      </c>
    </row>
    <row r="7987" spans="1:7" x14ac:dyDescent="0.3">
      <c r="A7987" s="1">
        <v>9.2243273112682498E-5</v>
      </c>
      <c r="B7987" s="1">
        <v>9.2244267021974105E-5</v>
      </c>
      <c r="C7987" s="1">
        <v>9.2350556053400802E-5</v>
      </c>
      <c r="D7987" s="1">
        <v>9.2350253080932698E-5</v>
      </c>
      <c r="E7987">
        <v>1.2518557237709601E-4</v>
      </c>
      <c r="F7987">
        <v>1.2116086954066199E-4</v>
      </c>
      <c r="G7987">
        <v>1.01610165352843E-4</v>
      </c>
    </row>
    <row r="7988" spans="1:7" x14ac:dyDescent="0.3">
      <c r="A7988" s="1">
        <v>9.4071720200367403E-5</v>
      </c>
      <c r="B7988" s="1">
        <v>9.4375478712040904E-5</v>
      </c>
      <c r="C7988" s="1">
        <v>9.4741302473823406E-5</v>
      </c>
      <c r="D7988" s="1">
        <v>9.4741402037228195E-5</v>
      </c>
      <c r="E7988">
        <v>1.2354803726727099E-4</v>
      </c>
      <c r="F7988">
        <v>1.18735378653653E-4</v>
      </c>
      <c r="G7988">
        <v>1.0587353568491701E-4</v>
      </c>
    </row>
    <row r="7989" spans="1:7" x14ac:dyDescent="0.3">
      <c r="A7989" s="1">
        <v>8.5568472226658105E-5</v>
      </c>
      <c r="B7989" s="1">
        <v>8.6019508362960401E-5</v>
      </c>
      <c r="C7989" s="1">
        <v>8.6439071576238104E-5</v>
      </c>
      <c r="D7989" s="1">
        <v>8.6438336890194006E-5</v>
      </c>
      <c r="E7989">
        <v>1.2019865479873301E-4</v>
      </c>
      <c r="F7989">
        <v>1.1171115579270099E-4</v>
      </c>
      <c r="G7989">
        <v>1.00037187546801E-4</v>
      </c>
    </row>
    <row r="7990" spans="1:7" x14ac:dyDescent="0.3">
      <c r="A7990">
        <v>1.14332734942717E-4</v>
      </c>
      <c r="B7990">
        <v>1.14419467071575E-4</v>
      </c>
      <c r="C7990">
        <v>1.14832947923104E-4</v>
      </c>
      <c r="D7990">
        <v>1.14832728182894E-4</v>
      </c>
      <c r="E7990">
        <v>1.2402772958888301E-4</v>
      </c>
      <c r="F7990">
        <v>1.1649889057157101E-4</v>
      </c>
      <c r="G7990">
        <v>1.0441614086547601E-4</v>
      </c>
    </row>
    <row r="7991" spans="1:7" x14ac:dyDescent="0.3">
      <c r="A7991" s="1">
        <v>9.7104212097189201E-5</v>
      </c>
      <c r="B7991" s="1">
        <v>9.7195888153408302E-5</v>
      </c>
      <c r="C7991" s="1">
        <v>9.72941841552939E-5</v>
      </c>
      <c r="D7991" s="1">
        <v>9.7294015218004598E-5</v>
      </c>
      <c r="E7991">
        <v>1.1584333506917801E-4</v>
      </c>
      <c r="F7991">
        <v>1.1562935707171E-4</v>
      </c>
      <c r="G7991">
        <v>1.12942220429636E-4</v>
      </c>
    </row>
    <row r="7992" spans="1:7" x14ac:dyDescent="0.3">
      <c r="A7992" s="1">
        <v>8.4797335332642996E-5</v>
      </c>
      <c r="B7992" s="1">
        <v>8.48797723096788E-5</v>
      </c>
      <c r="C7992" s="1">
        <v>8.5286448192362695E-5</v>
      </c>
      <c r="D7992" s="1">
        <v>8.5286670017386201E-5</v>
      </c>
      <c r="E7992">
        <v>1.02908325631287E-4</v>
      </c>
      <c r="F7992">
        <v>1.04586222956736E-4</v>
      </c>
      <c r="G7992" s="1">
        <v>9.06104927248147E-5</v>
      </c>
    </row>
    <row r="7993" spans="1:7" x14ac:dyDescent="0.3">
      <c r="A7993" s="1">
        <v>9.6898198630786603E-5</v>
      </c>
      <c r="B7993" s="1">
        <v>9.6722720104658398E-5</v>
      </c>
      <c r="C7993" s="1">
        <v>9.6728068982704504E-5</v>
      </c>
      <c r="D7993" s="1">
        <v>9.6727568637869197E-5</v>
      </c>
      <c r="E7993">
        <v>1.2380896914478701E-4</v>
      </c>
      <c r="F7993">
        <v>1.21228141863513E-4</v>
      </c>
      <c r="G7993">
        <v>1.02377513769168E-4</v>
      </c>
    </row>
    <row r="7994" spans="1:7" x14ac:dyDescent="0.3">
      <c r="A7994" s="1">
        <v>8.0339351586082003E-5</v>
      </c>
      <c r="B7994" s="1">
        <v>8.0617471967500595E-5</v>
      </c>
      <c r="C7994" s="1">
        <v>8.1413921173722304E-5</v>
      </c>
      <c r="D7994" s="1">
        <v>8.1414717482066194E-5</v>
      </c>
      <c r="E7994">
        <v>1.1367085441822201E-4</v>
      </c>
      <c r="F7994">
        <v>1.1379796986467E-4</v>
      </c>
      <c r="G7994" s="1">
        <v>8.85939410754566E-5</v>
      </c>
    </row>
    <row r="7995" spans="1:7" x14ac:dyDescent="0.3">
      <c r="A7995">
        <v>1.0212703086829201E-4</v>
      </c>
      <c r="B7995">
        <v>1.0221121782890001E-4</v>
      </c>
      <c r="C7995">
        <v>1.0233990971216301E-4</v>
      </c>
      <c r="D7995">
        <v>1.02339960322295E-4</v>
      </c>
      <c r="E7995">
        <v>1.2479438330704199E-4</v>
      </c>
      <c r="F7995">
        <v>1.23275517146961E-4</v>
      </c>
      <c r="G7995">
        <v>1.04004315401662E-4</v>
      </c>
    </row>
    <row r="7996" spans="1:7" x14ac:dyDescent="0.3">
      <c r="A7996" s="1">
        <v>8.9759860078606797E-5</v>
      </c>
      <c r="B7996" s="1">
        <v>9.0050254261105395E-5</v>
      </c>
      <c r="C7996" s="1">
        <v>9.0536239395368697E-5</v>
      </c>
      <c r="D7996" s="1">
        <v>9.0536272219356094E-5</v>
      </c>
      <c r="E7996">
        <v>1.2302523387850101E-4</v>
      </c>
      <c r="F7996">
        <v>1.2787694689455099E-4</v>
      </c>
      <c r="G7996">
        <v>1.19655894864224E-4</v>
      </c>
    </row>
    <row r="7997" spans="1:7" x14ac:dyDescent="0.3">
      <c r="A7997">
        <v>1.09857909863156E-4</v>
      </c>
      <c r="B7997">
        <v>1.09873087924048E-4</v>
      </c>
      <c r="C7997">
        <v>1.10030464438748E-4</v>
      </c>
      <c r="D7997">
        <v>1.10030620649585E-4</v>
      </c>
      <c r="E7997">
        <v>1.18302378684177E-4</v>
      </c>
      <c r="F7997">
        <v>1.21884480795994E-4</v>
      </c>
      <c r="G7997">
        <v>1.11734337303523E-4</v>
      </c>
    </row>
    <row r="7998" spans="1:7" x14ac:dyDescent="0.3">
      <c r="A7998">
        <v>1.04297496415285E-4</v>
      </c>
      <c r="B7998">
        <v>1.0433230794429701E-4</v>
      </c>
      <c r="C7998">
        <v>1.04321397899278E-4</v>
      </c>
      <c r="D7998">
        <v>1.04321311033414E-4</v>
      </c>
      <c r="E7998">
        <v>1.3157363523234799E-4</v>
      </c>
      <c r="F7998">
        <v>1.3043827723813899E-4</v>
      </c>
      <c r="G7998">
        <v>1.09606199231693E-4</v>
      </c>
    </row>
    <row r="7999" spans="1:7" x14ac:dyDescent="0.3">
      <c r="A7999">
        <v>1.23447390072731E-4</v>
      </c>
      <c r="B7999">
        <v>1.2372695084071199E-4</v>
      </c>
      <c r="C7999">
        <v>1.2437732631172401E-4</v>
      </c>
      <c r="D7999">
        <v>1.24377120570243E-4</v>
      </c>
      <c r="E7999">
        <v>1.1723342764265501E-4</v>
      </c>
      <c r="F7999">
        <v>1.1886534733869E-4</v>
      </c>
      <c r="G7999">
        <v>1.10697551310249E-4</v>
      </c>
    </row>
    <row r="8000" spans="1:7" x14ac:dyDescent="0.3">
      <c r="A8000">
        <v>1.0885895219605601E-4</v>
      </c>
      <c r="B8000">
        <v>1.08995080050122E-4</v>
      </c>
      <c r="C8000">
        <v>1.09292511317476E-4</v>
      </c>
      <c r="D8000">
        <v>1.0929242332078E-4</v>
      </c>
      <c r="E8000">
        <v>1.24366313136139E-4</v>
      </c>
      <c r="F8000">
        <v>1.2237459663714401E-4</v>
      </c>
      <c r="G8000" s="1">
        <v>9.9248243947865105E-5</v>
      </c>
    </row>
    <row r="8001" spans="1:7" x14ac:dyDescent="0.3">
      <c r="A8001">
        <v>1.0717569590248201E-4</v>
      </c>
      <c r="B8001">
        <v>1.07445927423814E-4</v>
      </c>
      <c r="C8001">
        <v>1.07651489832115E-4</v>
      </c>
      <c r="D8001">
        <v>1.0765176713474E-4</v>
      </c>
      <c r="E8001">
        <v>1.20866597468337E-4</v>
      </c>
      <c r="F8001">
        <v>1.18106003447959E-4</v>
      </c>
      <c r="G8001">
        <v>1.0936011589363E-4</v>
      </c>
    </row>
    <row r="8002" spans="1:7" x14ac:dyDescent="0.3">
      <c r="A8002" s="1">
        <v>9.6177474903634807E-5</v>
      </c>
      <c r="B8002" s="1">
        <v>9.64784471896618E-5</v>
      </c>
      <c r="C8002" s="1">
        <v>9.67253323215633E-5</v>
      </c>
      <c r="D8002" s="1">
        <v>9.6725323828434804E-5</v>
      </c>
      <c r="E8002">
        <v>1.3200040187521701E-4</v>
      </c>
      <c r="F8002">
        <v>1.3272800520018201E-4</v>
      </c>
      <c r="G8002">
        <v>1.1362335269001E-4</v>
      </c>
    </row>
    <row r="8003" spans="1:7" x14ac:dyDescent="0.3">
      <c r="A8003" s="1">
        <v>9.0885226267212996E-5</v>
      </c>
      <c r="B8003" s="1">
        <v>9.0740916827767299E-5</v>
      </c>
      <c r="C8003" s="1">
        <v>9.0745649217186994E-5</v>
      </c>
      <c r="D8003" s="1">
        <v>9.0745936736479494E-5</v>
      </c>
      <c r="E8003">
        <v>1.22424940867622E-4</v>
      </c>
      <c r="F8003">
        <v>1.28234616298409E-4</v>
      </c>
      <c r="G8003">
        <v>1.2311575358181799E-4</v>
      </c>
    </row>
    <row r="8004" spans="1:7" x14ac:dyDescent="0.3">
      <c r="A8004">
        <v>1.0571226354201299E-4</v>
      </c>
      <c r="B8004">
        <v>1.05803950765448E-4</v>
      </c>
      <c r="C8004">
        <v>1.05934812222981E-4</v>
      </c>
      <c r="D8004">
        <v>1.05935060822441E-4</v>
      </c>
      <c r="E8004">
        <v>1.2161187794425299E-4</v>
      </c>
      <c r="F8004">
        <v>1.2477720518898401E-4</v>
      </c>
      <c r="G8004" s="1">
        <v>6.2214048740128196E-5</v>
      </c>
    </row>
    <row r="8005" spans="1:7" x14ac:dyDescent="0.3">
      <c r="A8005">
        <v>1.03315214789307E-4</v>
      </c>
      <c r="B8005">
        <v>1.03362759200476E-4</v>
      </c>
      <c r="C8005">
        <v>1.03471105256793E-4</v>
      </c>
      <c r="D8005">
        <v>1.03471246185688E-4</v>
      </c>
      <c r="E8005">
        <v>1.20429760334636E-4</v>
      </c>
      <c r="F8005">
        <v>1.15997846738781E-4</v>
      </c>
      <c r="G8005" s="1">
        <v>9.5241815981925696E-5</v>
      </c>
    </row>
    <row r="8006" spans="1:7" x14ac:dyDescent="0.3">
      <c r="A8006" s="1">
        <v>9.7290736668323102E-5</v>
      </c>
      <c r="B8006" s="1">
        <v>9.75879856613164E-5</v>
      </c>
      <c r="C8006" s="1">
        <v>9.7933051209374807E-5</v>
      </c>
      <c r="D8006" s="1">
        <v>9.7933450415443196E-5</v>
      </c>
      <c r="E8006">
        <v>1.2271959145692801E-4</v>
      </c>
      <c r="F8006">
        <v>1.24298949794002E-4</v>
      </c>
      <c r="G8006">
        <v>1.08867894287059E-4</v>
      </c>
    </row>
    <row r="8007" spans="1:7" x14ac:dyDescent="0.3">
      <c r="A8007" s="1">
        <v>9.4117901044710897E-5</v>
      </c>
      <c r="B8007" s="1">
        <v>9.4201578402306995E-5</v>
      </c>
      <c r="C8007" s="1">
        <v>9.4396940126798806E-5</v>
      </c>
      <c r="D8007" s="1">
        <v>9.4397371236610501E-5</v>
      </c>
      <c r="E8007">
        <v>1.2313371706818501E-4</v>
      </c>
      <c r="F8007">
        <v>1.2368292405513901E-4</v>
      </c>
      <c r="G8007">
        <v>1.07462261712956E-4</v>
      </c>
    </row>
    <row r="8008" spans="1:7" x14ac:dyDescent="0.3">
      <c r="A8008">
        <v>1.06363113998589E-4</v>
      </c>
      <c r="B8008">
        <v>1.06336014312954E-4</v>
      </c>
      <c r="C8008">
        <v>1.06632938257892E-4</v>
      </c>
      <c r="D8008">
        <v>1.0663305540530301E-4</v>
      </c>
      <c r="E8008">
        <v>1.3344783302107199E-4</v>
      </c>
      <c r="F8008">
        <v>1.38495539598431E-4</v>
      </c>
      <c r="G8008">
        <v>1.13952534804695E-4</v>
      </c>
    </row>
    <row r="8009" spans="1:7" x14ac:dyDescent="0.3">
      <c r="A8009" s="1">
        <v>9.1514857901380298E-5</v>
      </c>
      <c r="B8009" s="1">
        <v>9.1452559702854001E-5</v>
      </c>
      <c r="C8009" s="1">
        <v>9.1481801866988594E-5</v>
      </c>
      <c r="D8009" s="1">
        <v>9.1481964018558503E-5</v>
      </c>
      <c r="E8009">
        <v>1.3104487095197301E-4</v>
      </c>
      <c r="F8009">
        <v>1.2370993501587601E-4</v>
      </c>
      <c r="G8009">
        <v>1.06827230770363E-4</v>
      </c>
    </row>
    <row r="8010" spans="1:7" x14ac:dyDescent="0.3">
      <c r="A8010">
        <v>1.1265987060219E-4</v>
      </c>
      <c r="B8010">
        <v>1.12593321529704E-4</v>
      </c>
      <c r="C8010">
        <v>1.12585400388175E-4</v>
      </c>
      <c r="D8010">
        <v>1.12585628132849E-4</v>
      </c>
      <c r="E8010">
        <v>1.05167475467737E-4</v>
      </c>
      <c r="F8010">
        <v>1.01462193050346E-4</v>
      </c>
      <c r="G8010" s="1">
        <v>7.8571894987538199E-5</v>
      </c>
    </row>
    <row r="8011" spans="1:7" x14ac:dyDescent="0.3">
      <c r="A8011" s="1">
        <v>8.9294934592456E-5</v>
      </c>
      <c r="B8011" s="1">
        <v>8.9564046989785203E-5</v>
      </c>
      <c r="C8011" s="1">
        <v>8.99190119397157E-5</v>
      </c>
      <c r="D8011" s="1">
        <v>8.9918927353319205E-5</v>
      </c>
      <c r="E8011">
        <v>1.09379094911414E-4</v>
      </c>
      <c r="F8011">
        <v>1.01346652008653E-4</v>
      </c>
      <c r="G8011" s="1">
        <v>6.6905126522778105E-5</v>
      </c>
    </row>
    <row r="8012" spans="1:7" x14ac:dyDescent="0.3">
      <c r="A8012">
        <v>1.08201308031123E-4</v>
      </c>
      <c r="B8012">
        <v>1.08107023108513E-4</v>
      </c>
      <c r="C8012">
        <v>1.08183474560507E-4</v>
      </c>
      <c r="D8012">
        <v>1.08183727538108E-4</v>
      </c>
      <c r="E8012">
        <v>1.10114655799592E-4</v>
      </c>
      <c r="F8012">
        <v>1.07835053440946E-4</v>
      </c>
      <c r="G8012" s="1">
        <v>9.3683357467114697E-5</v>
      </c>
    </row>
    <row r="8013" spans="1:7" x14ac:dyDescent="0.3">
      <c r="A8013" s="1">
        <v>9.9819315824607E-5</v>
      </c>
      <c r="B8013">
        <v>1.00010999489738E-4</v>
      </c>
      <c r="C8013">
        <v>1.00367341373297E-4</v>
      </c>
      <c r="D8013">
        <v>1.00367418172024E-4</v>
      </c>
      <c r="E8013">
        <v>1.06625848860149E-4</v>
      </c>
      <c r="F8013" s="1">
        <v>9.8818819124448203E-5</v>
      </c>
      <c r="G8013" s="1">
        <v>8.5948692901769704E-5</v>
      </c>
    </row>
    <row r="8014" spans="1:7" x14ac:dyDescent="0.3">
      <c r="A8014" s="1">
        <v>9.3486246163406302E-5</v>
      </c>
      <c r="B8014" s="1">
        <v>9.3495294249284794E-5</v>
      </c>
      <c r="C8014" s="1">
        <v>9.3594353002086694E-5</v>
      </c>
      <c r="D8014" s="1">
        <v>9.3594627430276204E-5</v>
      </c>
      <c r="E8014" s="1">
        <v>9.2946585748833295E-5</v>
      </c>
      <c r="F8014" s="1">
        <v>8.7993579664198595E-5</v>
      </c>
      <c r="G8014" s="1">
        <v>6.9285222690796506E-5</v>
      </c>
    </row>
    <row r="8015" spans="1:7" x14ac:dyDescent="0.3">
      <c r="A8015" s="1">
        <v>9.9119755934210503E-5</v>
      </c>
      <c r="B8015" s="1">
        <v>9.9300590043488205E-5</v>
      </c>
      <c r="C8015" s="1">
        <v>9.9739492394720498E-5</v>
      </c>
      <c r="D8015" s="1">
        <v>9.9739435748812997E-5</v>
      </c>
      <c r="E8015" s="1">
        <v>8.8174668694313504E-5</v>
      </c>
      <c r="F8015" s="1">
        <v>8.8038151455345498E-5</v>
      </c>
      <c r="G8015" s="1">
        <v>7.1435466636230195E-5</v>
      </c>
    </row>
    <row r="8016" spans="1:7" x14ac:dyDescent="0.3">
      <c r="A8016" s="1">
        <v>9.2373017186532801E-5</v>
      </c>
      <c r="B8016" s="1">
        <v>9.2378883223392401E-5</v>
      </c>
      <c r="C8016" s="1">
        <v>9.2595921438709205E-5</v>
      </c>
      <c r="D8016" s="1">
        <v>9.2596230540135504E-5</v>
      </c>
      <c r="E8016">
        <v>1.03402893649938E-4</v>
      </c>
      <c r="F8016" s="1">
        <v>9.8894509528260694E-5</v>
      </c>
      <c r="G8016" s="1">
        <v>7.5279661069391104E-5</v>
      </c>
    </row>
    <row r="8017" spans="1:7" x14ac:dyDescent="0.3">
      <c r="A8017">
        <v>1.10842305058859E-4</v>
      </c>
      <c r="B8017">
        <v>1.1085308672505E-4</v>
      </c>
      <c r="C8017">
        <v>1.1095277544051701E-4</v>
      </c>
      <c r="D8017">
        <v>1.10953208951235E-4</v>
      </c>
      <c r="E8017" s="1">
        <v>8.6819263951937696E-5</v>
      </c>
      <c r="F8017" s="1">
        <v>9.8601015883571395E-5</v>
      </c>
      <c r="G8017" s="1">
        <v>6.86818785177588E-5</v>
      </c>
    </row>
    <row r="8018" spans="1:7" x14ac:dyDescent="0.3">
      <c r="A8018" s="1">
        <v>9.2291999662063402E-5</v>
      </c>
      <c r="B8018" s="1">
        <v>9.2127210736801199E-5</v>
      </c>
      <c r="C8018" s="1">
        <v>9.2300871494713804E-5</v>
      </c>
      <c r="D8018" s="1">
        <v>9.2301169149456699E-5</v>
      </c>
      <c r="E8018">
        <v>1.06971522006979E-4</v>
      </c>
      <c r="F8018" s="1">
        <v>9.7250390348181898E-5</v>
      </c>
      <c r="G8018" s="1">
        <v>7.5494278754057901E-5</v>
      </c>
    </row>
    <row r="8019" spans="1:7" x14ac:dyDescent="0.3">
      <c r="A8019" s="1">
        <v>8.9560914072432996E-5</v>
      </c>
      <c r="B8019" s="1">
        <v>8.9411009253492302E-5</v>
      </c>
      <c r="C8019" s="1">
        <v>8.95055075519044E-5</v>
      </c>
      <c r="D8019" s="1">
        <v>8.9505926909336805E-5</v>
      </c>
      <c r="E8019" s="1">
        <v>9.5232328431544601E-5</v>
      </c>
      <c r="F8019" s="1">
        <v>9.4525012499776395E-5</v>
      </c>
      <c r="G8019" s="1">
        <v>7.1107633582166694E-5</v>
      </c>
    </row>
    <row r="8020" spans="1:7" x14ac:dyDescent="0.3">
      <c r="A8020" s="1">
        <v>9.8111641461151296E-5</v>
      </c>
      <c r="B8020" s="1">
        <v>9.8280330836270503E-5</v>
      </c>
      <c r="C8020" s="1">
        <v>9.8553146329612804E-5</v>
      </c>
      <c r="D8020" s="1">
        <v>9.8553476983021497E-5</v>
      </c>
      <c r="E8020" s="1">
        <v>9.1552757312425695E-5</v>
      </c>
      <c r="F8020" s="1">
        <v>9.52128827275677E-5</v>
      </c>
      <c r="G8020" s="1">
        <v>7.7164069731603801E-5</v>
      </c>
    </row>
    <row r="8021" spans="1:7" x14ac:dyDescent="0.3">
      <c r="A8021" s="1">
        <v>9.7491703196172399E-5</v>
      </c>
      <c r="B8021" s="1">
        <v>9.7392140767833498E-5</v>
      </c>
      <c r="C8021" s="1">
        <v>9.75683094170337E-5</v>
      </c>
      <c r="D8021" s="1">
        <v>9.7568335288715694E-5</v>
      </c>
      <c r="E8021" s="1">
        <v>9.5540905062005399E-5</v>
      </c>
      <c r="F8021" s="1">
        <v>8.0894257824900998E-5</v>
      </c>
      <c r="G8021" s="1">
        <v>6.8181661593123307E-5</v>
      </c>
    </row>
    <row r="8022" spans="1:7" x14ac:dyDescent="0.3">
      <c r="A8022">
        <v>1.01260923837813E-4</v>
      </c>
      <c r="B8022">
        <v>1.01383062562713E-4</v>
      </c>
      <c r="C8022">
        <v>1.01656942333166E-4</v>
      </c>
      <c r="D8022">
        <v>1.01656968459316E-4</v>
      </c>
      <c r="E8022" s="1">
        <v>9.9640214069382095E-5</v>
      </c>
      <c r="F8022" s="1">
        <v>9.6013749514294397E-5</v>
      </c>
      <c r="G8022" s="1">
        <v>7.9436762178402006E-5</v>
      </c>
    </row>
    <row r="8023" spans="1:7" x14ac:dyDescent="0.3">
      <c r="A8023" s="1">
        <v>8.2601663550065199E-5</v>
      </c>
      <c r="B8023" s="1">
        <v>8.2629166735747806E-5</v>
      </c>
      <c r="C8023" s="1">
        <v>8.3202107682897505E-5</v>
      </c>
      <c r="D8023" s="1">
        <v>8.3202567838221804E-5</v>
      </c>
      <c r="E8023">
        <v>1.0025783805373401E-4</v>
      </c>
      <c r="F8023" s="1">
        <v>9.8206081457963802E-5</v>
      </c>
      <c r="G8023" s="1">
        <v>8.6610920822867405E-5</v>
      </c>
    </row>
    <row r="8024" spans="1:7" x14ac:dyDescent="0.3">
      <c r="A8024">
        <v>1.1138147785910399E-4</v>
      </c>
      <c r="B8024">
        <v>1.11572943258348E-4</v>
      </c>
      <c r="C8024">
        <v>1.1167583702799201E-4</v>
      </c>
      <c r="D8024">
        <v>1.11676057057113E-4</v>
      </c>
      <c r="E8024">
        <v>1.09290461078086E-4</v>
      </c>
      <c r="F8024">
        <v>1.00417939537904E-4</v>
      </c>
      <c r="G8024" s="1">
        <v>7.2610534284482499E-5</v>
      </c>
    </row>
    <row r="8025" spans="1:7" x14ac:dyDescent="0.3">
      <c r="A8025" s="1">
        <v>9.7899906323492702E-5</v>
      </c>
      <c r="B8025" s="1">
        <v>9.79836859885066E-5</v>
      </c>
      <c r="C8025" s="1">
        <v>9.8124331991447799E-5</v>
      </c>
      <c r="D8025" s="1">
        <v>9.8124373672211904E-5</v>
      </c>
      <c r="E8025">
        <v>1.0306200779054499E-4</v>
      </c>
      <c r="F8025">
        <v>1.05253133760431E-4</v>
      </c>
      <c r="G8025" s="1">
        <v>7.9405616926007705E-5</v>
      </c>
    </row>
    <row r="8026" spans="1:7" x14ac:dyDescent="0.3">
      <c r="A8026">
        <v>1.0989904713806E-4</v>
      </c>
      <c r="B8026">
        <v>1.09712286706351E-4</v>
      </c>
      <c r="C8026">
        <v>1.0971981707787199E-4</v>
      </c>
      <c r="D8026">
        <v>1.09719974888601E-4</v>
      </c>
      <c r="E8026">
        <v>1.2746768402720199E-4</v>
      </c>
      <c r="F8026">
        <v>1.15810665638685E-4</v>
      </c>
      <c r="G8026">
        <v>1.10009469474092E-4</v>
      </c>
    </row>
    <row r="8027" spans="1:7" x14ac:dyDescent="0.3">
      <c r="A8027" s="1">
        <v>9.1052680747815697E-5</v>
      </c>
      <c r="B8027" s="1">
        <v>9.1034565049719806E-5</v>
      </c>
      <c r="C8027" s="1">
        <v>9.1240848934347001E-5</v>
      </c>
      <c r="D8027" s="1">
        <v>9.1241007043941903E-5</v>
      </c>
      <c r="E8027">
        <v>1.12791782032118E-4</v>
      </c>
      <c r="F8027">
        <v>1.14429245502686E-4</v>
      </c>
      <c r="G8027" s="1">
        <v>9.3757472477069205E-5</v>
      </c>
    </row>
    <row r="8028" spans="1:7" x14ac:dyDescent="0.3">
      <c r="A8028">
        <v>1.11276337499074E-4</v>
      </c>
      <c r="B8028">
        <v>1.11497230324988E-4</v>
      </c>
      <c r="C8028">
        <v>1.11880669726832E-4</v>
      </c>
      <c r="D8028">
        <v>1.11880563193362E-4</v>
      </c>
      <c r="E8028">
        <v>1.2913359352599799E-4</v>
      </c>
      <c r="F8028">
        <v>1.25546987285164E-4</v>
      </c>
      <c r="G8028">
        <v>1.16298074425508E-4</v>
      </c>
    </row>
    <row r="8029" spans="1:7" x14ac:dyDescent="0.3">
      <c r="A8029" s="1">
        <v>9.7416757462047394E-5</v>
      </c>
      <c r="B8029" s="1">
        <v>9.7477942906603194E-5</v>
      </c>
      <c r="C8029" s="1">
        <v>9.7677612931661203E-5</v>
      </c>
      <c r="D8029" s="1">
        <v>9.7677262277785705E-5</v>
      </c>
      <c r="E8029">
        <v>1.14479014528784E-4</v>
      </c>
      <c r="F8029">
        <v>1.19453213563347E-4</v>
      </c>
      <c r="G8029">
        <v>1.04730923537547E-4</v>
      </c>
    </row>
    <row r="8030" spans="1:7" x14ac:dyDescent="0.3">
      <c r="A8030" s="1">
        <v>9.5986933994274702E-5</v>
      </c>
      <c r="B8030" s="1">
        <v>9.6045828518397599E-5</v>
      </c>
      <c r="C8030" s="1">
        <v>9.63466408255746E-5</v>
      </c>
      <c r="D8030" s="1">
        <v>9.6346595627795297E-5</v>
      </c>
      <c r="E8030">
        <v>1.1661790559420301E-4</v>
      </c>
      <c r="F8030">
        <v>1.13237182752606E-4</v>
      </c>
      <c r="G8030" s="1">
        <v>7.6706488414611103E-5</v>
      </c>
    </row>
    <row r="8031" spans="1:7" x14ac:dyDescent="0.3">
      <c r="A8031">
        <v>1.25782828656468E-4</v>
      </c>
      <c r="B8031">
        <v>1.2586175237567899E-4</v>
      </c>
      <c r="C8031">
        <v>1.2609558517401201E-4</v>
      </c>
      <c r="D8031">
        <v>1.26095284438802E-4</v>
      </c>
      <c r="E8031">
        <v>1.01577267721708E-4</v>
      </c>
      <c r="F8031">
        <v>1.05222775461568E-4</v>
      </c>
      <c r="G8031">
        <v>1.0008130184917E-4</v>
      </c>
    </row>
    <row r="8032" spans="1:7" x14ac:dyDescent="0.3">
      <c r="A8032" s="1">
        <v>9.2025545458051706E-5</v>
      </c>
      <c r="B8032" s="1">
        <v>9.2247975519778604E-5</v>
      </c>
      <c r="C8032" s="1">
        <v>9.3147346639564201E-5</v>
      </c>
      <c r="D8032" s="1">
        <v>9.3147523330760096E-5</v>
      </c>
      <c r="E8032">
        <v>1.2369231983776099E-4</v>
      </c>
      <c r="F8032">
        <v>1.22715331158726E-4</v>
      </c>
      <c r="G8032" s="1">
        <v>9.14128240902551E-5</v>
      </c>
    </row>
    <row r="8033" spans="1:7" x14ac:dyDescent="0.3">
      <c r="A8033" s="1">
        <v>9.9978474832979994E-5</v>
      </c>
      <c r="B8033" s="1">
        <v>9.9927730048437604E-5</v>
      </c>
      <c r="C8033" s="1">
        <v>9.99769468336605E-5</v>
      </c>
      <c r="D8033" s="1">
        <v>9.9976576728479202E-5</v>
      </c>
      <c r="E8033">
        <v>1.24108215712772E-4</v>
      </c>
      <c r="F8033">
        <v>1.24655105375112E-4</v>
      </c>
      <c r="G8033">
        <v>1.1690541527184499E-4</v>
      </c>
    </row>
    <row r="8034" spans="1:7" x14ac:dyDescent="0.3">
      <c r="A8034">
        <v>1.02647626530636E-4</v>
      </c>
      <c r="B8034">
        <v>1.0271662745718E-4</v>
      </c>
      <c r="C8034">
        <v>1.02988531732374E-4</v>
      </c>
      <c r="D8034">
        <v>1.02988263429106E-4</v>
      </c>
      <c r="E8034">
        <v>1.11748782392086E-4</v>
      </c>
      <c r="F8034">
        <v>1.10626038467955E-4</v>
      </c>
      <c r="G8034" s="1">
        <v>9.9352516853268104E-5</v>
      </c>
    </row>
    <row r="8035" spans="1:7" x14ac:dyDescent="0.3">
      <c r="A8035">
        <v>1.0365066560966299E-4</v>
      </c>
      <c r="B8035">
        <v>1.03767640677351E-4</v>
      </c>
      <c r="C8035">
        <v>1.04005646138831E-4</v>
      </c>
      <c r="D8035">
        <v>1.04005467530172E-4</v>
      </c>
      <c r="E8035">
        <v>1.13440509436074E-4</v>
      </c>
      <c r="F8035">
        <v>1.1390465759914599E-4</v>
      </c>
      <c r="G8035" s="1">
        <v>9.2380182469104394E-5</v>
      </c>
    </row>
    <row r="8036" spans="1:7" x14ac:dyDescent="0.3">
      <c r="A8036">
        <v>1.0069026711015301E-4</v>
      </c>
      <c r="B8036">
        <v>1.00913139386725E-4</v>
      </c>
      <c r="C8036">
        <v>1.01198850400465E-4</v>
      </c>
      <c r="D8036">
        <v>1.01198195122836E-4</v>
      </c>
      <c r="E8036">
        <v>1.21269226816801E-4</v>
      </c>
      <c r="F8036">
        <v>1.1861085873583401E-4</v>
      </c>
      <c r="G8036">
        <v>1.08297947422363E-4</v>
      </c>
    </row>
    <row r="8037" spans="1:7" x14ac:dyDescent="0.3">
      <c r="A8037" s="1">
        <v>9.4789226555654503E-5</v>
      </c>
      <c r="B8037" s="1">
        <v>9.4998537552755998E-5</v>
      </c>
      <c r="C8037" s="1">
        <v>9.5392887973430501E-5</v>
      </c>
      <c r="D8037" s="1">
        <v>9.5392930491905895E-5</v>
      </c>
      <c r="E8037">
        <v>1.25036559611268E-4</v>
      </c>
      <c r="F8037">
        <v>1.2390681485494899E-4</v>
      </c>
      <c r="G8037">
        <v>1.17586625430343E-4</v>
      </c>
    </row>
    <row r="8038" spans="1:7" x14ac:dyDescent="0.3">
      <c r="A8038">
        <v>1.09422009680728E-4</v>
      </c>
      <c r="B8038">
        <v>1.09144411254003E-4</v>
      </c>
      <c r="C8038">
        <v>1.09270354438491E-4</v>
      </c>
      <c r="D8038">
        <v>1.0927037347959599E-4</v>
      </c>
      <c r="E8038">
        <v>1.23093473608162E-4</v>
      </c>
      <c r="F8038">
        <v>1.24175896352619E-4</v>
      </c>
      <c r="G8038">
        <v>1.21309827966178E-4</v>
      </c>
    </row>
    <row r="8039" spans="1:7" x14ac:dyDescent="0.3">
      <c r="A8039">
        <v>1.05189751608656E-4</v>
      </c>
      <c r="B8039">
        <v>1.053720626623E-4</v>
      </c>
      <c r="C8039">
        <v>1.05811358012863E-4</v>
      </c>
      <c r="D8039">
        <v>1.0581140542070101E-4</v>
      </c>
      <c r="E8039">
        <v>1.11742064063718E-4</v>
      </c>
      <c r="F8039">
        <v>1.1499133444112599E-4</v>
      </c>
      <c r="G8039" s="1">
        <v>9.3992172634044203E-5</v>
      </c>
    </row>
    <row r="8040" spans="1:7" x14ac:dyDescent="0.3">
      <c r="A8040">
        <v>1.12094287998586E-4</v>
      </c>
      <c r="B8040">
        <v>1.1213818412592799E-4</v>
      </c>
      <c r="C8040">
        <v>1.1226250630667201E-4</v>
      </c>
      <c r="D8040">
        <v>1.12262294782282E-4</v>
      </c>
      <c r="E8040">
        <v>1.17594586216556E-4</v>
      </c>
      <c r="F8040">
        <v>1.13412479768721E-4</v>
      </c>
      <c r="G8040" s="1">
        <v>9.9904562110811603E-5</v>
      </c>
    </row>
    <row r="8041" spans="1:7" x14ac:dyDescent="0.3">
      <c r="A8041" s="1">
        <v>9.1553049391011594E-5</v>
      </c>
      <c r="B8041" s="1">
        <v>9.1726088177453805E-5</v>
      </c>
      <c r="C8041" s="1">
        <v>9.2002005523640997E-5</v>
      </c>
      <c r="D8041" s="1">
        <v>9.2001869281361495E-5</v>
      </c>
      <c r="E8041">
        <v>1.1595863709559099E-4</v>
      </c>
      <c r="F8041">
        <v>1.0452198610874E-4</v>
      </c>
      <c r="G8041" s="1">
        <v>8.1429665014204995E-5</v>
      </c>
    </row>
    <row r="8042" spans="1:7" x14ac:dyDescent="0.3">
      <c r="A8042" s="1">
        <v>9.6197402397688305E-5</v>
      </c>
      <c r="B8042" s="1">
        <v>9.6532896454879204E-5</v>
      </c>
      <c r="C8042" s="1">
        <v>9.6963055974553497E-5</v>
      </c>
      <c r="D8042" s="1">
        <v>9.6962940698476103E-5</v>
      </c>
      <c r="E8042">
        <v>1.0802115800591499E-4</v>
      </c>
      <c r="F8042">
        <v>1.16657622929147E-4</v>
      </c>
      <c r="G8042">
        <v>1.00683346919886E-4</v>
      </c>
    </row>
    <row r="8043" spans="1:7" x14ac:dyDescent="0.3">
      <c r="A8043">
        <v>1.01701990914222E-4</v>
      </c>
      <c r="B8043">
        <v>1.0176890050683301E-4</v>
      </c>
      <c r="C8043">
        <v>1.01991141312324E-4</v>
      </c>
      <c r="D8043">
        <v>1.01990962853668E-4</v>
      </c>
      <c r="E8043">
        <v>1.11349321496249E-4</v>
      </c>
      <c r="F8043">
        <v>1.13387689373219E-4</v>
      </c>
      <c r="G8043" s="1">
        <v>8.7998827956128496E-5</v>
      </c>
    </row>
    <row r="8044" spans="1:7" x14ac:dyDescent="0.3">
      <c r="A8044" s="1">
        <v>9.3821702994651703E-5</v>
      </c>
      <c r="B8044" s="1">
        <v>9.4016577411866099E-5</v>
      </c>
      <c r="C8044" s="1">
        <v>9.4491113010578204E-5</v>
      </c>
      <c r="D8044" s="1">
        <v>9.4490842350044505E-5</v>
      </c>
      <c r="E8044">
        <v>1.20204929577856E-4</v>
      </c>
      <c r="F8044">
        <v>1.18269462869796E-4</v>
      </c>
      <c r="G8044">
        <v>1.00844833950929E-4</v>
      </c>
    </row>
    <row r="8045" spans="1:7" x14ac:dyDescent="0.3">
      <c r="A8045">
        <v>1.0459681829798901E-4</v>
      </c>
      <c r="B8045">
        <v>1.04861317929496E-4</v>
      </c>
      <c r="C8045">
        <v>1.05065864055604E-4</v>
      </c>
      <c r="D8045">
        <v>1.0506515966505099E-4</v>
      </c>
      <c r="E8045">
        <v>1.17138041626535E-4</v>
      </c>
      <c r="F8045">
        <v>1.1322509597099E-4</v>
      </c>
      <c r="G8045" s="1">
        <v>9.8748159236037805E-5</v>
      </c>
    </row>
    <row r="8046" spans="1:7" x14ac:dyDescent="0.3">
      <c r="A8046" s="1">
        <v>9.3725143457366796E-5</v>
      </c>
      <c r="B8046" s="1">
        <v>9.3922290739633797E-5</v>
      </c>
      <c r="C8046" s="1">
        <v>9.4173555916406896E-5</v>
      </c>
      <c r="D8046" s="1">
        <v>9.4173910154285903E-5</v>
      </c>
      <c r="E8046">
        <v>1.2838294592257301E-4</v>
      </c>
      <c r="F8046">
        <v>1.34168944039651E-4</v>
      </c>
      <c r="G8046">
        <v>1.13764443551868E-4</v>
      </c>
    </row>
    <row r="8047" spans="1:7" x14ac:dyDescent="0.3">
      <c r="A8047">
        <v>1.2244434077540299E-4</v>
      </c>
      <c r="B8047">
        <v>1.2255082097877999E-4</v>
      </c>
      <c r="C8047">
        <v>1.2262092473654999E-4</v>
      </c>
      <c r="D8047">
        <v>1.2262091069148299E-4</v>
      </c>
      <c r="E8047">
        <v>1.2390510385313399E-4</v>
      </c>
      <c r="F8047">
        <v>1.2394153105372099E-4</v>
      </c>
      <c r="G8047">
        <v>1.04824651924959E-4</v>
      </c>
    </row>
    <row r="8048" spans="1:7" x14ac:dyDescent="0.3">
      <c r="A8048">
        <v>1.09114929225473E-4</v>
      </c>
      <c r="B8048">
        <v>1.08863144750125E-4</v>
      </c>
      <c r="C8048">
        <v>1.08773663178505E-4</v>
      </c>
      <c r="D8048">
        <v>1.087735122319E-4</v>
      </c>
      <c r="E8048">
        <v>1.29018357967381E-4</v>
      </c>
      <c r="F8048">
        <v>1.28359491946346E-4</v>
      </c>
      <c r="G8048">
        <v>1.4571778606017801E-4</v>
      </c>
    </row>
    <row r="8049" spans="1:7" x14ac:dyDescent="0.3">
      <c r="A8049">
        <v>1.0767579802484E-4</v>
      </c>
      <c r="B8049">
        <v>1.07717282636508E-4</v>
      </c>
      <c r="C8049">
        <v>1.07774888981972E-4</v>
      </c>
      <c r="D8049">
        <v>1.0777503080715499E-4</v>
      </c>
      <c r="E8049">
        <v>1.3997438599500301E-4</v>
      </c>
      <c r="F8049">
        <v>1.39326344608992E-4</v>
      </c>
      <c r="G8049">
        <v>1.2333340448955699E-4</v>
      </c>
    </row>
    <row r="8050" spans="1:7" x14ac:dyDescent="0.3">
      <c r="A8050">
        <v>1.1544782089323701E-4</v>
      </c>
      <c r="B8050">
        <v>1.15552333398551E-4</v>
      </c>
      <c r="C8050">
        <v>1.15771026953868E-4</v>
      </c>
      <c r="D8050">
        <v>1.1577105615662599E-4</v>
      </c>
      <c r="E8050">
        <v>1.2660509619578101E-4</v>
      </c>
      <c r="F8050">
        <v>1.22078817392331E-4</v>
      </c>
      <c r="G8050">
        <v>1.06222216168208E-4</v>
      </c>
    </row>
    <row r="8051" spans="1:7" x14ac:dyDescent="0.3">
      <c r="A8051" s="1">
        <v>9.5706065262018603E-5</v>
      </c>
      <c r="B8051" s="1">
        <v>9.5786096594055096E-5</v>
      </c>
      <c r="C8051" s="1">
        <v>9.5999259960799198E-5</v>
      </c>
      <c r="D8051" s="1">
        <v>9.5999812115221195E-5</v>
      </c>
      <c r="E8051">
        <v>1.2398192271872999E-4</v>
      </c>
      <c r="F8051">
        <v>1.21371876627992E-4</v>
      </c>
      <c r="G8051">
        <v>1.15624708331194E-4</v>
      </c>
    </row>
    <row r="8052" spans="1:7" x14ac:dyDescent="0.3">
      <c r="A8052">
        <v>1.2364479918972499E-4</v>
      </c>
      <c r="B8052">
        <v>1.2360108721812599E-4</v>
      </c>
      <c r="C8052">
        <v>1.2349846753940399E-4</v>
      </c>
      <c r="D8052">
        <v>1.2349867904063499E-4</v>
      </c>
      <c r="E8052">
        <v>1.4435382161608401E-4</v>
      </c>
      <c r="F8052">
        <v>1.3709832254096599E-4</v>
      </c>
      <c r="G8052">
        <v>1.4641280494982E-4</v>
      </c>
    </row>
    <row r="8053" spans="1:7" x14ac:dyDescent="0.3">
      <c r="A8053" s="1">
        <v>9.5180852979430002E-5</v>
      </c>
      <c r="B8053" s="1">
        <v>9.5254406189913796E-5</v>
      </c>
      <c r="C8053" s="1">
        <v>9.5569642629666894E-5</v>
      </c>
      <c r="D8053" s="1">
        <v>9.5569968429461195E-5</v>
      </c>
      <c r="E8053">
        <v>1.1454201979239501E-4</v>
      </c>
      <c r="F8053">
        <v>1.16862293014387E-4</v>
      </c>
      <c r="G8053">
        <v>1.2593488522899299E-4</v>
      </c>
    </row>
    <row r="8054" spans="1:7" x14ac:dyDescent="0.3">
      <c r="A8054" s="1">
        <v>9.3125546971534797E-5</v>
      </c>
      <c r="B8054" s="1">
        <v>9.3266482138077304E-5</v>
      </c>
      <c r="C8054" s="1">
        <v>9.3439243383522603E-5</v>
      </c>
      <c r="D8054" s="1">
        <v>9.34394084078741E-5</v>
      </c>
      <c r="E8054">
        <v>1.18961769769556E-4</v>
      </c>
      <c r="F8054" s="1">
        <v>9.9048063464016205E-5</v>
      </c>
      <c r="G8054" s="1">
        <v>8.8565421042437206E-5</v>
      </c>
    </row>
    <row r="8055" spans="1:7" x14ac:dyDescent="0.3">
      <c r="A8055">
        <v>1.1677625151848601E-4</v>
      </c>
      <c r="B8055">
        <v>1.16793097339505E-4</v>
      </c>
      <c r="C8055">
        <v>1.16951330604066E-4</v>
      </c>
      <c r="D8055">
        <v>1.1695140363664901E-4</v>
      </c>
      <c r="E8055">
        <v>1.0169031391641401E-4</v>
      </c>
      <c r="F8055">
        <v>1.04688988063912E-4</v>
      </c>
      <c r="G8055" s="1">
        <v>8.7097791016033297E-5</v>
      </c>
    </row>
    <row r="8056" spans="1:7" x14ac:dyDescent="0.3">
      <c r="A8056">
        <v>1.12141860847995E-4</v>
      </c>
      <c r="B8056">
        <v>1.1220887559095799E-4</v>
      </c>
      <c r="C8056">
        <v>1.1240224639572601E-4</v>
      </c>
      <c r="D8056">
        <v>1.1240232888666301E-4</v>
      </c>
      <c r="E8056">
        <v>1.1424584667816301E-4</v>
      </c>
      <c r="F8056">
        <v>1.12846214102667E-4</v>
      </c>
      <c r="G8056">
        <v>1.18378872677151E-4</v>
      </c>
    </row>
    <row r="8057" spans="1:7" x14ac:dyDescent="0.3">
      <c r="A8057">
        <v>1.07375837766325E-4</v>
      </c>
      <c r="B8057">
        <v>1.07486013472202E-4</v>
      </c>
      <c r="C8057">
        <v>1.0763812982841E-4</v>
      </c>
      <c r="D8057">
        <v>1.07638374078025E-4</v>
      </c>
      <c r="E8057">
        <v>1.2298173850822699E-4</v>
      </c>
      <c r="F8057">
        <v>1.2425781761475299E-4</v>
      </c>
      <c r="G8057">
        <v>1.06758296911585E-4</v>
      </c>
    </row>
    <row r="8058" spans="1:7" x14ac:dyDescent="0.3">
      <c r="A8058" s="1">
        <v>9.6860430869543404E-5</v>
      </c>
      <c r="B8058" s="1">
        <v>9.6734952393784306E-5</v>
      </c>
      <c r="C8058" s="1">
        <v>9.6777772192612301E-5</v>
      </c>
      <c r="D8058" s="1">
        <v>9.6777880582221601E-5</v>
      </c>
      <c r="E8058">
        <v>1.2719765720647E-4</v>
      </c>
      <c r="F8058">
        <v>1.18205708287619E-4</v>
      </c>
      <c r="G8058">
        <v>1.01463091772767E-4</v>
      </c>
    </row>
    <row r="8059" spans="1:7" x14ac:dyDescent="0.3">
      <c r="A8059">
        <v>1.03427689103167E-4</v>
      </c>
      <c r="B8059">
        <v>1.03292812934696E-4</v>
      </c>
      <c r="C8059">
        <v>1.03287134977718E-4</v>
      </c>
      <c r="D8059">
        <v>1.03287347671002E-4</v>
      </c>
      <c r="E8059">
        <v>1.0268766272638201E-4</v>
      </c>
      <c r="F8059" s="1">
        <v>9.8407897555318502E-5</v>
      </c>
      <c r="G8059" s="1">
        <v>8.7426143219446407E-5</v>
      </c>
    </row>
    <row r="8060" spans="1:7" x14ac:dyDescent="0.3">
      <c r="A8060">
        <v>1.06377355726021E-4</v>
      </c>
      <c r="B8060">
        <v>1.063087536591E-4</v>
      </c>
      <c r="C8060">
        <v>1.06293035979879E-4</v>
      </c>
      <c r="D8060">
        <v>1.06293081858506E-4</v>
      </c>
      <c r="E8060">
        <v>1.03967087509066E-4</v>
      </c>
      <c r="F8060">
        <v>1.0435259242658401E-4</v>
      </c>
      <c r="G8060" s="1">
        <v>9.8804848125274693E-5</v>
      </c>
    </row>
    <row r="8061" spans="1:7" x14ac:dyDescent="0.3">
      <c r="A8061" s="1">
        <v>9.4829552465965699E-5</v>
      </c>
      <c r="B8061" s="1">
        <v>9.5253499163683197E-5</v>
      </c>
      <c r="C8061" s="1">
        <v>9.5782042060613997E-5</v>
      </c>
      <c r="D8061" s="1">
        <v>9.5782367328237704E-5</v>
      </c>
      <c r="E8061">
        <v>1.01569779116976E-4</v>
      </c>
      <c r="F8061" s="1">
        <v>9.6236811686911198E-5</v>
      </c>
      <c r="G8061" s="1">
        <v>7.5131063562891397E-5</v>
      </c>
    </row>
    <row r="8062" spans="1:7" x14ac:dyDescent="0.3">
      <c r="A8062" s="1">
        <v>9.74349133396842E-5</v>
      </c>
      <c r="B8062" s="1">
        <v>9.7586964632504907E-5</v>
      </c>
      <c r="C8062" s="1">
        <v>9.7819939013168606E-5</v>
      </c>
      <c r="D8062" s="1">
        <v>9.7819969894682193E-5</v>
      </c>
      <c r="E8062" s="1">
        <v>9.3758108921565106E-5</v>
      </c>
      <c r="F8062" s="1">
        <v>9.3590126850954101E-5</v>
      </c>
      <c r="G8062" s="1">
        <v>7.8000858792945095E-5</v>
      </c>
    </row>
    <row r="8063" spans="1:7" x14ac:dyDescent="0.3">
      <c r="A8063">
        <v>1.2322693916373001E-4</v>
      </c>
      <c r="B8063">
        <v>1.2325756957249099E-4</v>
      </c>
      <c r="C8063">
        <v>1.2337261912511E-4</v>
      </c>
      <c r="D8063">
        <v>1.23372809002016E-4</v>
      </c>
      <c r="E8063" s="1">
        <v>9.97747664179593E-5</v>
      </c>
      <c r="F8063" s="1">
        <v>8.94499432631649E-5</v>
      </c>
      <c r="G8063" s="1">
        <v>7.3612116083649298E-5</v>
      </c>
    </row>
    <row r="8064" spans="1:7" x14ac:dyDescent="0.3">
      <c r="A8064" s="1">
        <v>9.8008500876456102E-5</v>
      </c>
      <c r="B8064" s="1">
        <v>9.8282867521325804E-5</v>
      </c>
      <c r="C8064" s="1">
        <v>9.8686766723444496E-5</v>
      </c>
      <c r="D8064" s="1">
        <v>9.8686665928257995E-5</v>
      </c>
      <c r="E8064" s="1">
        <v>9.3712385593358295E-5</v>
      </c>
      <c r="F8064" s="1">
        <v>9.8273961575797596E-5</v>
      </c>
      <c r="G8064" s="1">
        <v>7.0592726208994094E-5</v>
      </c>
    </row>
    <row r="8065" spans="1:7" x14ac:dyDescent="0.3">
      <c r="A8065">
        <v>1.02423347922156E-4</v>
      </c>
      <c r="B8065">
        <v>1.02448236097704E-4</v>
      </c>
      <c r="C8065">
        <v>1.0258017221749401E-4</v>
      </c>
      <c r="D8065">
        <v>1.0258028882983099E-4</v>
      </c>
      <c r="E8065" s="1">
        <v>8.4409926416621894E-5</v>
      </c>
      <c r="F8065" s="1">
        <v>8.5618930400887199E-5</v>
      </c>
      <c r="G8065" s="1">
        <v>6.7034278863361204E-5</v>
      </c>
    </row>
    <row r="8066" spans="1:7" x14ac:dyDescent="0.3">
      <c r="A8066" s="1">
        <v>8.9919301890764805E-5</v>
      </c>
      <c r="B8066" s="1">
        <v>9.00344563285752E-5</v>
      </c>
      <c r="C8066" s="1">
        <v>9.0236858736378903E-5</v>
      </c>
      <c r="D8066" s="1">
        <v>9.0237277920362E-5</v>
      </c>
      <c r="E8066" s="1">
        <v>9.57212669432791E-5</v>
      </c>
      <c r="F8066" s="1">
        <v>8.7849217532465706E-5</v>
      </c>
      <c r="G8066" s="1">
        <v>7.14967033704212E-5</v>
      </c>
    </row>
    <row r="8067" spans="1:7" x14ac:dyDescent="0.3">
      <c r="A8067" s="1">
        <v>9.7313382832823597E-5</v>
      </c>
      <c r="B8067" s="1">
        <v>9.7349400274272596E-5</v>
      </c>
      <c r="C8067" s="1">
        <v>9.74980796705485E-5</v>
      </c>
      <c r="D8067" s="1">
        <v>9.7498036451681104E-5</v>
      </c>
      <c r="E8067" s="1">
        <v>8.5814077787576404E-5</v>
      </c>
      <c r="F8067" s="1">
        <v>8.9806689903709696E-5</v>
      </c>
      <c r="G8067" s="1">
        <v>7.4612094444019699E-5</v>
      </c>
    </row>
    <row r="8068" spans="1:7" x14ac:dyDescent="0.3">
      <c r="A8068" s="1">
        <v>9.6698000933705304E-5</v>
      </c>
      <c r="B8068" s="1">
        <v>9.6699581147447402E-5</v>
      </c>
      <c r="C8068" s="1">
        <v>9.6759668935476794E-5</v>
      </c>
      <c r="D8068" s="1">
        <v>9.6760076755249104E-5</v>
      </c>
      <c r="E8068">
        <v>1.05459448601052E-4</v>
      </c>
      <c r="F8068" s="1">
        <v>9.2576155646439397E-5</v>
      </c>
      <c r="G8068" s="1">
        <v>7.0488560390501601E-5</v>
      </c>
    </row>
    <row r="8069" spans="1:7" x14ac:dyDescent="0.3">
      <c r="A8069" s="1">
        <v>8.95984561919885E-5</v>
      </c>
      <c r="B8069" s="1">
        <v>8.9596213398859497E-5</v>
      </c>
      <c r="C8069" s="1">
        <v>8.9990442572819698E-5</v>
      </c>
      <c r="D8069" s="1">
        <v>8.9990750675352294E-5</v>
      </c>
      <c r="E8069" s="1">
        <v>9.5024901449598903E-5</v>
      </c>
      <c r="F8069">
        <v>1.02175344830311E-4</v>
      </c>
      <c r="G8069" s="1">
        <v>7.16349968355527E-5</v>
      </c>
    </row>
    <row r="8070" spans="1:7" x14ac:dyDescent="0.3">
      <c r="A8070" s="1">
        <v>9.9026871205695107E-5</v>
      </c>
      <c r="B8070" s="1">
        <v>9.8966416722784902E-5</v>
      </c>
      <c r="C8070" s="1">
        <v>9.9046701054004006E-5</v>
      </c>
      <c r="D8070" s="1">
        <v>9.9047227856312406E-5</v>
      </c>
      <c r="E8070" s="1">
        <v>9.6161995929429505E-5</v>
      </c>
      <c r="F8070" s="1">
        <v>9.4924664964181403E-5</v>
      </c>
      <c r="G8070" s="1">
        <v>7.6111232862989799E-5</v>
      </c>
    </row>
    <row r="8071" spans="1:7" x14ac:dyDescent="0.3">
      <c r="A8071" s="1">
        <v>9.8703697393712894E-5</v>
      </c>
      <c r="B8071" s="1">
        <v>9.8918226584541295E-5</v>
      </c>
      <c r="C8071" s="1">
        <v>9.9287008497856796E-5</v>
      </c>
      <c r="D8071" s="1">
        <v>9.9287205248470604E-5</v>
      </c>
      <c r="E8071" s="1">
        <v>9.2996285196834494E-5</v>
      </c>
      <c r="F8071" s="1">
        <v>9.39678968907925E-5</v>
      </c>
      <c r="G8071" s="1">
        <v>7.6129358300805206E-5</v>
      </c>
    </row>
    <row r="8072" spans="1:7" x14ac:dyDescent="0.3">
      <c r="A8072">
        <v>1.0629136423759199E-4</v>
      </c>
      <c r="B8072">
        <v>1.06375318492266E-4</v>
      </c>
      <c r="C8072">
        <v>1.0650200704620701E-4</v>
      </c>
      <c r="D8072">
        <v>1.0650202938462299E-4</v>
      </c>
      <c r="E8072" s="1">
        <v>8.7779947596435605E-5</v>
      </c>
      <c r="F8072" s="1">
        <v>8.9428113013986094E-5</v>
      </c>
      <c r="G8072" s="1">
        <v>7.7259266614731201E-5</v>
      </c>
    </row>
    <row r="8073" spans="1:7" x14ac:dyDescent="0.3">
      <c r="A8073" s="1">
        <v>9.11360033358551E-5</v>
      </c>
      <c r="B8073" s="1">
        <v>9.1243369456555905E-5</v>
      </c>
      <c r="C8073" s="1">
        <v>9.1502671645677394E-5</v>
      </c>
      <c r="D8073" s="1">
        <v>9.1502795721541195E-5</v>
      </c>
      <c r="E8073">
        <v>1.04195952540763E-4</v>
      </c>
      <c r="F8073">
        <v>1.03604109471989E-4</v>
      </c>
      <c r="G8073" s="1">
        <v>8.5014345905484197E-5</v>
      </c>
    </row>
    <row r="8074" spans="1:7" x14ac:dyDescent="0.3">
      <c r="A8074">
        <v>1.20104020415268E-4</v>
      </c>
      <c r="B8074">
        <v>1.20168737806352E-4</v>
      </c>
      <c r="C8074">
        <v>1.20452474009037E-4</v>
      </c>
      <c r="D8074">
        <v>1.2045271272230001E-4</v>
      </c>
      <c r="E8074">
        <v>1.1156745644216299E-4</v>
      </c>
      <c r="F8074">
        <v>1.1337482491919001E-4</v>
      </c>
      <c r="G8074" s="1">
        <v>9.4243117577899794E-5</v>
      </c>
    </row>
    <row r="8075" spans="1:7" x14ac:dyDescent="0.3">
      <c r="A8075" s="1">
        <v>9.6798533895459707E-5</v>
      </c>
      <c r="B8075" s="1">
        <v>9.6862617545374994E-5</v>
      </c>
      <c r="C8075" s="1">
        <v>9.6988932798263097E-5</v>
      </c>
      <c r="D8075" s="1">
        <v>9.6988896881135603E-5</v>
      </c>
      <c r="E8075">
        <v>1.0729481337407401E-4</v>
      </c>
      <c r="F8075">
        <v>1.11120036788148E-4</v>
      </c>
      <c r="G8075" s="1">
        <v>8.5128005435273504E-5</v>
      </c>
    </row>
    <row r="8076" spans="1:7" x14ac:dyDescent="0.3">
      <c r="A8076">
        <v>1.0866091115699901E-4</v>
      </c>
      <c r="B8076">
        <v>1.0868110373982801E-4</v>
      </c>
      <c r="C8076">
        <v>1.08860445518193E-4</v>
      </c>
      <c r="D8076">
        <v>1.08860460800958E-4</v>
      </c>
      <c r="E8076">
        <v>1.09011800555012E-4</v>
      </c>
      <c r="F8076">
        <v>1.1210611471400501E-4</v>
      </c>
      <c r="G8076" s="1">
        <v>9.8878748188511496E-5</v>
      </c>
    </row>
    <row r="8077" spans="1:7" x14ac:dyDescent="0.3">
      <c r="A8077">
        <v>1.02149076539176E-4</v>
      </c>
      <c r="B8077">
        <v>1.02079854744137E-4</v>
      </c>
      <c r="C8077">
        <v>1.02326830158547E-4</v>
      </c>
      <c r="D8077">
        <v>1.0232723593965E-4</v>
      </c>
      <c r="E8077">
        <v>1.25004593621256E-4</v>
      </c>
      <c r="F8077">
        <v>1.2570154700187401E-4</v>
      </c>
      <c r="G8077">
        <v>1.5050166447609E-4</v>
      </c>
    </row>
    <row r="8078" spans="1:7" x14ac:dyDescent="0.3">
      <c r="A8078" s="1">
        <v>9.82127791431824E-5</v>
      </c>
      <c r="B8078" s="1">
        <v>9.8487149334770198E-5</v>
      </c>
      <c r="C8078" s="1">
        <v>9.8842221502187197E-5</v>
      </c>
      <c r="D8078" s="1">
        <v>9.8842248345093703E-5</v>
      </c>
      <c r="E8078">
        <v>1.12083626181827E-4</v>
      </c>
      <c r="F8078">
        <v>1.11582187369115E-4</v>
      </c>
      <c r="G8078">
        <v>1.0476802229167799E-4</v>
      </c>
    </row>
    <row r="8079" spans="1:7" x14ac:dyDescent="0.3">
      <c r="A8079">
        <v>1.05304798748609E-4</v>
      </c>
      <c r="B8079">
        <v>1.05298910048701E-4</v>
      </c>
      <c r="C8079">
        <v>1.05363051405064E-4</v>
      </c>
      <c r="D8079">
        <v>1.05362665931183E-4</v>
      </c>
      <c r="E8079">
        <v>1.1417085381665599E-4</v>
      </c>
      <c r="F8079">
        <v>1.15752502507748E-4</v>
      </c>
      <c r="G8079">
        <v>1.03293347550844E-4</v>
      </c>
    </row>
    <row r="8080" spans="1:7" x14ac:dyDescent="0.3">
      <c r="A8080">
        <v>1.16280326311691E-4</v>
      </c>
      <c r="B8080">
        <v>1.16605866852983E-4</v>
      </c>
      <c r="C8080">
        <v>1.17117481677759E-4</v>
      </c>
      <c r="D8080">
        <v>1.17117419001875E-4</v>
      </c>
      <c r="E8080">
        <v>1.2145152637350101E-4</v>
      </c>
      <c r="F8080">
        <v>1.2138585284109E-4</v>
      </c>
      <c r="G8080" s="1">
        <v>9.5362807854928501E-5</v>
      </c>
    </row>
    <row r="8081" spans="1:7" x14ac:dyDescent="0.3">
      <c r="A8081">
        <v>1.08083065121189E-4</v>
      </c>
      <c r="B8081">
        <v>1.08103326117593E-4</v>
      </c>
      <c r="C8081">
        <v>1.08230950322513E-4</v>
      </c>
      <c r="D8081">
        <v>1.08230827556972E-4</v>
      </c>
      <c r="E8081">
        <v>1.27867369560603E-4</v>
      </c>
      <c r="F8081">
        <v>1.2495120331909701E-4</v>
      </c>
      <c r="G8081">
        <v>1.1758141554765799E-4</v>
      </c>
    </row>
    <row r="8082" spans="1:7" x14ac:dyDescent="0.3">
      <c r="A8082" s="1">
        <v>9.0048630717076605E-5</v>
      </c>
      <c r="B8082" s="1">
        <v>8.9943193884783394E-5</v>
      </c>
      <c r="C8082" s="1">
        <v>9.0055115391957793E-5</v>
      </c>
      <c r="D8082" s="1">
        <v>9.0055140758425604E-5</v>
      </c>
      <c r="E8082">
        <v>1.17230948909445E-4</v>
      </c>
      <c r="F8082">
        <v>1.17589499543926E-4</v>
      </c>
      <c r="G8082">
        <v>1.08294707001804E-4</v>
      </c>
    </row>
    <row r="8083" spans="1:7" x14ac:dyDescent="0.3">
      <c r="A8083">
        <v>1.06094591149496E-4</v>
      </c>
      <c r="B8083">
        <v>1.05944259050159E-4</v>
      </c>
      <c r="C8083">
        <v>1.0589768140203899E-4</v>
      </c>
      <c r="D8083">
        <v>1.05897530873046E-4</v>
      </c>
      <c r="E8083">
        <v>1.15931373163941E-4</v>
      </c>
      <c r="F8083">
        <v>1.21308885403999E-4</v>
      </c>
      <c r="G8083" s="1">
        <v>9.8308921658517404E-5</v>
      </c>
    </row>
    <row r="8084" spans="1:7" x14ac:dyDescent="0.3">
      <c r="A8084" s="1">
        <v>8.6778658693967698E-5</v>
      </c>
      <c r="B8084" s="1">
        <v>8.6850089446983603E-5</v>
      </c>
      <c r="C8084" s="1">
        <v>8.6864042388046199E-5</v>
      </c>
      <c r="D8084" s="1">
        <v>8.6864234732046694E-5</v>
      </c>
      <c r="E8084">
        <v>1.18113135658607E-4</v>
      </c>
      <c r="F8084">
        <v>1.15986982726912E-4</v>
      </c>
      <c r="G8084" s="1">
        <v>9.9456349398303494E-5</v>
      </c>
    </row>
    <row r="8085" spans="1:7" x14ac:dyDescent="0.3">
      <c r="A8085" s="1">
        <v>8.2438440025504599E-5</v>
      </c>
      <c r="B8085" s="1">
        <v>8.2559162054610501E-5</v>
      </c>
      <c r="C8085" s="1">
        <v>8.2614334455597297E-5</v>
      </c>
      <c r="D8085" s="1">
        <v>8.2614414814498606E-5</v>
      </c>
      <c r="E8085" s="1">
        <v>9.9815462366081503E-5</v>
      </c>
      <c r="F8085">
        <v>1.11613984347651E-4</v>
      </c>
      <c r="G8085" s="1">
        <v>8.5724552717703699E-5</v>
      </c>
    </row>
    <row r="8086" spans="1:7" x14ac:dyDescent="0.3">
      <c r="A8086" s="1">
        <v>8.9270649256711305E-5</v>
      </c>
      <c r="B8086" s="1">
        <v>8.9318511316948106E-5</v>
      </c>
      <c r="C8086" s="1">
        <v>8.9230793971567296E-5</v>
      </c>
      <c r="D8086" s="1">
        <v>8.9230891473162405E-5</v>
      </c>
      <c r="E8086">
        <v>1.09584610325523E-4</v>
      </c>
      <c r="F8086">
        <v>1.13821606064298E-4</v>
      </c>
      <c r="G8086" s="1">
        <v>8.0395658449702103E-5</v>
      </c>
    </row>
    <row r="8087" spans="1:7" x14ac:dyDescent="0.3">
      <c r="A8087">
        <v>1.02263798546834E-4</v>
      </c>
      <c r="B8087">
        <v>1.02225726740941E-4</v>
      </c>
      <c r="C8087">
        <v>1.02165286864E-4</v>
      </c>
      <c r="D8087">
        <v>1.02165131703653E-4</v>
      </c>
      <c r="E8087">
        <v>1.0862134168990801E-4</v>
      </c>
      <c r="F8087">
        <v>1.11047437025163E-4</v>
      </c>
      <c r="G8087" s="1">
        <v>7.7485431641748597E-5</v>
      </c>
    </row>
    <row r="8088" spans="1:7" x14ac:dyDescent="0.3">
      <c r="A8088">
        <v>1.04905460911423E-4</v>
      </c>
      <c r="B8088">
        <v>1.0491817359347101E-4</v>
      </c>
      <c r="C8088">
        <v>1.04902817208562E-4</v>
      </c>
      <c r="D8088">
        <v>1.0490312772103399E-4</v>
      </c>
      <c r="E8088">
        <v>1.12284704586543E-4</v>
      </c>
      <c r="F8088">
        <v>1.10629606923491E-4</v>
      </c>
      <c r="G8088" s="1">
        <v>7.8601636758059504E-5</v>
      </c>
    </row>
    <row r="8089" spans="1:7" x14ac:dyDescent="0.3">
      <c r="A8089">
        <v>1.08131641600524E-4</v>
      </c>
      <c r="B8089">
        <v>1.08145720830245E-4</v>
      </c>
      <c r="C8089">
        <v>1.08144281762384E-4</v>
      </c>
      <c r="D8089">
        <v>1.08144623258074E-4</v>
      </c>
      <c r="E8089" s="1">
        <v>9.9392846524218399E-5</v>
      </c>
      <c r="F8089">
        <v>1.01791636848887E-4</v>
      </c>
      <c r="G8089" s="1">
        <v>7.7528190603812498E-5</v>
      </c>
    </row>
    <row r="8090" spans="1:7" x14ac:dyDescent="0.3">
      <c r="A8090" s="1">
        <v>9.5188746660370899E-5</v>
      </c>
      <c r="B8090" s="1">
        <v>9.5230714877669303E-5</v>
      </c>
      <c r="C8090" s="1">
        <v>9.5280471402264306E-5</v>
      </c>
      <c r="D8090" s="1">
        <v>9.5280584734768305E-5</v>
      </c>
      <c r="E8090">
        <v>1.0917622145176099E-4</v>
      </c>
      <c r="F8090">
        <v>1.1832360887473E-4</v>
      </c>
      <c r="G8090" s="1">
        <v>8.0448204154355598E-5</v>
      </c>
    </row>
    <row r="8091" spans="1:7" x14ac:dyDescent="0.3">
      <c r="A8091" s="1">
        <v>9.4669525304474803E-5</v>
      </c>
      <c r="B8091" s="1">
        <v>9.4718436993151798E-5</v>
      </c>
      <c r="C8091" s="1">
        <v>9.4686581048310196E-5</v>
      </c>
      <c r="D8091" s="1">
        <v>9.4687048964946298E-5</v>
      </c>
      <c r="E8091">
        <v>1.16628159680886E-4</v>
      </c>
      <c r="F8091">
        <v>1.08656697986926E-4</v>
      </c>
      <c r="G8091" s="1">
        <v>8.70085953789939E-5</v>
      </c>
    </row>
    <row r="8092" spans="1:7" x14ac:dyDescent="0.3">
      <c r="A8092">
        <v>1.07367768798716E-4</v>
      </c>
      <c r="B8092">
        <v>1.0737895838839E-4</v>
      </c>
      <c r="C8092">
        <v>1.07361021348481E-4</v>
      </c>
      <c r="D8092">
        <v>1.07361725000994E-4</v>
      </c>
      <c r="E8092" s="1">
        <v>9.5306748916222398E-5</v>
      </c>
      <c r="F8092" s="1">
        <v>9.7376476043506302E-5</v>
      </c>
      <c r="G8092" s="1">
        <v>7.9858274606125999E-5</v>
      </c>
    </row>
    <row r="8093" spans="1:7" x14ac:dyDescent="0.3">
      <c r="A8093" s="1">
        <v>9.2976533482276203E-5</v>
      </c>
      <c r="B8093" s="1">
        <v>9.3026594512944706E-5</v>
      </c>
      <c r="C8093" s="1">
        <v>9.3012067427548798E-5</v>
      </c>
      <c r="D8093" s="1">
        <v>9.3012015788022294E-5</v>
      </c>
      <c r="E8093">
        <v>1.11274212495404E-4</v>
      </c>
      <c r="F8093">
        <v>1.09685848559628E-4</v>
      </c>
      <c r="G8093" s="1">
        <v>7.5459158730378502E-5</v>
      </c>
    </row>
    <row r="8094" spans="1:7" x14ac:dyDescent="0.3">
      <c r="A8094">
        <v>1.04847246937971E-4</v>
      </c>
      <c r="B8094">
        <v>1.04854268589819E-4</v>
      </c>
      <c r="C8094">
        <v>1.04832091912084E-4</v>
      </c>
      <c r="D8094">
        <v>1.0483210650105001E-4</v>
      </c>
      <c r="E8094">
        <v>1.0719830074369E-4</v>
      </c>
      <c r="F8094">
        <v>1.0466658856321E-4</v>
      </c>
      <c r="G8094" s="1">
        <v>9.0321286489322003E-5</v>
      </c>
    </row>
    <row r="8095" spans="1:7" x14ac:dyDescent="0.3">
      <c r="A8095" s="1">
        <v>9.3411064570649003E-5</v>
      </c>
      <c r="B8095" s="1">
        <v>9.3460254047038102E-5</v>
      </c>
      <c r="C8095" s="1">
        <v>9.3467495076743102E-5</v>
      </c>
      <c r="D8095" s="1">
        <v>9.3467830772255695E-5</v>
      </c>
      <c r="E8095">
        <v>1.1337364347014099E-4</v>
      </c>
      <c r="F8095">
        <v>1.1276536861239301E-4</v>
      </c>
      <c r="G8095" s="1">
        <v>8.7491730421367697E-5</v>
      </c>
    </row>
    <row r="8096" spans="1:7" x14ac:dyDescent="0.3">
      <c r="A8096" s="1">
        <v>9.17383027624591E-5</v>
      </c>
      <c r="B8096" s="1">
        <v>9.1813379838930894E-5</v>
      </c>
      <c r="C8096" s="1">
        <v>9.1787333100459996E-5</v>
      </c>
      <c r="D8096" s="1">
        <v>9.1787444059114695E-5</v>
      </c>
      <c r="E8096">
        <v>1.09331509636797E-4</v>
      </c>
      <c r="F8096">
        <v>1.0940249632799701E-4</v>
      </c>
      <c r="G8096" s="1">
        <v>9.0225028888836701E-5</v>
      </c>
    </row>
    <row r="8097" spans="1:7" x14ac:dyDescent="0.3">
      <c r="A8097">
        <v>1.1369205366004199E-4</v>
      </c>
      <c r="B8097">
        <v>1.1377616099888199E-4</v>
      </c>
      <c r="C8097">
        <v>1.13914341959451E-4</v>
      </c>
      <c r="D8097">
        <v>1.13914591193197E-4</v>
      </c>
      <c r="E8097">
        <v>1.13620178501904E-4</v>
      </c>
      <c r="F8097">
        <v>1.1286822908876E-4</v>
      </c>
      <c r="G8097" s="1">
        <v>9.0560347924527405E-5</v>
      </c>
    </row>
    <row r="8098" spans="1:7" x14ac:dyDescent="0.3">
      <c r="A8098">
        <v>1.0685158452996399E-4</v>
      </c>
      <c r="B8098">
        <v>1.0686610237415E-4</v>
      </c>
      <c r="C8098">
        <v>1.06829359019722E-4</v>
      </c>
      <c r="D8098">
        <v>1.0682953464833001E-4</v>
      </c>
      <c r="E8098">
        <v>1.15205548091643E-4</v>
      </c>
      <c r="F8098">
        <v>1.20248931488175E-4</v>
      </c>
      <c r="G8098" s="1">
        <v>9.3563034772362302E-5</v>
      </c>
    </row>
    <row r="8099" spans="1:7" x14ac:dyDescent="0.3">
      <c r="A8099" s="1">
        <v>9.7563188305428895E-5</v>
      </c>
      <c r="B8099" s="1">
        <v>9.7641301604503195E-5</v>
      </c>
      <c r="C8099" s="1">
        <v>9.7614838618931897E-5</v>
      </c>
      <c r="D8099" s="1">
        <v>9.7614980598099903E-5</v>
      </c>
      <c r="E8099">
        <v>1.16825057258122E-4</v>
      </c>
      <c r="F8099">
        <v>1.17063367608013E-4</v>
      </c>
      <c r="G8099">
        <v>1.0903043365096401E-4</v>
      </c>
    </row>
    <row r="8100" spans="1:7" x14ac:dyDescent="0.3">
      <c r="A8100" s="1">
        <v>9.4024336175594001E-5</v>
      </c>
      <c r="B8100" s="1">
        <v>9.4058782396394701E-5</v>
      </c>
      <c r="C8100" s="1">
        <v>9.4047334595270398E-5</v>
      </c>
      <c r="D8100" s="1">
        <v>9.40475421022289E-5</v>
      </c>
      <c r="E8100">
        <v>1.25486493483348E-4</v>
      </c>
      <c r="F8100">
        <v>1.2521136242875101E-4</v>
      </c>
      <c r="G8100">
        <v>1.16799328097502E-4</v>
      </c>
    </row>
    <row r="8101" spans="1:7" x14ac:dyDescent="0.3">
      <c r="A8101">
        <v>1.04378094612463E-4</v>
      </c>
      <c r="B8101">
        <v>1.04506408392365E-4</v>
      </c>
      <c r="C8101">
        <v>1.0479364689655301E-4</v>
      </c>
      <c r="D8101">
        <v>1.0479274233917E-4</v>
      </c>
      <c r="E8101">
        <v>1.3082495494702099E-4</v>
      </c>
      <c r="F8101">
        <v>1.3139757913778301E-4</v>
      </c>
      <c r="G8101">
        <v>1.2382211451971101E-4</v>
      </c>
    </row>
    <row r="8102" spans="1:7" x14ac:dyDescent="0.3">
      <c r="A8102">
        <v>1.00214343743074E-4</v>
      </c>
      <c r="B8102">
        <v>1.0009936157748E-4</v>
      </c>
      <c r="C8102" s="1">
        <v>9.9748070484614301E-5</v>
      </c>
      <c r="D8102" s="1">
        <v>9.9747827546799701E-5</v>
      </c>
      <c r="E8102">
        <v>1.29846006603011E-4</v>
      </c>
      <c r="F8102">
        <v>1.2693128283420801E-4</v>
      </c>
      <c r="G8102">
        <v>1.1052420197636401E-4</v>
      </c>
    </row>
    <row r="8103" spans="1:7" x14ac:dyDescent="0.3">
      <c r="A8103">
        <v>1.0364300987744E-4</v>
      </c>
      <c r="B8103">
        <v>1.0378483549769101E-4</v>
      </c>
      <c r="C8103">
        <v>1.0399157005704E-4</v>
      </c>
      <c r="D8103">
        <v>1.03991020985904E-4</v>
      </c>
      <c r="E8103">
        <v>1.3566218990237899E-4</v>
      </c>
      <c r="F8103">
        <v>1.3186706294970001E-4</v>
      </c>
      <c r="G8103">
        <v>1.2420797058674399E-4</v>
      </c>
    </row>
    <row r="8104" spans="1:7" x14ac:dyDescent="0.3">
      <c r="A8104">
        <v>1.0018264334954901E-4</v>
      </c>
      <c r="B8104">
        <v>1.00234302345579E-4</v>
      </c>
      <c r="C8104">
        <v>1.0035519827006401E-4</v>
      </c>
      <c r="D8104">
        <v>1.0035468646453E-4</v>
      </c>
      <c r="E8104">
        <v>1.1909371202295001E-4</v>
      </c>
      <c r="F8104">
        <v>1.2175966790613E-4</v>
      </c>
      <c r="G8104">
        <v>1.01809381499801E-4</v>
      </c>
    </row>
    <row r="8105" spans="1:7" x14ac:dyDescent="0.3">
      <c r="A8105">
        <v>1.05991982752314E-4</v>
      </c>
      <c r="B8105">
        <v>1.06037900766417E-4</v>
      </c>
      <c r="C8105">
        <v>1.0603607347758101E-4</v>
      </c>
      <c r="D8105">
        <v>1.0603581996957399E-4</v>
      </c>
      <c r="E8105">
        <v>1.2321555436927E-4</v>
      </c>
      <c r="F8105">
        <v>1.2983116773797399E-4</v>
      </c>
      <c r="G8105">
        <v>1.12912017627451E-4</v>
      </c>
    </row>
    <row r="8106" spans="1:7" x14ac:dyDescent="0.3">
      <c r="A8106">
        <v>1.0766146756701E-4</v>
      </c>
      <c r="B8106">
        <v>1.0752725345796E-4</v>
      </c>
      <c r="C8106">
        <v>1.07133065301641E-4</v>
      </c>
      <c r="D8106">
        <v>1.07132247068663E-4</v>
      </c>
      <c r="E8106">
        <v>1.24942030342216E-4</v>
      </c>
      <c r="F8106">
        <v>1.2940133244956301E-4</v>
      </c>
      <c r="G8106">
        <v>1.14342605758276E-4</v>
      </c>
    </row>
    <row r="8107" spans="1:7" x14ac:dyDescent="0.3">
      <c r="A8107">
        <v>1.01009566025265E-4</v>
      </c>
      <c r="B8107">
        <v>1.00986484972418E-4</v>
      </c>
      <c r="C8107">
        <v>1.0087971000004801E-4</v>
      </c>
      <c r="D8107">
        <v>1.0087946180461899E-4</v>
      </c>
      <c r="E8107">
        <v>1.2776089493001501E-4</v>
      </c>
      <c r="F8107">
        <v>1.2896014358889201E-4</v>
      </c>
      <c r="G8107">
        <v>1.0492844429273199E-4</v>
      </c>
    </row>
    <row r="8108" spans="1:7" x14ac:dyDescent="0.3">
      <c r="A8108">
        <v>1.0125391510551001E-4</v>
      </c>
      <c r="B8108">
        <v>1.0123429844538401E-4</v>
      </c>
      <c r="C8108">
        <v>1.01116334331227E-4</v>
      </c>
      <c r="D8108">
        <v>1.01116239854711E-4</v>
      </c>
      <c r="E8108">
        <v>1.22450661890237E-4</v>
      </c>
      <c r="F8108">
        <v>1.23571519254446E-4</v>
      </c>
      <c r="G8108">
        <v>1.0985326842711201E-4</v>
      </c>
    </row>
    <row r="8109" spans="1:7" x14ac:dyDescent="0.3">
      <c r="A8109" s="1">
        <v>8.9880028895762803E-5</v>
      </c>
      <c r="B8109" s="1">
        <v>8.9934821931453505E-5</v>
      </c>
      <c r="C8109" s="1">
        <v>8.9895208911239103E-5</v>
      </c>
      <c r="D8109" s="1">
        <v>8.9894889590806201E-5</v>
      </c>
      <c r="E8109">
        <v>1.17752558994456E-4</v>
      </c>
      <c r="F8109">
        <v>1.19737137381092E-4</v>
      </c>
      <c r="G8109">
        <v>1.0587292426585099E-4</v>
      </c>
    </row>
    <row r="8110" spans="1:7" x14ac:dyDescent="0.3">
      <c r="A8110" s="1">
        <v>9.8910700207765901E-5</v>
      </c>
      <c r="B8110" s="1">
        <v>9.8984025250107899E-5</v>
      </c>
      <c r="C8110" s="1">
        <v>9.8980347826276507E-5</v>
      </c>
      <c r="D8110" s="1">
        <v>9.8980494050175002E-5</v>
      </c>
      <c r="E8110">
        <v>1.20685502374952E-4</v>
      </c>
      <c r="F8110">
        <v>1.21732722230851E-4</v>
      </c>
      <c r="G8110" s="1">
        <v>9.7268624875945304E-5</v>
      </c>
    </row>
    <row r="8111" spans="1:7" x14ac:dyDescent="0.3">
      <c r="A8111" s="1">
        <v>9.7250914248853197E-5</v>
      </c>
      <c r="B8111" s="1">
        <v>9.7227121090602398E-5</v>
      </c>
      <c r="C8111" s="1">
        <v>9.7002814380104101E-5</v>
      </c>
      <c r="D8111" s="1">
        <v>9.7002774267544695E-5</v>
      </c>
      <c r="E8111">
        <v>1.18881416237343E-4</v>
      </c>
      <c r="F8111">
        <v>1.20359818394121E-4</v>
      </c>
      <c r="G8111">
        <v>1.07437421580761E-4</v>
      </c>
    </row>
    <row r="8112" spans="1:7" x14ac:dyDescent="0.3">
      <c r="A8112" s="1">
        <v>9.4219530314196596E-5</v>
      </c>
      <c r="B8112" s="1">
        <v>9.4303681326966601E-5</v>
      </c>
      <c r="C8112" s="1">
        <v>9.4165522343892997E-5</v>
      </c>
      <c r="D8112" s="1">
        <v>9.4164825549759198E-5</v>
      </c>
      <c r="E8112">
        <v>1.2225697395478301E-4</v>
      </c>
      <c r="F8112">
        <v>1.2282673369240599E-4</v>
      </c>
      <c r="G8112" s="1">
        <v>9.7281163446721305E-5</v>
      </c>
    </row>
    <row r="8113" spans="1:7" x14ac:dyDescent="0.3">
      <c r="A8113" s="1">
        <v>9.7315863545528703E-5</v>
      </c>
      <c r="B8113" s="1">
        <v>9.7461590064338598E-5</v>
      </c>
      <c r="C8113" s="1">
        <v>9.7709232635416094E-5</v>
      </c>
      <c r="D8113" s="1">
        <v>9.7707940932070098E-5</v>
      </c>
      <c r="E8113">
        <v>1.2321810721583999E-4</v>
      </c>
      <c r="F8113">
        <v>1.36215128057385E-4</v>
      </c>
      <c r="G8113">
        <v>1.0706224493608599E-4</v>
      </c>
    </row>
    <row r="8114" spans="1:7" x14ac:dyDescent="0.3">
      <c r="A8114" s="1">
        <v>9.2831168700077202E-5</v>
      </c>
      <c r="B8114" s="1">
        <v>9.3080274355211696E-5</v>
      </c>
      <c r="C8114" s="1">
        <v>9.3337123240930798E-5</v>
      </c>
      <c r="D8114" s="1">
        <v>9.3337188700699507E-5</v>
      </c>
      <c r="E8114">
        <v>1.2796946280831901E-4</v>
      </c>
      <c r="F8114">
        <v>1.2849933882690099E-4</v>
      </c>
      <c r="G8114">
        <v>1.02753544010021E-4</v>
      </c>
    </row>
    <row r="8115" spans="1:7" x14ac:dyDescent="0.3">
      <c r="A8115" s="1">
        <v>9.9238775751961503E-5</v>
      </c>
      <c r="B8115" s="1">
        <v>9.9316842893007394E-5</v>
      </c>
      <c r="C8115" s="1">
        <v>9.9452098833323303E-5</v>
      </c>
      <c r="D8115" s="1">
        <v>9.9452345852420497E-5</v>
      </c>
      <c r="E8115">
        <v>1.30362333171984E-4</v>
      </c>
      <c r="F8115">
        <v>1.31076494962196E-4</v>
      </c>
      <c r="G8115">
        <v>1.1178249948976201E-4</v>
      </c>
    </row>
    <row r="8116" spans="1:7" x14ac:dyDescent="0.3">
      <c r="A8116" s="1">
        <v>9.8600560737587098E-5</v>
      </c>
      <c r="B8116" s="1">
        <v>9.8763066454395199E-5</v>
      </c>
      <c r="C8116" s="1">
        <v>9.8939433871615199E-5</v>
      </c>
      <c r="D8116" s="1">
        <v>9.8938524735526806E-5</v>
      </c>
      <c r="E8116">
        <v>1.3496200524457401E-4</v>
      </c>
      <c r="F8116">
        <v>1.3506772205301799E-4</v>
      </c>
      <c r="G8116">
        <v>1.2819082504647201E-4</v>
      </c>
    </row>
    <row r="8117" spans="1:7" x14ac:dyDescent="0.3">
      <c r="A8117">
        <v>1.0178083198827E-4</v>
      </c>
      <c r="B8117">
        <v>1.0180566523216E-4</v>
      </c>
      <c r="C8117">
        <v>1.01770350005381E-4</v>
      </c>
      <c r="D8117">
        <v>1.01770588841274E-4</v>
      </c>
      <c r="E8117">
        <v>1.2979563425364501E-4</v>
      </c>
      <c r="F8117">
        <v>1.2735914872804999E-4</v>
      </c>
      <c r="G8117">
        <v>1.07495228012719E-4</v>
      </c>
    </row>
    <row r="8118" spans="1:7" x14ac:dyDescent="0.3">
      <c r="A8118">
        <v>1.02599004209818E-4</v>
      </c>
      <c r="B8118">
        <v>1.0265683466155699E-4</v>
      </c>
      <c r="C8118">
        <v>1.0269166581191801E-4</v>
      </c>
      <c r="D8118">
        <v>1.02691766957937E-4</v>
      </c>
      <c r="E8118">
        <v>1.2857706154124099E-4</v>
      </c>
      <c r="F8118">
        <v>1.3241484684988001E-4</v>
      </c>
      <c r="G8118">
        <v>1.16481361781048E-4</v>
      </c>
    </row>
    <row r="8119" spans="1:7" x14ac:dyDescent="0.3">
      <c r="A8119">
        <v>1.0904489437153801E-4</v>
      </c>
      <c r="B8119">
        <v>1.0901831935585301E-4</v>
      </c>
      <c r="C8119">
        <v>1.0893799064897999E-4</v>
      </c>
      <c r="D8119">
        <v>1.0893783946998799E-4</v>
      </c>
      <c r="E8119">
        <v>1.2699030574465499E-4</v>
      </c>
      <c r="F8119">
        <v>1.2789182165022899E-4</v>
      </c>
      <c r="G8119">
        <v>1.2352066933656001E-4</v>
      </c>
    </row>
    <row r="8120" spans="1:7" x14ac:dyDescent="0.3">
      <c r="A8120">
        <v>1.02407405910536E-4</v>
      </c>
      <c r="B8120">
        <v>1.02423618032616E-4</v>
      </c>
      <c r="C8120">
        <v>1.0232871932757E-4</v>
      </c>
      <c r="D8120">
        <v>1.02328754909126E-4</v>
      </c>
      <c r="E8120">
        <v>1.2627439844072299E-4</v>
      </c>
      <c r="F8120">
        <v>1.30941667042045E-4</v>
      </c>
      <c r="G8120">
        <v>1.21213142700988E-4</v>
      </c>
    </row>
    <row r="8121" spans="1:7" x14ac:dyDescent="0.3">
      <c r="A8121">
        <v>1.0284609719431E-4</v>
      </c>
      <c r="B8121">
        <v>1.0287475222290401E-4</v>
      </c>
      <c r="C8121">
        <v>1.02863279652429E-4</v>
      </c>
      <c r="D8121">
        <v>1.0286372767523601E-4</v>
      </c>
      <c r="E8121">
        <v>1.23760394428329E-4</v>
      </c>
      <c r="F8121">
        <v>1.2238688803000101E-4</v>
      </c>
      <c r="G8121">
        <v>1.0543646560367301E-4</v>
      </c>
    </row>
    <row r="8122" spans="1:7" x14ac:dyDescent="0.3">
      <c r="A8122" s="1">
        <v>9.4486546225736601E-5</v>
      </c>
      <c r="B8122" s="1">
        <v>9.4567447398629501E-5</v>
      </c>
      <c r="C8122" s="1">
        <v>9.4493757295360594E-5</v>
      </c>
      <c r="D8122" s="1">
        <v>9.4493780209258397E-5</v>
      </c>
      <c r="E8122">
        <v>1.36367912964045E-4</v>
      </c>
      <c r="F8122">
        <v>1.3671526135581799E-4</v>
      </c>
      <c r="G8122">
        <v>1.20739250259953E-4</v>
      </c>
    </row>
    <row r="8123" spans="1:7" x14ac:dyDescent="0.3">
      <c r="A8123">
        <v>1.04018472454742E-4</v>
      </c>
      <c r="B8123">
        <v>1.04261792545172E-4</v>
      </c>
      <c r="C8123">
        <v>1.0450329887741101E-4</v>
      </c>
      <c r="D8123">
        <v>1.04504287276851E-4</v>
      </c>
      <c r="E8123">
        <v>1.26051729487024E-4</v>
      </c>
      <c r="F8123">
        <v>1.28324915014552E-4</v>
      </c>
      <c r="G8123">
        <v>1.1881094863807E-4</v>
      </c>
    </row>
    <row r="8124" spans="1:7" x14ac:dyDescent="0.3">
      <c r="A8124" s="1">
        <v>9.6691711084665705E-5</v>
      </c>
      <c r="B8124" s="1">
        <v>9.6699849582360697E-5</v>
      </c>
      <c r="C8124" s="1">
        <v>9.6636595136334705E-5</v>
      </c>
      <c r="D8124" s="1">
        <v>9.6636891258826006E-5</v>
      </c>
      <c r="E8124">
        <v>1.30405678807835E-4</v>
      </c>
      <c r="F8124">
        <v>1.3660946148255401E-4</v>
      </c>
      <c r="G8124">
        <v>1.1759391793655399E-4</v>
      </c>
    </row>
    <row r="8125" spans="1:7" x14ac:dyDescent="0.3">
      <c r="A8125">
        <v>1.0711121548507E-4</v>
      </c>
      <c r="B8125">
        <v>1.0711122729142099E-4</v>
      </c>
      <c r="C8125">
        <v>1.07077769773292E-4</v>
      </c>
      <c r="D8125">
        <v>1.070780883683E-4</v>
      </c>
      <c r="E8125">
        <v>1.20689788856177E-4</v>
      </c>
      <c r="F8125">
        <v>1.2146004579295E-4</v>
      </c>
      <c r="G8125">
        <v>1.08569290914706E-4</v>
      </c>
    </row>
    <row r="8126" spans="1:7" x14ac:dyDescent="0.3">
      <c r="A8126" s="1">
        <v>9.6721718442327898E-5</v>
      </c>
      <c r="B8126" s="1">
        <v>9.6829989433101996E-5</v>
      </c>
      <c r="C8126" s="1">
        <v>9.6870291692992594E-5</v>
      </c>
      <c r="D8126" s="1">
        <v>9.6870582907268406E-5</v>
      </c>
      <c r="E8126">
        <v>1.3127753321608799E-4</v>
      </c>
      <c r="F8126">
        <v>1.30230442366814E-4</v>
      </c>
      <c r="G8126">
        <v>1.05681844122165E-4</v>
      </c>
    </row>
    <row r="8127" spans="1:7" x14ac:dyDescent="0.3">
      <c r="A8127">
        <v>1.0525947689735E-4</v>
      </c>
      <c r="B8127">
        <v>1.05351932466261E-4</v>
      </c>
      <c r="C8127">
        <v>1.05370174656937E-4</v>
      </c>
      <c r="D8127">
        <v>1.05370582931299E-4</v>
      </c>
      <c r="E8127">
        <v>1.2832322212300899E-4</v>
      </c>
      <c r="F8127">
        <v>1.33049655912058E-4</v>
      </c>
      <c r="G8127">
        <v>1.18618147290383E-4</v>
      </c>
    </row>
    <row r="8128" spans="1:7" x14ac:dyDescent="0.3">
      <c r="A8128" s="1">
        <v>9.7644640878562298E-5</v>
      </c>
      <c r="B8128" s="1">
        <v>9.7760264714269194E-5</v>
      </c>
      <c r="C8128" s="1">
        <v>9.7968101858160301E-5</v>
      </c>
      <c r="D8128" s="1">
        <v>9.7967756852784904E-5</v>
      </c>
      <c r="E8128">
        <v>1.3860728122989E-4</v>
      </c>
      <c r="F8128">
        <v>1.38332398679953E-4</v>
      </c>
      <c r="G8128">
        <v>1.16420929218923E-4</v>
      </c>
    </row>
    <row r="8129" spans="1:7" x14ac:dyDescent="0.3">
      <c r="A8129" s="1">
        <v>9.1059718330557604E-5</v>
      </c>
      <c r="B8129" s="1">
        <v>9.1084233962284805E-5</v>
      </c>
      <c r="C8129" s="1">
        <v>9.1095432705345195E-5</v>
      </c>
      <c r="D8129" s="1">
        <v>9.1095697876448505E-5</v>
      </c>
      <c r="E8129">
        <v>1.2979804642146501E-4</v>
      </c>
      <c r="F8129">
        <v>1.2989407239754599E-4</v>
      </c>
      <c r="G8129">
        <v>1.1279242754335901E-4</v>
      </c>
    </row>
    <row r="8130" spans="1:7" x14ac:dyDescent="0.3">
      <c r="A8130">
        <v>1.11847658135632E-4</v>
      </c>
      <c r="B8130">
        <v>1.11833863978968E-4</v>
      </c>
      <c r="C8130">
        <v>1.1184556640325399E-4</v>
      </c>
      <c r="D8130">
        <v>1.11845772048201E-4</v>
      </c>
      <c r="E8130">
        <v>1.0667314228044499E-4</v>
      </c>
      <c r="F8130">
        <v>1.07412871261999E-4</v>
      </c>
      <c r="G8130" s="1">
        <v>8.7605374384228506E-5</v>
      </c>
    </row>
    <row r="8131" spans="1:7" x14ac:dyDescent="0.3">
      <c r="A8131" s="1">
        <v>9.2041949150311998E-5</v>
      </c>
      <c r="B8131" s="1">
        <v>9.2145951636661704E-5</v>
      </c>
      <c r="C8131" s="1">
        <v>9.2261628918215795E-5</v>
      </c>
      <c r="D8131" s="1">
        <v>9.2262028951225794E-5</v>
      </c>
      <c r="E8131">
        <v>1.12320029049219E-4</v>
      </c>
      <c r="F8131">
        <v>1.1109220812019201E-4</v>
      </c>
      <c r="G8131" s="1">
        <v>9.2904487377911104E-5</v>
      </c>
    </row>
    <row r="8132" spans="1:7" x14ac:dyDescent="0.3">
      <c r="A8132" s="1">
        <v>9.5001442981104998E-5</v>
      </c>
      <c r="B8132" s="1">
        <v>9.5098821865732998E-5</v>
      </c>
      <c r="C8132" s="1">
        <v>9.5146396364687098E-5</v>
      </c>
      <c r="D8132" s="1">
        <v>9.5146842681101697E-5</v>
      </c>
      <c r="E8132">
        <v>1.2050012336974E-4</v>
      </c>
      <c r="F8132">
        <v>1.17745117942981E-4</v>
      </c>
      <c r="G8132" s="1">
        <v>9.5983859218641798E-5</v>
      </c>
    </row>
    <row r="8133" spans="1:7" x14ac:dyDescent="0.3">
      <c r="A8133" s="1">
        <v>9.7211705705783796E-5</v>
      </c>
      <c r="B8133" s="1">
        <v>9.7189427908925003E-5</v>
      </c>
      <c r="C8133" s="1">
        <v>9.70904905411835E-5</v>
      </c>
      <c r="D8133" s="1">
        <v>9.7090395375805995E-5</v>
      </c>
      <c r="E8133">
        <v>1.07426187091464E-4</v>
      </c>
      <c r="F8133">
        <v>1.0844690811482901E-4</v>
      </c>
      <c r="G8133" s="1">
        <v>8.5883149631641202E-5</v>
      </c>
    </row>
    <row r="8134" spans="1:7" x14ac:dyDescent="0.3">
      <c r="A8134">
        <v>1.00563045829098E-4</v>
      </c>
      <c r="B8134">
        <v>1.00637552516523E-4</v>
      </c>
      <c r="C8134">
        <v>1.00692917908176E-4</v>
      </c>
      <c r="D8134">
        <v>1.00693035263197E-4</v>
      </c>
      <c r="E8134" s="1">
        <v>9.5806790865604705E-5</v>
      </c>
      <c r="F8134" s="1">
        <v>9.9513996179598997E-5</v>
      </c>
      <c r="G8134" s="1">
        <v>7.6711223519851504E-5</v>
      </c>
    </row>
    <row r="8135" spans="1:7" x14ac:dyDescent="0.3">
      <c r="A8135">
        <v>1.12851610790161E-4</v>
      </c>
      <c r="B8135">
        <v>1.12850480521914E-4</v>
      </c>
      <c r="C8135">
        <v>1.12705142442997E-4</v>
      </c>
      <c r="D8135">
        <v>1.12705338767309E-4</v>
      </c>
      <c r="E8135" s="1">
        <v>9.4968232971821403E-5</v>
      </c>
      <c r="F8135" s="1">
        <v>9.5649731074409105E-5</v>
      </c>
      <c r="G8135" s="1">
        <v>7.5177297177383696E-5</v>
      </c>
    </row>
    <row r="8136" spans="1:7" x14ac:dyDescent="0.3">
      <c r="A8136" s="1">
        <v>9.6660274675467998E-5</v>
      </c>
      <c r="B8136" s="1">
        <v>9.6703260155353395E-5</v>
      </c>
      <c r="C8136" s="1">
        <v>9.6736485601840101E-5</v>
      </c>
      <c r="D8136" s="1">
        <v>9.6736657224343704E-5</v>
      </c>
      <c r="E8136">
        <v>1.11045912428111E-4</v>
      </c>
      <c r="F8136">
        <v>1.0701849546814801E-4</v>
      </c>
      <c r="G8136" s="1">
        <v>8.2090279956243594E-5</v>
      </c>
    </row>
    <row r="8137" spans="1:7" x14ac:dyDescent="0.3">
      <c r="A8137">
        <v>1.08143623239372E-4</v>
      </c>
      <c r="B8137">
        <v>1.0812887930307E-4</v>
      </c>
      <c r="C8137">
        <v>1.0809713444425801E-4</v>
      </c>
      <c r="D8137">
        <v>1.08097656015655E-4</v>
      </c>
      <c r="E8137">
        <v>1.02736618287325E-4</v>
      </c>
      <c r="F8137" s="1">
        <v>9.5196402258804894E-5</v>
      </c>
      <c r="G8137" s="1">
        <v>7.3470932815360694E-5</v>
      </c>
    </row>
    <row r="8138" spans="1:7" x14ac:dyDescent="0.3">
      <c r="A8138" s="1">
        <v>9.1411027857586595E-5</v>
      </c>
      <c r="B8138" s="1">
        <v>9.1582135636417806E-5</v>
      </c>
      <c r="C8138" s="1">
        <v>9.1601131309711605E-5</v>
      </c>
      <c r="D8138" s="1">
        <v>9.1601476274034201E-5</v>
      </c>
      <c r="E8138" s="1">
        <v>9.8614696484207196E-5</v>
      </c>
      <c r="F8138">
        <v>1.054613942492E-4</v>
      </c>
      <c r="G8138" s="1">
        <v>8.4517324043976199E-5</v>
      </c>
    </row>
    <row r="8139" spans="1:7" x14ac:dyDescent="0.3">
      <c r="A8139" s="1">
        <v>9.2855510394172596E-5</v>
      </c>
      <c r="B8139" s="1">
        <v>9.2964164020698404E-5</v>
      </c>
      <c r="C8139" s="1">
        <v>9.31698311721482E-5</v>
      </c>
      <c r="D8139" s="1">
        <v>9.31707407520874E-5</v>
      </c>
      <c r="E8139" s="1">
        <v>9.9676033151152897E-5</v>
      </c>
      <c r="F8139" s="1">
        <v>9.8831337516530203E-5</v>
      </c>
      <c r="G8139" s="1">
        <v>7.8971358996589902E-5</v>
      </c>
    </row>
    <row r="8140" spans="1:7" x14ac:dyDescent="0.3">
      <c r="A8140">
        <v>1.04172051292102E-4</v>
      </c>
      <c r="B8140">
        <v>1.04113856521005E-4</v>
      </c>
      <c r="C8140">
        <v>1.03998753725909E-4</v>
      </c>
      <c r="D8140">
        <v>1.0399878790611E-4</v>
      </c>
      <c r="E8140">
        <v>1.0340097549448E-4</v>
      </c>
      <c r="F8140">
        <v>1.02664051555503E-4</v>
      </c>
      <c r="G8140" s="1">
        <v>8.2970270465884999E-5</v>
      </c>
    </row>
    <row r="8141" spans="1:7" x14ac:dyDescent="0.3">
      <c r="A8141" s="1">
        <v>8.8497316566491204E-5</v>
      </c>
      <c r="B8141" s="1">
        <v>8.8601912191247194E-5</v>
      </c>
      <c r="C8141" s="1">
        <v>8.88006621495708E-5</v>
      </c>
      <c r="D8141" s="1">
        <v>8.8800694858702197E-5</v>
      </c>
      <c r="E8141" s="1">
        <v>9.3339511821629196E-5</v>
      </c>
      <c r="F8141" s="1">
        <v>9.4681915351696699E-5</v>
      </c>
      <c r="G8141" s="1">
        <v>7.5623229957301699E-5</v>
      </c>
    </row>
    <row r="8142" spans="1:7" x14ac:dyDescent="0.3">
      <c r="A8142">
        <v>1.04714574714061E-4</v>
      </c>
      <c r="B8142">
        <v>1.04720886773155E-4</v>
      </c>
      <c r="C8142">
        <v>1.0470803754505301E-4</v>
      </c>
      <c r="D8142">
        <v>1.04708206181673E-4</v>
      </c>
      <c r="E8142" s="1">
        <v>9.9270315150144496E-5</v>
      </c>
      <c r="F8142">
        <v>1.0880658395900299E-4</v>
      </c>
      <c r="G8142" s="1">
        <v>8.7003905238143702E-5</v>
      </c>
    </row>
    <row r="8143" spans="1:7" x14ac:dyDescent="0.3">
      <c r="A8143" s="1">
        <v>9.0898467352640497E-5</v>
      </c>
      <c r="B8143" s="1">
        <v>9.1021686357871994E-5</v>
      </c>
      <c r="C8143" s="1">
        <v>9.1149413396376204E-5</v>
      </c>
      <c r="D8143" s="1">
        <v>9.1149835024342197E-5</v>
      </c>
      <c r="E8143">
        <v>1.06665192176615E-4</v>
      </c>
      <c r="F8143">
        <v>1.14401474465395E-4</v>
      </c>
      <c r="G8143" s="1">
        <v>8.6810494351137693E-5</v>
      </c>
    </row>
    <row r="8144" spans="1:7" x14ac:dyDescent="0.3">
      <c r="A8144">
        <v>1.02621010282526E-4</v>
      </c>
      <c r="B8144">
        <v>1.0266605191784501E-4</v>
      </c>
      <c r="C8144">
        <v>1.0259549291273E-4</v>
      </c>
      <c r="D8144">
        <v>1.02595668263166E-4</v>
      </c>
      <c r="E8144">
        <v>1.09450219117401E-4</v>
      </c>
      <c r="F8144">
        <v>1.08351182361426E-4</v>
      </c>
      <c r="G8144" s="1">
        <v>8.238045594924E-5</v>
      </c>
    </row>
    <row r="8145" spans="1:7" x14ac:dyDescent="0.3">
      <c r="A8145" s="1">
        <v>9.7332188085219297E-5</v>
      </c>
      <c r="B8145" s="1">
        <v>9.7384876836579095E-5</v>
      </c>
      <c r="C8145" s="1">
        <v>9.7354257996437206E-5</v>
      </c>
      <c r="D8145" s="1">
        <v>9.73542641439503E-5</v>
      </c>
      <c r="E8145">
        <v>1.16340907658196E-4</v>
      </c>
      <c r="F8145">
        <v>1.1709803974925601E-4</v>
      </c>
      <c r="G8145" s="1">
        <v>9.13422012828368E-5</v>
      </c>
    </row>
    <row r="8146" spans="1:7" x14ac:dyDescent="0.3">
      <c r="A8146">
        <v>1.0592425563857101E-4</v>
      </c>
      <c r="B8146">
        <v>1.0593420739315399E-4</v>
      </c>
      <c r="C8146">
        <v>1.05901878626031E-4</v>
      </c>
      <c r="D8146">
        <v>1.05902284134676E-4</v>
      </c>
      <c r="E8146">
        <v>1.25108098987548E-4</v>
      </c>
      <c r="F8146">
        <v>1.2800596344296001E-4</v>
      </c>
      <c r="G8146">
        <v>1.1261876954240101E-4</v>
      </c>
    </row>
    <row r="8147" spans="1:7" x14ac:dyDescent="0.3">
      <c r="A8147">
        <v>1.04300082095181E-4</v>
      </c>
      <c r="B8147">
        <v>1.0436481575050001E-4</v>
      </c>
      <c r="C8147">
        <v>1.04303500962099E-4</v>
      </c>
      <c r="D8147">
        <v>1.04303925071947E-4</v>
      </c>
      <c r="E8147">
        <v>1.17231039492577E-4</v>
      </c>
      <c r="F8147">
        <v>1.1736413466161301E-4</v>
      </c>
      <c r="G8147">
        <v>1.05318481313904E-4</v>
      </c>
    </row>
    <row r="8148" spans="1:7" x14ac:dyDescent="0.3">
      <c r="A8148" s="1">
        <v>9.78802679888355E-5</v>
      </c>
      <c r="B8148" s="1">
        <v>9.7894923883793398E-5</v>
      </c>
      <c r="C8148" s="1">
        <v>9.7870885635017806E-5</v>
      </c>
      <c r="D8148" s="1">
        <v>9.7870690524513298E-5</v>
      </c>
      <c r="E8148">
        <v>1.33639610198009E-4</v>
      </c>
      <c r="F8148">
        <v>1.3059975532243799E-4</v>
      </c>
      <c r="G8148">
        <v>1.2398416479497001E-4</v>
      </c>
    </row>
    <row r="8149" spans="1:7" x14ac:dyDescent="0.3">
      <c r="A8149" s="1">
        <v>9.8380607937686903E-5</v>
      </c>
      <c r="B8149" s="1">
        <v>9.8321281193693394E-5</v>
      </c>
      <c r="C8149" s="1">
        <v>9.8103757994436104E-5</v>
      </c>
      <c r="D8149" s="1">
        <v>9.8103368024704196E-5</v>
      </c>
      <c r="E8149">
        <v>1.21987659602601E-4</v>
      </c>
      <c r="F8149">
        <v>1.21593312293185E-4</v>
      </c>
      <c r="G8149">
        <v>1.1753704720236099E-4</v>
      </c>
    </row>
    <row r="8150" spans="1:7" x14ac:dyDescent="0.3">
      <c r="A8150" s="1">
        <v>9.63339746854867E-5</v>
      </c>
      <c r="B8150" s="1">
        <v>9.64495722996317E-5</v>
      </c>
      <c r="C8150" s="1">
        <v>9.6453019493136902E-5</v>
      </c>
      <c r="D8150" s="1">
        <v>9.6452465979568399E-5</v>
      </c>
      <c r="E8150">
        <v>1.20308772323661E-4</v>
      </c>
      <c r="F8150">
        <v>1.19480309847668E-4</v>
      </c>
      <c r="G8150">
        <v>1.04612705676101E-4</v>
      </c>
    </row>
    <row r="8151" spans="1:7" x14ac:dyDescent="0.3">
      <c r="A8151">
        <v>1.14588471457772E-4</v>
      </c>
      <c r="B8151">
        <v>1.14650359742477E-4</v>
      </c>
      <c r="C8151">
        <v>1.1473444340017099E-4</v>
      </c>
      <c r="D8151">
        <v>1.1473381403350501E-4</v>
      </c>
      <c r="E8151">
        <v>1.1031417298499899E-4</v>
      </c>
      <c r="F8151">
        <v>1.08727694765586E-4</v>
      </c>
      <c r="G8151" s="1">
        <v>9.3810022630784695E-5</v>
      </c>
    </row>
    <row r="8152" spans="1:7" x14ac:dyDescent="0.3">
      <c r="A8152" s="1">
        <v>9.1463194175922101E-5</v>
      </c>
      <c r="B8152" s="1">
        <v>9.1892056436998501E-5</v>
      </c>
      <c r="C8152" s="1">
        <v>9.2511124078880399E-5</v>
      </c>
      <c r="D8152" s="1">
        <v>9.2510688267745403E-5</v>
      </c>
      <c r="E8152">
        <v>1.30989144918586E-4</v>
      </c>
      <c r="F8152">
        <v>1.2939328424928801E-4</v>
      </c>
      <c r="G8152">
        <v>1.18940798534757E-4</v>
      </c>
    </row>
    <row r="8153" spans="1:7" x14ac:dyDescent="0.3">
      <c r="A8153" s="1">
        <v>9.0787319275193696E-5</v>
      </c>
      <c r="B8153" s="1">
        <v>9.09612032855925E-5</v>
      </c>
      <c r="C8153" s="1">
        <v>9.1286328611483897E-5</v>
      </c>
      <c r="D8153" s="1">
        <v>9.1285180006350799E-5</v>
      </c>
      <c r="E8153">
        <v>1.2938128965688401E-4</v>
      </c>
      <c r="F8153">
        <v>1.29196375562639E-4</v>
      </c>
      <c r="G8153">
        <v>1.17940774519435E-4</v>
      </c>
    </row>
    <row r="8154" spans="1:7" x14ac:dyDescent="0.3">
      <c r="A8154">
        <v>1.13383769721395E-4</v>
      </c>
      <c r="B8154">
        <v>1.1339748569600001E-4</v>
      </c>
      <c r="C8154">
        <v>1.13330850753899E-4</v>
      </c>
      <c r="D8154">
        <v>1.13330876803174E-4</v>
      </c>
      <c r="E8154">
        <v>1.18791838709225E-4</v>
      </c>
      <c r="F8154">
        <v>1.23217058332595E-4</v>
      </c>
      <c r="G8154">
        <v>1.02644794488354E-4</v>
      </c>
    </row>
    <row r="8155" spans="1:7" x14ac:dyDescent="0.3">
      <c r="A8155">
        <v>1.1317926443768201E-4</v>
      </c>
      <c r="B8155">
        <v>1.1315016718876201E-4</v>
      </c>
      <c r="C8155">
        <v>1.13044281885074E-4</v>
      </c>
      <c r="D8155">
        <v>1.13044132465845E-4</v>
      </c>
      <c r="E8155">
        <v>1.20381516872901E-4</v>
      </c>
      <c r="F8155">
        <v>1.19380014198053E-4</v>
      </c>
      <c r="G8155" s="1">
        <v>9.5853081031374405E-5</v>
      </c>
    </row>
    <row r="8156" spans="1:7" x14ac:dyDescent="0.3">
      <c r="A8156">
        <v>1.1242787982509499E-4</v>
      </c>
      <c r="B8156">
        <v>1.12447383745776E-4</v>
      </c>
      <c r="C8156">
        <v>1.1245823237290601E-4</v>
      </c>
      <c r="D8156">
        <v>1.12457503995651E-4</v>
      </c>
      <c r="E8156">
        <v>1.2761691550890601E-4</v>
      </c>
      <c r="F8156">
        <v>1.2729716668748899E-4</v>
      </c>
      <c r="G8156">
        <v>1.13199884328865E-4</v>
      </c>
    </row>
    <row r="8157" spans="1:7" x14ac:dyDescent="0.3">
      <c r="A8157" s="1">
        <v>9.8623633868644294E-5</v>
      </c>
      <c r="B8157" s="1">
        <v>9.8699851656069802E-5</v>
      </c>
      <c r="C8157" s="1">
        <v>9.8796550156560995E-5</v>
      </c>
      <c r="D8157" s="1">
        <v>9.8796010628319399E-5</v>
      </c>
      <c r="E8157">
        <v>1.2935862933721501E-4</v>
      </c>
      <c r="F8157">
        <v>1.3016658378432299E-4</v>
      </c>
      <c r="G8157">
        <v>1.20527812993663E-4</v>
      </c>
    </row>
    <row r="8158" spans="1:7" x14ac:dyDescent="0.3">
      <c r="A8158">
        <v>1.0584433895483899E-4</v>
      </c>
      <c r="B8158">
        <v>1.05887933175746E-4</v>
      </c>
      <c r="C8158">
        <v>1.05864036459683E-4</v>
      </c>
      <c r="D8158">
        <v>1.05864003920559E-4</v>
      </c>
      <c r="E8158">
        <v>1.2825289573786E-4</v>
      </c>
      <c r="F8158">
        <v>1.35096220704087E-4</v>
      </c>
      <c r="G8158">
        <v>1.04308582914557E-4</v>
      </c>
    </row>
    <row r="8159" spans="1:7" x14ac:dyDescent="0.3">
      <c r="A8159" s="1">
        <v>9.6529666217506099E-5</v>
      </c>
      <c r="B8159" s="1">
        <v>9.6716291080745296E-5</v>
      </c>
      <c r="C8159" s="1">
        <v>9.7002317559886106E-5</v>
      </c>
      <c r="D8159" s="1">
        <v>9.7002089355987796E-5</v>
      </c>
      <c r="E8159">
        <v>1.19472971958859E-4</v>
      </c>
      <c r="F8159">
        <v>1.2968311661222301E-4</v>
      </c>
      <c r="G8159">
        <v>1.0410423632789601E-4</v>
      </c>
    </row>
    <row r="8160" spans="1:7" x14ac:dyDescent="0.3">
      <c r="A8160">
        <v>1.01390467834778E-4</v>
      </c>
      <c r="B8160">
        <v>1.01467651069152E-4</v>
      </c>
      <c r="C8160">
        <v>1.01616229807717E-4</v>
      </c>
      <c r="D8160">
        <v>1.01615847295625E-4</v>
      </c>
      <c r="E8160">
        <v>1.2303263275024399E-4</v>
      </c>
      <c r="F8160">
        <v>1.27634208896534E-4</v>
      </c>
      <c r="G8160">
        <v>1.1609058149467801E-4</v>
      </c>
    </row>
    <row r="8161" spans="1:7" x14ac:dyDescent="0.3">
      <c r="A8161">
        <v>1.0897677863823E-4</v>
      </c>
      <c r="B8161">
        <v>1.0901852917739399E-4</v>
      </c>
      <c r="C8161">
        <v>1.09022180562126E-4</v>
      </c>
      <c r="D8161">
        <v>1.09021636657395E-4</v>
      </c>
      <c r="E8161">
        <v>1.14448153194229E-4</v>
      </c>
      <c r="F8161">
        <v>1.16115240875019E-4</v>
      </c>
      <c r="G8161">
        <v>1.08515873738132E-4</v>
      </c>
    </row>
    <row r="8162" spans="1:7" x14ac:dyDescent="0.3">
      <c r="A8162" s="1">
        <v>9.6925093839426001E-5</v>
      </c>
      <c r="B8162" s="1">
        <v>9.7265935125391304E-5</v>
      </c>
      <c r="C8162" s="1">
        <v>9.7593785791311806E-5</v>
      </c>
      <c r="D8162" s="1">
        <v>9.7593249193190699E-5</v>
      </c>
      <c r="E8162">
        <v>1.18298550107751E-4</v>
      </c>
      <c r="F8162">
        <v>1.2647415664393801E-4</v>
      </c>
      <c r="G8162">
        <v>1.1666620910899401E-4</v>
      </c>
    </row>
    <row r="8163" spans="1:7" x14ac:dyDescent="0.3">
      <c r="A8163">
        <v>1.0442364396322199E-4</v>
      </c>
      <c r="B8163">
        <v>1.0454537858441999E-4</v>
      </c>
      <c r="C8163">
        <v>1.04615173455197E-4</v>
      </c>
      <c r="D8163">
        <v>1.04614379933294E-4</v>
      </c>
      <c r="E8163">
        <v>1.1980755551202399E-4</v>
      </c>
      <c r="F8163">
        <v>1.19436721069212E-4</v>
      </c>
      <c r="G8163">
        <v>1.0211748248427399E-4</v>
      </c>
    </row>
    <row r="8164" spans="1:7" x14ac:dyDescent="0.3">
      <c r="A8164">
        <v>1.09432742813399E-4</v>
      </c>
      <c r="B8164">
        <v>1.0927486095946299E-4</v>
      </c>
      <c r="C8164">
        <v>1.08978524699381E-4</v>
      </c>
      <c r="D8164">
        <v>1.0897825521514399E-4</v>
      </c>
      <c r="E8164">
        <v>1.20404394619334E-4</v>
      </c>
      <c r="F8164">
        <v>1.21509354235218E-4</v>
      </c>
      <c r="G8164">
        <v>1.10293188821207E-4</v>
      </c>
    </row>
    <row r="8165" spans="1:7" x14ac:dyDescent="0.3">
      <c r="A8165" s="1">
        <v>9.7082488468619899E-5</v>
      </c>
      <c r="B8165" s="1">
        <v>9.7169130849986002E-5</v>
      </c>
      <c r="C8165" s="1">
        <v>9.7331248128074098E-5</v>
      </c>
      <c r="D8165" s="1">
        <v>9.7330514969575898E-5</v>
      </c>
      <c r="E8165">
        <v>1.2127994959807499E-4</v>
      </c>
      <c r="F8165">
        <v>1.21519547655924E-4</v>
      </c>
      <c r="G8165">
        <v>1.14579011745686E-4</v>
      </c>
    </row>
    <row r="8166" spans="1:7" x14ac:dyDescent="0.3">
      <c r="A8166">
        <v>1.0229535360190499E-4</v>
      </c>
      <c r="B8166">
        <v>1.02309503719195E-4</v>
      </c>
      <c r="C8166">
        <v>1.02330113644464E-4</v>
      </c>
      <c r="D8166">
        <v>1.02330451147916E-4</v>
      </c>
      <c r="E8166">
        <v>1.42669481796701E-4</v>
      </c>
      <c r="F8166">
        <v>1.40697275743909E-4</v>
      </c>
      <c r="G8166">
        <v>1.2403324190521199E-4</v>
      </c>
    </row>
    <row r="8167" spans="1:7" x14ac:dyDescent="0.3">
      <c r="A8167">
        <v>1.06993769819942E-4</v>
      </c>
      <c r="B8167">
        <v>1.07068166648834E-4</v>
      </c>
      <c r="C8167">
        <v>1.07186703293578E-4</v>
      </c>
      <c r="D8167">
        <v>1.07187177100561E-4</v>
      </c>
      <c r="E8167">
        <v>1.29647755613037E-4</v>
      </c>
      <c r="F8167">
        <v>1.3227377785705099E-4</v>
      </c>
      <c r="G8167">
        <v>1.16012638165525E-4</v>
      </c>
    </row>
    <row r="8168" spans="1:7" x14ac:dyDescent="0.3">
      <c r="A8168">
        <v>1.0267797613710101E-4</v>
      </c>
      <c r="B8168">
        <v>1.02727798361611E-4</v>
      </c>
      <c r="C8168">
        <v>1.02876002046559E-4</v>
      </c>
      <c r="D8168">
        <v>1.02876533062804E-4</v>
      </c>
      <c r="E8168">
        <v>1.3809950465618401E-4</v>
      </c>
      <c r="F8168">
        <v>1.3546494776865101E-4</v>
      </c>
      <c r="G8168">
        <v>1.22716016538851E-4</v>
      </c>
    </row>
    <row r="8169" spans="1:7" x14ac:dyDescent="0.3">
      <c r="A8169">
        <v>1.06746370422364E-4</v>
      </c>
      <c r="B8169">
        <v>1.06798893396308E-4</v>
      </c>
      <c r="C8169">
        <v>1.0687444286144E-4</v>
      </c>
      <c r="D8169">
        <v>1.0687468542322001E-4</v>
      </c>
      <c r="E8169">
        <v>1.4532425565877099E-4</v>
      </c>
      <c r="F8169">
        <v>1.4211909544930299E-4</v>
      </c>
      <c r="G8169">
        <v>1.3565066527903999E-4</v>
      </c>
    </row>
    <row r="8170" spans="1:7" x14ac:dyDescent="0.3">
      <c r="A8170" s="1">
        <v>9.7092089492672995E-5</v>
      </c>
      <c r="B8170" s="1">
        <v>9.71992183122203E-5</v>
      </c>
      <c r="C8170" s="1">
        <v>9.7313946893281606E-5</v>
      </c>
      <c r="D8170" s="1">
        <v>9.7314015570151095E-5</v>
      </c>
      <c r="E8170">
        <v>1.3093185614676599E-4</v>
      </c>
      <c r="F8170">
        <v>1.2944201395443701E-4</v>
      </c>
      <c r="G8170">
        <v>1.15881868472863E-4</v>
      </c>
    </row>
    <row r="8171" spans="1:7" x14ac:dyDescent="0.3">
      <c r="A8171" s="1">
        <v>9.5424189817479294E-5</v>
      </c>
      <c r="B8171" s="1">
        <v>9.5510850098997705E-5</v>
      </c>
      <c r="C8171" s="1">
        <v>9.5582523173305805E-5</v>
      </c>
      <c r="D8171" s="1">
        <v>9.5582725847603004E-5</v>
      </c>
      <c r="E8171">
        <v>1.29006160826157E-4</v>
      </c>
      <c r="F8171">
        <v>1.3111190052294801E-4</v>
      </c>
      <c r="G8171">
        <v>1.17484584679285E-4</v>
      </c>
    </row>
    <row r="8172" spans="1:7" x14ac:dyDescent="0.3">
      <c r="A8172">
        <v>1.0306559129037899E-4</v>
      </c>
      <c r="B8172">
        <v>1.0300135056673401E-4</v>
      </c>
      <c r="C8172">
        <v>1.0297251401879999E-4</v>
      </c>
      <c r="D8172">
        <v>1.0297255462112199E-4</v>
      </c>
      <c r="E8172">
        <v>1.4365945802078899E-4</v>
      </c>
      <c r="F8172">
        <v>1.4773441233138299E-4</v>
      </c>
      <c r="G8172">
        <v>1.29765765466939E-4</v>
      </c>
    </row>
    <row r="8173" spans="1:7" x14ac:dyDescent="0.3">
      <c r="A8173" s="1">
        <v>9.5241999841270993E-5</v>
      </c>
      <c r="B8173" s="1">
        <v>9.5352017916479096E-5</v>
      </c>
      <c r="C8173" s="1">
        <v>9.54943499660888E-5</v>
      </c>
      <c r="D8173" s="1">
        <v>9.5494196059635504E-5</v>
      </c>
      <c r="E8173">
        <v>1.19539092081347E-4</v>
      </c>
      <c r="F8173">
        <v>1.2498895417373899E-4</v>
      </c>
      <c r="G8173">
        <v>1.0760152414426499E-4</v>
      </c>
    </row>
    <row r="8174" spans="1:7" x14ac:dyDescent="0.3">
      <c r="A8174">
        <v>1.02051082577266E-4</v>
      </c>
      <c r="B8174">
        <v>1.02075809887574E-4</v>
      </c>
      <c r="C8174">
        <v>1.02091697163743E-4</v>
      </c>
      <c r="D8174">
        <v>1.02091738245739E-4</v>
      </c>
      <c r="E8174">
        <v>1.09810020818517E-4</v>
      </c>
      <c r="F8174">
        <v>1.0752981312436999E-4</v>
      </c>
      <c r="G8174">
        <v>1.00045366661532E-4</v>
      </c>
    </row>
    <row r="8175" spans="1:7" x14ac:dyDescent="0.3">
      <c r="A8175" s="1">
        <v>9.7524821566622401E-5</v>
      </c>
      <c r="B8175" s="1">
        <v>9.75772894957845E-5</v>
      </c>
      <c r="C8175" s="1">
        <v>9.7659514840314106E-5</v>
      </c>
      <c r="D8175" s="1">
        <v>9.7659712356621493E-5</v>
      </c>
      <c r="E8175">
        <v>1.09786015549548E-4</v>
      </c>
      <c r="F8175">
        <v>1.10913037293501E-4</v>
      </c>
      <c r="G8175" s="1">
        <v>9.9035016966112193E-5</v>
      </c>
    </row>
    <row r="8176" spans="1:7" x14ac:dyDescent="0.3">
      <c r="A8176">
        <v>1.0114841976500801E-4</v>
      </c>
      <c r="B8176">
        <v>1.0121077146585299E-4</v>
      </c>
      <c r="C8176">
        <v>1.01196913991484E-4</v>
      </c>
      <c r="D8176">
        <v>1.0119680819524001E-4</v>
      </c>
      <c r="E8176">
        <v>1.19103162110901E-4</v>
      </c>
      <c r="F8176">
        <v>1.1844780033821799E-4</v>
      </c>
      <c r="G8176">
        <v>1.19519318457336E-4</v>
      </c>
    </row>
    <row r="8177" spans="1:7" x14ac:dyDescent="0.3">
      <c r="A8177" s="1">
        <v>9.7485098186967501E-5</v>
      </c>
      <c r="B8177" s="1">
        <v>9.75094687273804E-5</v>
      </c>
      <c r="C8177" s="1">
        <v>9.7513991720323497E-5</v>
      </c>
      <c r="D8177" s="1">
        <v>9.7514159624443697E-5</v>
      </c>
      <c r="E8177">
        <v>1.2926129033377499E-4</v>
      </c>
      <c r="F8177">
        <v>1.2923929241831999E-4</v>
      </c>
      <c r="G8177">
        <v>1.15518819605108E-4</v>
      </c>
    </row>
    <row r="8178" spans="1:7" x14ac:dyDescent="0.3">
      <c r="A8178" s="1">
        <v>9.9722199261125698E-5</v>
      </c>
      <c r="B8178" s="1">
        <v>9.9743005722175402E-5</v>
      </c>
      <c r="C8178" s="1">
        <v>9.9731852006444303E-5</v>
      </c>
      <c r="D8178" s="1">
        <v>9.9731819095265706E-5</v>
      </c>
      <c r="E8178">
        <v>1.3326143654911399E-4</v>
      </c>
      <c r="F8178">
        <v>1.2985666665283501E-4</v>
      </c>
      <c r="G8178">
        <v>1.07513035076636E-4</v>
      </c>
    </row>
    <row r="8179" spans="1:7" x14ac:dyDescent="0.3">
      <c r="A8179">
        <v>1.04744865639192E-4</v>
      </c>
      <c r="B8179">
        <v>1.04827943264875E-4</v>
      </c>
      <c r="C8179">
        <v>1.0495359285300501E-4</v>
      </c>
      <c r="D8179">
        <v>1.04953934895797E-4</v>
      </c>
      <c r="E8179">
        <v>1.03211958398279E-4</v>
      </c>
      <c r="F8179">
        <v>1.14203431848148E-4</v>
      </c>
      <c r="G8179" s="1">
        <v>9.1363145401091801E-5</v>
      </c>
    </row>
    <row r="8180" spans="1:7" x14ac:dyDescent="0.3">
      <c r="A8180" s="1">
        <v>9.9538388921191999E-5</v>
      </c>
      <c r="B8180" s="1">
        <v>9.9551737581061002E-5</v>
      </c>
      <c r="C8180" s="1">
        <v>9.9507845758147796E-5</v>
      </c>
      <c r="D8180" s="1">
        <v>9.9508071464468807E-5</v>
      </c>
      <c r="E8180">
        <v>1.1210150315759501E-4</v>
      </c>
      <c r="F8180">
        <v>1.1067322283709E-4</v>
      </c>
      <c r="G8180">
        <v>1.02297216045131E-4</v>
      </c>
    </row>
    <row r="8181" spans="1:7" x14ac:dyDescent="0.3">
      <c r="A8181">
        <v>1.01797369366043E-4</v>
      </c>
      <c r="B8181">
        <v>1.0201434081245699E-4</v>
      </c>
      <c r="C8181">
        <v>1.0226239886778801E-4</v>
      </c>
      <c r="D8181">
        <v>1.02262905383368E-4</v>
      </c>
      <c r="E8181">
        <v>1.0930055386366699E-4</v>
      </c>
      <c r="F8181">
        <v>1.10744072950778E-4</v>
      </c>
      <c r="G8181" s="1">
        <v>8.6164552891739902E-5</v>
      </c>
    </row>
    <row r="8182" spans="1:7" x14ac:dyDescent="0.3">
      <c r="A8182">
        <v>1.00720193485251E-4</v>
      </c>
      <c r="B8182">
        <v>1.00705708277582E-4</v>
      </c>
      <c r="C8182">
        <v>1.00627392744203E-4</v>
      </c>
      <c r="D8182">
        <v>1.0062750732966899E-4</v>
      </c>
      <c r="E8182">
        <v>1.03055510266786E-4</v>
      </c>
      <c r="F8182">
        <v>1.01819971344824E-4</v>
      </c>
      <c r="G8182" s="1">
        <v>8.3941882595151899E-5</v>
      </c>
    </row>
    <row r="8183" spans="1:7" x14ac:dyDescent="0.3">
      <c r="A8183">
        <v>1.05159729504202E-4</v>
      </c>
      <c r="B8183">
        <v>1.05163596639769E-4</v>
      </c>
      <c r="C8183">
        <v>1.0516855097545599E-4</v>
      </c>
      <c r="D8183">
        <v>1.0516894569110499E-4</v>
      </c>
      <c r="E8183" s="1">
        <v>9.8489724493539094E-5</v>
      </c>
      <c r="F8183">
        <v>1.05111662988809E-4</v>
      </c>
      <c r="G8183" s="1">
        <v>7.7659203569393801E-5</v>
      </c>
    </row>
    <row r="8184" spans="1:7" x14ac:dyDescent="0.3">
      <c r="A8184">
        <v>1.00892000395292E-4</v>
      </c>
      <c r="B8184">
        <v>1.0092802567859299E-4</v>
      </c>
      <c r="C8184">
        <v>1.00921253538501E-4</v>
      </c>
      <c r="D8184">
        <v>1.00921636060584E-4</v>
      </c>
      <c r="E8184">
        <v>1.087355715687E-4</v>
      </c>
      <c r="F8184">
        <v>1.08338498409338E-4</v>
      </c>
      <c r="G8184" s="1">
        <v>7.7352609927237501E-5</v>
      </c>
    </row>
    <row r="8185" spans="1:7" x14ac:dyDescent="0.3">
      <c r="A8185" s="1">
        <v>9.96167147247243E-5</v>
      </c>
      <c r="B8185" s="1">
        <v>9.9570460971405304E-5</v>
      </c>
      <c r="C8185" s="1">
        <v>9.9364827062859204E-5</v>
      </c>
      <c r="D8185" s="1">
        <v>9.9365047547758206E-5</v>
      </c>
      <c r="E8185" s="1">
        <v>9.3067617135334895E-5</v>
      </c>
      <c r="F8185" s="1">
        <v>9.9940208890415594E-5</v>
      </c>
      <c r="G8185" s="1">
        <v>7.6916724045519605E-5</v>
      </c>
    </row>
    <row r="8186" spans="1:7" x14ac:dyDescent="0.3">
      <c r="A8186" s="1">
        <v>9.8351795992583107E-5</v>
      </c>
      <c r="B8186" s="1">
        <v>9.8387116546845503E-5</v>
      </c>
      <c r="C8186" s="1">
        <v>9.8339179000510698E-5</v>
      </c>
      <c r="D8186" s="1">
        <v>9.8339084103387606E-5</v>
      </c>
      <c r="E8186">
        <v>1.02237656777088E-4</v>
      </c>
      <c r="F8186">
        <v>1.03098006138207E-4</v>
      </c>
      <c r="G8186" s="1">
        <v>7.7851500237191605E-5</v>
      </c>
    </row>
    <row r="8187" spans="1:7" x14ac:dyDescent="0.3">
      <c r="A8187" s="1">
        <v>9.67945883353135E-5</v>
      </c>
      <c r="B8187" s="1">
        <v>9.68276723797726E-5</v>
      </c>
      <c r="C8187" s="1">
        <v>9.6803979757569699E-5</v>
      </c>
      <c r="D8187" s="1">
        <v>9.6804048322094403E-5</v>
      </c>
      <c r="E8187" s="1">
        <v>9.7691487600984502E-5</v>
      </c>
      <c r="F8187" s="1">
        <v>9.8144125283132705E-5</v>
      </c>
      <c r="G8187" s="1">
        <v>7.8059384015663702E-5</v>
      </c>
    </row>
    <row r="8188" spans="1:7" x14ac:dyDescent="0.3">
      <c r="A8188">
        <v>1.0052028563013199E-4</v>
      </c>
      <c r="B8188">
        <v>1.00448344927895E-4</v>
      </c>
      <c r="C8188">
        <v>1.0030662859455701E-4</v>
      </c>
      <c r="D8188">
        <v>1.00307148155018E-4</v>
      </c>
      <c r="E8188">
        <v>1.01862339969409E-4</v>
      </c>
      <c r="F8188">
        <v>1.0320261781759901E-4</v>
      </c>
      <c r="G8188" s="1">
        <v>7.7639121986853595E-5</v>
      </c>
    </row>
    <row r="8189" spans="1:7" x14ac:dyDescent="0.3">
      <c r="A8189" s="1">
        <v>9.8890400235499795E-5</v>
      </c>
      <c r="B8189" s="1">
        <v>9.8966885823017003E-5</v>
      </c>
      <c r="C8189" s="1">
        <v>9.8957643361627598E-5</v>
      </c>
      <c r="D8189" s="1">
        <v>9.8958061293888703E-5</v>
      </c>
      <c r="E8189">
        <v>1.08553980735086E-4</v>
      </c>
      <c r="F8189">
        <v>1.04162730115739E-4</v>
      </c>
      <c r="G8189" s="1">
        <v>7.9377349083957496E-5</v>
      </c>
    </row>
    <row r="8190" spans="1:7" x14ac:dyDescent="0.3">
      <c r="A8190" s="1">
        <v>9.0850450475093696E-5</v>
      </c>
      <c r="B8190" s="1">
        <v>9.0900630087748904E-5</v>
      </c>
      <c r="C8190" s="1">
        <v>9.1027990308157995E-5</v>
      </c>
      <c r="D8190" s="1">
        <v>9.1028804446689705E-5</v>
      </c>
      <c r="E8190" s="1">
        <v>9.8694506157564701E-5</v>
      </c>
      <c r="F8190">
        <v>1.0142597118398E-4</v>
      </c>
      <c r="G8190" s="1">
        <v>8.7231503563066495E-5</v>
      </c>
    </row>
    <row r="8191" spans="1:7" x14ac:dyDescent="0.3">
      <c r="A8191">
        <v>1.12229248619771E-4</v>
      </c>
      <c r="B8191">
        <v>1.12307057954471E-4</v>
      </c>
      <c r="C8191">
        <v>1.12370540973594E-4</v>
      </c>
      <c r="D8191">
        <v>1.12371040954733E-4</v>
      </c>
      <c r="E8191">
        <v>1.09035986383825E-4</v>
      </c>
      <c r="F8191">
        <v>1.15532601495262E-4</v>
      </c>
      <c r="G8191" s="1">
        <v>8.0017631722753199E-5</v>
      </c>
    </row>
    <row r="8192" spans="1:7" x14ac:dyDescent="0.3">
      <c r="A8192" s="1">
        <v>9.7266555386571693E-5</v>
      </c>
      <c r="B8192" s="1">
        <v>9.7287502868916205E-5</v>
      </c>
      <c r="C8192" s="1">
        <v>9.7297217807135894E-5</v>
      </c>
      <c r="D8192" s="1">
        <v>9.7297281884665702E-5</v>
      </c>
      <c r="E8192">
        <v>1.02993581792226E-4</v>
      </c>
      <c r="F8192">
        <v>1.0024553671303E-4</v>
      </c>
      <c r="G8192" s="1">
        <v>8.7144997925196204E-5</v>
      </c>
    </row>
    <row r="8193" spans="1:7" x14ac:dyDescent="0.3">
      <c r="A8193">
        <v>1.06192803702008E-4</v>
      </c>
      <c r="B8193">
        <v>1.06171244432604E-4</v>
      </c>
      <c r="C8193">
        <v>1.06051215745144E-4</v>
      </c>
      <c r="D8193">
        <v>1.06051327893439E-4</v>
      </c>
      <c r="E8193">
        <v>1.07648986983707E-4</v>
      </c>
      <c r="F8193">
        <v>1.09877594946457E-4</v>
      </c>
      <c r="G8193" s="1">
        <v>9.3215935967580507E-5</v>
      </c>
    </row>
    <row r="8194" spans="1:7" x14ac:dyDescent="0.3">
      <c r="A8194">
        <v>1.15788255147446E-4</v>
      </c>
      <c r="B8194">
        <v>1.15835267140124E-4</v>
      </c>
      <c r="C8194">
        <v>1.15919286587026E-4</v>
      </c>
      <c r="D8194">
        <v>1.15920063477816E-4</v>
      </c>
      <c r="E8194">
        <v>1.1552934566141699E-4</v>
      </c>
      <c r="F8194">
        <v>1.15001723781062E-4</v>
      </c>
      <c r="G8194" s="1">
        <v>9.4763129629639204E-5</v>
      </c>
    </row>
    <row r="8195" spans="1:7" x14ac:dyDescent="0.3">
      <c r="A8195" s="1">
        <v>8.9929033806350906E-5</v>
      </c>
      <c r="B8195" s="1">
        <v>9.0009832306780095E-5</v>
      </c>
      <c r="C8195" s="1">
        <v>9.0074367679763296E-5</v>
      </c>
      <c r="D8195" s="1">
        <v>9.0074225225846401E-5</v>
      </c>
      <c r="E8195">
        <v>1.16287871989004E-4</v>
      </c>
      <c r="F8195">
        <v>1.16329540566205E-4</v>
      </c>
      <c r="G8195" s="1">
        <v>9.4644130403218304E-5</v>
      </c>
    </row>
    <row r="8196" spans="1:7" x14ac:dyDescent="0.3">
      <c r="A8196" s="1">
        <v>9.8725219631375804E-5</v>
      </c>
      <c r="B8196" s="1">
        <v>9.8746515677140102E-5</v>
      </c>
      <c r="C8196" s="1">
        <v>9.8659843634637401E-5</v>
      </c>
      <c r="D8196" s="1">
        <v>9.8660000185028703E-5</v>
      </c>
      <c r="E8196">
        <v>1.2068467164954999E-4</v>
      </c>
      <c r="F8196">
        <v>1.25390751702456E-4</v>
      </c>
      <c r="G8196">
        <v>1.13706935564636E-4</v>
      </c>
    </row>
    <row r="8197" spans="1:7" x14ac:dyDescent="0.3">
      <c r="A8197">
        <v>1.03190276996761E-4</v>
      </c>
      <c r="B8197">
        <v>1.0347221844667699E-4</v>
      </c>
      <c r="C8197">
        <v>1.0378438414898401E-4</v>
      </c>
      <c r="D8197">
        <v>1.03783645712407E-4</v>
      </c>
      <c r="E8197">
        <v>1.2937056791265401E-4</v>
      </c>
      <c r="F8197">
        <v>1.33520986064452E-4</v>
      </c>
      <c r="G8197">
        <v>1.2471083144769199E-4</v>
      </c>
    </row>
    <row r="8198" spans="1:7" x14ac:dyDescent="0.3">
      <c r="A8198">
        <v>1.0414814707654701E-4</v>
      </c>
      <c r="B8198">
        <v>1.04265598076882E-4</v>
      </c>
      <c r="C8198">
        <v>1.04354889680805E-4</v>
      </c>
      <c r="D8198">
        <v>1.04354067618672E-4</v>
      </c>
      <c r="E8198">
        <v>1.21078037367337E-4</v>
      </c>
      <c r="F8198">
        <v>1.19245234087735E-4</v>
      </c>
      <c r="G8198">
        <v>1.13791672516491E-4</v>
      </c>
    </row>
    <row r="8199" spans="1:7" x14ac:dyDescent="0.3">
      <c r="A8199">
        <v>1.0639224858081801E-4</v>
      </c>
      <c r="B8199">
        <v>1.06429813395831E-4</v>
      </c>
      <c r="C8199">
        <v>1.0648291843217799E-4</v>
      </c>
      <c r="D8199">
        <v>1.0648172899925599E-4</v>
      </c>
      <c r="E8199">
        <v>1.21124482582977E-4</v>
      </c>
      <c r="F8199">
        <v>1.2402372169844199E-4</v>
      </c>
      <c r="G8199">
        <v>1.0029547277325999E-4</v>
      </c>
    </row>
    <row r="8200" spans="1:7" x14ac:dyDescent="0.3">
      <c r="A8200">
        <v>1.15288761700193E-4</v>
      </c>
      <c r="B8200">
        <v>1.1538585427636201E-4</v>
      </c>
      <c r="C8200">
        <v>1.1552781915934101E-4</v>
      </c>
      <c r="D8200">
        <v>1.15526807221557E-4</v>
      </c>
      <c r="E8200">
        <v>1.2533180966237901E-4</v>
      </c>
      <c r="F8200">
        <v>1.2763150115821401E-4</v>
      </c>
      <c r="G8200">
        <v>1.15240617288405E-4</v>
      </c>
    </row>
    <row r="8201" spans="1:7" x14ac:dyDescent="0.3">
      <c r="A8201">
        <v>1.01519616507977E-4</v>
      </c>
      <c r="B8201">
        <v>1.01592876278342E-4</v>
      </c>
      <c r="C8201">
        <v>1.01682538288979E-4</v>
      </c>
      <c r="D8201">
        <v>1.0168210532146E-4</v>
      </c>
      <c r="E8201">
        <v>1.3307604356532001E-4</v>
      </c>
      <c r="F8201">
        <v>1.3536512350700701E-4</v>
      </c>
      <c r="G8201">
        <v>1.2454982142511399E-4</v>
      </c>
    </row>
    <row r="8202" spans="1:7" x14ac:dyDescent="0.3">
      <c r="A8202" s="1">
        <v>9.8310259538592697E-5</v>
      </c>
      <c r="B8202" s="1">
        <v>9.8375183363309798E-5</v>
      </c>
      <c r="C8202" s="1">
        <v>9.8446037675525201E-5</v>
      </c>
      <c r="D8202" s="1">
        <v>9.8445855919790295E-5</v>
      </c>
      <c r="E8202">
        <v>1.2271405877153899E-4</v>
      </c>
      <c r="F8202">
        <v>1.3475396675352E-4</v>
      </c>
      <c r="G8202">
        <v>1.12969951588563E-4</v>
      </c>
    </row>
    <row r="8203" spans="1:7" x14ac:dyDescent="0.3">
      <c r="A8203">
        <v>1.03143039325219E-4</v>
      </c>
      <c r="B8203">
        <v>1.0319057091765899E-4</v>
      </c>
      <c r="C8203">
        <v>1.0328786596947101E-4</v>
      </c>
      <c r="D8203">
        <v>1.03287649462776E-4</v>
      </c>
      <c r="E8203">
        <v>1.22007889090138E-4</v>
      </c>
      <c r="F8203">
        <v>1.2624973636105399E-4</v>
      </c>
      <c r="G8203">
        <v>1.17717844139251E-4</v>
      </c>
    </row>
    <row r="8204" spans="1:7" x14ac:dyDescent="0.3">
      <c r="A8204">
        <v>1.03116765740434E-4</v>
      </c>
      <c r="B8204">
        <v>1.03296238972462E-4</v>
      </c>
      <c r="C8204">
        <v>1.0328353841058199E-4</v>
      </c>
      <c r="D8204">
        <v>1.0328359430265201E-4</v>
      </c>
      <c r="E8204">
        <v>1.14990958718938E-4</v>
      </c>
      <c r="F8204">
        <v>1.1576987574803301E-4</v>
      </c>
      <c r="G8204">
        <v>1.09728932183926E-4</v>
      </c>
    </row>
    <row r="8205" spans="1:7" x14ac:dyDescent="0.3">
      <c r="A8205">
        <v>1.0646035587709E-4</v>
      </c>
      <c r="B8205">
        <v>1.06621944864523E-4</v>
      </c>
      <c r="C8205">
        <v>1.06222173402114E-4</v>
      </c>
      <c r="D8205">
        <v>1.06222488792498E-4</v>
      </c>
      <c r="E8205" s="1">
        <v>9.9865515994604405E-5</v>
      </c>
      <c r="F8205">
        <v>1.04342167746115E-4</v>
      </c>
      <c r="G8205" s="1">
        <v>9.5526866385012404E-5</v>
      </c>
    </row>
    <row r="8206" spans="1:7" x14ac:dyDescent="0.3">
      <c r="A8206">
        <v>1.05980874057091E-4</v>
      </c>
      <c r="B8206">
        <v>1.06101144017252E-4</v>
      </c>
      <c r="C8206">
        <v>1.0593306845418099E-4</v>
      </c>
      <c r="D8206">
        <v>1.05932910323711E-4</v>
      </c>
      <c r="E8206">
        <v>1.06610606368248E-4</v>
      </c>
      <c r="F8206">
        <v>1.0246310526869E-4</v>
      </c>
      <c r="G8206" s="1">
        <v>9.5419138901569895E-5</v>
      </c>
    </row>
    <row r="8207" spans="1:7" x14ac:dyDescent="0.3">
      <c r="A8207">
        <v>1.1968503622127099E-4</v>
      </c>
      <c r="B8207">
        <v>1.1973021813355401E-4</v>
      </c>
      <c r="C8207">
        <v>1.19635185214599E-4</v>
      </c>
      <c r="D8207">
        <v>1.19635195023343E-4</v>
      </c>
      <c r="E8207">
        <v>1.0268154341111199E-4</v>
      </c>
      <c r="F8207">
        <v>1.02676496108155E-4</v>
      </c>
      <c r="G8207" s="1">
        <v>9.2671011341156998E-5</v>
      </c>
    </row>
    <row r="8208" spans="1:7" x14ac:dyDescent="0.3">
      <c r="A8208">
        <v>1.21365177883855E-4</v>
      </c>
      <c r="B8208">
        <v>1.21471763877752E-4</v>
      </c>
      <c r="C8208">
        <v>1.21325825515838E-4</v>
      </c>
      <c r="D8208">
        <v>1.21326086348003E-4</v>
      </c>
      <c r="E8208">
        <v>1.05172245522479E-4</v>
      </c>
      <c r="F8208">
        <v>1.04349453243966E-4</v>
      </c>
      <c r="G8208" s="1">
        <v>9.1085364527332405E-5</v>
      </c>
    </row>
    <row r="8209" spans="1:7" x14ac:dyDescent="0.3">
      <c r="A8209">
        <v>1.15590216529721E-4</v>
      </c>
      <c r="B8209">
        <v>1.15712739045731E-4</v>
      </c>
      <c r="C8209">
        <v>1.15596974896025E-4</v>
      </c>
      <c r="D8209">
        <v>1.15597145061393E-4</v>
      </c>
      <c r="E8209">
        <v>1.00892618630011E-4</v>
      </c>
      <c r="F8209">
        <v>1.00891829921893E-4</v>
      </c>
      <c r="G8209" s="1">
        <v>9.1056979827116406E-5</v>
      </c>
    </row>
    <row r="8210" spans="1:7" x14ac:dyDescent="0.3">
      <c r="A8210">
        <v>1.16309475323673E-4</v>
      </c>
      <c r="B8210">
        <v>1.1644099292833699E-4</v>
      </c>
      <c r="C8210">
        <v>1.16296281071259E-4</v>
      </c>
      <c r="D8210">
        <v>1.1629643113692201E-4</v>
      </c>
      <c r="E8210">
        <v>1.03027768102163E-4</v>
      </c>
      <c r="F8210">
        <v>1.0303456005343299E-4</v>
      </c>
      <c r="G8210" s="1">
        <v>9.3990429721155103E-5</v>
      </c>
    </row>
    <row r="8211" spans="1:7" x14ac:dyDescent="0.3">
      <c r="A8211">
        <v>1.0622536777874001E-4</v>
      </c>
      <c r="B8211">
        <v>1.0637412303114E-4</v>
      </c>
      <c r="C8211">
        <v>1.0598695453895899E-4</v>
      </c>
      <c r="D8211">
        <v>1.05987582605982E-4</v>
      </c>
      <c r="E8211">
        <v>1.03067009139437E-4</v>
      </c>
      <c r="F8211">
        <v>1.02832352146146E-4</v>
      </c>
      <c r="G8211" s="1">
        <v>9.4811457166449903E-5</v>
      </c>
    </row>
    <row r="8212" spans="1:7" x14ac:dyDescent="0.3">
      <c r="A8212">
        <v>1.21454492721564E-4</v>
      </c>
      <c r="B8212">
        <v>1.21563764797227E-4</v>
      </c>
      <c r="C8212">
        <v>1.21425814728501E-4</v>
      </c>
      <c r="D8212">
        <v>1.21426526891756E-4</v>
      </c>
      <c r="E8212" s="1">
        <v>9.8875422521638301E-5</v>
      </c>
      <c r="F8212" s="1">
        <v>9.8837094610653597E-5</v>
      </c>
      <c r="G8212" s="1">
        <v>9.3988794278992697E-5</v>
      </c>
    </row>
    <row r="8213" spans="1:7" x14ac:dyDescent="0.3">
      <c r="A8213">
        <v>1.07468628193794E-4</v>
      </c>
      <c r="B8213">
        <v>1.07491927557812E-4</v>
      </c>
      <c r="C8213">
        <v>1.07359697530915E-4</v>
      </c>
      <c r="D8213">
        <v>1.0735993551547899E-4</v>
      </c>
      <c r="E8213">
        <v>1.02582529704921E-4</v>
      </c>
      <c r="F8213">
        <v>1.02223376463807E-4</v>
      </c>
      <c r="G8213" s="1">
        <v>8.9870901923682405E-5</v>
      </c>
    </row>
    <row r="8214" spans="1:7" x14ac:dyDescent="0.3">
      <c r="A8214">
        <v>1.0878550793980701E-4</v>
      </c>
      <c r="B8214">
        <v>1.08893917069651E-4</v>
      </c>
      <c r="C8214">
        <v>1.08798708086966E-4</v>
      </c>
      <c r="D8214">
        <v>1.0879899915915E-4</v>
      </c>
      <c r="E8214">
        <v>1.05504221224248E-4</v>
      </c>
      <c r="F8214">
        <v>1.0494802494792E-4</v>
      </c>
      <c r="G8214" s="1">
        <v>9.9805585274048299E-5</v>
      </c>
    </row>
    <row r="8215" spans="1:7" x14ac:dyDescent="0.3">
      <c r="A8215">
        <v>1.0583181430503001E-4</v>
      </c>
      <c r="B8215">
        <v>1.0590078544308699E-4</v>
      </c>
      <c r="C8215">
        <v>1.0586205768464901E-4</v>
      </c>
      <c r="D8215">
        <v>1.05862248481987E-4</v>
      </c>
      <c r="E8215">
        <v>1.07107976303964E-4</v>
      </c>
      <c r="F8215">
        <v>1.0688941424279701E-4</v>
      </c>
      <c r="G8215" s="1">
        <v>9.7124273045152203E-5</v>
      </c>
    </row>
    <row r="8216" spans="1:7" x14ac:dyDescent="0.3">
      <c r="A8216">
        <v>1.0848291064764201E-4</v>
      </c>
      <c r="B8216">
        <v>1.08712682014824E-4</v>
      </c>
      <c r="C8216">
        <v>1.0843045432399201E-4</v>
      </c>
      <c r="D8216">
        <v>1.08430519074945E-4</v>
      </c>
      <c r="E8216">
        <v>1.0595436009879E-4</v>
      </c>
      <c r="F8216">
        <v>1.0612807133129901E-4</v>
      </c>
      <c r="G8216">
        <v>1.01317881391757E-4</v>
      </c>
    </row>
    <row r="8217" spans="1:7" x14ac:dyDescent="0.3">
      <c r="A8217">
        <v>1.1951834601430499E-4</v>
      </c>
      <c r="B8217">
        <v>1.19570815455346E-4</v>
      </c>
      <c r="C8217">
        <v>1.19276674584179E-4</v>
      </c>
      <c r="D8217">
        <v>1.1927688909216E-4</v>
      </c>
      <c r="E8217">
        <v>1.13853398923143E-4</v>
      </c>
      <c r="F8217">
        <v>1.13557920699907E-4</v>
      </c>
      <c r="G8217" s="1">
        <v>9.9756642067129998E-5</v>
      </c>
    </row>
    <row r="8218" spans="1:7" x14ac:dyDescent="0.3">
      <c r="A8218">
        <v>1.13651696084546E-4</v>
      </c>
      <c r="B8218">
        <v>1.13694045841523E-4</v>
      </c>
      <c r="C8218">
        <v>1.1343932841749599E-4</v>
      </c>
      <c r="D8218">
        <v>1.13439446699119E-4</v>
      </c>
      <c r="E8218">
        <v>1.13019782465563E-4</v>
      </c>
      <c r="F8218">
        <v>1.1261585645999399E-4</v>
      </c>
      <c r="G8218">
        <v>1.04206217266398E-4</v>
      </c>
    </row>
    <row r="8219" spans="1:7" x14ac:dyDescent="0.3">
      <c r="A8219">
        <v>1.1990627411976701E-4</v>
      </c>
      <c r="B8219">
        <v>1.19839635190439E-4</v>
      </c>
      <c r="C8219">
        <v>1.19503232854908E-4</v>
      </c>
      <c r="D8219">
        <v>1.1950384729184E-4</v>
      </c>
      <c r="E8219">
        <v>1.08915103321136E-4</v>
      </c>
      <c r="F8219">
        <v>1.08907859571533E-4</v>
      </c>
      <c r="G8219">
        <v>1.10588478840649E-4</v>
      </c>
    </row>
    <row r="8220" spans="1:7" x14ac:dyDescent="0.3">
      <c r="A8220">
        <v>1.18017324134414E-4</v>
      </c>
      <c r="B8220">
        <v>1.18094881840727E-4</v>
      </c>
      <c r="C8220">
        <v>1.17850628882013E-4</v>
      </c>
      <c r="D8220">
        <v>1.17850525261964E-4</v>
      </c>
      <c r="E8220">
        <v>1.14288775477771E-4</v>
      </c>
      <c r="F8220">
        <v>1.14374339958226E-4</v>
      </c>
      <c r="G8220">
        <v>1.1809125915897001E-4</v>
      </c>
    </row>
    <row r="8221" spans="1:7" x14ac:dyDescent="0.3">
      <c r="A8221">
        <v>1.2023005278070399E-4</v>
      </c>
      <c r="B8221">
        <v>1.2031609591871599E-4</v>
      </c>
      <c r="C8221">
        <v>1.20077317018207E-4</v>
      </c>
      <c r="D8221">
        <v>1.20075560914793E-4</v>
      </c>
      <c r="E8221">
        <v>1.2329751524022499E-4</v>
      </c>
      <c r="F8221">
        <v>1.22452479268634E-4</v>
      </c>
      <c r="G8221">
        <v>1.37390395207882E-4</v>
      </c>
    </row>
    <row r="8222" spans="1:7" x14ac:dyDescent="0.3">
      <c r="A8222">
        <v>1.1417929641393699E-4</v>
      </c>
      <c r="B8222">
        <v>1.14111312887536E-4</v>
      </c>
      <c r="C8222">
        <v>1.13264805564954E-4</v>
      </c>
      <c r="D8222">
        <v>1.13264413155078E-4</v>
      </c>
      <c r="E8222">
        <v>1.2217542615685899E-4</v>
      </c>
      <c r="F8222">
        <v>1.20656570019169E-4</v>
      </c>
      <c r="G8222">
        <v>1.11533350372527E-4</v>
      </c>
    </row>
    <row r="8223" spans="1:7" x14ac:dyDescent="0.3">
      <c r="A8223">
        <v>1.1730735784991E-4</v>
      </c>
      <c r="B8223">
        <v>1.1732056282098E-4</v>
      </c>
      <c r="C8223">
        <v>1.1714715238247E-4</v>
      </c>
      <c r="D8223">
        <v>1.1714660409869E-4</v>
      </c>
      <c r="E8223">
        <v>1.2999644726077299E-4</v>
      </c>
      <c r="F8223">
        <v>1.2892130953933499E-4</v>
      </c>
      <c r="G8223">
        <v>1.24837741836919E-4</v>
      </c>
    </row>
    <row r="8224" spans="1:7" x14ac:dyDescent="0.3">
      <c r="A8224">
        <v>1.30035546974986E-4</v>
      </c>
      <c r="B8224">
        <v>1.30000286815569E-4</v>
      </c>
      <c r="C8224">
        <v>1.2875728862967399E-4</v>
      </c>
      <c r="D8224">
        <v>1.28756556183978E-4</v>
      </c>
      <c r="E8224">
        <v>1.14204390838646E-4</v>
      </c>
      <c r="F8224">
        <v>1.16256976521128E-4</v>
      </c>
      <c r="G8224">
        <v>1.1372460106010599E-4</v>
      </c>
    </row>
    <row r="8225" spans="1:7" x14ac:dyDescent="0.3">
      <c r="A8225">
        <v>1.2100993991479401E-4</v>
      </c>
      <c r="B8225">
        <v>1.20997857824374E-4</v>
      </c>
      <c r="C8225">
        <v>1.20390209843496E-4</v>
      </c>
      <c r="D8225">
        <v>1.20389969439095E-4</v>
      </c>
      <c r="E8225">
        <v>1.22344282325233E-4</v>
      </c>
      <c r="F8225">
        <v>1.20361255711563E-4</v>
      </c>
      <c r="G8225">
        <v>1.19405252852427E-4</v>
      </c>
    </row>
    <row r="8226" spans="1:7" x14ac:dyDescent="0.3">
      <c r="A8226">
        <v>1.2876800281309101E-4</v>
      </c>
      <c r="B8226">
        <v>1.2862818100203201E-4</v>
      </c>
      <c r="C8226">
        <v>1.2814033944033099E-4</v>
      </c>
      <c r="D8226">
        <v>1.28139627123113E-4</v>
      </c>
      <c r="E8226">
        <v>1.2227542476881699E-4</v>
      </c>
      <c r="F8226">
        <v>1.2221253567288901E-4</v>
      </c>
      <c r="G8226">
        <v>1.2057378050732601E-4</v>
      </c>
    </row>
    <row r="8227" spans="1:7" x14ac:dyDescent="0.3">
      <c r="A8227">
        <v>1.12128391111258E-4</v>
      </c>
      <c r="B8227">
        <v>1.12175771967723E-4</v>
      </c>
      <c r="C8227">
        <v>1.1203449897621001E-4</v>
      </c>
      <c r="D8227">
        <v>1.12034264805759E-4</v>
      </c>
      <c r="E8227">
        <v>1.2110862645219601E-4</v>
      </c>
      <c r="F8227">
        <v>1.20813505025143E-4</v>
      </c>
      <c r="G8227">
        <v>1.1674047714883001E-4</v>
      </c>
    </row>
    <row r="8228" spans="1:7" x14ac:dyDescent="0.3">
      <c r="A8228">
        <v>1.08786349243217E-4</v>
      </c>
      <c r="B8228">
        <v>1.08890362032729E-4</v>
      </c>
      <c r="C8228">
        <v>1.08502987198839E-4</v>
      </c>
      <c r="D8228">
        <v>1.08502959563278E-4</v>
      </c>
      <c r="E8228">
        <v>1.19081907583367E-4</v>
      </c>
      <c r="F8228">
        <v>1.19273452103638E-4</v>
      </c>
      <c r="G8228">
        <v>1.16608264953765E-4</v>
      </c>
    </row>
    <row r="8229" spans="1:7" x14ac:dyDescent="0.3">
      <c r="A8229">
        <v>1.0831486916407699E-4</v>
      </c>
      <c r="B8229">
        <v>1.0847782422634E-4</v>
      </c>
      <c r="C8229">
        <v>1.08276360220267E-4</v>
      </c>
      <c r="D8229">
        <v>1.0827564177318299E-4</v>
      </c>
      <c r="E8229">
        <v>1.1818271641152499E-4</v>
      </c>
      <c r="F8229">
        <v>1.1786866614025901E-4</v>
      </c>
      <c r="G8229">
        <v>1.1287374194382801E-4</v>
      </c>
    </row>
    <row r="8230" spans="1:7" x14ac:dyDescent="0.3">
      <c r="A8230">
        <v>1.3349840074165301E-4</v>
      </c>
      <c r="B8230">
        <v>1.33344691807795E-4</v>
      </c>
      <c r="C8230">
        <v>1.32514138637652E-4</v>
      </c>
      <c r="D8230">
        <v>1.3251402833972499E-4</v>
      </c>
      <c r="E8230">
        <v>1.1571558333649001E-4</v>
      </c>
      <c r="F8230">
        <v>1.16262298393354E-4</v>
      </c>
      <c r="G8230">
        <v>1.1288092066909699E-4</v>
      </c>
    </row>
    <row r="8231" spans="1:7" x14ac:dyDescent="0.3">
      <c r="A8231">
        <v>1.18927174917461E-4</v>
      </c>
      <c r="B8231">
        <v>1.19099619260815E-4</v>
      </c>
      <c r="C8231">
        <v>1.18633337030923E-4</v>
      </c>
      <c r="D8231">
        <v>1.1863303550181601E-4</v>
      </c>
      <c r="E8231">
        <v>1.18923095817321E-4</v>
      </c>
      <c r="F8231">
        <v>1.17440863869507E-4</v>
      </c>
      <c r="G8231">
        <v>1.1972582544953201E-4</v>
      </c>
    </row>
    <row r="8232" spans="1:7" x14ac:dyDescent="0.3">
      <c r="A8232">
        <v>1.19985812189356E-4</v>
      </c>
      <c r="B8232">
        <v>1.19946750995497E-4</v>
      </c>
      <c r="C8232">
        <v>1.1935325608989801E-4</v>
      </c>
      <c r="D8232">
        <v>1.19352706446677E-4</v>
      </c>
      <c r="E8232">
        <v>1.10637406912833E-4</v>
      </c>
      <c r="F8232">
        <v>1.10865722493948E-4</v>
      </c>
      <c r="G8232">
        <v>1.06765109717903E-4</v>
      </c>
    </row>
    <row r="8233" spans="1:7" x14ac:dyDescent="0.3">
      <c r="A8233">
        <v>1.0979203958912399E-4</v>
      </c>
      <c r="B8233">
        <v>1.09951632663339E-4</v>
      </c>
      <c r="C8233">
        <v>1.09628755765594E-4</v>
      </c>
      <c r="D8233">
        <v>1.09627536589053E-4</v>
      </c>
      <c r="E8233">
        <v>1.19026086651527E-4</v>
      </c>
      <c r="F8233">
        <v>1.19086647470885E-4</v>
      </c>
      <c r="G8233">
        <v>1.16860784681605E-4</v>
      </c>
    </row>
    <row r="8234" spans="1:7" x14ac:dyDescent="0.3">
      <c r="A8234">
        <v>1.1646693652022899E-4</v>
      </c>
      <c r="B8234">
        <v>1.16673347768713E-4</v>
      </c>
      <c r="C8234">
        <v>1.16216644254285E-4</v>
      </c>
      <c r="D8234">
        <v>1.1621601850569E-4</v>
      </c>
      <c r="E8234">
        <v>1.1774256099589299E-4</v>
      </c>
      <c r="F8234">
        <v>1.16291123957104E-4</v>
      </c>
      <c r="G8234">
        <v>1.07226617716945E-4</v>
      </c>
    </row>
    <row r="8235" spans="1:7" x14ac:dyDescent="0.3">
      <c r="A8235">
        <v>1.1321670789368E-4</v>
      </c>
      <c r="B8235">
        <v>1.1336321596108799E-4</v>
      </c>
      <c r="C8235">
        <v>1.13262635903036E-4</v>
      </c>
      <c r="D8235">
        <v>1.13262335549328E-4</v>
      </c>
      <c r="E8235">
        <v>1.2150780710577899E-4</v>
      </c>
      <c r="F8235">
        <v>1.2223180830496299E-4</v>
      </c>
      <c r="G8235">
        <v>1.2407740735946501E-4</v>
      </c>
    </row>
    <row r="8236" spans="1:7" x14ac:dyDescent="0.3">
      <c r="A8236">
        <v>1.08945249228106E-4</v>
      </c>
      <c r="B8236">
        <v>1.09076798383367E-4</v>
      </c>
      <c r="C8236">
        <v>1.08669273522622E-4</v>
      </c>
      <c r="D8236">
        <v>1.0866825125088E-4</v>
      </c>
      <c r="E8236">
        <v>1.2691461920209899E-4</v>
      </c>
      <c r="F8236">
        <v>1.2680778150284401E-4</v>
      </c>
      <c r="G8236">
        <v>1.28073073379625E-4</v>
      </c>
    </row>
    <row r="8237" spans="1:7" x14ac:dyDescent="0.3">
      <c r="A8237">
        <v>1.15969213533198E-4</v>
      </c>
      <c r="B8237">
        <v>1.16167143501982E-4</v>
      </c>
      <c r="C8237">
        <v>1.15968619697781E-4</v>
      </c>
      <c r="D8237">
        <v>1.1596882746506301E-4</v>
      </c>
      <c r="E8237">
        <v>1.2316540566713899E-4</v>
      </c>
      <c r="F8237">
        <v>1.23984391868982E-4</v>
      </c>
      <c r="G8237">
        <v>1.20713266150789E-4</v>
      </c>
    </row>
    <row r="8238" spans="1:7" x14ac:dyDescent="0.3">
      <c r="A8238">
        <v>1.33181476704719E-4</v>
      </c>
      <c r="B8238">
        <v>1.3306539637291301E-4</v>
      </c>
      <c r="C8238">
        <v>1.32814493677902E-4</v>
      </c>
      <c r="D8238">
        <v>1.3281450431479899E-4</v>
      </c>
      <c r="E8238">
        <v>1.2756712971336901E-4</v>
      </c>
      <c r="F8238">
        <v>1.26659585022096E-4</v>
      </c>
      <c r="G8238">
        <v>1.19237849611069E-4</v>
      </c>
    </row>
    <row r="8239" spans="1:7" x14ac:dyDescent="0.3">
      <c r="A8239">
        <v>1.2892065403902401E-4</v>
      </c>
      <c r="B8239">
        <v>1.2895080873279801E-4</v>
      </c>
      <c r="C8239">
        <v>1.2819437327903001E-4</v>
      </c>
      <c r="D8239">
        <v>1.2819420536082E-4</v>
      </c>
      <c r="E8239">
        <v>1.18556231158144E-4</v>
      </c>
      <c r="F8239">
        <v>1.1837733020801501E-4</v>
      </c>
      <c r="G8239">
        <v>1.2543782849293699E-4</v>
      </c>
    </row>
    <row r="8240" spans="1:7" x14ac:dyDescent="0.3">
      <c r="A8240">
        <v>1.2374127962769401E-4</v>
      </c>
      <c r="B8240">
        <v>1.23831932720617E-4</v>
      </c>
      <c r="C8240">
        <v>1.2344135572599999E-4</v>
      </c>
      <c r="D8240">
        <v>1.2344113159459499E-4</v>
      </c>
      <c r="E8240">
        <v>1.2759930500395899E-4</v>
      </c>
      <c r="F8240">
        <v>1.22955861488497E-4</v>
      </c>
      <c r="G8240">
        <v>1.2517125921332001E-4</v>
      </c>
    </row>
    <row r="8241" spans="1:7" x14ac:dyDescent="0.3">
      <c r="A8241">
        <v>1.20109879896469E-4</v>
      </c>
      <c r="B8241">
        <v>1.20188028824873E-4</v>
      </c>
      <c r="C8241">
        <v>1.20161467092315E-4</v>
      </c>
      <c r="D8241">
        <v>1.20161623845147E-4</v>
      </c>
      <c r="E8241">
        <v>1.18624023450969E-4</v>
      </c>
      <c r="F8241">
        <v>1.17544462870064E-4</v>
      </c>
      <c r="G8241">
        <v>1.14948779758526E-4</v>
      </c>
    </row>
    <row r="8242" spans="1:7" x14ac:dyDescent="0.3">
      <c r="A8242">
        <v>1.13606606734863E-4</v>
      </c>
      <c r="B8242">
        <v>1.1373444973655899E-4</v>
      </c>
      <c r="C8242">
        <v>1.13553982992742E-4</v>
      </c>
      <c r="D8242">
        <v>1.13553958586251E-4</v>
      </c>
      <c r="E8242">
        <v>1.2699322916675699E-4</v>
      </c>
      <c r="F8242">
        <v>1.2798813607457901E-4</v>
      </c>
      <c r="G8242">
        <v>1.3069642659970001E-4</v>
      </c>
    </row>
    <row r="8243" spans="1:7" x14ac:dyDescent="0.3">
      <c r="A8243">
        <v>1.17447510029505E-4</v>
      </c>
      <c r="B8243">
        <v>1.17553411533977E-4</v>
      </c>
      <c r="C8243">
        <v>1.17225166632878E-4</v>
      </c>
      <c r="D8243">
        <v>1.17225983507114E-4</v>
      </c>
      <c r="E8243">
        <v>1.2054871063075101E-4</v>
      </c>
      <c r="F8243">
        <v>1.21065947350903E-4</v>
      </c>
      <c r="G8243">
        <v>1.3062727385830601E-4</v>
      </c>
    </row>
    <row r="8244" spans="1:7" x14ac:dyDescent="0.3">
      <c r="A8244">
        <v>1.25598166517022E-4</v>
      </c>
      <c r="B8244">
        <v>1.2566279700819199E-4</v>
      </c>
      <c r="C8244">
        <v>1.2551195937753E-4</v>
      </c>
      <c r="D8244">
        <v>1.2551219985945899E-4</v>
      </c>
      <c r="E8244">
        <v>1.18559110054718E-4</v>
      </c>
      <c r="F8244">
        <v>1.2012996627267999E-4</v>
      </c>
      <c r="G8244">
        <v>1.13270917092428E-4</v>
      </c>
    </row>
    <row r="8245" spans="1:7" x14ac:dyDescent="0.3">
      <c r="A8245">
        <v>1.24046888800494E-4</v>
      </c>
      <c r="B8245">
        <v>1.2407455459690901E-4</v>
      </c>
      <c r="C8245">
        <v>1.2386674435596701E-4</v>
      </c>
      <c r="D8245">
        <v>1.2386681364863901E-4</v>
      </c>
      <c r="E8245">
        <v>1.1733449376627101E-4</v>
      </c>
      <c r="F8245">
        <v>1.16646760301299E-4</v>
      </c>
      <c r="G8245">
        <v>1.1670923823352299E-4</v>
      </c>
    </row>
    <row r="8246" spans="1:7" x14ac:dyDescent="0.3">
      <c r="A8246">
        <v>1.0829673067415099E-4</v>
      </c>
      <c r="B8246">
        <v>1.08357644746967E-4</v>
      </c>
      <c r="C8246">
        <v>1.08064767158658E-4</v>
      </c>
      <c r="D8246">
        <v>1.08064977104849E-4</v>
      </c>
      <c r="E8246">
        <v>1.2226662568395899E-4</v>
      </c>
      <c r="F8246">
        <v>1.21186628369824E-4</v>
      </c>
      <c r="G8246">
        <v>1.20883410014377E-4</v>
      </c>
    </row>
    <row r="8247" spans="1:7" x14ac:dyDescent="0.3">
      <c r="A8247">
        <v>1.13893281576048E-4</v>
      </c>
      <c r="B8247">
        <v>1.13944251814103E-4</v>
      </c>
      <c r="C8247">
        <v>1.13696320230833E-4</v>
      </c>
      <c r="D8247">
        <v>1.13697289284473E-4</v>
      </c>
      <c r="E8247">
        <v>1.21607606974616E-4</v>
      </c>
      <c r="F8247">
        <v>1.21720257745863E-4</v>
      </c>
      <c r="G8247">
        <v>1.08564852048905E-4</v>
      </c>
    </row>
    <row r="8248" spans="1:7" x14ac:dyDescent="0.3">
      <c r="A8248">
        <v>1.0386508212125899E-4</v>
      </c>
      <c r="B8248">
        <v>1.03946776204226E-4</v>
      </c>
      <c r="C8248">
        <v>1.0377798813728699E-4</v>
      </c>
      <c r="D8248">
        <v>1.03777695849321E-4</v>
      </c>
      <c r="E8248">
        <v>1.3618952626309299E-4</v>
      </c>
      <c r="F8248">
        <v>1.31484715013817E-4</v>
      </c>
      <c r="G8248">
        <v>1.3228056802905901E-4</v>
      </c>
    </row>
    <row r="8249" spans="1:7" x14ac:dyDescent="0.3">
      <c r="A8249">
        <v>1.07769175447168E-4</v>
      </c>
      <c r="B8249">
        <v>1.07876473914704E-4</v>
      </c>
      <c r="C8249">
        <v>1.07757426403106E-4</v>
      </c>
      <c r="D8249">
        <v>1.07757658990215E-4</v>
      </c>
      <c r="E8249">
        <v>1.22334788951187E-4</v>
      </c>
      <c r="F8249">
        <v>1.2247660103823399E-4</v>
      </c>
      <c r="G8249">
        <v>1.14034185093096E-4</v>
      </c>
    </row>
    <row r="8250" spans="1:7" x14ac:dyDescent="0.3">
      <c r="A8250">
        <v>1.18260915551521E-4</v>
      </c>
      <c r="B8250">
        <v>1.1831014139327201E-4</v>
      </c>
      <c r="C8250">
        <v>1.18260798154131E-4</v>
      </c>
      <c r="D8250">
        <v>1.18261044063922E-4</v>
      </c>
      <c r="E8250">
        <v>1.09144577431113E-4</v>
      </c>
      <c r="F8250">
        <v>1.08963494576893E-4</v>
      </c>
      <c r="G8250" s="1">
        <v>9.6374137373536994E-5</v>
      </c>
    </row>
    <row r="8251" spans="1:7" x14ac:dyDescent="0.3">
      <c r="A8251">
        <v>1.038560299115E-4</v>
      </c>
      <c r="B8251">
        <v>1.0395020733854999E-4</v>
      </c>
      <c r="C8251">
        <v>1.03946659422659E-4</v>
      </c>
      <c r="D8251">
        <v>1.03947283841637E-4</v>
      </c>
      <c r="E8251">
        <v>1.03964744583191E-4</v>
      </c>
      <c r="F8251">
        <v>1.05292128419226E-4</v>
      </c>
      <c r="G8251">
        <v>1.01395741739891E-4</v>
      </c>
    </row>
    <row r="8252" spans="1:7" x14ac:dyDescent="0.3">
      <c r="A8252">
        <v>1.12209583854046E-4</v>
      </c>
      <c r="B8252">
        <v>1.12264463085132E-4</v>
      </c>
      <c r="C8252">
        <v>1.11765638545818E-4</v>
      </c>
      <c r="D8252">
        <v>1.11766196976591E-4</v>
      </c>
      <c r="E8252">
        <v>1.06642095626511E-4</v>
      </c>
      <c r="F8252">
        <v>1.06344049166216E-4</v>
      </c>
      <c r="G8252">
        <v>1.11153325633379E-4</v>
      </c>
    </row>
    <row r="8253" spans="1:7" x14ac:dyDescent="0.3">
      <c r="A8253">
        <v>1.09113907011588E-4</v>
      </c>
      <c r="B8253">
        <v>1.0923110465941E-4</v>
      </c>
      <c r="C8253">
        <v>1.0899245611743601E-4</v>
      </c>
      <c r="D8253">
        <v>1.08992763801807E-4</v>
      </c>
      <c r="E8253">
        <v>1.01816900907979E-4</v>
      </c>
      <c r="F8253">
        <v>1.01928966835812E-4</v>
      </c>
      <c r="G8253" s="1">
        <v>9.9799269872358602E-5</v>
      </c>
    </row>
    <row r="8254" spans="1:7" x14ac:dyDescent="0.3">
      <c r="A8254">
        <v>1.1176985209876901E-4</v>
      </c>
      <c r="B8254">
        <v>1.11829994244733E-4</v>
      </c>
      <c r="C8254">
        <v>1.1174875771648199E-4</v>
      </c>
      <c r="D8254">
        <v>1.11748806452838E-4</v>
      </c>
      <c r="E8254" s="1">
        <v>9.5739305201251803E-5</v>
      </c>
      <c r="F8254" s="1">
        <v>9.7185850547603199E-5</v>
      </c>
      <c r="G8254" s="1">
        <v>9.0402732948043505E-5</v>
      </c>
    </row>
    <row r="8255" spans="1:7" x14ac:dyDescent="0.3">
      <c r="A8255">
        <v>1.3031290610857299E-4</v>
      </c>
      <c r="B8255">
        <v>1.30305331603155E-4</v>
      </c>
      <c r="C8255">
        <v>1.2984962438584901E-4</v>
      </c>
      <c r="D8255">
        <v>1.29849698761474E-4</v>
      </c>
      <c r="E8255" s="1">
        <v>9.9675503201183599E-5</v>
      </c>
      <c r="F8255" s="1">
        <v>9.9803321759492998E-5</v>
      </c>
      <c r="G8255" s="1">
        <v>9.0216875072376097E-5</v>
      </c>
    </row>
    <row r="8256" spans="1:7" x14ac:dyDescent="0.3">
      <c r="A8256">
        <v>1.11663631155986E-4</v>
      </c>
      <c r="B8256">
        <v>1.11754277260476E-4</v>
      </c>
      <c r="C8256">
        <v>1.11736637787183E-4</v>
      </c>
      <c r="D8256">
        <v>1.11736813206619E-4</v>
      </c>
      <c r="E8256">
        <v>1.0557502162164101E-4</v>
      </c>
      <c r="F8256">
        <v>1.05513274524789E-4</v>
      </c>
      <c r="G8256" s="1">
        <v>9.3757559669564603E-5</v>
      </c>
    </row>
    <row r="8257" spans="1:7" x14ac:dyDescent="0.3">
      <c r="A8257">
        <v>1.1155078649960201E-4</v>
      </c>
      <c r="B8257">
        <v>1.11635218798641E-4</v>
      </c>
      <c r="C8257">
        <v>1.11263216155424E-4</v>
      </c>
      <c r="D8257">
        <v>1.11263700702245E-4</v>
      </c>
      <c r="E8257" s="1">
        <v>9.6286722235523197E-5</v>
      </c>
      <c r="F8257" s="1">
        <v>9.6470644488164106E-5</v>
      </c>
      <c r="G8257" s="1">
        <v>9.2649808131808895E-5</v>
      </c>
    </row>
    <row r="8258" spans="1:7" x14ac:dyDescent="0.3">
      <c r="A8258">
        <v>1.1687330445873201E-4</v>
      </c>
      <c r="B8258">
        <v>1.16954316406701E-4</v>
      </c>
      <c r="C8258">
        <v>1.1642931645871001E-4</v>
      </c>
      <c r="D8258">
        <v>1.1642995656861201E-4</v>
      </c>
      <c r="E8258">
        <v>1.04869062343872E-4</v>
      </c>
      <c r="F8258">
        <v>1.05755403489722E-4</v>
      </c>
      <c r="G8258" s="1">
        <v>9.39239473954944E-5</v>
      </c>
    </row>
    <row r="8259" spans="1:7" x14ac:dyDescent="0.3">
      <c r="A8259">
        <v>1.0521262429705599E-4</v>
      </c>
      <c r="B8259">
        <v>1.0531641098589499E-4</v>
      </c>
      <c r="C8259">
        <v>1.05247905103574E-4</v>
      </c>
      <c r="D8259">
        <v>1.05248320802352E-4</v>
      </c>
      <c r="E8259" s="1">
        <v>9.9402067725877594E-5</v>
      </c>
      <c r="F8259" s="1">
        <v>9.9415377554021205E-5</v>
      </c>
      <c r="G8259" s="1">
        <v>9.1148965882582902E-5</v>
      </c>
    </row>
    <row r="8260" spans="1:7" x14ac:dyDescent="0.3">
      <c r="A8260">
        <v>1.2235027830034801E-4</v>
      </c>
      <c r="B8260">
        <v>1.22386571187186E-4</v>
      </c>
      <c r="C8260">
        <v>1.2226428949955E-4</v>
      </c>
      <c r="D8260">
        <v>1.2226440664478899E-4</v>
      </c>
      <c r="E8260" s="1">
        <v>9.9345790152124399E-5</v>
      </c>
      <c r="F8260" s="1">
        <v>9.9285149539712694E-5</v>
      </c>
      <c r="G8260" s="1">
        <v>9.5642908658787499E-5</v>
      </c>
    </row>
    <row r="8261" spans="1:7" x14ac:dyDescent="0.3">
      <c r="A8261">
        <v>1.05183673846767E-4</v>
      </c>
      <c r="B8261">
        <v>1.05264048200526E-4</v>
      </c>
      <c r="C8261">
        <v>1.0503861249158101E-4</v>
      </c>
      <c r="D8261">
        <v>1.0503861482688999E-4</v>
      </c>
      <c r="E8261" s="1">
        <v>9.7462154160486402E-5</v>
      </c>
      <c r="F8261" s="1">
        <v>9.7072527618407997E-5</v>
      </c>
      <c r="G8261" s="1">
        <v>9.2040257385890006E-5</v>
      </c>
    </row>
    <row r="8262" spans="1:7" x14ac:dyDescent="0.3">
      <c r="A8262">
        <v>1.21432585407319E-4</v>
      </c>
      <c r="B8262">
        <v>1.21629416319781E-4</v>
      </c>
      <c r="C8262">
        <v>1.2159788616275701E-4</v>
      </c>
      <c r="D8262">
        <v>1.2159802055083801E-4</v>
      </c>
      <c r="E8262">
        <v>1.04390710120369E-4</v>
      </c>
      <c r="F8262">
        <v>1.04131268268083E-4</v>
      </c>
      <c r="G8262" s="1">
        <v>9.8367995052102295E-5</v>
      </c>
    </row>
    <row r="8263" spans="1:7" x14ac:dyDescent="0.3">
      <c r="A8263">
        <v>1.1025978639476899E-4</v>
      </c>
      <c r="B8263">
        <v>1.10285745196594E-4</v>
      </c>
      <c r="C8263">
        <v>1.10001887037235E-4</v>
      </c>
      <c r="D8263">
        <v>1.1000238799074899E-4</v>
      </c>
      <c r="E8263">
        <v>1.05358260801921E-4</v>
      </c>
      <c r="F8263">
        <v>1.06275787959927E-4</v>
      </c>
      <c r="G8263">
        <v>1.0592001217037999E-4</v>
      </c>
    </row>
    <row r="8264" spans="1:7" x14ac:dyDescent="0.3">
      <c r="A8264">
        <v>1.2809732272713701E-4</v>
      </c>
      <c r="B8264">
        <v>1.2815650314481101E-4</v>
      </c>
      <c r="C8264">
        <v>1.27943471323783E-4</v>
      </c>
      <c r="D8264">
        <v>1.2794375914565101E-4</v>
      </c>
      <c r="E8264">
        <v>1.05885800022298E-4</v>
      </c>
      <c r="F8264">
        <v>1.06255054887035E-4</v>
      </c>
      <c r="G8264" s="1">
        <v>9.5154936716936294E-5</v>
      </c>
    </row>
    <row r="8265" spans="1:7" x14ac:dyDescent="0.3">
      <c r="A8265">
        <v>1.2365851859814E-4</v>
      </c>
      <c r="B8265">
        <v>1.2363903473979301E-4</v>
      </c>
      <c r="C8265">
        <v>1.2327940822240801E-4</v>
      </c>
      <c r="D8265">
        <v>1.2327940627550099E-4</v>
      </c>
      <c r="E8265">
        <v>1.0721357716938601E-4</v>
      </c>
      <c r="F8265">
        <v>1.06867027613349E-4</v>
      </c>
      <c r="G8265" s="1">
        <v>9.6908956697832298E-5</v>
      </c>
    </row>
    <row r="8266" spans="1:7" x14ac:dyDescent="0.3">
      <c r="A8266">
        <v>1.3297865332004101E-4</v>
      </c>
      <c r="B8266">
        <v>1.3295243221654501E-4</v>
      </c>
      <c r="C8266">
        <v>1.32462725880158E-4</v>
      </c>
      <c r="D8266">
        <v>1.32462946706838E-4</v>
      </c>
      <c r="E8266">
        <v>1.2141242461771499E-4</v>
      </c>
      <c r="F8266">
        <v>1.21535961475106E-4</v>
      </c>
      <c r="G8266">
        <v>1.18076406008078E-4</v>
      </c>
    </row>
    <row r="8267" spans="1:7" x14ac:dyDescent="0.3">
      <c r="A8267">
        <v>1.1674690507998401E-4</v>
      </c>
      <c r="B8267">
        <v>1.1689271135963499E-4</v>
      </c>
      <c r="C8267">
        <v>1.16653798667013E-4</v>
      </c>
      <c r="D8267">
        <v>1.16653926205198E-4</v>
      </c>
      <c r="E8267">
        <v>1.15615883371991E-4</v>
      </c>
      <c r="F8267">
        <v>1.1522193007726201E-4</v>
      </c>
      <c r="G8267">
        <v>1.09057097726196E-4</v>
      </c>
    </row>
    <row r="8268" spans="1:7" x14ac:dyDescent="0.3">
      <c r="A8268">
        <v>1.17860576675488E-4</v>
      </c>
      <c r="B8268">
        <v>1.17963185970552E-4</v>
      </c>
      <c r="C8268">
        <v>1.1771848446720701E-4</v>
      </c>
      <c r="D8268">
        <v>1.1771838388950801E-4</v>
      </c>
      <c r="E8268">
        <v>1.27901984313663E-4</v>
      </c>
      <c r="F8268">
        <v>1.28678115825789E-4</v>
      </c>
      <c r="G8268">
        <v>1.2598400247515701E-4</v>
      </c>
    </row>
    <row r="8269" spans="1:7" x14ac:dyDescent="0.3">
      <c r="A8269">
        <v>1.2199358068501699E-4</v>
      </c>
      <c r="B8269">
        <v>1.21965548344138E-4</v>
      </c>
      <c r="C8269">
        <v>1.21695843180836E-4</v>
      </c>
      <c r="D8269">
        <v>1.21695669560218E-4</v>
      </c>
      <c r="E8269">
        <v>1.13900225754935E-4</v>
      </c>
      <c r="F8269">
        <v>1.14185641597012E-4</v>
      </c>
      <c r="G8269">
        <v>1.22910091034449E-4</v>
      </c>
    </row>
    <row r="8270" spans="1:7" x14ac:dyDescent="0.3">
      <c r="A8270">
        <v>1.2300392611718899E-4</v>
      </c>
      <c r="B8270">
        <v>1.2300123756754501E-4</v>
      </c>
      <c r="C8270">
        <v>1.22748350177622E-4</v>
      </c>
      <c r="D8270">
        <v>1.2274782454794699E-4</v>
      </c>
      <c r="E8270">
        <v>1.12302574754551E-4</v>
      </c>
      <c r="F8270">
        <v>1.12350490640913E-4</v>
      </c>
      <c r="G8270">
        <v>1.1641444512602199E-4</v>
      </c>
    </row>
    <row r="8271" spans="1:7" x14ac:dyDescent="0.3">
      <c r="A8271">
        <v>1.21456786365251E-4</v>
      </c>
      <c r="B8271">
        <v>1.21522814526394E-4</v>
      </c>
      <c r="C8271">
        <v>1.21329251164436E-4</v>
      </c>
      <c r="D8271">
        <v>1.21328621889117E-4</v>
      </c>
      <c r="E8271">
        <v>1.12249331731675E-4</v>
      </c>
      <c r="F8271">
        <v>1.1149117497432999E-4</v>
      </c>
      <c r="G8271">
        <v>1.13903956530325E-4</v>
      </c>
    </row>
    <row r="8272" spans="1:7" x14ac:dyDescent="0.3">
      <c r="A8272">
        <v>1.1283849782825E-4</v>
      </c>
      <c r="B8272">
        <v>1.13038001727481E-4</v>
      </c>
      <c r="C8272">
        <v>1.12475828132302E-4</v>
      </c>
      <c r="D8272">
        <v>1.12474512127161E-4</v>
      </c>
      <c r="E8272">
        <v>1.23495848569543E-4</v>
      </c>
      <c r="F8272">
        <v>1.22639317163656E-4</v>
      </c>
      <c r="G8272">
        <v>1.2405700291751099E-4</v>
      </c>
    </row>
    <row r="8273" spans="1:7" x14ac:dyDescent="0.3">
      <c r="A8273">
        <v>1.09774816187227E-4</v>
      </c>
      <c r="B8273">
        <v>1.09857148477894E-4</v>
      </c>
      <c r="C8273">
        <v>1.09559843254473E-4</v>
      </c>
      <c r="D8273">
        <v>1.09558487400542E-4</v>
      </c>
      <c r="E8273">
        <v>1.2363446843465201E-4</v>
      </c>
      <c r="F8273">
        <v>1.24015619249955E-4</v>
      </c>
      <c r="G8273">
        <v>1.2332206403907101E-4</v>
      </c>
    </row>
    <row r="8274" spans="1:7" x14ac:dyDescent="0.3">
      <c r="A8274">
        <v>1.14702643422492E-4</v>
      </c>
      <c r="B8274">
        <v>1.14849441638323E-4</v>
      </c>
      <c r="C8274">
        <v>1.14417986079947E-4</v>
      </c>
      <c r="D8274">
        <v>1.14417608241201E-4</v>
      </c>
      <c r="E8274">
        <v>1.19102020293471E-4</v>
      </c>
      <c r="F8274">
        <v>1.15632695788953E-4</v>
      </c>
      <c r="G8274">
        <v>1.09405981529892E-4</v>
      </c>
    </row>
    <row r="8275" spans="1:7" x14ac:dyDescent="0.3">
      <c r="A8275">
        <v>1.2249277956996E-4</v>
      </c>
      <c r="B8275">
        <v>1.2261389761896799E-4</v>
      </c>
      <c r="C8275">
        <v>1.2253882469236599E-4</v>
      </c>
      <c r="D8275">
        <v>1.2253852032098299E-4</v>
      </c>
      <c r="E8275">
        <v>1.16427344334744E-4</v>
      </c>
      <c r="F8275">
        <v>1.16896367746795E-4</v>
      </c>
      <c r="G8275">
        <v>1.07438639482258E-4</v>
      </c>
    </row>
    <row r="8276" spans="1:7" x14ac:dyDescent="0.3">
      <c r="A8276">
        <v>1.14772633122701E-4</v>
      </c>
      <c r="B8276">
        <v>1.14855519706503E-4</v>
      </c>
      <c r="C8276">
        <v>1.14657855879111E-4</v>
      </c>
      <c r="D8276">
        <v>1.1465719985996701E-4</v>
      </c>
      <c r="E8276">
        <v>1.18297793752503E-4</v>
      </c>
      <c r="F8276">
        <v>1.18145198278622E-4</v>
      </c>
      <c r="G8276">
        <v>1.2419447495383499E-4</v>
      </c>
    </row>
    <row r="8277" spans="1:7" x14ac:dyDescent="0.3">
      <c r="A8277">
        <v>1.143538025829E-4</v>
      </c>
      <c r="B8277">
        <v>1.1445629353688E-4</v>
      </c>
      <c r="C8277">
        <v>1.14299217041892E-4</v>
      </c>
      <c r="D8277">
        <v>1.1429823934206E-4</v>
      </c>
      <c r="E8277">
        <v>1.2576003094455301E-4</v>
      </c>
      <c r="F8277">
        <v>1.26544524600657E-4</v>
      </c>
      <c r="G8277">
        <v>1.27522926878376E-4</v>
      </c>
    </row>
    <row r="8278" spans="1:7" x14ac:dyDescent="0.3">
      <c r="A8278">
        <v>1.14604344687478E-4</v>
      </c>
      <c r="B8278">
        <v>1.1455125715263E-4</v>
      </c>
      <c r="C8278">
        <v>1.1362705979436101E-4</v>
      </c>
      <c r="D8278">
        <v>1.13627043933035E-4</v>
      </c>
      <c r="E8278">
        <v>1.2374394136655301E-4</v>
      </c>
      <c r="F8278">
        <v>1.2448461585484201E-4</v>
      </c>
      <c r="G8278">
        <v>1.1967007350968E-4</v>
      </c>
    </row>
    <row r="8279" spans="1:7" x14ac:dyDescent="0.3">
      <c r="A8279">
        <v>1.11794631088335E-4</v>
      </c>
      <c r="B8279">
        <v>1.1188558262537E-4</v>
      </c>
      <c r="C8279">
        <v>1.11541144747302E-4</v>
      </c>
      <c r="D8279">
        <v>1.11540635648799E-4</v>
      </c>
      <c r="E8279">
        <v>1.1811332014665499E-4</v>
      </c>
      <c r="F8279">
        <v>1.18506159216912E-4</v>
      </c>
      <c r="G8279">
        <v>1.1216196471092901E-4</v>
      </c>
    </row>
    <row r="8280" spans="1:7" x14ac:dyDescent="0.3">
      <c r="A8280">
        <v>1.19876671222806E-4</v>
      </c>
      <c r="B8280">
        <v>1.20103904303476E-4</v>
      </c>
      <c r="C8280">
        <v>1.1969803830541E-4</v>
      </c>
      <c r="D8280">
        <v>1.19697287796027E-4</v>
      </c>
      <c r="E8280">
        <v>1.1783822874156699E-4</v>
      </c>
      <c r="F8280">
        <v>1.17212996308109E-4</v>
      </c>
      <c r="G8280">
        <v>1.2044147463712901E-4</v>
      </c>
    </row>
    <row r="8281" spans="1:7" x14ac:dyDescent="0.3">
      <c r="A8281">
        <v>1.09373442566255E-4</v>
      </c>
      <c r="B8281">
        <v>1.0943840176489799E-4</v>
      </c>
      <c r="C8281">
        <v>1.0918992443478E-4</v>
      </c>
      <c r="D8281">
        <v>1.09189654598128E-4</v>
      </c>
      <c r="E8281">
        <v>1.1609858010373301E-4</v>
      </c>
      <c r="F8281">
        <v>1.1484150400086199E-4</v>
      </c>
      <c r="G8281">
        <v>1.1247049878929901E-4</v>
      </c>
    </row>
    <row r="8282" spans="1:7" x14ac:dyDescent="0.3">
      <c r="A8282">
        <v>1.11596483479192E-4</v>
      </c>
      <c r="B8282">
        <v>1.11749651601114E-4</v>
      </c>
      <c r="C8282">
        <v>1.114784248712E-4</v>
      </c>
      <c r="D8282">
        <v>1.11476790590745E-4</v>
      </c>
      <c r="E8282">
        <v>1.16404368002019E-4</v>
      </c>
      <c r="F8282">
        <v>1.17137092479539E-4</v>
      </c>
      <c r="G8282">
        <v>1.21212399799401E-4</v>
      </c>
    </row>
    <row r="8283" spans="1:7" x14ac:dyDescent="0.3">
      <c r="A8283">
        <v>1.20750984995694E-4</v>
      </c>
      <c r="B8283">
        <v>1.2073771525795199E-4</v>
      </c>
      <c r="C8283">
        <v>1.20408654723482E-4</v>
      </c>
      <c r="D8283">
        <v>1.20408185878675E-4</v>
      </c>
      <c r="E8283">
        <v>1.13023024519409E-4</v>
      </c>
      <c r="F8283">
        <v>1.13769468423791E-4</v>
      </c>
      <c r="G8283">
        <v>1.08108203698028E-4</v>
      </c>
    </row>
    <row r="8284" spans="1:7" x14ac:dyDescent="0.3">
      <c r="A8284">
        <v>1.20320698132176E-4</v>
      </c>
      <c r="B8284">
        <v>1.2057380110577E-4</v>
      </c>
      <c r="C8284">
        <v>1.20430634107276E-4</v>
      </c>
      <c r="D8284">
        <v>1.20429981033183E-4</v>
      </c>
      <c r="E8284">
        <v>1.20725188372114E-4</v>
      </c>
      <c r="F8284">
        <v>1.21657878227831E-4</v>
      </c>
      <c r="G8284">
        <v>1.12881217618848E-4</v>
      </c>
    </row>
    <row r="8285" spans="1:7" x14ac:dyDescent="0.3">
      <c r="A8285">
        <v>1.16961223651586E-4</v>
      </c>
      <c r="B8285">
        <v>1.1706184220466299E-4</v>
      </c>
      <c r="C8285">
        <v>1.17246928290324E-4</v>
      </c>
      <c r="D8285">
        <v>1.17246034667426E-4</v>
      </c>
      <c r="E8285">
        <v>1.17497045096046E-4</v>
      </c>
      <c r="F8285">
        <v>1.17771104426712E-4</v>
      </c>
      <c r="G8285">
        <v>1.10376690685198E-4</v>
      </c>
    </row>
    <row r="8286" spans="1:7" x14ac:dyDescent="0.3">
      <c r="A8286">
        <v>1.14528505659536E-4</v>
      </c>
      <c r="B8286">
        <v>1.14594624895012E-4</v>
      </c>
      <c r="C8286">
        <v>1.14520593049617E-4</v>
      </c>
      <c r="D8286">
        <v>1.1452077752896401E-4</v>
      </c>
      <c r="E8286">
        <v>1.33532254344781E-4</v>
      </c>
      <c r="F8286">
        <v>1.33382022220202E-4</v>
      </c>
      <c r="G8286">
        <v>1.32371759867415E-4</v>
      </c>
    </row>
    <row r="8287" spans="1:7" x14ac:dyDescent="0.3">
      <c r="A8287">
        <v>1.1865722247924201E-4</v>
      </c>
      <c r="B8287">
        <v>1.1877004501645601E-4</v>
      </c>
      <c r="C8287">
        <v>1.18585462896412E-4</v>
      </c>
      <c r="D8287">
        <v>1.18585766594134E-4</v>
      </c>
      <c r="E8287">
        <v>1.25498934239496E-4</v>
      </c>
      <c r="F8287">
        <v>1.23738912311029E-4</v>
      </c>
      <c r="G8287">
        <v>1.2217771709709899E-4</v>
      </c>
    </row>
    <row r="8288" spans="1:7" x14ac:dyDescent="0.3">
      <c r="A8288">
        <v>1.3040386636110901E-4</v>
      </c>
      <c r="B8288">
        <v>1.3048623412808001E-4</v>
      </c>
      <c r="C8288">
        <v>1.30060285944895E-4</v>
      </c>
      <c r="D8288">
        <v>1.30060655842301E-4</v>
      </c>
      <c r="E8288">
        <v>1.28993436475314E-4</v>
      </c>
      <c r="F8288">
        <v>1.2693288361148E-4</v>
      </c>
      <c r="G8288">
        <v>1.35378023613732E-4</v>
      </c>
    </row>
    <row r="8289" spans="1:7" x14ac:dyDescent="0.3">
      <c r="A8289">
        <v>1.10029484998497E-4</v>
      </c>
      <c r="B8289">
        <v>1.10082352464333E-4</v>
      </c>
      <c r="C8289">
        <v>1.09942274872517E-4</v>
      </c>
      <c r="D8289">
        <v>1.09942534196937E-4</v>
      </c>
      <c r="E8289">
        <v>1.3736757862161899E-4</v>
      </c>
      <c r="F8289">
        <v>1.3863068517984E-4</v>
      </c>
      <c r="G8289">
        <v>1.4342304506920599E-4</v>
      </c>
    </row>
    <row r="8290" spans="1:7" x14ac:dyDescent="0.3">
      <c r="A8290">
        <v>1.20084434471414E-4</v>
      </c>
      <c r="B8290">
        <v>1.20169303355794E-4</v>
      </c>
      <c r="C8290">
        <v>1.19718087988876E-4</v>
      </c>
      <c r="D8290">
        <v>1.1971828502705E-4</v>
      </c>
      <c r="E8290">
        <v>1.2257745971562599E-4</v>
      </c>
      <c r="F8290">
        <v>1.22401786809276E-4</v>
      </c>
      <c r="G8290">
        <v>1.18118270374141E-4</v>
      </c>
    </row>
    <row r="8291" spans="1:7" x14ac:dyDescent="0.3">
      <c r="A8291">
        <v>1.0969630460389099E-4</v>
      </c>
      <c r="B8291">
        <v>1.09751798134534E-4</v>
      </c>
      <c r="C8291">
        <v>1.0964581060573701E-4</v>
      </c>
      <c r="D8291">
        <v>1.09645944604732E-4</v>
      </c>
      <c r="E8291">
        <v>1.2311152773332801E-4</v>
      </c>
      <c r="F8291">
        <v>1.2293402790045801E-4</v>
      </c>
      <c r="G8291">
        <v>1.22574968883261E-4</v>
      </c>
    </row>
    <row r="8292" spans="1:7" x14ac:dyDescent="0.3">
      <c r="A8292">
        <v>1.3052972507968699E-4</v>
      </c>
      <c r="B8292">
        <v>1.3064259313584799E-4</v>
      </c>
      <c r="C8292">
        <v>1.3049995613677301E-4</v>
      </c>
      <c r="D8292">
        <v>1.3050018352901799E-4</v>
      </c>
      <c r="E8292">
        <v>1.3524676208874999E-4</v>
      </c>
      <c r="F8292">
        <v>1.3545979830564101E-4</v>
      </c>
      <c r="G8292">
        <v>1.4481622367442699E-4</v>
      </c>
    </row>
    <row r="8293" spans="1:7" x14ac:dyDescent="0.3">
      <c r="A8293">
        <v>1.16698814449848E-4</v>
      </c>
      <c r="B8293">
        <v>1.1671589425331E-4</v>
      </c>
      <c r="C8293">
        <v>1.16538377926164E-4</v>
      </c>
      <c r="D8293">
        <v>1.16538116655645E-4</v>
      </c>
      <c r="E8293">
        <v>1.19016094987395E-4</v>
      </c>
      <c r="F8293">
        <v>1.2075054945868001E-4</v>
      </c>
      <c r="G8293">
        <v>1.2109934830602E-4</v>
      </c>
    </row>
    <row r="8294" spans="1:7" x14ac:dyDescent="0.3">
      <c r="A8294">
        <v>1.23058000199658E-4</v>
      </c>
      <c r="B8294">
        <v>1.2312492219682599E-4</v>
      </c>
      <c r="C8294">
        <v>1.2309247990630401E-4</v>
      </c>
      <c r="D8294">
        <v>1.23092549595457E-4</v>
      </c>
      <c r="E8294">
        <v>1.1019267637599799E-4</v>
      </c>
      <c r="F8294">
        <v>1.0997341678525699E-4</v>
      </c>
      <c r="G8294">
        <v>1.05462110844114E-4</v>
      </c>
    </row>
    <row r="8295" spans="1:7" x14ac:dyDescent="0.3">
      <c r="A8295">
        <v>1.13174209413812E-4</v>
      </c>
      <c r="B8295">
        <v>1.13236905048098E-4</v>
      </c>
      <c r="C8295">
        <v>1.13030987865877E-4</v>
      </c>
      <c r="D8295">
        <v>1.13031033655575E-4</v>
      </c>
      <c r="E8295">
        <v>1.08676355048856E-4</v>
      </c>
      <c r="F8295">
        <v>1.08134329384088E-4</v>
      </c>
      <c r="G8295">
        <v>1.03984808479177E-4</v>
      </c>
    </row>
    <row r="8296" spans="1:7" x14ac:dyDescent="0.3">
      <c r="A8296">
        <v>1.1630543307006101E-4</v>
      </c>
      <c r="B8296">
        <v>1.1651017105879799E-4</v>
      </c>
      <c r="C8296">
        <v>1.1633298672031601E-4</v>
      </c>
      <c r="D8296">
        <v>1.16332936443981E-4</v>
      </c>
      <c r="E8296">
        <v>1.14819428588444E-4</v>
      </c>
      <c r="F8296">
        <v>1.15297834287171E-4</v>
      </c>
      <c r="G8296">
        <v>1.16468777615623E-4</v>
      </c>
    </row>
    <row r="8297" spans="1:7" x14ac:dyDescent="0.3">
      <c r="A8297">
        <v>1.1703897711488601E-4</v>
      </c>
      <c r="B8297">
        <v>1.17119123625496E-4</v>
      </c>
      <c r="C8297">
        <v>1.16988714678457E-4</v>
      </c>
      <c r="D8297">
        <v>1.1698870178413499E-4</v>
      </c>
      <c r="E8297">
        <v>1.2637421675332401E-4</v>
      </c>
      <c r="F8297">
        <v>1.26190076481645E-4</v>
      </c>
      <c r="G8297">
        <v>1.2149505072598599E-4</v>
      </c>
    </row>
    <row r="8298" spans="1:7" x14ac:dyDescent="0.3">
      <c r="A8298">
        <v>1.07211446696056E-4</v>
      </c>
      <c r="B8298">
        <v>1.0741243286063301E-4</v>
      </c>
      <c r="C8298">
        <v>1.07324397119464E-4</v>
      </c>
      <c r="D8298">
        <v>1.0732442854338201E-4</v>
      </c>
      <c r="E8298">
        <v>1.20950463208768E-4</v>
      </c>
      <c r="F8298">
        <v>1.2133506365668699E-4</v>
      </c>
      <c r="G8298">
        <v>1.0989622800744699E-4</v>
      </c>
    </row>
    <row r="8299" spans="1:7" x14ac:dyDescent="0.3">
      <c r="A8299">
        <v>1.1821976918036599E-4</v>
      </c>
      <c r="B8299">
        <v>1.1847196213306E-4</v>
      </c>
      <c r="C8299">
        <v>1.1852964856370899E-4</v>
      </c>
      <c r="D8299">
        <v>1.18530152065005E-4</v>
      </c>
      <c r="E8299">
        <v>1.06695256150284E-4</v>
      </c>
      <c r="F8299">
        <v>1.0785601461640699E-4</v>
      </c>
      <c r="G8299" s="1">
        <v>9.9967640618084594E-5</v>
      </c>
    </row>
    <row r="8300" spans="1:7" x14ac:dyDescent="0.3">
      <c r="A8300">
        <v>1.2975119072285E-4</v>
      </c>
      <c r="B8300">
        <v>1.2973960021383E-4</v>
      </c>
      <c r="C8300">
        <v>1.29617504811968E-4</v>
      </c>
      <c r="D8300">
        <v>1.2961778272571801E-4</v>
      </c>
      <c r="E8300">
        <v>1.1070623046652499E-4</v>
      </c>
      <c r="F8300">
        <v>1.1067139995462E-4</v>
      </c>
      <c r="G8300">
        <v>1.08305268548978E-4</v>
      </c>
    </row>
    <row r="8301" spans="1:7" x14ac:dyDescent="0.3">
      <c r="A8301">
        <v>1.17634781161991E-4</v>
      </c>
      <c r="B8301">
        <v>1.17717215096964E-4</v>
      </c>
      <c r="C8301">
        <v>1.17579965238673E-4</v>
      </c>
      <c r="D8301">
        <v>1.17580206229341E-4</v>
      </c>
      <c r="E8301">
        <v>1.09188883857889E-4</v>
      </c>
      <c r="F8301">
        <v>1.06872091780469E-4</v>
      </c>
      <c r="G8301" s="1">
        <v>9.4214124605948799E-5</v>
      </c>
    </row>
    <row r="8302" spans="1:7" x14ac:dyDescent="0.3">
      <c r="A8302">
        <v>1.06605257903002E-4</v>
      </c>
      <c r="B8302">
        <v>1.0675516845862E-4</v>
      </c>
      <c r="C8302">
        <v>1.0648075407705701E-4</v>
      </c>
      <c r="D8302">
        <v>1.06480790841572E-4</v>
      </c>
      <c r="E8302">
        <v>1.01366142353962E-4</v>
      </c>
      <c r="F8302">
        <v>1.0106402207870201E-4</v>
      </c>
      <c r="G8302" s="1">
        <v>9.5746092261783406E-5</v>
      </c>
    </row>
    <row r="8303" spans="1:7" x14ac:dyDescent="0.3">
      <c r="A8303">
        <v>1.2383457857877199E-4</v>
      </c>
      <c r="B8303">
        <v>1.2389480293600299E-4</v>
      </c>
      <c r="C8303">
        <v>1.23749765531418E-4</v>
      </c>
      <c r="D8303">
        <v>1.2375002715264E-4</v>
      </c>
      <c r="E8303">
        <v>1.00827680997181E-4</v>
      </c>
      <c r="F8303">
        <v>1.0065370107044801E-4</v>
      </c>
      <c r="G8303" s="1">
        <v>9.1738523527491197E-5</v>
      </c>
    </row>
    <row r="8304" spans="1:7" x14ac:dyDescent="0.3">
      <c r="A8304">
        <v>1.19669353135987E-4</v>
      </c>
      <c r="B8304">
        <v>1.19715921552673E-4</v>
      </c>
      <c r="C8304">
        <v>1.1958984911134001E-4</v>
      </c>
      <c r="D8304">
        <v>1.19590142201894E-4</v>
      </c>
      <c r="E8304">
        <v>1.0127483737368501E-4</v>
      </c>
      <c r="F8304">
        <v>1.01342724701801E-4</v>
      </c>
      <c r="G8304" s="1">
        <v>9.2456246437004603E-5</v>
      </c>
    </row>
    <row r="8305" spans="1:7" x14ac:dyDescent="0.3">
      <c r="A8305">
        <v>1.29556654108898E-4</v>
      </c>
      <c r="B8305">
        <v>1.2956566740979201E-4</v>
      </c>
      <c r="C8305">
        <v>1.2918460003430099E-4</v>
      </c>
      <c r="D8305">
        <v>1.2918476618479499E-4</v>
      </c>
      <c r="E8305" s="1">
        <v>9.7128812694750305E-5</v>
      </c>
      <c r="F8305" s="1">
        <v>9.6731491666701797E-5</v>
      </c>
      <c r="G8305" s="1">
        <v>9.1359720979309204E-5</v>
      </c>
    </row>
    <row r="8306" spans="1:7" x14ac:dyDescent="0.3">
      <c r="A8306">
        <v>1.07554283065932E-4</v>
      </c>
      <c r="B8306">
        <v>1.07622998985363E-4</v>
      </c>
      <c r="C8306">
        <v>1.07483479970852E-4</v>
      </c>
      <c r="D8306">
        <v>1.0748375277259099E-4</v>
      </c>
      <c r="E8306" s="1">
        <v>9.8846914522477707E-5</v>
      </c>
      <c r="F8306" s="1">
        <v>9.9823311900197899E-5</v>
      </c>
      <c r="G8306" s="1">
        <v>9.2289016005816596E-5</v>
      </c>
    </row>
    <row r="8307" spans="1:7" x14ac:dyDescent="0.3">
      <c r="A8307">
        <v>1.1320465849688701E-4</v>
      </c>
      <c r="B8307">
        <v>1.13266524622375E-4</v>
      </c>
      <c r="C8307">
        <v>1.13166530893829E-4</v>
      </c>
      <c r="D8307">
        <v>1.1316655822605201E-4</v>
      </c>
      <c r="E8307" s="1">
        <v>9.9614727085417493E-5</v>
      </c>
      <c r="F8307">
        <v>1.0011078114098E-4</v>
      </c>
      <c r="G8307" s="1">
        <v>9.2946515562108306E-5</v>
      </c>
    </row>
    <row r="8308" spans="1:7" x14ac:dyDescent="0.3">
      <c r="A8308">
        <v>1.2157376553860399E-4</v>
      </c>
      <c r="B8308">
        <v>1.21665574276168E-4</v>
      </c>
      <c r="C8308">
        <v>1.21656118527652E-4</v>
      </c>
      <c r="D8308">
        <v>1.2165637009486999E-4</v>
      </c>
      <c r="E8308">
        <v>1.01082164647393E-4</v>
      </c>
      <c r="F8308">
        <v>1.0100726028229699E-4</v>
      </c>
      <c r="G8308" s="1">
        <v>9.1049914054325897E-5</v>
      </c>
    </row>
    <row r="8309" spans="1:7" x14ac:dyDescent="0.3">
      <c r="A8309">
        <v>1.08318364519896E-4</v>
      </c>
      <c r="B8309">
        <v>1.08458162466445E-4</v>
      </c>
      <c r="C8309">
        <v>1.08338655878984E-4</v>
      </c>
      <c r="D8309">
        <v>1.0833897305755201E-4</v>
      </c>
      <c r="E8309">
        <v>1.0459140531079999E-4</v>
      </c>
      <c r="F8309">
        <v>1.05477999482225E-4</v>
      </c>
      <c r="G8309" s="1">
        <v>9.0735745624034199E-5</v>
      </c>
    </row>
    <row r="8310" spans="1:7" x14ac:dyDescent="0.3">
      <c r="A8310">
        <v>1.09778027565253E-4</v>
      </c>
      <c r="B8310">
        <v>1.09945128793806E-4</v>
      </c>
      <c r="C8310">
        <v>1.09858385355362E-4</v>
      </c>
      <c r="D8310">
        <v>1.0985935927640099E-4</v>
      </c>
      <c r="E8310">
        <v>1.0293821739833901E-4</v>
      </c>
      <c r="F8310">
        <v>1.024178617923E-4</v>
      </c>
      <c r="G8310" s="1">
        <v>9.4300625400740203E-5</v>
      </c>
    </row>
    <row r="8311" spans="1:7" x14ac:dyDescent="0.3">
      <c r="A8311">
        <v>1.15545926899214E-4</v>
      </c>
      <c r="B8311">
        <v>1.15665638220048E-4</v>
      </c>
      <c r="C8311">
        <v>1.155665718819E-4</v>
      </c>
      <c r="D8311">
        <v>1.15567004140383E-4</v>
      </c>
      <c r="E8311">
        <v>1.01535837906876E-4</v>
      </c>
      <c r="F8311">
        <v>1.0169087935986501E-4</v>
      </c>
      <c r="G8311" s="1">
        <v>9.6588750815528298E-5</v>
      </c>
    </row>
    <row r="8312" spans="1:7" x14ac:dyDescent="0.3">
      <c r="A8312">
        <v>1.09689428529124E-4</v>
      </c>
      <c r="B8312">
        <v>1.0975254111788299E-4</v>
      </c>
      <c r="C8312">
        <v>1.09644304683172E-4</v>
      </c>
      <c r="D8312">
        <v>1.09644574725832E-4</v>
      </c>
      <c r="E8312" s="1">
        <v>9.8428250187223003E-5</v>
      </c>
      <c r="F8312">
        <v>1.00590146547607E-4</v>
      </c>
      <c r="G8312" s="1">
        <v>9.8330611992772E-5</v>
      </c>
    </row>
    <row r="8313" spans="1:7" x14ac:dyDescent="0.3">
      <c r="A8313">
        <v>1.15596573757082E-4</v>
      </c>
      <c r="B8313">
        <v>1.15641029838458E-4</v>
      </c>
      <c r="C8313">
        <v>1.1537167496383199E-4</v>
      </c>
      <c r="D8313">
        <v>1.15371737922476E-4</v>
      </c>
      <c r="E8313">
        <v>1.13248476639438E-4</v>
      </c>
      <c r="F8313">
        <v>1.11798875419886E-4</v>
      </c>
      <c r="G8313">
        <v>1.03898337551855E-4</v>
      </c>
    </row>
    <row r="8314" spans="1:7" x14ac:dyDescent="0.3">
      <c r="A8314">
        <v>1.2874896858464999E-4</v>
      </c>
      <c r="B8314">
        <v>1.2878170885115501E-4</v>
      </c>
      <c r="C8314">
        <v>1.2855584119938999E-4</v>
      </c>
      <c r="D8314">
        <v>1.2855626158219801E-4</v>
      </c>
      <c r="E8314">
        <v>1.1068512371634599E-4</v>
      </c>
      <c r="F8314">
        <v>1.1004093878977701E-4</v>
      </c>
      <c r="G8314">
        <v>1.09076359258191E-4</v>
      </c>
    </row>
    <row r="8315" spans="1:7" x14ac:dyDescent="0.3">
      <c r="A8315">
        <v>1.0579123787622699E-4</v>
      </c>
      <c r="B8315">
        <v>1.05930851161235E-4</v>
      </c>
      <c r="C8315">
        <v>1.05681291740301E-4</v>
      </c>
      <c r="D8315">
        <v>1.05681278025059E-4</v>
      </c>
      <c r="E8315">
        <v>1.11183072374936E-4</v>
      </c>
      <c r="F8315">
        <v>1.09325860888217E-4</v>
      </c>
      <c r="G8315">
        <v>1.03479079226534E-4</v>
      </c>
    </row>
    <row r="8316" spans="1:7" x14ac:dyDescent="0.3">
      <c r="A8316">
        <v>1.1696615881835801E-4</v>
      </c>
      <c r="B8316">
        <v>1.1712055865511E-4</v>
      </c>
      <c r="C8316">
        <v>1.16962346353282E-4</v>
      </c>
      <c r="D8316">
        <v>1.16962260437607E-4</v>
      </c>
      <c r="E8316">
        <v>1.15243746681255E-4</v>
      </c>
      <c r="F8316">
        <v>1.14968257286726E-4</v>
      </c>
      <c r="G8316">
        <v>1.1099227898587499E-4</v>
      </c>
    </row>
    <row r="8317" spans="1:7" x14ac:dyDescent="0.3">
      <c r="A8317">
        <v>1.19722685050828E-4</v>
      </c>
      <c r="B8317">
        <v>1.19686229036105E-4</v>
      </c>
      <c r="C8317">
        <v>1.18482775074047E-4</v>
      </c>
      <c r="D8317">
        <v>1.18481946924452E-4</v>
      </c>
      <c r="E8317">
        <v>1.24871672142329E-4</v>
      </c>
      <c r="F8317">
        <v>1.2566773870863399E-4</v>
      </c>
      <c r="G8317">
        <v>1.2383917098871501E-4</v>
      </c>
    </row>
    <row r="8318" spans="1:7" x14ac:dyDescent="0.3">
      <c r="A8318">
        <v>1.19207815595677E-4</v>
      </c>
      <c r="B8318">
        <v>1.1923464799384201E-4</v>
      </c>
      <c r="C8318">
        <v>1.19076325490762E-4</v>
      </c>
      <c r="D8318">
        <v>1.19075116464707E-4</v>
      </c>
      <c r="E8318">
        <v>1.1707459373396799E-4</v>
      </c>
      <c r="F8318">
        <v>1.1527274744583501E-4</v>
      </c>
      <c r="G8318">
        <v>1.2725453833553301E-4</v>
      </c>
    </row>
    <row r="8319" spans="1:7" x14ac:dyDescent="0.3">
      <c r="A8319">
        <v>1.1610936761265499E-4</v>
      </c>
      <c r="B8319">
        <v>1.1631697997289601E-4</v>
      </c>
      <c r="C8319">
        <v>1.1581608461261299E-4</v>
      </c>
      <c r="D8319">
        <v>1.1581456484326201E-4</v>
      </c>
      <c r="E8319">
        <v>1.16138092305778E-4</v>
      </c>
      <c r="F8319">
        <v>1.16797048950887E-4</v>
      </c>
      <c r="G8319">
        <v>1.25854533955804E-4</v>
      </c>
    </row>
    <row r="8320" spans="1:7" x14ac:dyDescent="0.3">
      <c r="A8320">
        <v>1.29437003221917E-4</v>
      </c>
      <c r="B8320">
        <v>1.2947844904102299E-4</v>
      </c>
      <c r="C8320">
        <v>1.29255372290992E-4</v>
      </c>
      <c r="D8320">
        <v>1.2925444202886301E-4</v>
      </c>
      <c r="E8320">
        <v>1.2214776295349001E-4</v>
      </c>
      <c r="F8320">
        <v>1.2214937033751901E-4</v>
      </c>
      <c r="G8320">
        <v>1.1722914289921699E-4</v>
      </c>
    </row>
    <row r="8321" spans="1:7" x14ac:dyDescent="0.3">
      <c r="A8321">
        <v>1.15033131011154E-4</v>
      </c>
      <c r="B8321">
        <v>1.15141141398376E-4</v>
      </c>
      <c r="C8321">
        <v>1.1497503349478E-4</v>
      </c>
      <c r="D8321">
        <v>1.14974546385534E-4</v>
      </c>
      <c r="E8321">
        <v>1.26762370810114E-4</v>
      </c>
      <c r="F8321">
        <v>1.2567820989995199E-4</v>
      </c>
      <c r="G8321">
        <v>1.23845959727724E-4</v>
      </c>
    </row>
    <row r="8322" spans="1:7" x14ac:dyDescent="0.3">
      <c r="A8322">
        <v>1.0503499211966399E-4</v>
      </c>
      <c r="B8322">
        <v>1.05133403263186E-4</v>
      </c>
      <c r="C8322">
        <v>1.0505387108370101E-4</v>
      </c>
      <c r="D8322">
        <v>1.05053748674499E-4</v>
      </c>
      <c r="E8322">
        <v>1.2124711568421E-4</v>
      </c>
      <c r="F8322">
        <v>1.20696723156872E-4</v>
      </c>
      <c r="G8322">
        <v>1.16937125635678E-4</v>
      </c>
    </row>
    <row r="8323" spans="1:7" x14ac:dyDescent="0.3">
      <c r="A8323">
        <v>1.18697997595372E-4</v>
      </c>
      <c r="B8323">
        <v>1.18762688013303E-4</v>
      </c>
      <c r="C8323">
        <v>1.1798600651394E-4</v>
      </c>
      <c r="D8323">
        <v>1.17985637286939E-4</v>
      </c>
      <c r="E8323">
        <v>1.20501615869804E-4</v>
      </c>
      <c r="F8323">
        <v>1.2030549059618901E-4</v>
      </c>
      <c r="G8323">
        <v>1.10868584249964E-4</v>
      </c>
    </row>
    <row r="8324" spans="1:7" x14ac:dyDescent="0.3">
      <c r="A8324">
        <v>1.11277863998943E-4</v>
      </c>
      <c r="B8324">
        <v>1.11233554162448E-4</v>
      </c>
      <c r="C8324">
        <v>1.11259233357654E-4</v>
      </c>
      <c r="D8324">
        <v>1.11259372953714E-4</v>
      </c>
      <c r="E8324">
        <v>1.2021156249097E-4</v>
      </c>
      <c r="F8324">
        <v>1.20570734743705E-4</v>
      </c>
      <c r="G8324">
        <v>1.2116733464394E-4</v>
      </c>
    </row>
    <row r="8325" spans="1:7" x14ac:dyDescent="0.3">
      <c r="A8325">
        <v>1.11567835871659E-4</v>
      </c>
      <c r="B8325">
        <v>1.11501203469084E-4</v>
      </c>
      <c r="C8325">
        <v>1.11411821406489E-4</v>
      </c>
      <c r="D8325">
        <v>1.1141196720354501E-4</v>
      </c>
      <c r="E8325">
        <v>1.10627589714708E-4</v>
      </c>
      <c r="F8325">
        <v>1.1128582329309899E-4</v>
      </c>
      <c r="G8325">
        <v>1.08284775818491E-4</v>
      </c>
    </row>
    <row r="8326" spans="1:7" x14ac:dyDescent="0.3">
      <c r="A8326">
        <v>1.11143067644418E-4</v>
      </c>
      <c r="B8326">
        <v>1.11000279033069E-4</v>
      </c>
      <c r="C8326">
        <v>1.10831392537283E-4</v>
      </c>
      <c r="D8326">
        <v>1.10831239458137E-4</v>
      </c>
      <c r="E8326">
        <v>1.08934495183758E-4</v>
      </c>
      <c r="F8326">
        <v>1.1072887046168E-4</v>
      </c>
      <c r="G8326">
        <v>1.0855332661352E-4</v>
      </c>
    </row>
    <row r="8327" spans="1:7" x14ac:dyDescent="0.3">
      <c r="A8327">
        <v>1.2944191771065399E-4</v>
      </c>
      <c r="B8327">
        <v>1.29508663478443E-4</v>
      </c>
      <c r="C8327">
        <v>1.29711580674082E-4</v>
      </c>
      <c r="D8327">
        <v>1.29711547041449E-4</v>
      </c>
      <c r="E8327">
        <v>1.0961249942706599E-4</v>
      </c>
      <c r="F8327">
        <v>1.10421770562114E-4</v>
      </c>
      <c r="G8327">
        <v>1.06314010511397E-4</v>
      </c>
    </row>
    <row r="8328" spans="1:7" x14ac:dyDescent="0.3">
      <c r="A8328">
        <v>1.2457740076500201E-4</v>
      </c>
      <c r="B8328">
        <v>1.24441620754884E-4</v>
      </c>
      <c r="C8328">
        <v>1.2429787792932599E-4</v>
      </c>
      <c r="D8328">
        <v>1.24298232754309E-4</v>
      </c>
      <c r="E8328">
        <v>1.10725618319264E-4</v>
      </c>
      <c r="F8328">
        <v>1.11489687019796E-4</v>
      </c>
      <c r="G8328">
        <v>1.0594163625616199E-4</v>
      </c>
    </row>
    <row r="8329" spans="1:7" x14ac:dyDescent="0.3">
      <c r="A8329">
        <v>1.2548070855457401E-4</v>
      </c>
      <c r="B8329">
        <v>1.2541561386588001E-4</v>
      </c>
      <c r="C8329">
        <v>1.25408107372996E-4</v>
      </c>
      <c r="D8329">
        <v>1.25408391541617E-4</v>
      </c>
      <c r="E8329">
        <v>1.07753376219222E-4</v>
      </c>
      <c r="F8329">
        <v>1.08552747910072E-4</v>
      </c>
      <c r="G8329">
        <v>1.05097889429757E-4</v>
      </c>
    </row>
    <row r="8330" spans="1:7" x14ac:dyDescent="0.3">
      <c r="A8330">
        <v>1.2233810797817501E-4</v>
      </c>
      <c r="B8330">
        <v>1.22453342508695E-4</v>
      </c>
      <c r="C8330">
        <v>1.2274688239333699E-4</v>
      </c>
      <c r="D8330">
        <v>1.2274706834820999E-4</v>
      </c>
      <c r="E8330">
        <v>1.10718454759465E-4</v>
      </c>
      <c r="F8330">
        <v>1.11734377409012E-4</v>
      </c>
      <c r="G8330">
        <v>1.0802671589378501E-4</v>
      </c>
    </row>
    <row r="8331" spans="1:7" x14ac:dyDescent="0.3">
      <c r="A8331">
        <v>1.2029880418308E-4</v>
      </c>
      <c r="B8331">
        <v>1.1990573240789101E-4</v>
      </c>
      <c r="C8331">
        <v>1.19265245282335E-4</v>
      </c>
      <c r="D8331">
        <v>1.192655661537E-4</v>
      </c>
      <c r="E8331">
        <v>1.1073901116099599E-4</v>
      </c>
      <c r="F8331">
        <v>1.1185747695373499E-4</v>
      </c>
      <c r="G8331">
        <v>1.08923877314323E-4</v>
      </c>
    </row>
    <row r="8332" spans="1:7" x14ac:dyDescent="0.3">
      <c r="A8332">
        <v>1.25388436198473E-4</v>
      </c>
      <c r="B8332">
        <v>1.25286288440665E-4</v>
      </c>
      <c r="C8332">
        <v>1.2513292104530599E-4</v>
      </c>
      <c r="D8332">
        <v>1.2513367394200901E-4</v>
      </c>
      <c r="E8332">
        <v>1.06907591525745E-4</v>
      </c>
      <c r="F8332">
        <v>1.07637787576809E-4</v>
      </c>
      <c r="G8332">
        <v>1.07619397900445E-4</v>
      </c>
    </row>
    <row r="8333" spans="1:7" x14ac:dyDescent="0.3">
      <c r="A8333">
        <v>1.1730603170229401E-4</v>
      </c>
      <c r="B8333">
        <v>1.1735524831573E-4</v>
      </c>
      <c r="C8333">
        <v>1.1753057363035E-4</v>
      </c>
      <c r="D8333">
        <v>1.1753072089023999E-4</v>
      </c>
      <c r="E8333">
        <v>1.11323656535458E-4</v>
      </c>
      <c r="F8333">
        <v>1.12017844436784E-4</v>
      </c>
      <c r="G8333">
        <v>1.0438699214381001E-4</v>
      </c>
    </row>
    <row r="8334" spans="1:7" x14ac:dyDescent="0.3">
      <c r="A8334">
        <v>1.2488368979026701E-4</v>
      </c>
      <c r="B8334">
        <v>1.2464139727672499E-4</v>
      </c>
      <c r="C8334">
        <v>1.2430368122379599E-4</v>
      </c>
      <c r="D8334">
        <v>1.2430401209408999E-4</v>
      </c>
      <c r="E8334">
        <v>1.12425382707419E-4</v>
      </c>
      <c r="F8334">
        <v>1.1317258656593599E-4</v>
      </c>
      <c r="G8334">
        <v>1.1252128292547E-4</v>
      </c>
    </row>
    <row r="8335" spans="1:7" x14ac:dyDescent="0.3">
      <c r="A8335">
        <v>1.16961213867371E-4</v>
      </c>
      <c r="B8335">
        <v>1.16845074031259E-4</v>
      </c>
      <c r="C8335">
        <v>1.16686036384705E-4</v>
      </c>
      <c r="D8335">
        <v>1.16686360848001E-4</v>
      </c>
      <c r="E8335">
        <v>1.1207974123009E-4</v>
      </c>
      <c r="F8335">
        <v>1.12853388439352E-4</v>
      </c>
      <c r="G8335">
        <v>1.11346780291219E-4</v>
      </c>
    </row>
    <row r="8336" spans="1:7" x14ac:dyDescent="0.3">
      <c r="A8336">
        <v>1.1503233257905701E-4</v>
      </c>
      <c r="B8336">
        <v>1.14724078261173E-4</v>
      </c>
      <c r="C8336">
        <v>1.14326053107224E-4</v>
      </c>
      <c r="D8336">
        <v>1.14325981873209E-4</v>
      </c>
      <c r="E8336">
        <v>1.12606428561024E-4</v>
      </c>
      <c r="F8336">
        <v>1.1364113394956E-4</v>
      </c>
      <c r="G8336">
        <v>1.14575103296158E-4</v>
      </c>
    </row>
    <row r="8337" spans="1:7" x14ac:dyDescent="0.3">
      <c r="A8337">
        <v>1.29745440405265E-4</v>
      </c>
      <c r="B8337">
        <v>1.2977398325344499E-4</v>
      </c>
      <c r="C8337">
        <v>1.2991553960629501E-4</v>
      </c>
      <c r="D8337">
        <v>1.2991569937799899E-4</v>
      </c>
      <c r="E8337">
        <v>1.15088141771592E-4</v>
      </c>
      <c r="F8337">
        <v>1.15613368344887E-4</v>
      </c>
      <c r="G8337">
        <v>1.1259030440248999E-4</v>
      </c>
    </row>
    <row r="8338" spans="1:7" x14ac:dyDescent="0.3">
      <c r="A8338">
        <v>1.2494951028016099E-4</v>
      </c>
      <c r="B8338">
        <v>1.2496109829207501E-4</v>
      </c>
      <c r="C8338">
        <v>1.2515613678553401E-4</v>
      </c>
      <c r="D8338">
        <v>1.2515626776610201E-4</v>
      </c>
      <c r="E8338">
        <v>1.14960084555972E-4</v>
      </c>
      <c r="F8338">
        <v>1.15474304467462E-4</v>
      </c>
      <c r="G8338">
        <v>1.1577673795807199E-4</v>
      </c>
    </row>
    <row r="8339" spans="1:7" x14ac:dyDescent="0.3">
      <c r="A8339">
        <v>1.20449647598528E-4</v>
      </c>
      <c r="B8339">
        <v>1.20431922070391E-4</v>
      </c>
      <c r="C8339">
        <v>1.20426938036269E-4</v>
      </c>
      <c r="D8339">
        <v>1.20427584390558E-4</v>
      </c>
      <c r="E8339">
        <v>1.1351095206286199E-4</v>
      </c>
      <c r="F8339">
        <v>1.14942772597983E-4</v>
      </c>
      <c r="G8339">
        <v>1.1890911392901901E-4</v>
      </c>
    </row>
    <row r="8340" spans="1:7" x14ac:dyDescent="0.3">
      <c r="A8340">
        <v>1.20169689706788E-4</v>
      </c>
      <c r="B8340">
        <v>1.20279468313465E-4</v>
      </c>
      <c r="C8340">
        <v>1.2058387998086E-4</v>
      </c>
      <c r="D8340">
        <v>1.20583855368252E-4</v>
      </c>
      <c r="E8340">
        <v>1.1668412034334701E-4</v>
      </c>
      <c r="F8340">
        <v>1.1780534864451099E-4</v>
      </c>
      <c r="G8340">
        <v>1.27715595788893E-4</v>
      </c>
    </row>
    <row r="8341" spans="1:7" x14ac:dyDescent="0.3">
      <c r="A8341">
        <v>1.3054496504671801E-4</v>
      </c>
      <c r="B8341">
        <v>1.3031429358916299E-4</v>
      </c>
      <c r="C8341">
        <v>1.30010893165636E-4</v>
      </c>
      <c r="D8341">
        <v>1.3000981705342399E-4</v>
      </c>
      <c r="E8341">
        <v>1.2393291448936099E-4</v>
      </c>
      <c r="F8341">
        <v>1.2431144262527801E-4</v>
      </c>
      <c r="G8341">
        <v>1.3845597429617201E-4</v>
      </c>
    </row>
    <row r="8342" spans="1:7" x14ac:dyDescent="0.3">
      <c r="A8342">
        <v>1.2203858590420499E-4</v>
      </c>
      <c r="B8342">
        <v>1.2208633414125699E-4</v>
      </c>
      <c r="C8342">
        <v>1.22507117699701E-4</v>
      </c>
      <c r="D8342">
        <v>1.2250700326458299E-4</v>
      </c>
      <c r="E8342">
        <v>1.24028974116109E-4</v>
      </c>
      <c r="F8342">
        <v>1.2386055118582799E-4</v>
      </c>
      <c r="G8342">
        <v>1.2332843747427799E-4</v>
      </c>
    </row>
    <row r="8343" spans="1:7" x14ac:dyDescent="0.3">
      <c r="A8343">
        <v>1.2355456981286199E-4</v>
      </c>
      <c r="B8343">
        <v>1.2360989937409701E-4</v>
      </c>
      <c r="C8343">
        <v>1.2383922767948301E-4</v>
      </c>
      <c r="D8343">
        <v>1.2383866965336201E-4</v>
      </c>
      <c r="E8343">
        <v>1.2839187746363501E-4</v>
      </c>
      <c r="F8343">
        <v>1.28978343175695E-4</v>
      </c>
      <c r="G8343">
        <v>1.32971381858419E-4</v>
      </c>
    </row>
    <row r="8344" spans="1:7" x14ac:dyDescent="0.3">
      <c r="A8344">
        <v>1.28922900313245E-4</v>
      </c>
      <c r="B8344">
        <v>1.28846380771406E-4</v>
      </c>
      <c r="C8344">
        <v>1.2890075673808901E-4</v>
      </c>
      <c r="D8344">
        <v>1.28900003765173E-4</v>
      </c>
      <c r="E8344">
        <v>1.18443036914612E-4</v>
      </c>
      <c r="F8344">
        <v>1.20598514254736E-4</v>
      </c>
      <c r="G8344">
        <v>1.1878901125222799E-4</v>
      </c>
    </row>
    <row r="8345" spans="1:7" x14ac:dyDescent="0.3">
      <c r="A8345">
        <v>1.24196743257967E-4</v>
      </c>
      <c r="B8345">
        <v>1.2426173553458899E-4</v>
      </c>
      <c r="C8345">
        <v>1.24522712165716E-4</v>
      </c>
      <c r="D8345">
        <v>1.24522408941733E-4</v>
      </c>
      <c r="E8345">
        <v>1.22862700011924E-4</v>
      </c>
      <c r="F8345">
        <v>1.22931284177469E-4</v>
      </c>
      <c r="G8345">
        <v>1.27096019568775E-4</v>
      </c>
    </row>
    <row r="8346" spans="1:7" x14ac:dyDescent="0.3">
      <c r="A8346">
        <v>1.2698046829950199E-4</v>
      </c>
      <c r="B8346">
        <v>1.2701639744815501E-4</v>
      </c>
      <c r="C8346">
        <v>1.2724731094905501E-4</v>
      </c>
      <c r="D8346">
        <v>1.2724648918950601E-4</v>
      </c>
      <c r="E8346">
        <v>1.2653902521079499E-4</v>
      </c>
      <c r="F8346">
        <v>1.2657265923954699E-4</v>
      </c>
      <c r="G8346">
        <v>1.2788530172927901E-4</v>
      </c>
    </row>
    <row r="8347" spans="1:7" x14ac:dyDescent="0.3">
      <c r="A8347">
        <v>1.19908254523392E-4</v>
      </c>
      <c r="B8347">
        <v>1.1996417435757E-4</v>
      </c>
      <c r="C8347">
        <v>1.2022004626552599E-4</v>
      </c>
      <c r="D8347">
        <v>1.2021989547750401E-4</v>
      </c>
      <c r="E8347">
        <v>1.23889795617608E-4</v>
      </c>
      <c r="F8347">
        <v>1.24630282610846E-4</v>
      </c>
      <c r="G8347">
        <v>1.2027699611898E-4</v>
      </c>
    </row>
    <row r="8348" spans="1:7" x14ac:dyDescent="0.3">
      <c r="A8348">
        <v>1.16542963028355E-4</v>
      </c>
      <c r="B8348">
        <v>1.1661887375092501E-4</v>
      </c>
      <c r="C8348">
        <v>1.1693181898465599E-4</v>
      </c>
      <c r="D8348">
        <v>1.16931726993604E-4</v>
      </c>
      <c r="E8348">
        <v>1.2219566188587699E-4</v>
      </c>
      <c r="F8348">
        <v>1.2271836595188E-4</v>
      </c>
      <c r="G8348">
        <v>1.2578589032777001E-4</v>
      </c>
    </row>
    <row r="8349" spans="1:7" x14ac:dyDescent="0.3">
      <c r="A8349">
        <v>1.1512239035411799E-4</v>
      </c>
      <c r="B8349">
        <v>1.14890284927549E-4</v>
      </c>
      <c r="C8349">
        <v>1.14627564167627E-4</v>
      </c>
      <c r="D8349">
        <v>1.1462730319301101E-4</v>
      </c>
      <c r="E8349">
        <v>1.19805031220638E-4</v>
      </c>
      <c r="F8349">
        <v>1.20338858653243E-4</v>
      </c>
      <c r="G8349">
        <v>1.22581060383318E-4</v>
      </c>
    </row>
    <row r="8350" spans="1:7" x14ac:dyDescent="0.3">
      <c r="A8350">
        <v>1.2289119309218401E-4</v>
      </c>
      <c r="B8350">
        <v>1.2304981718897699E-4</v>
      </c>
      <c r="C8350">
        <v>1.2353004056810701E-4</v>
      </c>
      <c r="D8350">
        <v>1.23529932052508E-4</v>
      </c>
      <c r="E8350">
        <v>1.2067133916991801E-4</v>
      </c>
      <c r="F8350">
        <v>1.2096186660755299E-4</v>
      </c>
      <c r="G8350">
        <v>1.26371416955489E-4</v>
      </c>
    </row>
    <row r="8351" spans="1:7" x14ac:dyDescent="0.3">
      <c r="A8351">
        <v>1.2516562517640701E-4</v>
      </c>
      <c r="B8351">
        <v>1.2481777938691001E-4</v>
      </c>
      <c r="C8351">
        <v>1.2425143665358799E-4</v>
      </c>
      <c r="D8351">
        <v>1.2425127727399901E-4</v>
      </c>
      <c r="E8351">
        <v>1.21276243587915E-4</v>
      </c>
      <c r="F8351">
        <v>1.21440734867507E-4</v>
      </c>
      <c r="G8351">
        <v>1.24374486197502E-4</v>
      </c>
    </row>
    <row r="8352" spans="1:7" x14ac:dyDescent="0.3">
      <c r="A8352">
        <v>1.18590310691937E-4</v>
      </c>
      <c r="B8352">
        <v>1.18542862160625E-4</v>
      </c>
      <c r="C8352">
        <v>1.18629570003377E-4</v>
      </c>
      <c r="D8352">
        <v>1.1862882352793101E-4</v>
      </c>
      <c r="E8352">
        <v>1.14931665364443E-4</v>
      </c>
      <c r="F8352">
        <v>1.16509309140683E-4</v>
      </c>
      <c r="G8352">
        <v>1.1870758383767801E-4</v>
      </c>
    </row>
    <row r="8353" spans="1:7" x14ac:dyDescent="0.3">
      <c r="A8353">
        <v>1.18214100861937E-4</v>
      </c>
      <c r="B8353">
        <v>1.1826555247742901E-4</v>
      </c>
      <c r="C8353">
        <v>1.1860944096009501E-4</v>
      </c>
      <c r="D8353">
        <v>1.18608613659136E-4</v>
      </c>
      <c r="E8353">
        <v>1.2308449968579299E-4</v>
      </c>
      <c r="F8353">
        <v>1.2456342086431899E-4</v>
      </c>
      <c r="G8353">
        <v>1.24856918993051E-4</v>
      </c>
    </row>
    <row r="8354" spans="1:7" x14ac:dyDescent="0.3">
      <c r="A8354">
        <v>1.1868321562412E-4</v>
      </c>
      <c r="B8354">
        <v>1.18897004049875E-4</v>
      </c>
      <c r="C8354">
        <v>1.19595644051925E-4</v>
      </c>
      <c r="D8354">
        <v>1.1959588183229499E-4</v>
      </c>
      <c r="E8354">
        <v>1.1841134232493199E-4</v>
      </c>
      <c r="F8354">
        <v>1.19814438964287E-4</v>
      </c>
      <c r="G8354">
        <v>1.20503174252412E-4</v>
      </c>
    </row>
    <row r="8355" spans="1:7" x14ac:dyDescent="0.3">
      <c r="A8355">
        <v>1.24992308083954E-4</v>
      </c>
      <c r="B8355">
        <v>1.2479202935583101E-4</v>
      </c>
      <c r="C8355">
        <v>1.24487706602402E-4</v>
      </c>
      <c r="D8355">
        <v>1.24487631434656E-4</v>
      </c>
      <c r="E8355">
        <v>1.2397902419012199E-4</v>
      </c>
      <c r="F8355">
        <v>1.2494223011648499E-4</v>
      </c>
      <c r="G8355">
        <v>1.28722537520591E-4</v>
      </c>
    </row>
    <row r="8356" spans="1:7" x14ac:dyDescent="0.3">
      <c r="A8356">
        <v>1.19505535070236E-4</v>
      </c>
      <c r="B8356">
        <v>1.1950048729380199E-4</v>
      </c>
      <c r="C8356">
        <v>1.19684936135947E-4</v>
      </c>
      <c r="D8356">
        <v>1.19683607862565E-4</v>
      </c>
      <c r="E8356">
        <v>1.2739049972057201E-4</v>
      </c>
      <c r="F8356">
        <v>1.2858554769177899E-4</v>
      </c>
      <c r="G8356">
        <v>1.40064082762792E-4</v>
      </c>
    </row>
    <row r="8357" spans="1:7" x14ac:dyDescent="0.3">
      <c r="A8357">
        <v>1.2224597634454999E-4</v>
      </c>
      <c r="B8357">
        <v>1.2221206733605401E-4</v>
      </c>
      <c r="C8357">
        <v>1.22256901595875E-4</v>
      </c>
      <c r="D8357">
        <v>1.2225693206585701E-4</v>
      </c>
      <c r="E8357">
        <v>1.2685698667955401E-4</v>
      </c>
      <c r="F8357">
        <v>1.2744270138293301E-4</v>
      </c>
      <c r="G8357">
        <v>1.2907786148537E-4</v>
      </c>
    </row>
    <row r="8358" spans="1:7" x14ac:dyDescent="0.3">
      <c r="A8358">
        <v>1.3053673097486701E-4</v>
      </c>
      <c r="B8358">
        <v>1.3055384703108901E-4</v>
      </c>
      <c r="C8358">
        <v>1.3064896593055801E-4</v>
      </c>
      <c r="D8358">
        <v>1.3064910259426101E-4</v>
      </c>
      <c r="E8358">
        <v>1.27962765819028E-4</v>
      </c>
      <c r="F8358">
        <v>1.28255446348703E-4</v>
      </c>
      <c r="G8358">
        <v>1.30638927612113E-4</v>
      </c>
    </row>
    <row r="8359" spans="1:7" x14ac:dyDescent="0.3">
      <c r="A8359">
        <v>1.32544053852764E-4</v>
      </c>
      <c r="B8359">
        <v>1.3253592030000499E-4</v>
      </c>
      <c r="C8359">
        <v>1.32677960304012E-4</v>
      </c>
      <c r="D8359">
        <v>1.32677666484937E-4</v>
      </c>
      <c r="E8359">
        <v>1.19416523220747E-4</v>
      </c>
      <c r="F8359">
        <v>1.20916333429556E-4</v>
      </c>
      <c r="G8359">
        <v>1.3979478570665899E-4</v>
      </c>
    </row>
    <row r="8360" spans="1:7" x14ac:dyDescent="0.3">
      <c r="A8360">
        <v>1.2298763089664601E-4</v>
      </c>
      <c r="B8360">
        <v>1.2292453023784601E-4</v>
      </c>
      <c r="C8360">
        <v>1.22944425681539E-4</v>
      </c>
      <c r="D8360">
        <v>1.2294422508018701E-4</v>
      </c>
      <c r="E8360">
        <v>1.23809456652978E-4</v>
      </c>
      <c r="F8360">
        <v>1.2375678092600999E-4</v>
      </c>
      <c r="G8360">
        <v>1.3845025333330299E-4</v>
      </c>
    </row>
    <row r="8361" spans="1:7" x14ac:dyDescent="0.3">
      <c r="A8361">
        <v>1.21881200664613E-4</v>
      </c>
      <c r="B8361">
        <v>1.21879417329737E-4</v>
      </c>
      <c r="C8361">
        <v>1.21926206193392E-4</v>
      </c>
      <c r="D8361">
        <v>1.21926645806979E-4</v>
      </c>
      <c r="E8361">
        <v>1.2039428767970901E-4</v>
      </c>
      <c r="F8361">
        <v>1.20511791829825E-4</v>
      </c>
      <c r="G8361">
        <v>1.30776386213426E-4</v>
      </c>
    </row>
    <row r="8362" spans="1:7" x14ac:dyDescent="0.3">
      <c r="A8362">
        <v>1.12529914742102E-4</v>
      </c>
      <c r="B8362">
        <v>1.1243368774118099E-4</v>
      </c>
      <c r="C8362">
        <v>1.12334276212369E-4</v>
      </c>
      <c r="D8362">
        <v>1.1233427776781701E-4</v>
      </c>
      <c r="E8362">
        <v>1.2899535176544901E-4</v>
      </c>
      <c r="F8362">
        <v>1.2916303947035801E-4</v>
      </c>
      <c r="G8362">
        <v>1.3111330954904401E-4</v>
      </c>
    </row>
    <row r="8363" spans="1:7" x14ac:dyDescent="0.3">
      <c r="A8363">
        <v>1.25360234851119E-4</v>
      </c>
      <c r="B8363">
        <v>1.2524177559005301E-4</v>
      </c>
      <c r="C8363">
        <v>1.25103137536902E-4</v>
      </c>
      <c r="D8363">
        <v>1.2510406123263101E-4</v>
      </c>
      <c r="E8363">
        <v>1.2414894565303001E-4</v>
      </c>
      <c r="F8363">
        <v>1.2448102871459401E-4</v>
      </c>
      <c r="G8363">
        <v>1.35482466720481E-4</v>
      </c>
    </row>
    <row r="8364" spans="1:7" x14ac:dyDescent="0.3">
      <c r="A8364">
        <v>1.2581927287884099E-4</v>
      </c>
      <c r="B8364">
        <v>1.25863061185035E-4</v>
      </c>
      <c r="C8364">
        <v>1.26068032891339E-4</v>
      </c>
      <c r="D8364">
        <v>1.26068293322149E-4</v>
      </c>
      <c r="E8364">
        <v>1.20925112407318E-4</v>
      </c>
      <c r="F8364">
        <v>1.2272505442176699E-4</v>
      </c>
      <c r="G8364">
        <v>1.3195332082649401E-4</v>
      </c>
    </row>
    <row r="8365" spans="1:7" x14ac:dyDescent="0.3">
      <c r="A8365">
        <v>1.26327353655028E-4</v>
      </c>
      <c r="B8365">
        <v>1.2641345826361301E-4</v>
      </c>
      <c r="C8365">
        <v>1.2670503564375399E-4</v>
      </c>
      <c r="D8365">
        <v>1.2670539794593799E-4</v>
      </c>
      <c r="E8365">
        <v>1.19859626716086E-4</v>
      </c>
      <c r="F8365">
        <v>1.2000132132345599E-4</v>
      </c>
      <c r="G8365">
        <v>1.26352876029795E-4</v>
      </c>
    </row>
    <row r="8366" spans="1:7" x14ac:dyDescent="0.3">
      <c r="A8366">
        <v>1.16401661166255E-4</v>
      </c>
      <c r="B8366">
        <v>1.16489477045838E-4</v>
      </c>
      <c r="C8366">
        <v>1.1680680964063501E-4</v>
      </c>
      <c r="D8366">
        <v>1.16807137274075E-4</v>
      </c>
      <c r="E8366">
        <v>1.22008826301715E-4</v>
      </c>
      <c r="F8366">
        <v>1.22946653698835E-4</v>
      </c>
      <c r="G8366">
        <v>1.2406956954508599E-4</v>
      </c>
    </row>
    <row r="8367" spans="1:7" x14ac:dyDescent="0.3">
      <c r="A8367">
        <v>1.2215226284865299E-4</v>
      </c>
      <c r="B8367">
        <v>1.22044412515972E-4</v>
      </c>
      <c r="C8367">
        <v>1.2193592463579601E-4</v>
      </c>
      <c r="D8367">
        <v>1.2193683331799101E-4</v>
      </c>
      <c r="E8367">
        <v>1.2326244689100401E-4</v>
      </c>
      <c r="F8367">
        <v>1.2397477594602499E-4</v>
      </c>
      <c r="G8367">
        <v>1.23595574614791E-4</v>
      </c>
    </row>
    <row r="8368" spans="1:7" x14ac:dyDescent="0.3">
      <c r="A8368">
        <v>1.2308810035597701E-4</v>
      </c>
      <c r="B8368">
        <v>1.2319321768295899E-4</v>
      </c>
      <c r="C8368">
        <v>1.2363821765265301E-4</v>
      </c>
      <c r="D8368">
        <v>1.2363786649287399E-4</v>
      </c>
      <c r="E8368">
        <v>1.31229447651322E-4</v>
      </c>
      <c r="F8368">
        <v>1.3111609210514E-4</v>
      </c>
      <c r="G8368">
        <v>1.3933420392007E-4</v>
      </c>
    </row>
    <row r="8369" spans="1:7" x14ac:dyDescent="0.3">
      <c r="A8369">
        <v>1.15995926066188E-4</v>
      </c>
      <c r="B8369">
        <v>1.15914253525755E-4</v>
      </c>
      <c r="C8369">
        <v>1.15866653253075E-4</v>
      </c>
      <c r="D8369">
        <v>1.15866978811345E-4</v>
      </c>
      <c r="E8369">
        <v>1.22783907675367E-4</v>
      </c>
      <c r="F8369">
        <v>1.2365081468799699E-4</v>
      </c>
      <c r="G8369">
        <v>1.2394716684839199E-4</v>
      </c>
    </row>
    <row r="8370" spans="1:7" x14ac:dyDescent="0.3">
      <c r="A8370">
        <v>1.2683102521677801E-4</v>
      </c>
      <c r="B8370">
        <v>1.26823386895747E-4</v>
      </c>
      <c r="C8370">
        <v>1.26935914038049E-4</v>
      </c>
      <c r="D8370">
        <v>1.26936116272169E-4</v>
      </c>
      <c r="E8370">
        <v>1.1405254024038E-4</v>
      </c>
      <c r="F8370">
        <v>1.14982304093859E-4</v>
      </c>
      <c r="G8370">
        <v>1.07979681212982E-4</v>
      </c>
    </row>
    <row r="8371" spans="1:7" x14ac:dyDescent="0.3">
      <c r="A8371">
        <v>1.14781979695069E-4</v>
      </c>
      <c r="B8371">
        <v>1.1466660637397201E-4</v>
      </c>
      <c r="C8371">
        <v>1.14601120767032E-4</v>
      </c>
      <c r="D8371">
        <v>1.1460162747047601E-4</v>
      </c>
      <c r="E8371">
        <v>1.0954808143548301E-4</v>
      </c>
      <c r="F8371">
        <v>1.1194777688525E-4</v>
      </c>
      <c r="G8371">
        <v>1.1728236779955501E-4</v>
      </c>
    </row>
    <row r="8372" spans="1:7" x14ac:dyDescent="0.3">
      <c r="A8372">
        <v>1.21972919021414E-4</v>
      </c>
      <c r="B8372">
        <v>1.2171301772703201E-4</v>
      </c>
      <c r="C8372">
        <v>1.21354193058505E-4</v>
      </c>
      <c r="D8372">
        <v>1.21354629709513E-4</v>
      </c>
      <c r="E8372">
        <v>1.1193579208280101E-4</v>
      </c>
      <c r="F8372">
        <v>1.12461961689246E-4</v>
      </c>
      <c r="G8372">
        <v>1.16968831720757E-4</v>
      </c>
    </row>
    <row r="8373" spans="1:7" x14ac:dyDescent="0.3">
      <c r="A8373">
        <v>1.18307044772292E-4</v>
      </c>
      <c r="B8373">
        <v>1.1801574018253E-4</v>
      </c>
      <c r="C8373">
        <v>1.1760983230288399E-4</v>
      </c>
      <c r="D8373">
        <v>1.1760986906617E-4</v>
      </c>
      <c r="E8373">
        <v>1.09617739847583E-4</v>
      </c>
      <c r="F8373">
        <v>1.10234586636412E-4</v>
      </c>
      <c r="G8373">
        <v>1.09406027900921E-4</v>
      </c>
    </row>
    <row r="8374" spans="1:7" x14ac:dyDescent="0.3">
      <c r="A8374">
        <v>1.19342365770211E-4</v>
      </c>
      <c r="B8374">
        <v>1.19329064784596E-4</v>
      </c>
      <c r="C8374">
        <v>1.19373623419588E-4</v>
      </c>
      <c r="D8374">
        <v>1.1937383939792301E-4</v>
      </c>
      <c r="E8374">
        <v>1.06694867003804E-4</v>
      </c>
      <c r="F8374">
        <v>1.0766897253755099E-4</v>
      </c>
      <c r="G8374">
        <v>1.05384273762649E-4</v>
      </c>
    </row>
    <row r="8375" spans="1:7" x14ac:dyDescent="0.3">
      <c r="A8375">
        <v>1.2815945792595801E-4</v>
      </c>
      <c r="B8375">
        <v>1.2791215080210601E-4</v>
      </c>
      <c r="C8375">
        <v>1.27421992345161E-4</v>
      </c>
      <c r="D8375">
        <v>1.27422120713512E-4</v>
      </c>
      <c r="E8375">
        <v>1.0822062005108301E-4</v>
      </c>
      <c r="F8375">
        <v>1.08945503216424E-4</v>
      </c>
      <c r="G8375">
        <v>1.05003263994439E-4</v>
      </c>
    </row>
    <row r="8376" spans="1:7" x14ac:dyDescent="0.3">
      <c r="A8376">
        <v>1.1513257927270001E-4</v>
      </c>
      <c r="B8376">
        <v>1.15109321659323E-4</v>
      </c>
      <c r="C8376">
        <v>1.15128361753562E-4</v>
      </c>
      <c r="D8376">
        <v>1.15128585168955E-4</v>
      </c>
      <c r="E8376">
        <v>1.12583592341859E-4</v>
      </c>
      <c r="F8376">
        <v>1.13120680223842E-4</v>
      </c>
      <c r="G8376">
        <v>1.08457030076256E-4</v>
      </c>
    </row>
    <row r="8377" spans="1:7" x14ac:dyDescent="0.3">
      <c r="A8377">
        <v>1.2289421384225E-4</v>
      </c>
      <c r="B8377">
        <v>1.2288831430057201E-4</v>
      </c>
      <c r="C8377">
        <v>1.2303428238680201E-4</v>
      </c>
      <c r="D8377">
        <v>1.23034629557521E-4</v>
      </c>
      <c r="E8377">
        <v>1.05848439430431E-4</v>
      </c>
      <c r="F8377">
        <v>1.06630950195363E-4</v>
      </c>
      <c r="G8377">
        <v>1.0554662939773601E-4</v>
      </c>
    </row>
    <row r="8378" spans="1:7" x14ac:dyDescent="0.3">
      <c r="A8378">
        <v>1.15812949161034E-4</v>
      </c>
      <c r="B8378">
        <v>1.15703901337033E-4</v>
      </c>
      <c r="C8378">
        <v>1.1558071235217399E-4</v>
      </c>
      <c r="D8378">
        <v>1.1558120050974701E-4</v>
      </c>
      <c r="E8378">
        <v>1.12553955101531E-4</v>
      </c>
      <c r="F8378">
        <v>1.1299826234683199E-4</v>
      </c>
      <c r="G8378">
        <v>1.07859395132673E-4</v>
      </c>
    </row>
    <row r="8379" spans="1:7" x14ac:dyDescent="0.3">
      <c r="A8379">
        <v>1.1782234533746601E-4</v>
      </c>
      <c r="B8379">
        <v>1.17684536665984E-4</v>
      </c>
      <c r="C8379">
        <v>1.17503176920132E-4</v>
      </c>
      <c r="D8379">
        <v>1.1750369757143301E-4</v>
      </c>
      <c r="E8379">
        <v>1.08476319887006E-4</v>
      </c>
      <c r="F8379">
        <v>1.0907753627748399E-4</v>
      </c>
      <c r="G8379">
        <v>1.0581395878785E-4</v>
      </c>
    </row>
    <row r="8380" spans="1:7" x14ac:dyDescent="0.3">
      <c r="A8380">
        <v>1.17770760162686E-4</v>
      </c>
      <c r="B8380">
        <v>1.1777531308786601E-4</v>
      </c>
      <c r="C8380">
        <v>1.17802859531959E-4</v>
      </c>
      <c r="D8380">
        <v>1.1780306307813399E-4</v>
      </c>
      <c r="E8380">
        <v>1.0865338242503601E-4</v>
      </c>
      <c r="F8380">
        <v>1.09238298614359E-4</v>
      </c>
      <c r="G8380">
        <v>1.10082357003336E-4</v>
      </c>
    </row>
    <row r="8381" spans="1:7" x14ac:dyDescent="0.3">
      <c r="A8381">
        <v>1.1776534557816899E-4</v>
      </c>
      <c r="B8381">
        <v>1.1787234112390699E-4</v>
      </c>
      <c r="C8381">
        <v>1.18263608310506E-4</v>
      </c>
      <c r="D8381">
        <v>1.18263774643594E-4</v>
      </c>
      <c r="E8381">
        <v>1.07845093744569E-4</v>
      </c>
      <c r="F8381">
        <v>1.08419483200673E-4</v>
      </c>
      <c r="G8381">
        <v>1.04692344763467E-4</v>
      </c>
    </row>
    <row r="8382" spans="1:7" x14ac:dyDescent="0.3">
      <c r="A8382">
        <v>1.21470067889965E-4</v>
      </c>
      <c r="B8382">
        <v>1.2136319569462801E-4</v>
      </c>
      <c r="C8382">
        <v>1.21424797867615E-4</v>
      </c>
      <c r="D8382">
        <v>1.21425073240986E-4</v>
      </c>
      <c r="E8382">
        <v>1.11644548433515E-4</v>
      </c>
      <c r="F8382">
        <v>1.1255589179639799E-4</v>
      </c>
      <c r="G8382">
        <v>1.11460795470693E-4</v>
      </c>
    </row>
    <row r="8383" spans="1:7" x14ac:dyDescent="0.3">
      <c r="A8383">
        <v>1.16950453563171E-4</v>
      </c>
      <c r="B8383">
        <v>1.17084759815985E-4</v>
      </c>
      <c r="C8383">
        <v>1.17547281519619E-4</v>
      </c>
      <c r="D8383">
        <v>1.1754785483445E-4</v>
      </c>
      <c r="E8383">
        <v>1.11270302963672E-4</v>
      </c>
      <c r="F8383">
        <v>1.1325220951651899E-4</v>
      </c>
      <c r="G8383">
        <v>1.14257288421318E-4</v>
      </c>
    </row>
    <row r="8384" spans="1:7" x14ac:dyDescent="0.3">
      <c r="A8384">
        <v>1.2716961676927701E-4</v>
      </c>
      <c r="B8384">
        <v>1.2712245121637399E-4</v>
      </c>
      <c r="C8384">
        <v>1.2709661142413901E-4</v>
      </c>
      <c r="D8384">
        <v>1.27096721542557E-4</v>
      </c>
      <c r="E8384">
        <v>1.11296633340646E-4</v>
      </c>
      <c r="F8384">
        <v>1.11991713322035E-4</v>
      </c>
      <c r="G8384">
        <v>1.08959599809539E-4</v>
      </c>
    </row>
    <row r="8385" spans="1:7" x14ac:dyDescent="0.3">
      <c r="A8385">
        <v>1.2123926691659899E-4</v>
      </c>
      <c r="B8385">
        <v>1.21303181052912E-4</v>
      </c>
      <c r="C8385">
        <v>1.2152055453924899E-4</v>
      </c>
      <c r="D8385">
        <v>1.21520718126909E-4</v>
      </c>
      <c r="E8385">
        <v>1.14009586569888E-4</v>
      </c>
      <c r="F8385">
        <v>1.1434131505029399E-4</v>
      </c>
      <c r="G8385">
        <v>1.12174725044314E-4</v>
      </c>
    </row>
    <row r="8386" spans="1:7" x14ac:dyDescent="0.3">
      <c r="A8386">
        <v>1.30049653856844E-4</v>
      </c>
      <c r="B8386">
        <v>1.30090358818208E-4</v>
      </c>
      <c r="C8386">
        <v>1.3030614521146599E-4</v>
      </c>
      <c r="D8386">
        <v>1.3030649375093199E-4</v>
      </c>
      <c r="E8386">
        <v>1.2327726737640799E-4</v>
      </c>
      <c r="F8386">
        <v>1.2370846049810299E-4</v>
      </c>
      <c r="G8386">
        <v>1.2453925554697999E-4</v>
      </c>
    </row>
    <row r="8387" spans="1:7" x14ac:dyDescent="0.3">
      <c r="A8387">
        <v>1.2015084330279501E-4</v>
      </c>
      <c r="B8387">
        <v>1.20035023001394E-4</v>
      </c>
      <c r="C8387">
        <v>1.19945885111957E-4</v>
      </c>
      <c r="D8387">
        <v>1.1994632710088E-4</v>
      </c>
      <c r="E8387">
        <v>1.1848789187626799E-4</v>
      </c>
      <c r="F8387">
        <v>1.19260607666313E-4</v>
      </c>
      <c r="G8387">
        <v>1.21034278166064E-4</v>
      </c>
    </row>
    <row r="8388" spans="1:7" x14ac:dyDescent="0.3">
      <c r="A8388">
        <v>1.20434822102682E-4</v>
      </c>
      <c r="B8388">
        <v>1.2047776482346899E-4</v>
      </c>
      <c r="C8388">
        <v>1.20671587902403E-4</v>
      </c>
      <c r="D8388">
        <v>1.20671555995401E-4</v>
      </c>
      <c r="E8388">
        <v>1.29663540493024E-4</v>
      </c>
      <c r="F8388">
        <v>1.30200632435542E-4</v>
      </c>
      <c r="G8388">
        <v>1.3257646764051201E-4</v>
      </c>
    </row>
    <row r="8389" spans="1:7" x14ac:dyDescent="0.3">
      <c r="A8389">
        <v>1.2440135781821701E-4</v>
      </c>
      <c r="B8389">
        <v>1.2443363630921999E-4</v>
      </c>
      <c r="C8389">
        <v>1.2466023158642299E-4</v>
      </c>
      <c r="D8389">
        <v>1.2465988578326499E-4</v>
      </c>
      <c r="E8389">
        <v>1.1825183179045E-4</v>
      </c>
      <c r="F8389">
        <v>1.18673618245252E-4</v>
      </c>
      <c r="G8389">
        <v>1.3134439501341001E-4</v>
      </c>
    </row>
    <row r="8390" spans="1:7" x14ac:dyDescent="0.3">
      <c r="A8390">
        <v>1.2670180724230699E-4</v>
      </c>
      <c r="B8390">
        <v>1.2675745097087999E-4</v>
      </c>
      <c r="C8390">
        <v>1.2698193622492801E-4</v>
      </c>
      <c r="D8390">
        <v>1.2698144578436501E-4</v>
      </c>
      <c r="E8390">
        <v>1.16979771744451E-4</v>
      </c>
      <c r="F8390">
        <v>1.17465302408128E-4</v>
      </c>
      <c r="G8390">
        <v>1.25507848520398E-4</v>
      </c>
    </row>
    <row r="8391" spans="1:7" x14ac:dyDescent="0.3">
      <c r="A8391">
        <v>1.3351022733185699E-4</v>
      </c>
      <c r="B8391">
        <v>1.3360414769277099E-4</v>
      </c>
      <c r="C8391">
        <v>1.33920436688296E-4</v>
      </c>
      <c r="D8391">
        <v>1.33919773646735E-4</v>
      </c>
      <c r="E8391">
        <v>1.16045134666421E-4</v>
      </c>
      <c r="F8391">
        <v>1.16534876585822E-4</v>
      </c>
      <c r="G8391">
        <v>1.23928487238193E-4</v>
      </c>
    </row>
    <row r="8392" spans="1:7" x14ac:dyDescent="0.3">
      <c r="A8392">
        <v>1.12982747734243E-4</v>
      </c>
      <c r="B8392">
        <v>1.12951286534493E-4</v>
      </c>
      <c r="C8392">
        <v>1.13135266442672E-4</v>
      </c>
      <c r="D8392">
        <v>1.1313465776097099E-4</v>
      </c>
      <c r="E8392">
        <v>1.2538591974042401E-4</v>
      </c>
      <c r="F8392">
        <v>1.2591471527110301E-4</v>
      </c>
      <c r="G8392">
        <v>1.3172072670909001E-4</v>
      </c>
    </row>
    <row r="8393" spans="1:7" x14ac:dyDescent="0.3">
      <c r="A8393">
        <v>1.1617570627424301E-4</v>
      </c>
      <c r="B8393">
        <v>1.16209357218255E-4</v>
      </c>
      <c r="C8393">
        <v>1.1656178193014501E-4</v>
      </c>
      <c r="D8393">
        <v>1.16561037674907E-4</v>
      </c>
      <c r="E8393">
        <v>1.2527542831069501E-4</v>
      </c>
      <c r="F8393">
        <v>1.2596457876915701E-4</v>
      </c>
      <c r="G8393">
        <v>1.29463682521668E-4</v>
      </c>
    </row>
    <row r="8394" spans="1:7" x14ac:dyDescent="0.3">
      <c r="A8394">
        <v>1.2469971660806901E-4</v>
      </c>
      <c r="B8394">
        <v>1.24697073464078E-4</v>
      </c>
      <c r="C8394">
        <v>1.2488458851161199E-4</v>
      </c>
      <c r="D8394">
        <v>1.2488449022452901E-4</v>
      </c>
      <c r="E8394">
        <v>1.16927044806963E-4</v>
      </c>
      <c r="F8394">
        <v>1.18742444971519E-4</v>
      </c>
      <c r="G8394">
        <v>1.20787651774456E-4</v>
      </c>
    </row>
    <row r="8395" spans="1:7" x14ac:dyDescent="0.3">
      <c r="A8395">
        <v>1.26247294964501E-4</v>
      </c>
      <c r="B8395">
        <v>1.2626418852289701E-4</v>
      </c>
      <c r="C8395">
        <v>1.2633749100690199E-4</v>
      </c>
      <c r="D8395">
        <v>1.2633717822779799E-4</v>
      </c>
      <c r="E8395">
        <v>1.20590488320962E-4</v>
      </c>
      <c r="F8395">
        <v>1.2109124066329001E-4</v>
      </c>
      <c r="G8395">
        <v>1.18993874550269E-4</v>
      </c>
    </row>
    <row r="8396" spans="1:7" x14ac:dyDescent="0.3">
      <c r="A8396">
        <v>1.3382884201005099E-4</v>
      </c>
      <c r="B8396">
        <v>1.3388978559579099E-4</v>
      </c>
      <c r="C8396">
        <v>1.3427386492308199E-4</v>
      </c>
      <c r="D8396">
        <v>1.3427325842734099E-4</v>
      </c>
      <c r="E8396">
        <v>1.22522654889224E-4</v>
      </c>
      <c r="F8396">
        <v>1.2210039171662801E-4</v>
      </c>
      <c r="G8396">
        <v>1.30603411823024E-4</v>
      </c>
    </row>
    <row r="8397" spans="1:7" x14ac:dyDescent="0.3">
      <c r="A8397">
        <v>1.25375751572881E-4</v>
      </c>
      <c r="B8397">
        <v>1.2512748863707099E-4</v>
      </c>
      <c r="C8397">
        <v>1.24714287456432E-4</v>
      </c>
      <c r="D8397">
        <v>1.2471370489467701E-4</v>
      </c>
      <c r="E8397">
        <v>1.2568936526497E-4</v>
      </c>
      <c r="F8397">
        <v>1.2715707776481401E-4</v>
      </c>
      <c r="G8397">
        <v>1.3424100573041501E-4</v>
      </c>
    </row>
    <row r="8398" spans="1:7" x14ac:dyDescent="0.3">
      <c r="A8398">
        <v>1.24033605215184E-4</v>
      </c>
      <c r="B8398">
        <v>1.23880017018636E-4</v>
      </c>
      <c r="C8398">
        <v>1.2378563468325499E-4</v>
      </c>
      <c r="D8398">
        <v>1.2378579350112099E-4</v>
      </c>
      <c r="E8398">
        <v>1.2699159171195799E-4</v>
      </c>
      <c r="F8398">
        <v>1.28015861592427E-4</v>
      </c>
      <c r="G8398">
        <v>1.2083339429466099E-4</v>
      </c>
    </row>
    <row r="8399" spans="1:7" x14ac:dyDescent="0.3">
      <c r="A8399">
        <v>1.19474026659235E-4</v>
      </c>
      <c r="B8399">
        <v>1.19446183331936E-4</v>
      </c>
      <c r="C8399">
        <v>1.19501891292725E-4</v>
      </c>
      <c r="D8399">
        <v>1.19501840675877E-4</v>
      </c>
      <c r="E8399">
        <v>1.18349355984846E-4</v>
      </c>
      <c r="F8399">
        <v>1.19030563372651E-4</v>
      </c>
      <c r="G8399">
        <v>1.22988269235375E-4</v>
      </c>
    </row>
    <row r="8400" spans="1:7" x14ac:dyDescent="0.3">
      <c r="A8400">
        <v>1.2329201421065601E-4</v>
      </c>
      <c r="B8400">
        <v>1.23377072966431E-4</v>
      </c>
      <c r="C8400">
        <v>1.23711689727695E-4</v>
      </c>
      <c r="D8400">
        <v>1.23711145693164E-4</v>
      </c>
      <c r="E8400">
        <v>1.19141374271084E-4</v>
      </c>
      <c r="F8400">
        <v>1.19212567043736E-4</v>
      </c>
      <c r="G8400">
        <v>1.2698795542991499E-4</v>
      </c>
    </row>
    <row r="8401" spans="1:7" x14ac:dyDescent="0.3">
      <c r="A8401">
        <v>1.2460118592882299E-4</v>
      </c>
      <c r="B8401">
        <v>1.2446996250128499E-4</v>
      </c>
      <c r="C8401">
        <v>1.24459346770292E-4</v>
      </c>
      <c r="D8401">
        <v>1.24459003719343E-4</v>
      </c>
      <c r="E8401">
        <v>1.17651581573735E-4</v>
      </c>
      <c r="F8401">
        <v>1.1809194291963401E-4</v>
      </c>
      <c r="G8401">
        <v>1.18506158127321E-4</v>
      </c>
    </row>
    <row r="8402" spans="1:7" x14ac:dyDescent="0.3">
      <c r="A8402">
        <v>1.2100900819224801E-4</v>
      </c>
      <c r="B8402">
        <v>1.20751922268207E-4</v>
      </c>
      <c r="C8402">
        <v>1.2024103731692801E-4</v>
      </c>
      <c r="D8402">
        <v>1.20240415264931E-4</v>
      </c>
      <c r="E8402">
        <v>1.17997431206639E-4</v>
      </c>
      <c r="F8402">
        <v>1.19325074944612E-4</v>
      </c>
      <c r="G8402">
        <v>1.27599842984334E-4</v>
      </c>
    </row>
    <row r="8403" spans="1:7" x14ac:dyDescent="0.3">
      <c r="A8403">
        <v>1.2973400122300699E-4</v>
      </c>
      <c r="B8403">
        <v>1.29859053764433E-4</v>
      </c>
      <c r="C8403">
        <v>1.30342034400028E-4</v>
      </c>
      <c r="D8403">
        <v>1.30341398177456E-4</v>
      </c>
      <c r="E8403">
        <v>1.1710454624588E-4</v>
      </c>
      <c r="F8403">
        <v>1.1788024491219099E-4</v>
      </c>
      <c r="G8403">
        <v>1.1783076659977499E-4</v>
      </c>
    </row>
    <row r="8404" spans="1:7" x14ac:dyDescent="0.3">
      <c r="A8404">
        <v>1.2409076410964699E-4</v>
      </c>
      <c r="B8404">
        <v>1.2382380498981199E-4</v>
      </c>
      <c r="C8404">
        <v>1.2340722957329E-4</v>
      </c>
      <c r="D8404">
        <v>1.2340701477881101E-4</v>
      </c>
      <c r="E8404">
        <v>1.2474669818962001E-4</v>
      </c>
      <c r="F8404">
        <v>1.2553784584371899E-4</v>
      </c>
      <c r="G8404">
        <v>1.2471093666395001E-4</v>
      </c>
    </row>
    <row r="8405" spans="1:7" x14ac:dyDescent="0.3">
      <c r="A8405">
        <v>1.23380807083652E-4</v>
      </c>
      <c r="B8405">
        <v>1.2347332685646101E-4</v>
      </c>
      <c r="C8405">
        <v>1.23895419225022E-4</v>
      </c>
      <c r="D8405">
        <v>1.2389479222309999E-4</v>
      </c>
      <c r="E8405">
        <v>1.2149929582382701E-4</v>
      </c>
      <c r="F8405">
        <v>1.21839179835925E-4</v>
      </c>
      <c r="G8405">
        <v>1.1921527469970601E-4</v>
      </c>
    </row>
    <row r="8406" spans="1:7" x14ac:dyDescent="0.3">
      <c r="A8406">
        <v>1.19133002358493E-4</v>
      </c>
      <c r="B8406">
        <v>1.19143599809573E-4</v>
      </c>
      <c r="C8406">
        <v>1.1924468105155901E-4</v>
      </c>
      <c r="D8406">
        <v>1.19244988649108E-4</v>
      </c>
      <c r="E8406">
        <v>1.32452255153425E-4</v>
      </c>
      <c r="F8406">
        <v>1.33105061838741E-4</v>
      </c>
      <c r="G8406">
        <v>1.38863044139576E-4</v>
      </c>
    </row>
    <row r="8407" spans="1:7" x14ac:dyDescent="0.3">
      <c r="A8407">
        <v>1.2718271030231701E-4</v>
      </c>
      <c r="B8407">
        <v>1.27190466056645E-4</v>
      </c>
      <c r="C8407">
        <v>1.2730807698396301E-4</v>
      </c>
      <c r="D8407">
        <v>1.2730843133807601E-4</v>
      </c>
      <c r="E8407">
        <v>1.25481927772245E-4</v>
      </c>
      <c r="F8407">
        <v>1.2592427069950201E-4</v>
      </c>
      <c r="G8407">
        <v>1.31439625962621E-4</v>
      </c>
    </row>
    <row r="8408" spans="1:7" x14ac:dyDescent="0.3">
      <c r="A8408">
        <v>1.3213871979699801E-4</v>
      </c>
      <c r="B8408">
        <v>1.32154148326828E-4</v>
      </c>
      <c r="C8408">
        <v>1.3230403614532599E-4</v>
      </c>
      <c r="D8408">
        <v>1.32304463032226E-4</v>
      </c>
      <c r="E8408">
        <v>1.2850247789040101E-4</v>
      </c>
      <c r="F8408">
        <v>1.2901707399187601E-4</v>
      </c>
      <c r="G8408">
        <v>1.43268257946909E-4</v>
      </c>
    </row>
    <row r="8409" spans="1:7" x14ac:dyDescent="0.3">
      <c r="A8409">
        <v>1.2309576458867399E-4</v>
      </c>
      <c r="B8409">
        <v>1.2314956322593E-4</v>
      </c>
      <c r="C8409">
        <v>1.2336003354322599E-4</v>
      </c>
      <c r="D8409">
        <v>1.2336038602943499E-4</v>
      </c>
      <c r="E8409">
        <v>1.3789868868687E-4</v>
      </c>
      <c r="F8409">
        <v>1.3845437575048399E-4</v>
      </c>
      <c r="G8409">
        <v>1.4226305438301299E-4</v>
      </c>
    </row>
    <row r="8410" spans="1:7" x14ac:dyDescent="0.3">
      <c r="A8410">
        <v>1.2585846498734701E-4</v>
      </c>
      <c r="B8410">
        <v>1.2581837148318201E-4</v>
      </c>
      <c r="C8410">
        <v>1.2581389192161901E-4</v>
      </c>
      <c r="D8410">
        <v>1.2581396487302101E-4</v>
      </c>
      <c r="E8410">
        <v>1.2691985303989E-4</v>
      </c>
      <c r="F8410">
        <v>1.2724137804592399E-4</v>
      </c>
      <c r="G8410">
        <v>1.2769494079130101E-4</v>
      </c>
    </row>
    <row r="8411" spans="1:7" x14ac:dyDescent="0.3">
      <c r="A8411">
        <v>1.1233779962891401E-4</v>
      </c>
      <c r="B8411">
        <v>1.12357837094926E-4</v>
      </c>
      <c r="C8411">
        <v>1.12453669854201E-4</v>
      </c>
      <c r="D8411">
        <v>1.12453937569148E-4</v>
      </c>
      <c r="E8411">
        <v>1.2483688098844601E-4</v>
      </c>
      <c r="F8411">
        <v>1.2487802971107199E-4</v>
      </c>
      <c r="G8411">
        <v>1.3431461108803701E-4</v>
      </c>
    </row>
    <row r="8412" spans="1:7" x14ac:dyDescent="0.3">
      <c r="A8412">
        <v>1.29100309636802E-4</v>
      </c>
      <c r="B8412">
        <v>1.2904223313576899E-4</v>
      </c>
      <c r="C8412">
        <v>1.2901874846232901E-4</v>
      </c>
      <c r="D8412">
        <v>1.29019017107778E-4</v>
      </c>
      <c r="E8412">
        <v>1.3299056244118801E-4</v>
      </c>
      <c r="F8412">
        <v>1.3355710809318601E-4</v>
      </c>
      <c r="G8412">
        <v>1.4993055269602699E-4</v>
      </c>
    </row>
    <row r="8413" spans="1:7" x14ac:dyDescent="0.3">
      <c r="A8413">
        <v>1.1920087075329701E-4</v>
      </c>
      <c r="B8413">
        <v>1.1925560527772E-4</v>
      </c>
      <c r="C8413">
        <v>1.19489520564667E-4</v>
      </c>
      <c r="D8413">
        <v>1.19489627250635E-4</v>
      </c>
      <c r="E8413">
        <v>1.2390008718753999E-4</v>
      </c>
      <c r="F8413">
        <v>1.2459106564812299E-4</v>
      </c>
      <c r="G8413">
        <v>1.21738561293675E-4</v>
      </c>
    </row>
    <row r="8414" spans="1:7" x14ac:dyDescent="0.3">
      <c r="A8414">
        <v>1.2183762728184E-4</v>
      </c>
      <c r="B8414">
        <v>1.21817510482886E-4</v>
      </c>
      <c r="C8414">
        <v>1.2189058555603699E-4</v>
      </c>
      <c r="D8414">
        <v>1.2189074169548101E-4</v>
      </c>
      <c r="E8414">
        <v>1.15670454015679E-4</v>
      </c>
      <c r="F8414">
        <v>1.16477214367846E-4</v>
      </c>
      <c r="G8414">
        <v>1.1674330360935701E-4</v>
      </c>
    </row>
    <row r="8415" spans="1:7" x14ac:dyDescent="0.3">
      <c r="A8415">
        <v>1.18980610420671E-4</v>
      </c>
      <c r="B8415">
        <v>1.19106560518996E-4</v>
      </c>
      <c r="C8415">
        <v>1.19404315560112E-4</v>
      </c>
      <c r="D8415">
        <v>1.1940459851131E-4</v>
      </c>
      <c r="E8415">
        <v>1.13082265384114E-4</v>
      </c>
      <c r="F8415">
        <v>1.13946359467842E-4</v>
      </c>
      <c r="G8415">
        <v>1.16534161646457E-4</v>
      </c>
    </row>
    <row r="8416" spans="1:7" x14ac:dyDescent="0.3">
      <c r="A8416">
        <v>1.2475078341116E-4</v>
      </c>
      <c r="B8416">
        <v>1.2455872046082E-4</v>
      </c>
      <c r="C8416">
        <v>1.24309108423637E-4</v>
      </c>
      <c r="D8416">
        <v>1.2430905788346499E-4</v>
      </c>
      <c r="E8416">
        <v>1.1998667915943199E-4</v>
      </c>
      <c r="F8416">
        <v>1.20584346416946E-4</v>
      </c>
      <c r="G8416">
        <v>1.2714719981841299E-4</v>
      </c>
    </row>
    <row r="8417" spans="1:7" x14ac:dyDescent="0.3">
      <c r="A8417">
        <v>1.1893908503312799E-4</v>
      </c>
      <c r="B8417">
        <v>1.1900675986495999E-4</v>
      </c>
      <c r="C8417">
        <v>1.19184500238838E-4</v>
      </c>
      <c r="D8417">
        <v>1.1918458762491399E-4</v>
      </c>
      <c r="E8417">
        <v>1.2758343921346501E-4</v>
      </c>
      <c r="F8417">
        <v>1.2805049687289401E-4</v>
      </c>
      <c r="G8417">
        <v>1.3030746021764299E-4</v>
      </c>
    </row>
    <row r="8418" spans="1:7" x14ac:dyDescent="0.3">
      <c r="A8418">
        <v>1.21575877014959E-4</v>
      </c>
      <c r="B8418">
        <v>1.21459979959565E-4</v>
      </c>
      <c r="C8418">
        <v>1.21379766526745E-4</v>
      </c>
      <c r="D8418">
        <v>1.2137988372384699E-4</v>
      </c>
      <c r="E8418">
        <v>1.20468207452086E-4</v>
      </c>
      <c r="F8418">
        <v>1.21611132610571E-4</v>
      </c>
      <c r="G8418">
        <v>1.1873019807512899E-4</v>
      </c>
    </row>
    <row r="8419" spans="1:7" x14ac:dyDescent="0.3">
      <c r="A8419">
        <v>1.2584183348972899E-4</v>
      </c>
      <c r="B8419">
        <v>1.25781995083436E-4</v>
      </c>
      <c r="C8419">
        <v>1.25841634699497E-4</v>
      </c>
      <c r="D8419">
        <v>1.25842240527651E-4</v>
      </c>
      <c r="E8419">
        <v>1.12007255363698E-4</v>
      </c>
      <c r="F8419">
        <v>1.13050257824086E-4</v>
      </c>
      <c r="G8419">
        <v>1.1364907578659299E-4</v>
      </c>
    </row>
    <row r="8420" spans="1:7" x14ac:dyDescent="0.3">
      <c r="A8420">
        <v>1.2678988806527299E-4</v>
      </c>
      <c r="B8420">
        <v>1.2687974034943501E-4</v>
      </c>
      <c r="C8420">
        <v>1.2710902236772701E-4</v>
      </c>
      <c r="D8420">
        <v>1.2710930834952401E-4</v>
      </c>
      <c r="E8420">
        <v>1.1492733475462701E-4</v>
      </c>
      <c r="F8420">
        <v>1.15386194757912E-4</v>
      </c>
      <c r="G8420">
        <v>1.17136841060411E-4</v>
      </c>
    </row>
    <row r="8421" spans="1:7" x14ac:dyDescent="0.3">
      <c r="A8421">
        <v>1.2034032748258799E-4</v>
      </c>
      <c r="B8421">
        <v>1.20358119383883E-4</v>
      </c>
      <c r="C8421">
        <v>1.2053405852065599E-4</v>
      </c>
      <c r="D8421">
        <v>1.2053467638302E-4</v>
      </c>
      <c r="E8421">
        <v>1.12740908135735E-4</v>
      </c>
      <c r="F8421">
        <v>1.13233266852026E-4</v>
      </c>
      <c r="G8421">
        <v>1.0870443258183E-4</v>
      </c>
    </row>
    <row r="8422" spans="1:7" x14ac:dyDescent="0.3">
      <c r="A8422">
        <v>1.15695608058521E-4</v>
      </c>
      <c r="B8422">
        <v>1.15801440464868E-4</v>
      </c>
      <c r="C8422">
        <v>1.16118067697107E-4</v>
      </c>
      <c r="D8422">
        <v>1.1611819437937E-4</v>
      </c>
      <c r="E8422">
        <v>1.0888448335584399E-4</v>
      </c>
      <c r="F8422">
        <v>1.09921637975306E-4</v>
      </c>
      <c r="G8422">
        <v>1.11769941951312E-4</v>
      </c>
    </row>
    <row r="8423" spans="1:7" x14ac:dyDescent="0.3">
      <c r="A8423">
        <v>1.2603043007084901E-4</v>
      </c>
      <c r="B8423">
        <v>1.2604603552495E-4</v>
      </c>
      <c r="C8423">
        <v>1.2610535572558701E-4</v>
      </c>
      <c r="D8423">
        <v>1.2610591499392099E-4</v>
      </c>
      <c r="E8423">
        <v>1.0952904209015301E-4</v>
      </c>
      <c r="F8423">
        <v>1.10239766518975E-4</v>
      </c>
      <c r="G8423">
        <v>1.05906378159163E-4</v>
      </c>
    </row>
    <row r="8424" spans="1:7" x14ac:dyDescent="0.3">
      <c r="A8424">
        <v>1.2574168980927401E-4</v>
      </c>
      <c r="B8424">
        <v>1.2579233598534101E-4</v>
      </c>
      <c r="C8424">
        <v>1.25985789435155E-4</v>
      </c>
      <c r="D8424">
        <v>1.2598631533628399E-4</v>
      </c>
      <c r="E8424">
        <v>1.07706301574172E-4</v>
      </c>
      <c r="F8424">
        <v>1.08545919333996E-4</v>
      </c>
      <c r="G8424">
        <v>1.0558979192902899E-4</v>
      </c>
    </row>
    <row r="8425" spans="1:7" x14ac:dyDescent="0.3">
      <c r="A8425">
        <v>1.2821669782457301E-4</v>
      </c>
      <c r="B8425">
        <v>1.2820043679837999E-4</v>
      </c>
      <c r="C8425">
        <v>1.28240145940975E-4</v>
      </c>
      <c r="D8425">
        <v>1.2824038473336101E-4</v>
      </c>
      <c r="E8425">
        <v>1.06800133701319E-4</v>
      </c>
      <c r="F8425">
        <v>1.07761012126251E-4</v>
      </c>
      <c r="G8425">
        <v>1.0495981197895601E-4</v>
      </c>
    </row>
    <row r="8426" spans="1:7" x14ac:dyDescent="0.3">
      <c r="A8426">
        <v>1.14710964280439E-4</v>
      </c>
      <c r="B8426">
        <v>1.14624685949333E-4</v>
      </c>
      <c r="C8426">
        <v>1.14465082050325E-4</v>
      </c>
      <c r="D8426">
        <v>1.14464949879477E-4</v>
      </c>
      <c r="E8426">
        <v>1.07764355641078E-4</v>
      </c>
      <c r="F8426">
        <v>1.08780621891067E-4</v>
      </c>
      <c r="G8426">
        <v>1.0588774448651899E-4</v>
      </c>
    </row>
    <row r="8427" spans="1:7" x14ac:dyDescent="0.3">
      <c r="A8427">
        <v>1.20389882773001E-4</v>
      </c>
      <c r="B8427">
        <v>1.2043253235783499E-4</v>
      </c>
      <c r="C8427">
        <v>1.2059975699515E-4</v>
      </c>
      <c r="D8427">
        <v>1.2059986050075601E-4</v>
      </c>
      <c r="E8427">
        <v>1.0953100718185801E-4</v>
      </c>
      <c r="F8427">
        <v>1.10246523255455E-4</v>
      </c>
      <c r="G8427">
        <v>1.06921548253689E-4</v>
      </c>
    </row>
    <row r="8428" spans="1:7" x14ac:dyDescent="0.3">
      <c r="A8428">
        <v>1.23762336168277E-4</v>
      </c>
      <c r="B8428">
        <v>1.2378722182584899E-4</v>
      </c>
      <c r="C8428">
        <v>1.23968097617319E-4</v>
      </c>
      <c r="D8428">
        <v>1.2396861634519899E-4</v>
      </c>
      <c r="E8428">
        <v>1.08485102264716E-4</v>
      </c>
      <c r="F8428">
        <v>1.0966974409327199E-4</v>
      </c>
      <c r="G8428">
        <v>1.0639758852410899E-4</v>
      </c>
    </row>
    <row r="8429" spans="1:7" x14ac:dyDescent="0.3">
      <c r="A8429">
        <v>1.1672140323076101E-4</v>
      </c>
      <c r="B8429">
        <v>1.16597960759518E-4</v>
      </c>
      <c r="C8429">
        <v>1.1648897361887699E-4</v>
      </c>
      <c r="D8429">
        <v>1.16489384017477E-4</v>
      </c>
      <c r="E8429">
        <v>1.11656069209789E-4</v>
      </c>
      <c r="F8429">
        <v>1.12113824163572E-4</v>
      </c>
      <c r="G8429">
        <v>1.06758221917408E-4</v>
      </c>
    </row>
    <row r="8430" spans="1:7" x14ac:dyDescent="0.3">
      <c r="A8430">
        <v>1.1871172088412299E-4</v>
      </c>
      <c r="B8430">
        <v>1.18644323063582E-4</v>
      </c>
      <c r="C8430">
        <v>1.18612015097419E-4</v>
      </c>
      <c r="D8430">
        <v>1.1861272760327699E-4</v>
      </c>
      <c r="E8430">
        <v>1.1045943978203699E-4</v>
      </c>
      <c r="F8430">
        <v>1.1116010174387E-4</v>
      </c>
      <c r="G8430">
        <v>1.0868386406176799E-4</v>
      </c>
    </row>
    <row r="8431" spans="1:7" x14ac:dyDescent="0.3">
      <c r="A8431">
        <v>1.2490813021160901E-4</v>
      </c>
      <c r="B8431">
        <v>1.24759801180505E-4</v>
      </c>
      <c r="C8431">
        <v>1.2452649906628699E-4</v>
      </c>
      <c r="D8431">
        <v>1.2452686887541199E-4</v>
      </c>
      <c r="E8431">
        <v>1.09305680162098E-4</v>
      </c>
      <c r="F8431">
        <v>1.10106256365862E-4</v>
      </c>
      <c r="G8431">
        <v>1.07347064358049E-4</v>
      </c>
    </row>
    <row r="8432" spans="1:7" x14ac:dyDescent="0.3">
      <c r="A8432">
        <v>1.2479292875180399E-4</v>
      </c>
      <c r="B8432">
        <v>1.24697278422056E-4</v>
      </c>
      <c r="C8432">
        <v>1.2467015638519899E-4</v>
      </c>
      <c r="D8432">
        <v>1.24670370060935E-4</v>
      </c>
      <c r="E8432">
        <v>1.0717716676111699E-4</v>
      </c>
      <c r="F8432">
        <v>1.08337642739434E-4</v>
      </c>
      <c r="G8432">
        <v>1.13372458903116E-4</v>
      </c>
    </row>
    <row r="8433" spans="1:7" x14ac:dyDescent="0.3">
      <c r="A8433">
        <v>1.18587161584842E-4</v>
      </c>
      <c r="B8433">
        <v>1.18545415699585E-4</v>
      </c>
      <c r="C8433">
        <v>1.18556135431844E-4</v>
      </c>
      <c r="D8433">
        <v>1.18556299185437E-4</v>
      </c>
      <c r="E8433">
        <v>1.14884318932446E-4</v>
      </c>
      <c r="F8433">
        <v>1.1537761820261399E-4</v>
      </c>
      <c r="G8433">
        <v>1.15231567265E-4</v>
      </c>
    </row>
    <row r="8434" spans="1:7" x14ac:dyDescent="0.3">
      <c r="A8434">
        <v>1.3010517921989399E-4</v>
      </c>
      <c r="B8434">
        <v>1.3011985564747301E-4</v>
      </c>
      <c r="C8434">
        <v>1.3020960870605301E-4</v>
      </c>
      <c r="D8434">
        <v>1.3021018573799499E-4</v>
      </c>
      <c r="E8434">
        <v>1.17037501260313E-4</v>
      </c>
      <c r="F8434">
        <v>1.17446258595583E-4</v>
      </c>
      <c r="G8434">
        <v>1.18197868161823E-4</v>
      </c>
    </row>
    <row r="8435" spans="1:7" x14ac:dyDescent="0.3">
      <c r="A8435">
        <v>1.18087488182075E-4</v>
      </c>
      <c r="B8435">
        <v>1.18169801190443E-4</v>
      </c>
      <c r="C8435">
        <v>1.18485536074722E-4</v>
      </c>
      <c r="D8435">
        <v>1.1848535265611099E-4</v>
      </c>
      <c r="E8435">
        <v>1.13704611822113E-4</v>
      </c>
      <c r="F8435">
        <v>1.14588694550881E-4</v>
      </c>
      <c r="G8435">
        <v>1.13605901699279E-4</v>
      </c>
    </row>
    <row r="8436" spans="1:7" x14ac:dyDescent="0.3">
      <c r="A8436">
        <v>1.20402593158225E-4</v>
      </c>
      <c r="B8436">
        <v>1.20350146074757E-4</v>
      </c>
      <c r="C8436">
        <v>1.2037507466042101E-4</v>
      </c>
      <c r="D8436">
        <v>1.20375290640649E-4</v>
      </c>
      <c r="E8436">
        <v>1.1814475262837701E-4</v>
      </c>
      <c r="F8436">
        <v>1.1916911692525301E-4</v>
      </c>
      <c r="G8436">
        <v>1.2419346751886201E-4</v>
      </c>
    </row>
    <row r="8437" spans="1:7" x14ac:dyDescent="0.3">
      <c r="A8437">
        <v>1.2353957975522501E-4</v>
      </c>
      <c r="B8437">
        <v>1.23600239685645E-4</v>
      </c>
      <c r="C8437">
        <v>1.2410041517218101E-4</v>
      </c>
      <c r="D8437">
        <v>1.2409960009465899E-4</v>
      </c>
      <c r="E8437">
        <v>1.2917677193864701E-4</v>
      </c>
      <c r="F8437">
        <v>1.2965856376281399E-4</v>
      </c>
      <c r="G8437">
        <v>1.3975202861469101E-4</v>
      </c>
    </row>
    <row r="8438" spans="1:7" x14ac:dyDescent="0.3">
      <c r="A8438">
        <v>1.2455364080908701E-4</v>
      </c>
      <c r="B8438">
        <v>1.2441205616914501E-4</v>
      </c>
      <c r="C8438">
        <v>1.2427664071469101E-4</v>
      </c>
      <c r="D8438">
        <v>1.2427572172587801E-4</v>
      </c>
      <c r="E8438">
        <v>1.1850555765006E-4</v>
      </c>
      <c r="F8438">
        <v>1.1973075660000799E-4</v>
      </c>
      <c r="G8438">
        <v>1.2732118153183501E-4</v>
      </c>
    </row>
    <row r="8439" spans="1:7" x14ac:dyDescent="0.3">
      <c r="A8439">
        <v>1.2717406466233199E-4</v>
      </c>
      <c r="B8439">
        <v>1.2701185880471699E-4</v>
      </c>
      <c r="C8439">
        <v>1.2681706970367899E-4</v>
      </c>
      <c r="D8439">
        <v>1.2681571409905201E-4</v>
      </c>
      <c r="E8439">
        <v>1.19883418382954E-4</v>
      </c>
      <c r="F8439">
        <v>1.2039269519587399E-4</v>
      </c>
      <c r="G8439">
        <v>1.3197860658773099E-4</v>
      </c>
    </row>
    <row r="8440" spans="1:7" x14ac:dyDescent="0.3">
      <c r="A8440">
        <v>1.3872174464313799E-4</v>
      </c>
      <c r="B8440">
        <v>1.3870878377997099E-4</v>
      </c>
      <c r="C8440">
        <v>1.3877155055784E-4</v>
      </c>
      <c r="D8440">
        <v>1.3877091162771001E-4</v>
      </c>
      <c r="E8440">
        <v>1.25501318074242E-4</v>
      </c>
      <c r="F8440">
        <v>1.25926054577721E-4</v>
      </c>
      <c r="G8440">
        <v>1.24875936765479E-4</v>
      </c>
    </row>
    <row r="8441" spans="1:7" x14ac:dyDescent="0.3">
      <c r="A8441">
        <v>1.1945275878238901E-4</v>
      </c>
      <c r="B8441">
        <v>1.19432286079581E-4</v>
      </c>
      <c r="C8441">
        <v>1.19498554656908E-4</v>
      </c>
      <c r="D8441">
        <v>1.1949807098596601E-4</v>
      </c>
      <c r="E8441">
        <v>1.2773207197526299E-4</v>
      </c>
      <c r="F8441">
        <v>1.2828604393210299E-4</v>
      </c>
      <c r="G8441">
        <v>1.33017098401836E-4</v>
      </c>
    </row>
    <row r="8442" spans="1:7" x14ac:dyDescent="0.3">
      <c r="A8442">
        <v>1.16006670050551E-4</v>
      </c>
      <c r="B8442">
        <v>1.15838975700714E-4</v>
      </c>
      <c r="C8442">
        <v>1.1560943804139E-4</v>
      </c>
      <c r="D8442">
        <v>1.15609447164516E-4</v>
      </c>
      <c r="E8442">
        <v>1.2376213159409101E-4</v>
      </c>
      <c r="F8442">
        <v>1.2446462415938099E-4</v>
      </c>
      <c r="G8442">
        <v>1.2561295691804799E-4</v>
      </c>
    </row>
    <row r="8443" spans="1:7" x14ac:dyDescent="0.3">
      <c r="A8443">
        <v>1.20427345678894E-4</v>
      </c>
      <c r="B8443">
        <v>1.20347653375415E-4</v>
      </c>
      <c r="C8443">
        <v>1.20388061063855E-4</v>
      </c>
      <c r="D8443">
        <v>1.20387769322819E-4</v>
      </c>
      <c r="E8443">
        <v>1.23694369116173E-4</v>
      </c>
      <c r="F8443">
        <v>1.2449718609276199E-4</v>
      </c>
      <c r="G8443">
        <v>1.2979515594820399E-4</v>
      </c>
    </row>
    <row r="8444" spans="1:7" x14ac:dyDescent="0.3">
      <c r="A8444" s="1">
        <v>9.6411195093059203E-5</v>
      </c>
      <c r="B8444" s="1">
        <v>9.6414420337893197E-5</v>
      </c>
      <c r="C8444" s="1">
        <v>9.6429335922525698E-5</v>
      </c>
      <c r="D8444" s="1">
        <v>9.6429372578828095E-5</v>
      </c>
      <c r="E8444">
        <v>1.1688655657114799E-4</v>
      </c>
      <c r="F8444">
        <v>1.1621698368250799E-4</v>
      </c>
      <c r="G8444">
        <v>1.11334301821114E-4</v>
      </c>
    </row>
    <row r="8445" spans="1:7" x14ac:dyDescent="0.3">
      <c r="A8445" s="1">
        <v>9.8516136933413803E-5</v>
      </c>
      <c r="B8445" s="1">
        <v>9.8519178879182201E-5</v>
      </c>
      <c r="C8445" s="1">
        <v>9.8522379962997402E-5</v>
      </c>
      <c r="D8445" s="1">
        <v>9.8522622989973793E-5</v>
      </c>
      <c r="E8445">
        <v>1.05246167762606E-4</v>
      </c>
      <c r="F8445">
        <v>1.0451188579050901E-4</v>
      </c>
      <c r="G8445" s="1">
        <v>9.5474305319956303E-5</v>
      </c>
    </row>
    <row r="8446" spans="1:7" x14ac:dyDescent="0.3">
      <c r="A8446">
        <v>1.00604980072499E-4</v>
      </c>
      <c r="B8446">
        <v>1.00582795456173E-4</v>
      </c>
      <c r="C8446">
        <v>1.00557456640897E-4</v>
      </c>
      <c r="D8446">
        <v>1.0055756794763201E-4</v>
      </c>
      <c r="E8446">
        <v>1.0229350081630101E-4</v>
      </c>
      <c r="F8446">
        <v>1.02470546903107E-4</v>
      </c>
      <c r="G8446" s="1">
        <v>9.5841801607927205E-5</v>
      </c>
    </row>
    <row r="8447" spans="1:7" x14ac:dyDescent="0.3">
      <c r="A8447">
        <v>1.1724567817100899E-4</v>
      </c>
      <c r="B8447">
        <v>1.17255114377904E-4</v>
      </c>
      <c r="C8447">
        <v>1.17281167693191E-4</v>
      </c>
      <c r="D8447">
        <v>1.1728096620025501E-4</v>
      </c>
      <c r="E8447">
        <v>1.0348507310339101E-4</v>
      </c>
      <c r="F8447">
        <v>1.03343060711454E-4</v>
      </c>
      <c r="G8447" s="1">
        <v>9.3324688899349597E-5</v>
      </c>
    </row>
    <row r="8448" spans="1:7" x14ac:dyDescent="0.3">
      <c r="A8448">
        <v>1.1554342335130401E-4</v>
      </c>
      <c r="B8448">
        <v>1.15527450244848E-4</v>
      </c>
      <c r="C8448">
        <v>1.15523430480825E-4</v>
      </c>
      <c r="D8448">
        <v>1.1552396633004501E-4</v>
      </c>
      <c r="E8448">
        <v>1.05841914524906E-4</v>
      </c>
      <c r="F8448">
        <v>1.05376240860143E-4</v>
      </c>
      <c r="G8448" s="1">
        <v>9.3970642095316204E-5</v>
      </c>
    </row>
    <row r="8449" spans="1:7" x14ac:dyDescent="0.3">
      <c r="A8449">
        <v>1.1252211544903499E-4</v>
      </c>
      <c r="B8449">
        <v>1.12682101330023E-4</v>
      </c>
      <c r="C8449">
        <v>1.12837125730448E-4</v>
      </c>
      <c r="D8449">
        <v>1.1283759957902E-4</v>
      </c>
      <c r="E8449">
        <v>1.0146864674609101E-4</v>
      </c>
      <c r="F8449">
        <v>1.01334875838648E-4</v>
      </c>
      <c r="G8449" s="1">
        <v>9.1559990863581203E-5</v>
      </c>
    </row>
    <row r="8450" spans="1:7" x14ac:dyDescent="0.3">
      <c r="A8450">
        <v>1.05935282059033E-4</v>
      </c>
      <c r="B8450">
        <v>1.05957946221566E-4</v>
      </c>
      <c r="C8450">
        <v>1.0598918412371599E-4</v>
      </c>
      <c r="D8450">
        <v>1.05989425281742E-4</v>
      </c>
      <c r="E8450">
        <v>1.03297185443485E-4</v>
      </c>
      <c r="F8450">
        <v>1.03323884066028E-4</v>
      </c>
      <c r="G8450" s="1">
        <v>9.3833653120663503E-5</v>
      </c>
    </row>
    <row r="8451" spans="1:7" x14ac:dyDescent="0.3">
      <c r="A8451">
        <v>1.02230324622853E-4</v>
      </c>
      <c r="B8451">
        <v>1.0223984889048299E-4</v>
      </c>
      <c r="C8451">
        <v>1.02253485595694E-4</v>
      </c>
      <c r="D8451">
        <v>1.0225403667286499E-4</v>
      </c>
      <c r="E8451">
        <v>1.0406734715606401E-4</v>
      </c>
      <c r="F8451">
        <v>1.03729740439382E-4</v>
      </c>
      <c r="G8451" s="1">
        <v>9.6173936379410807E-5</v>
      </c>
    </row>
    <row r="8452" spans="1:7" x14ac:dyDescent="0.3">
      <c r="A8452">
        <v>1.08905088386825E-4</v>
      </c>
      <c r="B8452">
        <v>1.08892144072295E-4</v>
      </c>
      <c r="C8452">
        <v>1.0891984370872E-4</v>
      </c>
      <c r="D8452">
        <v>1.0892073214319899E-4</v>
      </c>
      <c r="E8452" s="1">
        <v>9.8523187447805506E-5</v>
      </c>
      <c r="F8452" s="1">
        <v>9.8704227904876295E-5</v>
      </c>
      <c r="G8452" s="1">
        <v>9.5519278333565104E-5</v>
      </c>
    </row>
    <row r="8453" spans="1:7" x14ac:dyDescent="0.3">
      <c r="A8453">
        <v>1.00132868638966E-4</v>
      </c>
      <c r="B8453">
        <v>1.00224512132291E-4</v>
      </c>
      <c r="C8453">
        <v>1.00357505943398E-4</v>
      </c>
      <c r="D8453">
        <v>1.0035775089134499E-4</v>
      </c>
      <c r="E8453">
        <v>1.0382985919959701E-4</v>
      </c>
      <c r="F8453">
        <v>1.03519783290765E-4</v>
      </c>
      <c r="G8453" s="1">
        <v>8.9926170371918795E-5</v>
      </c>
    </row>
    <row r="8454" spans="1:7" x14ac:dyDescent="0.3">
      <c r="A8454">
        <v>1.11551363097951E-4</v>
      </c>
      <c r="B8454">
        <v>1.11594822376937E-4</v>
      </c>
      <c r="C8454">
        <v>1.11654349548269E-4</v>
      </c>
      <c r="D8454">
        <v>1.11654566313777E-4</v>
      </c>
      <c r="E8454">
        <v>1.0787180503634301E-4</v>
      </c>
      <c r="F8454">
        <v>1.076297504128E-4</v>
      </c>
      <c r="G8454">
        <v>1.04434255233853E-4</v>
      </c>
    </row>
    <row r="8455" spans="1:7" x14ac:dyDescent="0.3">
      <c r="A8455">
        <v>1.03113502134375E-4</v>
      </c>
      <c r="B8455">
        <v>1.0313211419885E-4</v>
      </c>
      <c r="C8455">
        <v>1.03155863770861E-4</v>
      </c>
      <c r="D8455">
        <v>1.03156409968303E-4</v>
      </c>
      <c r="E8455">
        <v>1.0722937132071001E-4</v>
      </c>
      <c r="F8455">
        <v>1.07264700109206E-4</v>
      </c>
      <c r="G8455" s="1">
        <v>9.7686953535337697E-5</v>
      </c>
    </row>
    <row r="8456" spans="1:7" x14ac:dyDescent="0.3">
      <c r="A8456" s="1">
        <v>9.9764263457988406E-5</v>
      </c>
      <c r="B8456" s="1">
        <v>9.9778818978550903E-5</v>
      </c>
      <c r="C8456" s="1">
        <v>9.9757545629181296E-5</v>
      </c>
      <c r="D8456" s="1">
        <v>9.9757573689442103E-5</v>
      </c>
      <c r="E8456">
        <v>1.06554840430383E-4</v>
      </c>
      <c r="F8456">
        <v>1.06123403660221E-4</v>
      </c>
      <c r="G8456">
        <v>1.03381066083253E-4</v>
      </c>
    </row>
    <row r="8457" spans="1:7" x14ac:dyDescent="0.3">
      <c r="A8457">
        <v>1.15505539353186E-4</v>
      </c>
      <c r="B8457">
        <v>1.15477095385602E-4</v>
      </c>
      <c r="C8457">
        <v>1.15468718768402E-4</v>
      </c>
      <c r="D8457">
        <v>1.15468937666852E-4</v>
      </c>
      <c r="E8457">
        <v>1.10720567407566E-4</v>
      </c>
      <c r="F8457">
        <v>1.10836245727457E-4</v>
      </c>
      <c r="G8457">
        <v>1.0108381379802699E-4</v>
      </c>
    </row>
    <row r="8458" spans="1:7" x14ac:dyDescent="0.3">
      <c r="A8458">
        <v>1.0706220945856499E-4</v>
      </c>
      <c r="B8458">
        <v>1.07053557573861E-4</v>
      </c>
      <c r="C8458">
        <v>1.07055987700053E-4</v>
      </c>
      <c r="D8458">
        <v>1.07056135513692E-4</v>
      </c>
      <c r="E8458">
        <v>1.1216033746649301E-4</v>
      </c>
      <c r="F8458">
        <v>1.12320558720525E-4</v>
      </c>
      <c r="G8458">
        <v>1.12632766975712E-4</v>
      </c>
    </row>
    <row r="8459" spans="1:7" x14ac:dyDescent="0.3">
      <c r="A8459">
        <v>1.09387661262396E-4</v>
      </c>
      <c r="B8459">
        <v>1.0936291849345E-4</v>
      </c>
      <c r="C8459">
        <v>1.09345609990984E-4</v>
      </c>
      <c r="D8459">
        <v>1.0934603552096299E-4</v>
      </c>
      <c r="E8459">
        <v>1.10929222526523E-4</v>
      </c>
      <c r="F8459">
        <v>1.1024038221667599E-4</v>
      </c>
      <c r="G8459">
        <v>1.14480823762434E-4</v>
      </c>
    </row>
    <row r="8460" spans="1:7" x14ac:dyDescent="0.3">
      <c r="A8460">
        <v>1.07921587922047E-4</v>
      </c>
      <c r="B8460">
        <v>1.0787703465678001E-4</v>
      </c>
      <c r="C8460">
        <v>1.0783312056936999E-4</v>
      </c>
      <c r="D8460">
        <v>1.0783307730834399E-4</v>
      </c>
      <c r="E8460">
        <v>1.15061637538005E-4</v>
      </c>
      <c r="F8460">
        <v>1.14794467198822E-4</v>
      </c>
      <c r="G8460">
        <v>1.2214925102955299E-4</v>
      </c>
    </row>
    <row r="8461" spans="1:7" x14ac:dyDescent="0.3">
      <c r="A8461">
        <v>1.16928097315465E-4</v>
      </c>
      <c r="B8461">
        <v>1.1692308021045401E-4</v>
      </c>
      <c r="C8461">
        <v>1.1693536796746201E-4</v>
      </c>
      <c r="D8461">
        <v>1.16933658150154E-4</v>
      </c>
      <c r="E8461">
        <v>1.2259818887933101E-4</v>
      </c>
      <c r="F8461">
        <v>1.2408504445958601E-4</v>
      </c>
      <c r="G8461">
        <v>1.19013717470979E-4</v>
      </c>
    </row>
    <row r="8462" spans="1:7" x14ac:dyDescent="0.3">
      <c r="A8462">
        <v>1.05240895702016E-4</v>
      </c>
      <c r="B8462">
        <v>1.0532193206717E-4</v>
      </c>
      <c r="C8462">
        <v>1.05335657124231E-4</v>
      </c>
      <c r="D8462">
        <v>1.05335306791362E-4</v>
      </c>
      <c r="E8462">
        <v>1.205669797463E-4</v>
      </c>
      <c r="F8462">
        <v>1.20578761404358E-4</v>
      </c>
      <c r="G8462">
        <v>1.17432174620906E-4</v>
      </c>
    </row>
    <row r="8463" spans="1:7" x14ac:dyDescent="0.3">
      <c r="A8463">
        <v>1.06607512943824E-4</v>
      </c>
      <c r="B8463">
        <v>1.06621406685454E-4</v>
      </c>
      <c r="C8463">
        <v>1.06637299175192E-4</v>
      </c>
      <c r="D8463">
        <v>1.0663638397609501E-4</v>
      </c>
      <c r="E8463">
        <v>1.26564754566449E-4</v>
      </c>
      <c r="F8463">
        <v>1.26082109627804E-4</v>
      </c>
      <c r="G8463">
        <v>1.27043671481676E-4</v>
      </c>
    </row>
    <row r="8464" spans="1:7" x14ac:dyDescent="0.3">
      <c r="A8464">
        <v>1.1048067676985299E-4</v>
      </c>
      <c r="B8464">
        <v>1.10435525275349E-4</v>
      </c>
      <c r="C8464">
        <v>1.1034757292801299E-4</v>
      </c>
      <c r="D8464">
        <v>1.10346263359366E-4</v>
      </c>
      <c r="E8464">
        <v>1.17304795305051E-4</v>
      </c>
      <c r="F8464">
        <v>1.17029462013772E-4</v>
      </c>
      <c r="G8464">
        <v>1.17535901407589E-4</v>
      </c>
    </row>
    <row r="8465" spans="1:7" x14ac:dyDescent="0.3">
      <c r="A8465">
        <v>1.07076337373551E-4</v>
      </c>
      <c r="B8465">
        <v>1.07054497265647E-4</v>
      </c>
      <c r="C8465">
        <v>1.07035479724135E-4</v>
      </c>
      <c r="D8465">
        <v>1.07035118069558E-4</v>
      </c>
      <c r="E8465">
        <v>1.20281671532696E-4</v>
      </c>
      <c r="F8465">
        <v>1.2026802907523301E-4</v>
      </c>
      <c r="G8465">
        <v>1.17353867880914E-4</v>
      </c>
    </row>
    <row r="8466" spans="1:7" x14ac:dyDescent="0.3">
      <c r="A8466">
        <v>1.1261950866654E-4</v>
      </c>
      <c r="B8466">
        <v>1.12615749871115E-4</v>
      </c>
      <c r="C8466">
        <v>1.1262559940881401E-4</v>
      </c>
      <c r="D8466">
        <v>1.12624588793765E-4</v>
      </c>
      <c r="E8466">
        <v>1.2509218647122801E-4</v>
      </c>
      <c r="F8466">
        <v>1.21303850594461E-4</v>
      </c>
      <c r="G8466">
        <v>1.1863209543793599E-4</v>
      </c>
    </row>
    <row r="8467" spans="1:7" x14ac:dyDescent="0.3">
      <c r="A8467">
        <v>1.1126187338829701E-4</v>
      </c>
      <c r="B8467">
        <v>1.11230428520238E-4</v>
      </c>
      <c r="C8467">
        <v>1.11194045419393E-4</v>
      </c>
      <c r="D8467">
        <v>1.1119360037970499E-4</v>
      </c>
      <c r="E8467">
        <v>1.2549585763383899E-4</v>
      </c>
      <c r="F8467">
        <v>1.23455548612993E-4</v>
      </c>
      <c r="G8467">
        <v>1.1802947143494701E-4</v>
      </c>
    </row>
    <row r="8468" spans="1:7" x14ac:dyDescent="0.3">
      <c r="A8468">
        <v>1.00735420920885E-4</v>
      </c>
      <c r="B8468">
        <v>1.00713600199996E-4</v>
      </c>
      <c r="C8468">
        <v>1.00677615343106E-4</v>
      </c>
      <c r="D8468">
        <v>1.0067744527699601E-4</v>
      </c>
      <c r="E8468">
        <v>1.17983455025478E-4</v>
      </c>
      <c r="F8468">
        <v>1.18040684578911E-4</v>
      </c>
      <c r="G8468">
        <v>1.14815189314E-4</v>
      </c>
    </row>
    <row r="8469" spans="1:7" x14ac:dyDescent="0.3">
      <c r="A8469">
        <v>1.00937898052523E-4</v>
      </c>
      <c r="B8469">
        <v>1.0095265836582899E-4</v>
      </c>
      <c r="C8469">
        <v>1.00976784166208E-4</v>
      </c>
      <c r="D8469">
        <v>1.00976096934397E-4</v>
      </c>
      <c r="E8469">
        <v>1.16902542605551E-4</v>
      </c>
      <c r="F8469">
        <v>1.15973997096468E-4</v>
      </c>
      <c r="G8469">
        <v>1.14733238562408E-4</v>
      </c>
    </row>
    <row r="8470" spans="1:7" x14ac:dyDescent="0.3">
      <c r="A8470">
        <v>1.05230109346897E-4</v>
      </c>
      <c r="B8470">
        <v>1.05208561082359E-4</v>
      </c>
      <c r="C8470">
        <v>1.05165684214537E-4</v>
      </c>
      <c r="D8470">
        <v>1.05165471161198E-4</v>
      </c>
      <c r="E8470">
        <v>1.16919810938289E-4</v>
      </c>
      <c r="F8470">
        <v>1.16408645822505E-4</v>
      </c>
      <c r="G8470">
        <v>1.14194980997353E-4</v>
      </c>
    </row>
    <row r="8471" spans="1:7" x14ac:dyDescent="0.3">
      <c r="A8471">
        <v>1.04893088551989E-4</v>
      </c>
      <c r="B8471">
        <v>1.04833220595074E-4</v>
      </c>
      <c r="C8471">
        <v>1.0475776774695701E-4</v>
      </c>
      <c r="D8471">
        <v>1.04757588710551E-4</v>
      </c>
      <c r="E8471">
        <v>1.1801001201140101E-4</v>
      </c>
      <c r="F8471">
        <v>1.17622812431637E-4</v>
      </c>
      <c r="G8471">
        <v>1.10960883547307E-4</v>
      </c>
    </row>
    <row r="8472" spans="1:7" x14ac:dyDescent="0.3">
      <c r="A8472">
        <v>1.04623004814921E-4</v>
      </c>
      <c r="B8472">
        <v>1.04557272739644E-4</v>
      </c>
      <c r="C8472">
        <v>1.04474085163761E-4</v>
      </c>
      <c r="D8472">
        <v>1.0447322308695801E-4</v>
      </c>
      <c r="E8472">
        <v>1.10863265382378E-4</v>
      </c>
      <c r="F8472">
        <v>1.1059445145449901E-4</v>
      </c>
      <c r="G8472">
        <v>1.0702173018910799E-4</v>
      </c>
    </row>
    <row r="8473" spans="1:7" x14ac:dyDescent="0.3">
      <c r="A8473">
        <v>1.02612704690577E-4</v>
      </c>
      <c r="B8473">
        <v>1.0263706337882699E-4</v>
      </c>
      <c r="C8473">
        <v>1.02690275786844E-4</v>
      </c>
      <c r="D8473">
        <v>1.02689137788373E-4</v>
      </c>
      <c r="E8473">
        <v>1.20665864203401E-4</v>
      </c>
      <c r="F8473">
        <v>1.1876171124071201E-4</v>
      </c>
      <c r="G8473">
        <v>1.06185601027261E-4</v>
      </c>
    </row>
    <row r="8474" spans="1:7" x14ac:dyDescent="0.3">
      <c r="A8474">
        <v>1.0291218149487101E-4</v>
      </c>
      <c r="B8474">
        <v>1.03018568212807E-4</v>
      </c>
      <c r="C8474">
        <v>1.0307745214136701E-4</v>
      </c>
      <c r="D8474">
        <v>1.0307699921300401E-4</v>
      </c>
      <c r="E8474">
        <v>1.15950104513023E-4</v>
      </c>
      <c r="F8474">
        <v>1.16687405984732E-4</v>
      </c>
      <c r="G8474">
        <v>1.1619923920130999E-4</v>
      </c>
    </row>
    <row r="8475" spans="1:7" x14ac:dyDescent="0.3">
      <c r="A8475">
        <v>1.1092011041948799E-4</v>
      </c>
      <c r="B8475">
        <v>1.1090379902786E-4</v>
      </c>
      <c r="C8475">
        <v>1.1088289805124401E-4</v>
      </c>
      <c r="D8475">
        <v>1.1088286732252301E-4</v>
      </c>
      <c r="E8475">
        <v>1.2313924976926801E-4</v>
      </c>
      <c r="F8475">
        <v>1.2216133077628001E-4</v>
      </c>
      <c r="G8475">
        <v>1.2049288340263101E-4</v>
      </c>
    </row>
    <row r="8476" spans="1:7" x14ac:dyDescent="0.3">
      <c r="A8476">
        <v>1.0197126032235301E-4</v>
      </c>
      <c r="B8476">
        <v>1.0200615685814699E-4</v>
      </c>
      <c r="C8476">
        <v>1.02066884518251E-4</v>
      </c>
      <c r="D8476">
        <v>1.0206581199740199E-4</v>
      </c>
      <c r="E8476">
        <v>1.2651487763554799E-4</v>
      </c>
      <c r="F8476">
        <v>1.26406103491629E-4</v>
      </c>
      <c r="G8476">
        <v>1.24561393288163E-4</v>
      </c>
    </row>
    <row r="8477" spans="1:7" x14ac:dyDescent="0.3">
      <c r="A8477">
        <v>1.1423698553782899E-4</v>
      </c>
      <c r="B8477">
        <v>1.14113274293156E-4</v>
      </c>
      <c r="C8477">
        <v>1.1403731271088301E-4</v>
      </c>
      <c r="D8477">
        <v>1.1403744149005899E-4</v>
      </c>
      <c r="E8477">
        <v>1.23980488068398E-4</v>
      </c>
      <c r="F8477">
        <v>1.23989420232209E-4</v>
      </c>
      <c r="G8477">
        <v>1.24510335901597E-4</v>
      </c>
    </row>
    <row r="8478" spans="1:7" x14ac:dyDescent="0.3">
      <c r="A8478">
        <v>1.11202090674866E-4</v>
      </c>
      <c r="B8478">
        <v>1.11145041295556E-4</v>
      </c>
      <c r="C8478">
        <v>1.1112302341628899E-4</v>
      </c>
      <c r="D8478">
        <v>1.1112302944444399E-4</v>
      </c>
      <c r="E8478">
        <v>1.26358999076605E-4</v>
      </c>
      <c r="F8478">
        <v>1.2587554155933501E-4</v>
      </c>
      <c r="G8478">
        <v>1.19487766928002E-4</v>
      </c>
    </row>
    <row r="8479" spans="1:7" x14ac:dyDescent="0.3">
      <c r="A8479">
        <v>1.1307969472661299E-4</v>
      </c>
      <c r="B8479">
        <v>1.13013903880917E-4</v>
      </c>
      <c r="C8479">
        <v>1.12963268139619E-4</v>
      </c>
      <c r="D8479">
        <v>1.12962859290534E-4</v>
      </c>
      <c r="E8479">
        <v>1.2200986366628599E-4</v>
      </c>
      <c r="F8479">
        <v>1.21636286071783E-4</v>
      </c>
      <c r="G8479">
        <v>1.3777105498182299E-4</v>
      </c>
    </row>
    <row r="8480" spans="1:7" x14ac:dyDescent="0.3">
      <c r="A8480">
        <v>1.1074286430925101E-4</v>
      </c>
      <c r="B8480">
        <v>1.10747815398748E-4</v>
      </c>
      <c r="C8480">
        <v>1.10766477502824E-4</v>
      </c>
      <c r="D8480">
        <v>1.10766452376852E-4</v>
      </c>
      <c r="E8480">
        <v>1.22039554899192E-4</v>
      </c>
      <c r="F8480">
        <v>1.22280589613235E-4</v>
      </c>
      <c r="G8480">
        <v>1.2616694040955501E-4</v>
      </c>
    </row>
    <row r="8481" spans="1:7" x14ac:dyDescent="0.3">
      <c r="A8481">
        <v>1.1555713705559E-4</v>
      </c>
      <c r="B8481">
        <v>1.15532825704045E-4</v>
      </c>
      <c r="C8481">
        <v>1.15533802561806E-4</v>
      </c>
      <c r="D8481">
        <v>1.15534102772967E-4</v>
      </c>
      <c r="E8481">
        <v>1.17168039729218E-4</v>
      </c>
      <c r="F8481">
        <v>1.16446835718755E-4</v>
      </c>
      <c r="G8481">
        <v>1.16869045788878E-4</v>
      </c>
    </row>
    <row r="8482" spans="1:7" x14ac:dyDescent="0.3">
      <c r="A8482">
        <v>1.04398759522335E-4</v>
      </c>
      <c r="B8482">
        <v>1.0448528092319799E-4</v>
      </c>
      <c r="C8482">
        <v>1.0460651641586999E-4</v>
      </c>
      <c r="D8482">
        <v>1.0460664979694099E-4</v>
      </c>
      <c r="E8482">
        <v>1.2724523833249299E-4</v>
      </c>
      <c r="F8482">
        <v>1.28094976560385E-4</v>
      </c>
      <c r="G8482">
        <v>1.27815159421089E-4</v>
      </c>
    </row>
    <row r="8483" spans="1:7" x14ac:dyDescent="0.3">
      <c r="A8483">
        <v>1.07436114172156E-4</v>
      </c>
      <c r="B8483">
        <v>1.0742383762647901E-4</v>
      </c>
      <c r="C8483">
        <v>1.074244484807E-4</v>
      </c>
      <c r="D8483">
        <v>1.0742526940243901E-4</v>
      </c>
      <c r="E8483">
        <v>1.20821493474581E-4</v>
      </c>
      <c r="F8483">
        <v>1.2172407793283099E-4</v>
      </c>
      <c r="G8483">
        <v>1.36794386081001E-4</v>
      </c>
    </row>
    <row r="8484" spans="1:7" x14ac:dyDescent="0.3">
      <c r="A8484">
        <v>1.1098838538941601E-4</v>
      </c>
      <c r="B8484">
        <v>1.10913099213019E-4</v>
      </c>
      <c r="C8484">
        <v>1.10848445030985E-4</v>
      </c>
      <c r="D8484">
        <v>1.10848960540434E-4</v>
      </c>
      <c r="E8484">
        <v>1.2009737745972201E-4</v>
      </c>
      <c r="F8484">
        <v>1.19941652854221E-4</v>
      </c>
      <c r="G8484">
        <v>1.35704556969712E-4</v>
      </c>
    </row>
    <row r="8485" spans="1:7" x14ac:dyDescent="0.3">
      <c r="A8485">
        <v>1.13720492884605E-4</v>
      </c>
      <c r="B8485">
        <v>1.1369586155837501E-4</v>
      </c>
      <c r="C8485">
        <v>1.13675395824621E-4</v>
      </c>
      <c r="D8485">
        <v>1.13675622568395E-4</v>
      </c>
      <c r="E8485">
        <v>1.17920056852079E-4</v>
      </c>
      <c r="F8485">
        <v>1.17786083735708E-4</v>
      </c>
      <c r="G8485">
        <v>1.16363133502306E-4</v>
      </c>
    </row>
    <row r="8486" spans="1:7" x14ac:dyDescent="0.3">
      <c r="A8486">
        <v>1.0504609935535901E-4</v>
      </c>
      <c r="B8486">
        <v>1.05038086782185E-4</v>
      </c>
      <c r="C8486">
        <v>1.05057927004961E-4</v>
      </c>
      <c r="D8486">
        <v>1.05058491521158E-4</v>
      </c>
      <c r="E8486">
        <v>1.2246387374130599E-4</v>
      </c>
      <c r="F8486">
        <v>1.21478890839648E-4</v>
      </c>
      <c r="G8486">
        <v>1.18590388931127E-4</v>
      </c>
    </row>
    <row r="8487" spans="1:7" x14ac:dyDescent="0.3">
      <c r="A8487">
        <v>1.0925385743422701E-4</v>
      </c>
      <c r="B8487">
        <v>1.09239042321068E-4</v>
      </c>
      <c r="C8487">
        <v>1.0924326467149101E-4</v>
      </c>
      <c r="D8487">
        <v>1.0924395556053001E-4</v>
      </c>
      <c r="E8487">
        <v>1.2343078394971301E-4</v>
      </c>
      <c r="F8487">
        <v>1.2286535438678399E-4</v>
      </c>
      <c r="G8487">
        <v>1.24817165620781E-4</v>
      </c>
    </row>
    <row r="8488" spans="1:7" x14ac:dyDescent="0.3">
      <c r="A8488">
        <v>1.00058223246724E-4</v>
      </c>
      <c r="B8488">
        <v>1.00077709844573E-4</v>
      </c>
      <c r="C8488">
        <v>1.0009525032306901E-4</v>
      </c>
      <c r="D8488">
        <v>1.00095253474833E-4</v>
      </c>
      <c r="E8488">
        <v>1.29636795113266E-4</v>
      </c>
      <c r="F8488">
        <v>1.27328847291088E-4</v>
      </c>
      <c r="G8488">
        <v>1.3972380621543501E-4</v>
      </c>
    </row>
    <row r="8489" spans="1:7" x14ac:dyDescent="0.3">
      <c r="A8489">
        <v>1.0202693511757801E-4</v>
      </c>
      <c r="B8489">
        <v>1.02053855913802E-4</v>
      </c>
      <c r="C8489">
        <v>1.0208119032199901E-4</v>
      </c>
      <c r="D8489">
        <v>1.0208158002914499E-4</v>
      </c>
      <c r="E8489">
        <v>1.2222416292616701E-4</v>
      </c>
      <c r="F8489">
        <v>1.22046410927856E-4</v>
      </c>
      <c r="G8489">
        <v>1.2073624203144001E-4</v>
      </c>
    </row>
    <row r="8490" spans="1:7" x14ac:dyDescent="0.3">
      <c r="A8490">
        <v>1.09778616614476E-4</v>
      </c>
      <c r="B8490">
        <v>1.0977434574532E-4</v>
      </c>
      <c r="C8490">
        <v>1.09779332295828E-4</v>
      </c>
      <c r="D8490">
        <v>1.09779603725077E-4</v>
      </c>
      <c r="E8490">
        <v>1.07784152587931E-4</v>
      </c>
      <c r="F8490">
        <v>1.07470072877317E-4</v>
      </c>
      <c r="G8490">
        <v>1.00149905127571E-4</v>
      </c>
    </row>
    <row r="8491" spans="1:7" x14ac:dyDescent="0.3">
      <c r="A8491" s="1">
        <v>9.8433826838615504E-5</v>
      </c>
      <c r="B8491" s="1">
        <v>9.8457273755279902E-5</v>
      </c>
      <c r="C8491" s="1">
        <v>9.8509146031672094E-5</v>
      </c>
      <c r="D8491" s="1">
        <v>9.8509989845197305E-5</v>
      </c>
      <c r="E8491">
        <v>1.05517094720083E-4</v>
      </c>
      <c r="F8491">
        <v>1.06804139068499E-4</v>
      </c>
      <c r="G8491">
        <v>1.20127224221783E-4</v>
      </c>
    </row>
    <row r="8492" spans="1:7" x14ac:dyDescent="0.3">
      <c r="A8492">
        <v>1.05155753574126E-4</v>
      </c>
      <c r="B8492">
        <v>1.05156392764366E-4</v>
      </c>
      <c r="C8492">
        <v>1.05124668522561E-4</v>
      </c>
      <c r="D8492">
        <v>1.05125185727046E-4</v>
      </c>
      <c r="E8492">
        <v>1.10395406772311E-4</v>
      </c>
      <c r="F8492">
        <v>1.09157759200283E-4</v>
      </c>
      <c r="G8492">
        <v>1.1548270309466E-4</v>
      </c>
    </row>
    <row r="8493" spans="1:7" x14ac:dyDescent="0.3">
      <c r="A8493">
        <v>1.0469896952352701E-4</v>
      </c>
      <c r="B8493">
        <v>1.04718922031763E-4</v>
      </c>
      <c r="C8493">
        <v>1.0474831549238E-4</v>
      </c>
      <c r="D8493">
        <v>1.04748324801485E-4</v>
      </c>
      <c r="E8493">
        <v>1.02681808154426E-4</v>
      </c>
      <c r="F8493">
        <v>1.0332648193441E-4</v>
      </c>
      <c r="G8493" s="1">
        <v>9.5456442176549894E-5</v>
      </c>
    </row>
    <row r="8494" spans="1:7" x14ac:dyDescent="0.3">
      <c r="A8494">
        <v>1.02285972805384E-4</v>
      </c>
      <c r="B8494">
        <v>1.0232072163198301E-4</v>
      </c>
      <c r="C8494">
        <v>1.02331464704267E-4</v>
      </c>
      <c r="D8494">
        <v>1.02331552359624E-4</v>
      </c>
      <c r="E8494" s="1">
        <v>9.9570533520396397E-5</v>
      </c>
      <c r="F8494" s="1">
        <v>9.8389123648101004E-5</v>
      </c>
      <c r="G8494" s="1">
        <v>8.9081132019817302E-5</v>
      </c>
    </row>
    <row r="8495" spans="1:7" x14ac:dyDescent="0.3">
      <c r="A8495">
        <v>1.1329375781577E-4</v>
      </c>
      <c r="B8495">
        <v>1.13164953181924E-4</v>
      </c>
      <c r="C8495">
        <v>1.13075741936893E-4</v>
      </c>
      <c r="D8495">
        <v>1.13075869845034E-4</v>
      </c>
      <c r="E8495">
        <v>1.0057066521168E-4</v>
      </c>
      <c r="F8495">
        <v>1.0011838276891299E-4</v>
      </c>
      <c r="G8495" s="1">
        <v>9.1497816413195601E-5</v>
      </c>
    </row>
    <row r="8496" spans="1:7" x14ac:dyDescent="0.3">
      <c r="A8496">
        <v>1.07494434429768E-4</v>
      </c>
      <c r="B8496">
        <v>1.07483735085861E-4</v>
      </c>
      <c r="C8496">
        <v>1.07494510958024E-4</v>
      </c>
      <c r="D8496">
        <v>1.07494891365122E-4</v>
      </c>
      <c r="E8496">
        <v>1.06097540196938E-4</v>
      </c>
      <c r="F8496">
        <v>1.0561827974254899E-4</v>
      </c>
      <c r="G8496" s="1">
        <v>9.6080374454434096E-5</v>
      </c>
    </row>
    <row r="8497" spans="1:7" x14ac:dyDescent="0.3">
      <c r="A8497">
        <v>1.0842686402081701E-4</v>
      </c>
      <c r="B8497">
        <v>1.08422002550017E-4</v>
      </c>
      <c r="C8497">
        <v>1.0841310675623601E-4</v>
      </c>
      <c r="D8497">
        <v>1.08413650523465E-4</v>
      </c>
      <c r="E8497" s="1">
        <v>9.8684983660302401E-5</v>
      </c>
      <c r="F8497" s="1">
        <v>9.7197192263930699E-5</v>
      </c>
      <c r="G8497" s="1">
        <v>9.4948594854288602E-5</v>
      </c>
    </row>
    <row r="8498" spans="1:7" x14ac:dyDescent="0.3">
      <c r="A8498">
        <v>1.0410871240267599E-4</v>
      </c>
      <c r="B8498">
        <v>1.04174295843681E-4</v>
      </c>
      <c r="C8498">
        <v>1.0420305522654401E-4</v>
      </c>
      <c r="D8498">
        <v>1.04203660077092E-4</v>
      </c>
      <c r="E8498">
        <v>1.06813664889013E-4</v>
      </c>
      <c r="F8498">
        <v>1.06516137842827E-4</v>
      </c>
      <c r="G8498" s="1">
        <v>9.56119736928019E-5</v>
      </c>
    </row>
    <row r="8499" spans="1:7" x14ac:dyDescent="0.3">
      <c r="A8499" s="1">
        <v>9.8742873916178096E-5</v>
      </c>
      <c r="B8499" s="1">
        <v>9.8746821818585493E-5</v>
      </c>
      <c r="C8499" s="1">
        <v>9.8754610995313693E-5</v>
      </c>
      <c r="D8499" s="1">
        <v>9.8755175880101497E-5</v>
      </c>
      <c r="E8499">
        <v>1.0037103001817101E-4</v>
      </c>
      <c r="F8499">
        <v>1.0055895558156199E-4</v>
      </c>
      <c r="G8499" s="1">
        <v>9.5083306801942505E-5</v>
      </c>
    </row>
    <row r="8500" spans="1:7" x14ac:dyDescent="0.3">
      <c r="A8500">
        <v>1.05301253568589E-4</v>
      </c>
      <c r="B8500">
        <v>1.0519954317236199E-4</v>
      </c>
      <c r="C8500">
        <v>1.05154598715527E-4</v>
      </c>
      <c r="D8500">
        <v>1.05154690354178E-4</v>
      </c>
      <c r="E8500">
        <v>1.00728421781011E-4</v>
      </c>
      <c r="F8500">
        <v>1.0132981583668301E-4</v>
      </c>
      <c r="G8500">
        <v>1.03245059429869E-4</v>
      </c>
    </row>
    <row r="8501" spans="1:7" x14ac:dyDescent="0.3">
      <c r="A8501">
        <v>1.02068570966038E-4</v>
      </c>
      <c r="B8501">
        <v>1.0207566016211801E-4</v>
      </c>
      <c r="C8501">
        <v>1.0210146794503999E-4</v>
      </c>
      <c r="D8501">
        <v>1.02101563723219E-4</v>
      </c>
      <c r="E8501" s="1">
        <v>9.7829734503025595E-5</v>
      </c>
      <c r="F8501" s="1">
        <v>9.8266648017555805E-5</v>
      </c>
      <c r="G8501" s="1">
        <v>9.2720994190218601E-5</v>
      </c>
    </row>
    <row r="8502" spans="1:7" x14ac:dyDescent="0.3">
      <c r="A8502">
        <v>1.16845230483928E-4</v>
      </c>
      <c r="B8502">
        <v>1.1670405052013599E-4</v>
      </c>
      <c r="C8502">
        <v>1.1659976941715699E-4</v>
      </c>
      <c r="D8502">
        <v>1.16600207765924E-4</v>
      </c>
      <c r="E8502">
        <v>1.04987879535631E-4</v>
      </c>
      <c r="F8502">
        <v>1.0488296539162201E-4</v>
      </c>
      <c r="G8502">
        <v>1.02052797903399E-4</v>
      </c>
    </row>
    <row r="8503" spans="1:7" x14ac:dyDescent="0.3">
      <c r="A8503" s="1">
        <v>9.8787617838223997E-5</v>
      </c>
      <c r="B8503" s="1">
        <v>9.8779429620041796E-5</v>
      </c>
      <c r="C8503" s="1">
        <v>9.8786061466525201E-5</v>
      </c>
      <c r="D8503" s="1">
        <v>9.8786350453715106E-5</v>
      </c>
      <c r="E8503">
        <v>1.05696306355876E-4</v>
      </c>
      <c r="F8503">
        <v>1.04865837631424E-4</v>
      </c>
      <c r="G8503">
        <v>1.17635607725002E-4</v>
      </c>
    </row>
    <row r="8504" spans="1:7" x14ac:dyDescent="0.3">
      <c r="A8504">
        <v>1.04910580566397E-4</v>
      </c>
      <c r="B8504">
        <v>1.04905338757239E-4</v>
      </c>
      <c r="C8504">
        <v>1.0489867928220799E-4</v>
      </c>
      <c r="D8504">
        <v>1.0489891355079701E-4</v>
      </c>
      <c r="E8504">
        <v>1.07206587972214E-4</v>
      </c>
      <c r="F8504">
        <v>1.07338504098196E-4</v>
      </c>
      <c r="G8504" s="1">
        <v>9.8425210586095295E-5</v>
      </c>
    </row>
    <row r="8505" spans="1:7" x14ac:dyDescent="0.3">
      <c r="A8505">
        <v>1.1110698706516E-4</v>
      </c>
      <c r="B8505">
        <v>1.11059568214371E-4</v>
      </c>
      <c r="C8505">
        <v>1.11043176218327E-4</v>
      </c>
      <c r="D8505">
        <v>1.11043439063681E-4</v>
      </c>
      <c r="E8505">
        <v>1.07292132811152E-4</v>
      </c>
      <c r="F8505">
        <v>1.07560395759333E-4</v>
      </c>
      <c r="G8505" s="1">
        <v>9.8489972648207498E-5</v>
      </c>
    </row>
    <row r="8506" spans="1:7" x14ac:dyDescent="0.3">
      <c r="A8506">
        <v>1.1331707503933E-4</v>
      </c>
      <c r="B8506">
        <v>1.13353853876215E-4</v>
      </c>
      <c r="C8506">
        <v>1.1339938702887601E-4</v>
      </c>
      <c r="D8506">
        <v>1.13399904736351E-4</v>
      </c>
      <c r="E8506">
        <v>1.21012378039186E-4</v>
      </c>
      <c r="F8506">
        <v>1.21270701668495E-4</v>
      </c>
      <c r="G8506">
        <v>1.2265578977773401E-4</v>
      </c>
    </row>
    <row r="8507" spans="1:7" x14ac:dyDescent="0.3">
      <c r="A8507">
        <v>1.06472522762798E-4</v>
      </c>
      <c r="B8507">
        <v>1.06471743720373E-4</v>
      </c>
      <c r="C8507">
        <v>1.06484959999642E-4</v>
      </c>
      <c r="D8507">
        <v>1.06485578280245E-4</v>
      </c>
      <c r="E8507">
        <v>1.1441053253268501E-4</v>
      </c>
      <c r="F8507">
        <v>1.1463786459358501E-4</v>
      </c>
      <c r="G8507">
        <v>1.13617856731951E-4</v>
      </c>
    </row>
    <row r="8508" spans="1:7" x14ac:dyDescent="0.3">
      <c r="A8508">
        <v>1.04545682507714E-4</v>
      </c>
      <c r="B8508">
        <v>1.04590754928255E-4</v>
      </c>
      <c r="C8508">
        <v>1.0459756768796E-4</v>
      </c>
      <c r="D8508">
        <v>1.04597387445052E-4</v>
      </c>
      <c r="E8508">
        <v>1.2680138134382201E-4</v>
      </c>
      <c r="F8508">
        <v>1.2758360886081101E-4</v>
      </c>
      <c r="G8508">
        <v>1.22164033452382E-4</v>
      </c>
    </row>
    <row r="8509" spans="1:7" x14ac:dyDescent="0.3">
      <c r="A8509">
        <v>1.0617755605356099E-4</v>
      </c>
      <c r="B8509">
        <v>1.06184832039109E-4</v>
      </c>
      <c r="C8509">
        <v>1.06167553642515E-4</v>
      </c>
      <c r="D8509">
        <v>1.0616706573661501E-4</v>
      </c>
      <c r="E8509">
        <v>1.14156101771745E-4</v>
      </c>
      <c r="F8509">
        <v>1.1391706285947101E-4</v>
      </c>
      <c r="G8509">
        <v>1.1437642902853001E-4</v>
      </c>
    </row>
    <row r="8510" spans="1:7" x14ac:dyDescent="0.3">
      <c r="A8510">
        <v>1.1146298034400201E-4</v>
      </c>
      <c r="B8510">
        <v>1.11461310945837E-4</v>
      </c>
      <c r="C8510">
        <v>1.11473772726446E-4</v>
      </c>
      <c r="D8510">
        <v>1.11473012147022E-4</v>
      </c>
      <c r="E8510">
        <v>1.13678806235096E-4</v>
      </c>
      <c r="F8510">
        <v>1.1182230386364499E-4</v>
      </c>
      <c r="G8510">
        <v>1.1198863781476099E-4</v>
      </c>
    </row>
    <row r="8511" spans="1:7" x14ac:dyDescent="0.3">
      <c r="A8511">
        <v>1.15710741518123E-4</v>
      </c>
      <c r="B8511">
        <v>1.15806073846268E-4</v>
      </c>
      <c r="C8511">
        <v>1.1590244860233E-4</v>
      </c>
      <c r="D8511">
        <v>1.1590170585127299E-4</v>
      </c>
      <c r="E8511">
        <v>1.1069019072300201E-4</v>
      </c>
      <c r="F8511">
        <v>1.10069462814316E-4</v>
      </c>
      <c r="G8511">
        <v>1.1111472045089499E-4</v>
      </c>
    </row>
    <row r="8512" spans="1:7" x14ac:dyDescent="0.3">
      <c r="A8512">
        <v>1.03425430175021E-4</v>
      </c>
      <c r="B8512">
        <v>1.03284051933983E-4</v>
      </c>
      <c r="C8512">
        <v>1.0320138554981E-4</v>
      </c>
      <c r="D8512">
        <v>1.0319967695998E-4</v>
      </c>
      <c r="E8512">
        <v>1.22579415113138E-4</v>
      </c>
      <c r="F8512">
        <v>1.2349981515883399E-4</v>
      </c>
      <c r="G8512">
        <v>1.2880598908956501E-4</v>
      </c>
    </row>
    <row r="8513" spans="1:7" x14ac:dyDescent="0.3">
      <c r="A8513">
        <v>1.02417184899429E-4</v>
      </c>
      <c r="B8513">
        <v>1.02429112835113E-4</v>
      </c>
      <c r="C8513">
        <v>1.02480130949582E-4</v>
      </c>
      <c r="D8513">
        <v>1.02478727292619E-4</v>
      </c>
      <c r="E8513">
        <v>1.2530584978721199E-4</v>
      </c>
      <c r="F8513">
        <v>1.2510004155886199E-4</v>
      </c>
      <c r="G8513">
        <v>1.2085192218675101E-4</v>
      </c>
    </row>
    <row r="8514" spans="1:7" x14ac:dyDescent="0.3">
      <c r="A8514">
        <v>1.1146955309362199E-4</v>
      </c>
      <c r="B8514">
        <v>1.1149645288882301E-4</v>
      </c>
      <c r="C8514">
        <v>1.11501865862083E-4</v>
      </c>
      <c r="D8514">
        <v>1.11501444452358E-4</v>
      </c>
      <c r="E8514">
        <v>1.16234935245262E-4</v>
      </c>
      <c r="F8514">
        <v>1.1504119381768101E-4</v>
      </c>
      <c r="G8514">
        <v>1.1318338130711E-4</v>
      </c>
    </row>
    <row r="8515" spans="1:7" x14ac:dyDescent="0.3">
      <c r="A8515">
        <v>1.1898670075006501E-4</v>
      </c>
      <c r="B8515">
        <v>1.18987807160934E-4</v>
      </c>
      <c r="C8515">
        <v>1.18993853999246E-4</v>
      </c>
      <c r="D8515">
        <v>1.18993417327601E-4</v>
      </c>
      <c r="E8515">
        <v>1.16837293565003E-4</v>
      </c>
      <c r="F8515">
        <v>1.16585429513157E-4</v>
      </c>
      <c r="G8515">
        <v>1.0528610448591E-4</v>
      </c>
    </row>
    <row r="8516" spans="1:7" x14ac:dyDescent="0.3">
      <c r="A8516">
        <v>1.09555622703944E-4</v>
      </c>
      <c r="B8516">
        <v>1.0953002901739101E-4</v>
      </c>
      <c r="C8516">
        <v>1.09495122438525E-4</v>
      </c>
      <c r="D8516">
        <v>1.09494087700762E-4</v>
      </c>
      <c r="E8516">
        <v>1.2251309457763599E-4</v>
      </c>
      <c r="F8516">
        <v>1.20042411078349E-4</v>
      </c>
      <c r="G8516">
        <v>1.21991715509817E-4</v>
      </c>
    </row>
    <row r="8517" spans="1:7" x14ac:dyDescent="0.3">
      <c r="A8517">
        <v>1.07085059307411E-4</v>
      </c>
      <c r="B8517">
        <v>1.0707540659409899E-4</v>
      </c>
      <c r="C8517">
        <v>1.07078404098056E-4</v>
      </c>
      <c r="D8517">
        <v>1.07077873310158E-4</v>
      </c>
      <c r="E8517">
        <v>1.24610834373191E-4</v>
      </c>
      <c r="F8517">
        <v>1.2502250241380099E-4</v>
      </c>
      <c r="G8517">
        <v>1.21779382171087E-4</v>
      </c>
    </row>
    <row r="8518" spans="1:7" x14ac:dyDescent="0.3">
      <c r="A8518">
        <v>1.08494975390133E-4</v>
      </c>
      <c r="B8518">
        <v>1.08499633630917E-4</v>
      </c>
      <c r="C8518">
        <v>1.08515348595776E-4</v>
      </c>
      <c r="D8518">
        <v>1.08515181721167E-4</v>
      </c>
      <c r="E8518">
        <v>1.24742008697396E-4</v>
      </c>
      <c r="F8518">
        <v>1.2429298952038601E-4</v>
      </c>
      <c r="G8518">
        <v>1.1664170171940599E-4</v>
      </c>
    </row>
    <row r="8519" spans="1:7" x14ac:dyDescent="0.3">
      <c r="A8519">
        <v>1.04869361262737E-4</v>
      </c>
      <c r="B8519">
        <v>1.04855766295463E-4</v>
      </c>
      <c r="C8519">
        <v>1.0485400774741801E-4</v>
      </c>
      <c r="D8519">
        <v>1.04853980845108E-4</v>
      </c>
      <c r="E8519">
        <v>1.17080243089671E-4</v>
      </c>
      <c r="F8519">
        <v>1.17498700119531E-4</v>
      </c>
      <c r="G8519">
        <v>1.1107581279874E-4</v>
      </c>
    </row>
    <row r="8520" spans="1:7" x14ac:dyDescent="0.3">
      <c r="A8520">
        <v>1.08198075115525E-4</v>
      </c>
      <c r="B8520">
        <v>1.0802684252483799E-4</v>
      </c>
      <c r="C8520">
        <v>1.0785953030888501E-4</v>
      </c>
      <c r="D8520">
        <v>1.07858684702075E-4</v>
      </c>
      <c r="E8520">
        <v>1.16994215375891E-4</v>
      </c>
      <c r="F8520">
        <v>1.16388201381834E-4</v>
      </c>
      <c r="G8520">
        <v>1.2968773708067299E-4</v>
      </c>
    </row>
    <row r="8521" spans="1:7" x14ac:dyDescent="0.3">
      <c r="A8521">
        <v>1.0553962036792099E-4</v>
      </c>
      <c r="B8521">
        <v>1.05509119894084E-4</v>
      </c>
      <c r="C8521">
        <v>1.0547271404319801E-4</v>
      </c>
      <c r="D8521">
        <v>1.0547216497942E-4</v>
      </c>
      <c r="E8521">
        <v>1.1153293109413899E-4</v>
      </c>
      <c r="F8521">
        <v>1.11762175342714E-4</v>
      </c>
      <c r="G8521">
        <v>1.07659977960544E-4</v>
      </c>
    </row>
    <row r="8522" spans="1:7" x14ac:dyDescent="0.3">
      <c r="A8522">
        <v>1.0464530728793E-4</v>
      </c>
      <c r="B8522">
        <v>1.04663976814859E-4</v>
      </c>
      <c r="C8522">
        <v>1.04687908487294E-4</v>
      </c>
      <c r="D8522">
        <v>1.04686912243979E-4</v>
      </c>
      <c r="E8522">
        <v>1.20591455255382E-4</v>
      </c>
      <c r="F8522">
        <v>1.1900669431242399E-4</v>
      </c>
      <c r="G8522">
        <v>1.1416297579072099E-4</v>
      </c>
    </row>
    <row r="8523" spans="1:7" x14ac:dyDescent="0.3">
      <c r="A8523">
        <v>1.11581248043384E-4</v>
      </c>
      <c r="B8523">
        <v>1.11583513267837E-4</v>
      </c>
      <c r="C8523">
        <v>1.11565759312332E-4</v>
      </c>
      <c r="D8523">
        <v>1.11564516711291E-4</v>
      </c>
      <c r="E8523">
        <v>1.14318805057906E-4</v>
      </c>
      <c r="F8523">
        <v>1.14511212370655E-4</v>
      </c>
      <c r="G8523">
        <v>1.15675797442431E-4</v>
      </c>
    </row>
    <row r="8524" spans="1:7" x14ac:dyDescent="0.3">
      <c r="A8524">
        <v>1.0536638176349E-4</v>
      </c>
      <c r="B8524">
        <v>1.05385417332198E-4</v>
      </c>
      <c r="C8524">
        <v>1.0539121261547801E-4</v>
      </c>
      <c r="D8524">
        <v>1.0539094031740201E-4</v>
      </c>
      <c r="E8524">
        <v>1.2240990112027299E-4</v>
      </c>
      <c r="F8524">
        <v>1.2191768965964199E-4</v>
      </c>
      <c r="G8524">
        <v>1.16864296289623E-4</v>
      </c>
    </row>
    <row r="8525" spans="1:7" x14ac:dyDescent="0.3">
      <c r="A8525">
        <v>1.16282774766838E-4</v>
      </c>
      <c r="B8525">
        <v>1.16276358308102E-4</v>
      </c>
      <c r="C8525">
        <v>1.16287906778329E-4</v>
      </c>
      <c r="D8525">
        <v>1.1628661055900801E-4</v>
      </c>
      <c r="E8525">
        <v>1.1595271388127999E-4</v>
      </c>
      <c r="F8525">
        <v>1.1718114891834E-4</v>
      </c>
      <c r="G8525">
        <v>1.1833538274672101E-4</v>
      </c>
    </row>
    <row r="8526" spans="1:7" x14ac:dyDescent="0.3">
      <c r="A8526">
        <v>1.12184732859899E-4</v>
      </c>
      <c r="B8526">
        <v>1.12160842703722E-4</v>
      </c>
      <c r="C8526">
        <v>1.1214581223871E-4</v>
      </c>
      <c r="D8526">
        <v>1.12146219051761E-4</v>
      </c>
      <c r="E8526">
        <v>1.3221400448697499E-4</v>
      </c>
      <c r="F8526">
        <v>1.3229890046072799E-4</v>
      </c>
      <c r="G8526">
        <v>1.32995042026867E-4</v>
      </c>
    </row>
    <row r="8527" spans="1:7" x14ac:dyDescent="0.3">
      <c r="A8527">
        <v>1.12823722150392E-4</v>
      </c>
      <c r="B8527">
        <v>1.12835508873315E-4</v>
      </c>
      <c r="C8527">
        <v>1.1284184210754101E-4</v>
      </c>
      <c r="D8527">
        <v>1.12842372998103E-4</v>
      </c>
      <c r="E8527">
        <v>1.2264719985714099E-4</v>
      </c>
      <c r="F8527">
        <v>1.2150200821934901E-4</v>
      </c>
      <c r="G8527">
        <v>1.2565607963894299E-4</v>
      </c>
    </row>
    <row r="8528" spans="1:7" x14ac:dyDescent="0.3">
      <c r="A8528">
        <v>1.1442419469153601E-4</v>
      </c>
      <c r="B8528">
        <v>1.14387337479686E-4</v>
      </c>
      <c r="C8528">
        <v>1.14384512210862E-4</v>
      </c>
      <c r="D8528">
        <v>1.1438507912782199E-4</v>
      </c>
      <c r="E8528">
        <v>1.28334558154589E-4</v>
      </c>
      <c r="F8528">
        <v>1.2694714618574499E-4</v>
      </c>
      <c r="G8528">
        <v>1.3542359426682999E-4</v>
      </c>
    </row>
    <row r="8529" spans="1:7" x14ac:dyDescent="0.3">
      <c r="A8529">
        <v>1.11766082872921E-4</v>
      </c>
      <c r="B8529">
        <v>1.11765990038091E-4</v>
      </c>
      <c r="C8529">
        <v>1.1176837075909999E-4</v>
      </c>
      <c r="D8529">
        <v>1.11768853032725E-4</v>
      </c>
      <c r="E8529">
        <v>1.36236135230274E-4</v>
      </c>
      <c r="F8529">
        <v>1.3687279411908401E-4</v>
      </c>
      <c r="G8529">
        <v>1.43151012941191E-4</v>
      </c>
    </row>
    <row r="8530" spans="1:7" x14ac:dyDescent="0.3">
      <c r="A8530">
        <v>1.0685869976001701E-4</v>
      </c>
      <c r="B8530">
        <v>1.06849320928587E-4</v>
      </c>
      <c r="C8530">
        <v>1.06843456238964E-4</v>
      </c>
      <c r="D8530">
        <v>1.06843677978937E-4</v>
      </c>
      <c r="E8530">
        <v>1.2364401200796001E-4</v>
      </c>
      <c r="F8530">
        <v>1.22620130740571E-4</v>
      </c>
      <c r="G8530">
        <v>1.19703354724259E-4</v>
      </c>
    </row>
    <row r="8531" spans="1:7" x14ac:dyDescent="0.3">
      <c r="A8531">
        <v>1.0534462755892099E-4</v>
      </c>
      <c r="B8531">
        <v>1.05328120196866E-4</v>
      </c>
      <c r="C8531">
        <v>1.05317390520682E-4</v>
      </c>
      <c r="D8531">
        <v>1.05317968841332E-4</v>
      </c>
      <c r="E8531">
        <v>1.21903982517498E-4</v>
      </c>
      <c r="F8531">
        <v>1.23037388796375E-4</v>
      </c>
      <c r="G8531">
        <v>1.2605286822004E-4</v>
      </c>
    </row>
    <row r="8532" spans="1:7" x14ac:dyDescent="0.3">
      <c r="A8532">
        <v>1.1801656110438101E-4</v>
      </c>
      <c r="B8532">
        <v>1.18004451372324E-4</v>
      </c>
      <c r="C8532">
        <v>1.17988249363818E-4</v>
      </c>
      <c r="D8532">
        <v>1.1798862060093E-4</v>
      </c>
      <c r="E8532">
        <v>1.3498901807604299E-4</v>
      </c>
      <c r="F8532">
        <v>1.34626244575515E-4</v>
      </c>
      <c r="G8532">
        <v>1.3444759938328101E-4</v>
      </c>
    </row>
    <row r="8533" spans="1:7" x14ac:dyDescent="0.3">
      <c r="A8533">
        <v>1.04867236098846E-4</v>
      </c>
      <c r="B8533">
        <v>1.04813684317318E-4</v>
      </c>
      <c r="C8533">
        <v>1.04772139479472E-4</v>
      </c>
      <c r="D8533">
        <v>1.0477183604643999E-4</v>
      </c>
      <c r="E8533">
        <v>1.21879825409518E-4</v>
      </c>
      <c r="F8533">
        <v>1.21079867742906E-4</v>
      </c>
      <c r="G8533">
        <v>1.1890863613718401E-4</v>
      </c>
    </row>
    <row r="8534" spans="1:7" x14ac:dyDescent="0.3">
      <c r="A8534">
        <v>1.1098864525711999E-4</v>
      </c>
      <c r="B8534">
        <v>1.10969362720904E-4</v>
      </c>
      <c r="C8534">
        <v>1.1097865503503401E-4</v>
      </c>
      <c r="D8534">
        <v>1.10978849738902E-4</v>
      </c>
      <c r="E8534">
        <v>1.0995007074348501E-4</v>
      </c>
      <c r="F8534">
        <v>1.10055941951107E-4</v>
      </c>
      <c r="G8534">
        <v>1.05738575527997E-4</v>
      </c>
    </row>
    <row r="8535" spans="1:7" x14ac:dyDescent="0.3">
      <c r="A8535">
        <v>1.0168445907267E-4</v>
      </c>
      <c r="B8535">
        <v>1.01657357140046E-4</v>
      </c>
      <c r="C8535">
        <v>1.01646809556122E-4</v>
      </c>
      <c r="D8535">
        <v>1.01646964161098E-4</v>
      </c>
      <c r="E8535">
        <v>1.0960279565603001E-4</v>
      </c>
      <c r="F8535">
        <v>1.09838340829377E-4</v>
      </c>
      <c r="G8535">
        <v>1.06524000977036E-4</v>
      </c>
    </row>
    <row r="8536" spans="1:7" x14ac:dyDescent="0.3">
      <c r="A8536">
        <v>1.11272424333868E-4</v>
      </c>
      <c r="B8536">
        <v>1.11282564520054E-4</v>
      </c>
      <c r="C8536">
        <v>1.11305408845343E-4</v>
      </c>
      <c r="D8536">
        <v>1.11305443648263E-4</v>
      </c>
      <c r="E8536">
        <v>1.1539187421899799E-4</v>
      </c>
      <c r="F8536">
        <v>1.14090701785473E-4</v>
      </c>
      <c r="G8536">
        <v>1.1518202141349399E-4</v>
      </c>
    </row>
    <row r="8537" spans="1:7" x14ac:dyDescent="0.3">
      <c r="A8537">
        <v>1.09179819970236E-4</v>
      </c>
      <c r="B8537">
        <v>1.09251625813601E-4</v>
      </c>
      <c r="C8537">
        <v>1.09334020929294E-4</v>
      </c>
      <c r="D8537">
        <v>1.09334138324355E-4</v>
      </c>
      <c r="E8537">
        <v>1.2949250840307101E-4</v>
      </c>
      <c r="F8537">
        <v>1.29504743478071E-4</v>
      </c>
      <c r="G8537">
        <v>1.20644069866382E-4</v>
      </c>
    </row>
    <row r="8538" spans="1:7" x14ac:dyDescent="0.3">
      <c r="A8538">
        <v>1.07500461576987E-4</v>
      </c>
      <c r="B8538">
        <v>1.07508002443615E-4</v>
      </c>
      <c r="C8538">
        <v>1.07536166731883E-4</v>
      </c>
      <c r="D8538">
        <v>1.07536380221099E-4</v>
      </c>
      <c r="E8538">
        <v>1.2239872887935001E-4</v>
      </c>
      <c r="F8538">
        <v>1.2235318134317199E-4</v>
      </c>
      <c r="G8538">
        <v>1.14466567802236E-4</v>
      </c>
    </row>
    <row r="8539" spans="1:7" x14ac:dyDescent="0.3">
      <c r="A8539">
        <v>1.1166011729334301E-4</v>
      </c>
      <c r="B8539">
        <v>1.1164390881067099E-4</v>
      </c>
      <c r="C8539">
        <v>1.11654017226063E-4</v>
      </c>
      <c r="D8539">
        <v>1.11654756463995E-4</v>
      </c>
      <c r="E8539">
        <v>1.09522738263637E-4</v>
      </c>
      <c r="F8539">
        <v>1.09085598665171E-4</v>
      </c>
      <c r="G8539">
        <v>1.02872206723107E-4</v>
      </c>
    </row>
    <row r="8540" spans="1:7" x14ac:dyDescent="0.3">
      <c r="A8540">
        <v>1.14164535074231E-4</v>
      </c>
      <c r="B8540">
        <v>1.14195962066365E-4</v>
      </c>
      <c r="C8540">
        <v>1.14253980141151E-4</v>
      </c>
      <c r="D8540">
        <v>1.14254458297095E-4</v>
      </c>
      <c r="E8540">
        <v>1.12517719672847E-4</v>
      </c>
      <c r="F8540">
        <v>1.13322093516292E-4</v>
      </c>
      <c r="G8540">
        <v>1.0698558073719501E-4</v>
      </c>
    </row>
    <row r="8541" spans="1:7" x14ac:dyDescent="0.3">
      <c r="A8541">
        <v>1.03526221235252E-4</v>
      </c>
      <c r="B8541">
        <v>1.03648051370094E-4</v>
      </c>
      <c r="C8541">
        <v>1.03787952262133E-4</v>
      </c>
      <c r="D8541">
        <v>1.03788662905647E-4</v>
      </c>
      <c r="E8541">
        <v>1.06181021647259E-4</v>
      </c>
      <c r="F8541">
        <v>1.07804428512581E-4</v>
      </c>
      <c r="G8541" s="1">
        <v>9.6212698310597694E-5</v>
      </c>
    </row>
    <row r="8542" spans="1:7" x14ac:dyDescent="0.3">
      <c r="A8542">
        <v>1.0455558100395901E-4</v>
      </c>
      <c r="B8542">
        <v>1.04628977034535E-4</v>
      </c>
      <c r="C8542">
        <v>1.04691896186316E-4</v>
      </c>
      <c r="D8542">
        <v>1.04692053173432E-4</v>
      </c>
      <c r="E8542">
        <v>1.03602973248585E-4</v>
      </c>
      <c r="F8542">
        <v>1.03114351544223E-4</v>
      </c>
      <c r="G8542" s="1">
        <v>9.8803779117920796E-5</v>
      </c>
    </row>
    <row r="8543" spans="1:7" x14ac:dyDescent="0.3">
      <c r="A8543">
        <v>1.19559867320178E-4</v>
      </c>
      <c r="B8543">
        <v>1.1951520208650399E-4</v>
      </c>
      <c r="C8543">
        <v>1.19482947056076E-4</v>
      </c>
      <c r="D8543">
        <v>1.19483668259399E-4</v>
      </c>
      <c r="E8543">
        <v>1.01389470198723E-4</v>
      </c>
      <c r="F8543">
        <v>1.01122207995933E-4</v>
      </c>
      <c r="G8543" s="1">
        <v>9.3114562436239702E-5</v>
      </c>
    </row>
    <row r="8544" spans="1:7" x14ac:dyDescent="0.3">
      <c r="A8544">
        <v>1.06796107225153E-4</v>
      </c>
      <c r="B8544">
        <v>1.06782529060328E-4</v>
      </c>
      <c r="C8544">
        <v>1.06794548714793E-4</v>
      </c>
      <c r="D8544">
        <v>1.06795057128794E-4</v>
      </c>
      <c r="E8544">
        <v>1.02424323326869E-4</v>
      </c>
      <c r="F8544">
        <v>1.02259487899362E-4</v>
      </c>
      <c r="G8544" s="1">
        <v>9.6185616299805299E-5</v>
      </c>
    </row>
    <row r="8545" spans="1:7" x14ac:dyDescent="0.3">
      <c r="A8545">
        <v>1.05335842653776E-4</v>
      </c>
      <c r="B8545">
        <v>1.05332863590144E-4</v>
      </c>
      <c r="C8545">
        <v>1.05318674775946E-4</v>
      </c>
      <c r="D8545">
        <v>1.0531900325715199E-4</v>
      </c>
      <c r="E8545" s="1">
        <v>9.7309371578367806E-5</v>
      </c>
      <c r="F8545" s="1">
        <v>9.6817905541611901E-5</v>
      </c>
      <c r="G8545" s="1">
        <v>9.3607045153801095E-5</v>
      </c>
    </row>
    <row r="8546" spans="1:7" x14ac:dyDescent="0.3">
      <c r="A8546" s="1">
        <v>9.8991051021016799E-5</v>
      </c>
      <c r="B8546" s="1">
        <v>9.9003105964251995E-5</v>
      </c>
      <c r="C8546" s="1">
        <v>9.8999625486909803E-5</v>
      </c>
      <c r="D8546" s="1">
        <v>9.8999560609538398E-5</v>
      </c>
      <c r="E8546">
        <v>1.00843026640079E-4</v>
      </c>
      <c r="F8546">
        <v>1.00617070180737E-4</v>
      </c>
      <c r="G8546" s="1">
        <v>9.3076743773449705E-5</v>
      </c>
    </row>
    <row r="8547" spans="1:7" x14ac:dyDescent="0.3">
      <c r="A8547">
        <v>1.05517507853984E-4</v>
      </c>
      <c r="B8547">
        <v>1.0548697748781201E-4</v>
      </c>
      <c r="C8547">
        <v>1.05462349989776E-4</v>
      </c>
      <c r="D8547">
        <v>1.05462424708113E-4</v>
      </c>
      <c r="E8547">
        <v>1.01169387882453E-4</v>
      </c>
      <c r="F8547">
        <v>1.00838296894162E-4</v>
      </c>
      <c r="G8547" s="1">
        <v>9.3815883623243703E-5</v>
      </c>
    </row>
    <row r="8548" spans="1:7" x14ac:dyDescent="0.3">
      <c r="A8548">
        <v>1.07065346336961E-4</v>
      </c>
      <c r="B8548">
        <v>1.0714435744644E-4</v>
      </c>
      <c r="C8548">
        <v>1.07222462402364E-4</v>
      </c>
      <c r="D8548">
        <v>1.07222939333122E-4</v>
      </c>
      <c r="E8548">
        <v>1.01916289335042E-4</v>
      </c>
      <c r="F8548">
        <v>1.01124827247267E-4</v>
      </c>
      <c r="G8548" s="1">
        <v>9.3613851289811294E-5</v>
      </c>
    </row>
    <row r="8549" spans="1:7" x14ac:dyDescent="0.3">
      <c r="A8549">
        <v>1.06022170965162E-4</v>
      </c>
      <c r="B8549">
        <v>1.06050700134591E-4</v>
      </c>
      <c r="C8549">
        <v>1.06126757018432E-4</v>
      </c>
      <c r="D8549">
        <v>1.06127393996711E-4</v>
      </c>
      <c r="E8549">
        <v>1.07245019069893E-4</v>
      </c>
      <c r="F8549">
        <v>1.05465042799184E-4</v>
      </c>
      <c r="G8549" s="1">
        <v>9.4570360559775393E-5</v>
      </c>
    </row>
    <row r="8550" spans="1:7" x14ac:dyDescent="0.3">
      <c r="A8550">
        <v>1.03057061285322E-4</v>
      </c>
      <c r="B8550">
        <v>1.03052382417685E-4</v>
      </c>
      <c r="C8550">
        <v>1.03061951709283E-4</v>
      </c>
      <c r="D8550">
        <v>1.03063132672854E-4</v>
      </c>
      <c r="E8550">
        <v>1.02754340366548E-4</v>
      </c>
      <c r="F8550">
        <v>1.0254400316391301E-4</v>
      </c>
      <c r="G8550" s="1">
        <v>9.8958779052605897E-5</v>
      </c>
    </row>
    <row r="8551" spans="1:7" x14ac:dyDescent="0.3">
      <c r="A8551">
        <v>1.1355559509532499E-4</v>
      </c>
      <c r="B8551">
        <v>1.13557924657001E-4</v>
      </c>
      <c r="C8551">
        <v>1.13580532865338E-4</v>
      </c>
      <c r="D8551">
        <v>1.1358128733846201E-4</v>
      </c>
      <c r="E8551">
        <v>1.01966917088384E-4</v>
      </c>
      <c r="F8551">
        <v>1.02311944895075E-4</v>
      </c>
      <c r="G8551" s="1">
        <v>9.4266633249246397E-5</v>
      </c>
    </row>
    <row r="8552" spans="1:7" x14ac:dyDescent="0.3">
      <c r="A8552">
        <v>1.13032209023122E-4</v>
      </c>
      <c r="B8552">
        <v>1.1302841447859E-4</v>
      </c>
      <c r="C8552">
        <v>1.1303568627622901E-4</v>
      </c>
      <c r="D8552">
        <v>1.13035692585441E-4</v>
      </c>
      <c r="E8552">
        <v>1.01141921924652E-4</v>
      </c>
      <c r="F8552">
        <v>1.00854534051689E-4</v>
      </c>
      <c r="G8552">
        <v>1.02251262339722E-4</v>
      </c>
    </row>
    <row r="8553" spans="1:7" x14ac:dyDescent="0.3">
      <c r="A8553">
        <v>1.08962795366573E-4</v>
      </c>
      <c r="B8553">
        <v>1.0904795641431199E-4</v>
      </c>
      <c r="C8553">
        <v>1.09148233686962E-4</v>
      </c>
      <c r="D8553">
        <v>1.0914846633707E-4</v>
      </c>
      <c r="E8553">
        <v>1.0933415915473799E-4</v>
      </c>
      <c r="F8553">
        <v>1.09828910999607E-4</v>
      </c>
      <c r="G8553">
        <v>1.07075068459024E-4</v>
      </c>
    </row>
    <row r="8554" spans="1:7" x14ac:dyDescent="0.3">
      <c r="A8554">
        <v>1.22050286440047E-4</v>
      </c>
      <c r="B8554">
        <v>1.22022066819347E-4</v>
      </c>
      <c r="C8554">
        <v>1.220114880784E-4</v>
      </c>
      <c r="D8554">
        <v>1.22012396408366E-4</v>
      </c>
      <c r="E8554">
        <v>1.1188955267242901E-4</v>
      </c>
      <c r="F8554">
        <v>1.11946480775544E-4</v>
      </c>
      <c r="G8554">
        <v>1.06683206668674E-4</v>
      </c>
    </row>
    <row r="8555" spans="1:7" x14ac:dyDescent="0.3">
      <c r="A8555">
        <v>1.04833145579746E-4</v>
      </c>
      <c r="B8555">
        <v>1.04851049845512E-4</v>
      </c>
      <c r="C8555">
        <v>1.0488375535622199E-4</v>
      </c>
      <c r="D8555">
        <v>1.04883608791009E-4</v>
      </c>
      <c r="E8555">
        <v>1.0957214372302101E-4</v>
      </c>
      <c r="F8555">
        <v>1.0874378990526E-4</v>
      </c>
      <c r="G8555">
        <v>1.02205642813309E-4</v>
      </c>
    </row>
    <row r="8556" spans="1:7" x14ac:dyDescent="0.3">
      <c r="A8556">
        <v>1.06082941269255E-4</v>
      </c>
      <c r="B8556">
        <v>1.0616592210089E-4</v>
      </c>
      <c r="C8556">
        <v>1.06313072319313E-4</v>
      </c>
      <c r="D8556">
        <v>1.0631330190268E-4</v>
      </c>
      <c r="E8556">
        <v>1.1445532094641901E-4</v>
      </c>
      <c r="F8556">
        <v>1.1441545665381199E-4</v>
      </c>
      <c r="G8556">
        <v>1.16215363767353E-4</v>
      </c>
    </row>
    <row r="8557" spans="1:7" x14ac:dyDescent="0.3">
      <c r="A8557">
        <v>1.04854862294614E-4</v>
      </c>
      <c r="B8557">
        <v>1.04898118913596E-4</v>
      </c>
      <c r="C8557">
        <v>1.04896698674002E-4</v>
      </c>
      <c r="D8557">
        <v>1.04895667600915E-4</v>
      </c>
      <c r="E8557">
        <v>1.2530175658700401E-4</v>
      </c>
      <c r="F8557">
        <v>1.2563745109302101E-4</v>
      </c>
      <c r="G8557">
        <v>1.29239964616602E-4</v>
      </c>
    </row>
    <row r="8558" spans="1:7" x14ac:dyDescent="0.3">
      <c r="A8558">
        <v>1.10457118619994E-4</v>
      </c>
      <c r="B8558">
        <v>1.10492083303874E-4</v>
      </c>
      <c r="C8558">
        <v>1.10516736658914E-4</v>
      </c>
      <c r="D8558">
        <v>1.1051521030887599E-4</v>
      </c>
      <c r="E8558">
        <v>1.15587681912764E-4</v>
      </c>
      <c r="F8558">
        <v>1.14534465732123E-4</v>
      </c>
      <c r="G8558">
        <v>1.3089152936526799E-4</v>
      </c>
    </row>
    <row r="8559" spans="1:7" x14ac:dyDescent="0.3">
      <c r="A8559">
        <v>1.10224686012306E-4</v>
      </c>
      <c r="B8559">
        <v>1.10235305716814E-4</v>
      </c>
      <c r="C8559">
        <v>1.10243060795941E-4</v>
      </c>
      <c r="D8559">
        <v>1.10241348537084E-4</v>
      </c>
      <c r="E8559">
        <v>1.19415802981283E-4</v>
      </c>
      <c r="F8559">
        <v>1.16480073915287E-4</v>
      </c>
      <c r="G8559">
        <v>1.2316703203464301E-4</v>
      </c>
    </row>
    <row r="8560" spans="1:7" x14ac:dyDescent="0.3">
      <c r="A8560">
        <v>1.19741489760221E-4</v>
      </c>
      <c r="B8560">
        <v>1.19722947937459E-4</v>
      </c>
      <c r="C8560">
        <v>1.19711172476848E-4</v>
      </c>
      <c r="D8560">
        <v>1.19709772417529E-4</v>
      </c>
      <c r="E8560">
        <v>1.2332449728811001E-4</v>
      </c>
      <c r="F8560">
        <v>1.2223748316655901E-4</v>
      </c>
      <c r="G8560">
        <v>1.21689092968041E-4</v>
      </c>
    </row>
    <row r="8561" spans="1:7" x14ac:dyDescent="0.3">
      <c r="A8561">
        <v>1.11440348319559E-4</v>
      </c>
      <c r="B8561">
        <v>1.11388048866965E-4</v>
      </c>
      <c r="C8561">
        <v>1.11363174479692E-4</v>
      </c>
      <c r="D8561">
        <v>1.1136261557022399E-4</v>
      </c>
      <c r="E8561">
        <v>1.2667412412850599E-4</v>
      </c>
      <c r="F8561">
        <v>1.25515500264295E-4</v>
      </c>
      <c r="G8561">
        <v>1.2817862266987601E-4</v>
      </c>
    </row>
    <row r="8562" spans="1:7" x14ac:dyDescent="0.3">
      <c r="A8562">
        <v>1.0163052995167001E-4</v>
      </c>
      <c r="B8562">
        <v>1.0163509314145899E-4</v>
      </c>
      <c r="C8562">
        <v>1.01654718086707E-4</v>
      </c>
      <c r="D8562">
        <v>1.01654467570793E-4</v>
      </c>
      <c r="E8562">
        <v>1.2123632212679499E-4</v>
      </c>
      <c r="F8562">
        <v>1.2036139459469499E-4</v>
      </c>
      <c r="G8562">
        <v>1.10691392461323E-4</v>
      </c>
    </row>
    <row r="8563" spans="1:7" x14ac:dyDescent="0.3">
      <c r="A8563">
        <v>1.08581130530713E-4</v>
      </c>
      <c r="B8563">
        <v>1.08583735160404E-4</v>
      </c>
      <c r="C8563">
        <v>1.08587910337053E-4</v>
      </c>
      <c r="D8563">
        <v>1.08587271129502E-4</v>
      </c>
      <c r="E8563">
        <v>1.20779066882861E-4</v>
      </c>
      <c r="F8563">
        <v>1.19589588749136E-4</v>
      </c>
      <c r="G8563">
        <v>1.2755424784526701E-4</v>
      </c>
    </row>
    <row r="8564" spans="1:7" x14ac:dyDescent="0.3">
      <c r="A8564">
        <v>1.00524585326394E-4</v>
      </c>
      <c r="B8564">
        <v>1.0059633623209501E-4</v>
      </c>
      <c r="C8564">
        <v>1.00646849485248E-4</v>
      </c>
      <c r="D8564">
        <v>1.00646865946063E-4</v>
      </c>
      <c r="E8564">
        <v>1.21639858309885E-4</v>
      </c>
      <c r="F8564">
        <v>1.21761536185049E-4</v>
      </c>
      <c r="G8564">
        <v>1.2279424161809301E-4</v>
      </c>
    </row>
    <row r="8565" spans="1:7" x14ac:dyDescent="0.3">
      <c r="A8565">
        <v>1.02909528348363E-4</v>
      </c>
      <c r="B8565">
        <v>1.0293418455436401E-4</v>
      </c>
      <c r="C8565">
        <v>1.02963627045639E-4</v>
      </c>
      <c r="D8565">
        <v>1.0296377099840899E-4</v>
      </c>
      <c r="E8565">
        <v>1.1201238927990901E-4</v>
      </c>
      <c r="F8565">
        <v>1.11588072608229E-4</v>
      </c>
      <c r="G8565">
        <v>1.0639504464903301E-4</v>
      </c>
    </row>
    <row r="8566" spans="1:7" x14ac:dyDescent="0.3">
      <c r="A8566">
        <v>1.04633498717769E-4</v>
      </c>
      <c r="B8566">
        <v>1.0464913370774E-4</v>
      </c>
      <c r="C8566">
        <v>1.04676785742161E-4</v>
      </c>
      <c r="D8566">
        <v>1.04676642726019E-4</v>
      </c>
      <c r="E8566">
        <v>1.09438502428245E-4</v>
      </c>
      <c r="F8566">
        <v>1.09500956708812E-4</v>
      </c>
      <c r="G8566">
        <v>1.04726298887469E-4</v>
      </c>
    </row>
    <row r="8567" spans="1:7" x14ac:dyDescent="0.3">
      <c r="A8567">
        <v>1.16094411845492E-4</v>
      </c>
      <c r="B8567">
        <v>1.16087326413335E-4</v>
      </c>
      <c r="C8567">
        <v>1.16102009958853E-4</v>
      </c>
      <c r="D8567">
        <v>1.1610195180500699E-4</v>
      </c>
      <c r="E8567">
        <v>1.09664674745714E-4</v>
      </c>
      <c r="F8567">
        <v>1.09963986647625E-4</v>
      </c>
      <c r="G8567">
        <v>1.03760897825109E-4</v>
      </c>
    </row>
    <row r="8568" spans="1:7" x14ac:dyDescent="0.3">
      <c r="A8568">
        <v>1.16704211842601E-4</v>
      </c>
      <c r="B8568">
        <v>1.1679186700411299E-4</v>
      </c>
      <c r="C8568">
        <v>1.1681530140881501E-4</v>
      </c>
      <c r="D8568">
        <v>1.16815608190787E-4</v>
      </c>
      <c r="E8568">
        <v>1.12347007669343E-4</v>
      </c>
      <c r="F8568">
        <v>1.11729027101096E-4</v>
      </c>
      <c r="G8568">
        <v>1.04549368966199E-4</v>
      </c>
    </row>
    <row r="8569" spans="1:7" x14ac:dyDescent="0.3">
      <c r="A8569">
        <v>1.2318239497535201E-4</v>
      </c>
      <c r="B8569">
        <v>1.2323771949753601E-4</v>
      </c>
      <c r="C8569">
        <v>1.2325478712770901E-4</v>
      </c>
      <c r="D8569">
        <v>1.23255107865617E-4</v>
      </c>
      <c r="E8569">
        <v>1.08403119596272E-4</v>
      </c>
      <c r="F8569">
        <v>1.08417218168619E-4</v>
      </c>
      <c r="G8569">
        <v>1.02922486346051E-4</v>
      </c>
    </row>
    <row r="8570" spans="1:7" x14ac:dyDescent="0.3">
      <c r="A8570">
        <v>1.13963456650377E-4</v>
      </c>
      <c r="B8570">
        <v>1.14055970274395E-4</v>
      </c>
      <c r="C8570">
        <v>1.1412510471909599E-4</v>
      </c>
      <c r="D8570">
        <v>1.1412531133016799E-4</v>
      </c>
      <c r="E8570">
        <v>1.1000247952164699E-4</v>
      </c>
      <c r="F8570">
        <v>1.1030628835311899E-4</v>
      </c>
      <c r="G8570">
        <v>1.04680370586161E-4</v>
      </c>
    </row>
    <row r="8571" spans="1:7" x14ac:dyDescent="0.3">
      <c r="A8571">
        <v>1.11990774881462E-4</v>
      </c>
      <c r="B8571">
        <v>1.1204839486938201E-4</v>
      </c>
      <c r="C8571">
        <v>1.1207844769221799E-4</v>
      </c>
      <c r="D8571">
        <v>1.12078901963425E-4</v>
      </c>
      <c r="E8571">
        <v>1.1029649785729E-4</v>
      </c>
      <c r="F8571">
        <v>1.10268124028263E-4</v>
      </c>
      <c r="G8571">
        <v>1.0741406827748399E-4</v>
      </c>
    </row>
    <row r="8572" spans="1:7" x14ac:dyDescent="0.3">
      <c r="A8572">
        <v>1.12226857819971E-4</v>
      </c>
      <c r="B8572">
        <v>1.1229698153033001E-4</v>
      </c>
      <c r="C8572">
        <v>1.12351160322106E-4</v>
      </c>
      <c r="D8572">
        <v>1.12351657263948E-4</v>
      </c>
      <c r="E8572">
        <v>1.06509390887752E-4</v>
      </c>
      <c r="F8572">
        <v>1.06402325967791E-4</v>
      </c>
      <c r="G8572">
        <v>1.0555858925325199E-4</v>
      </c>
    </row>
    <row r="8573" spans="1:7" x14ac:dyDescent="0.3">
      <c r="A8573">
        <v>1.0987766442936499E-4</v>
      </c>
      <c r="B8573">
        <v>1.09946845501767E-4</v>
      </c>
      <c r="C8573">
        <v>1.10004409699001E-4</v>
      </c>
      <c r="D8573">
        <v>1.1000474827869201E-4</v>
      </c>
      <c r="E8573">
        <v>1.10256922139484E-4</v>
      </c>
      <c r="F8573">
        <v>1.1034945780024E-4</v>
      </c>
      <c r="G8573">
        <v>1.0061386152595001E-4</v>
      </c>
    </row>
    <row r="8574" spans="1:7" x14ac:dyDescent="0.3">
      <c r="A8574">
        <v>1.14444866132888E-4</v>
      </c>
      <c r="B8574">
        <v>1.144887524425E-4</v>
      </c>
      <c r="C8574">
        <v>1.14529273568233E-4</v>
      </c>
      <c r="D8574">
        <v>1.14529395839407E-4</v>
      </c>
      <c r="E8574">
        <v>1.14151328793649E-4</v>
      </c>
      <c r="F8574">
        <v>1.14315566202134E-4</v>
      </c>
      <c r="G8574">
        <v>1.1208180298519E-4</v>
      </c>
    </row>
    <row r="8575" spans="1:7" x14ac:dyDescent="0.3">
      <c r="A8575">
        <v>1.0925823731884E-4</v>
      </c>
      <c r="B8575">
        <v>1.09252968087018E-4</v>
      </c>
      <c r="C8575">
        <v>1.09266583845593E-4</v>
      </c>
      <c r="D8575">
        <v>1.09267008372129E-4</v>
      </c>
      <c r="E8575">
        <v>1.13666591275156E-4</v>
      </c>
      <c r="F8575">
        <v>1.14110093803185E-4</v>
      </c>
      <c r="G8575">
        <v>1.0758558593363001E-4</v>
      </c>
    </row>
    <row r="8576" spans="1:7" x14ac:dyDescent="0.3">
      <c r="A8576">
        <v>1.10228942420783E-4</v>
      </c>
      <c r="B8576">
        <v>1.10309609558368E-4</v>
      </c>
      <c r="C8576">
        <v>1.10382883737465E-4</v>
      </c>
      <c r="D8576">
        <v>1.1038292361102801E-4</v>
      </c>
      <c r="E8576">
        <v>1.13785002279794E-4</v>
      </c>
      <c r="F8576">
        <v>1.1415410109872599E-4</v>
      </c>
      <c r="G8576">
        <v>1.11193896040167E-4</v>
      </c>
    </row>
    <row r="8577" spans="1:7" x14ac:dyDescent="0.3">
      <c r="A8577">
        <v>1.0843121369236801E-4</v>
      </c>
      <c r="B8577">
        <v>1.0854085551875699E-4</v>
      </c>
      <c r="C8577">
        <v>1.08651720643142E-4</v>
      </c>
      <c r="D8577">
        <v>1.0865178124031999E-4</v>
      </c>
      <c r="E8577">
        <v>1.15882483503572E-4</v>
      </c>
      <c r="F8577">
        <v>1.1606476904549199E-4</v>
      </c>
      <c r="G8577">
        <v>1.10006340658766E-4</v>
      </c>
    </row>
    <row r="8578" spans="1:7" x14ac:dyDescent="0.3">
      <c r="A8578">
        <v>1.12406086986814E-4</v>
      </c>
      <c r="B8578">
        <v>1.12436091938964E-4</v>
      </c>
      <c r="C8578">
        <v>1.12452957919491E-4</v>
      </c>
      <c r="D8578">
        <v>1.1245292952769401E-4</v>
      </c>
      <c r="E8578">
        <v>1.16359042715288E-4</v>
      </c>
      <c r="F8578">
        <v>1.16898402573196E-4</v>
      </c>
      <c r="G8578">
        <v>1.14228416659276E-4</v>
      </c>
    </row>
    <row r="8579" spans="1:7" x14ac:dyDescent="0.3">
      <c r="A8579">
        <v>1.1449000555672301E-4</v>
      </c>
      <c r="B8579">
        <v>1.1451256522617099E-4</v>
      </c>
      <c r="C8579">
        <v>1.14526831449634E-4</v>
      </c>
      <c r="D8579">
        <v>1.14527155871913E-4</v>
      </c>
      <c r="E8579">
        <v>1.13925851257581E-4</v>
      </c>
      <c r="F8579">
        <v>1.14728315838858E-4</v>
      </c>
      <c r="G8579">
        <v>1.17897060339072E-4</v>
      </c>
    </row>
    <row r="8580" spans="1:7" x14ac:dyDescent="0.3">
      <c r="A8580">
        <v>1.09580577311076E-4</v>
      </c>
      <c r="B8580">
        <v>1.09792164603139E-4</v>
      </c>
      <c r="C8580">
        <v>1.09956569259636E-4</v>
      </c>
      <c r="D8580">
        <v>1.09956499343059E-4</v>
      </c>
      <c r="E8580">
        <v>1.18424165191455E-4</v>
      </c>
      <c r="F8580">
        <v>1.18081801752012E-4</v>
      </c>
      <c r="G8580">
        <v>1.27755498062874E-4</v>
      </c>
    </row>
    <row r="8581" spans="1:7" x14ac:dyDescent="0.3">
      <c r="A8581">
        <v>1.20771525115208E-4</v>
      </c>
      <c r="B8581">
        <v>1.20774588779081E-4</v>
      </c>
      <c r="C8581">
        <v>1.20783739931177E-4</v>
      </c>
      <c r="D8581">
        <v>1.20782440128104E-4</v>
      </c>
      <c r="E8581">
        <v>1.2736749767819499E-4</v>
      </c>
      <c r="F8581">
        <v>1.2740634566986401E-4</v>
      </c>
      <c r="G8581">
        <v>1.4157808462697701E-4</v>
      </c>
    </row>
    <row r="8582" spans="1:7" x14ac:dyDescent="0.3">
      <c r="A8582">
        <v>1.14273572952597E-4</v>
      </c>
      <c r="B8582">
        <v>1.1437347728707E-4</v>
      </c>
      <c r="C8582">
        <v>1.14451550474616E-4</v>
      </c>
      <c r="D8582">
        <v>1.14451225362787E-4</v>
      </c>
      <c r="E8582">
        <v>1.23997395438438E-4</v>
      </c>
      <c r="F8582">
        <v>1.24634533873951E-4</v>
      </c>
      <c r="G8582">
        <v>1.2783626191189399E-4</v>
      </c>
    </row>
    <row r="8583" spans="1:7" x14ac:dyDescent="0.3">
      <c r="A8583">
        <v>1.16492460622019E-4</v>
      </c>
      <c r="B8583">
        <v>1.1654000096253699E-4</v>
      </c>
      <c r="C8583">
        <v>1.16583543713848E-4</v>
      </c>
      <c r="D8583">
        <v>1.1658281193757399E-4</v>
      </c>
      <c r="E8583">
        <v>1.28589682793794E-4</v>
      </c>
      <c r="F8583">
        <v>1.2790463095837699E-4</v>
      </c>
      <c r="G8583">
        <v>1.3629648877724399E-4</v>
      </c>
    </row>
    <row r="8584" spans="1:7" x14ac:dyDescent="0.3">
      <c r="A8584">
        <v>1.18023575952163E-4</v>
      </c>
      <c r="B8584">
        <v>1.1804381217927701E-4</v>
      </c>
      <c r="C8584">
        <v>1.18048764602851E-4</v>
      </c>
      <c r="D8584">
        <v>1.18048053882632E-4</v>
      </c>
      <c r="E8584">
        <v>1.20674803378078E-4</v>
      </c>
      <c r="F8584">
        <v>1.20938348211378E-4</v>
      </c>
      <c r="G8584">
        <v>1.1954280037528801E-4</v>
      </c>
    </row>
    <row r="8585" spans="1:7" x14ac:dyDescent="0.3">
      <c r="A8585">
        <v>1.12981545954154E-4</v>
      </c>
      <c r="B8585">
        <v>1.1303551104621901E-4</v>
      </c>
      <c r="C8585">
        <v>1.13071117583933E-4</v>
      </c>
      <c r="D8585">
        <v>1.13070802522231E-4</v>
      </c>
      <c r="E8585">
        <v>1.2321473286811501E-4</v>
      </c>
      <c r="F8585">
        <v>1.2417748592636E-4</v>
      </c>
      <c r="G8585">
        <v>1.22455869192376E-4</v>
      </c>
    </row>
    <row r="8586" spans="1:7" x14ac:dyDescent="0.3">
      <c r="A8586">
        <v>1.12325811029217E-4</v>
      </c>
      <c r="B8586">
        <v>1.12349169549659E-4</v>
      </c>
      <c r="C8586">
        <v>1.12371949311823E-4</v>
      </c>
      <c r="D8586">
        <v>1.12371260523125E-4</v>
      </c>
      <c r="E8586">
        <v>1.2583829311527001E-4</v>
      </c>
      <c r="F8586">
        <v>1.24716316485902E-4</v>
      </c>
      <c r="G8586">
        <v>1.25578194927557E-4</v>
      </c>
    </row>
    <row r="8587" spans="1:7" x14ac:dyDescent="0.3">
      <c r="A8587">
        <v>1.15959477899949E-4</v>
      </c>
      <c r="B8587">
        <v>1.1613623997522401E-4</v>
      </c>
      <c r="C8587">
        <v>1.16268279417766E-4</v>
      </c>
      <c r="D8587">
        <v>1.16268030569066E-4</v>
      </c>
      <c r="E8587">
        <v>1.2627174115050001E-4</v>
      </c>
      <c r="F8587">
        <v>1.2601175194848E-4</v>
      </c>
      <c r="G8587">
        <v>1.2289180561722801E-4</v>
      </c>
    </row>
    <row r="8588" spans="1:7" x14ac:dyDescent="0.3">
      <c r="A8588">
        <v>1.0903033366638299E-4</v>
      </c>
      <c r="B8588">
        <v>1.0909889839033199E-4</v>
      </c>
      <c r="C8588">
        <v>1.09149973039477E-4</v>
      </c>
      <c r="D8588">
        <v>1.09149908256757E-4</v>
      </c>
      <c r="E8588">
        <v>1.22296193724651E-4</v>
      </c>
      <c r="F8588">
        <v>1.22506458931767E-4</v>
      </c>
      <c r="G8588">
        <v>1.22006212961873E-4</v>
      </c>
    </row>
    <row r="8589" spans="1:7" x14ac:dyDescent="0.3">
      <c r="A8589">
        <v>1.0855398778342E-4</v>
      </c>
      <c r="B8589">
        <v>1.08593050952255E-4</v>
      </c>
      <c r="C8589">
        <v>1.0863910497385401E-4</v>
      </c>
      <c r="D8589">
        <v>1.0863863180241101E-4</v>
      </c>
      <c r="E8589">
        <v>1.21414097723062E-4</v>
      </c>
      <c r="F8589">
        <v>1.20212241150257E-4</v>
      </c>
      <c r="G8589">
        <v>1.20773002312446E-4</v>
      </c>
    </row>
    <row r="8590" spans="1:7" x14ac:dyDescent="0.3">
      <c r="A8590">
        <v>1.14230360169476E-4</v>
      </c>
      <c r="B8590">
        <v>1.14265671527023E-4</v>
      </c>
      <c r="C8590">
        <v>1.1428321532399501E-4</v>
      </c>
      <c r="D8590">
        <v>1.14283004338577E-4</v>
      </c>
      <c r="E8590">
        <v>1.21315214788799E-4</v>
      </c>
      <c r="F8590">
        <v>1.20107537305793E-4</v>
      </c>
      <c r="G8590">
        <v>1.19481776694714E-4</v>
      </c>
    </row>
    <row r="8591" spans="1:7" x14ac:dyDescent="0.3">
      <c r="A8591">
        <v>1.10908912938414E-4</v>
      </c>
      <c r="B8591">
        <v>1.1094434497236599E-4</v>
      </c>
      <c r="C8591">
        <v>1.10977613349202E-4</v>
      </c>
      <c r="D8591">
        <v>1.10977424864234E-4</v>
      </c>
      <c r="E8591">
        <v>1.21869197501239E-4</v>
      </c>
      <c r="F8591">
        <v>1.21467810567878E-4</v>
      </c>
      <c r="G8591">
        <v>1.21200786602954E-4</v>
      </c>
    </row>
    <row r="8592" spans="1:7" x14ac:dyDescent="0.3">
      <c r="A8592">
        <v>1.11982595605635E-4</v>
      </c>
      <c r="B8592">
        <v>1.12025250046411E-4</v>
      </c>
      <c r="C8592">
        <v>1.12057630797318E-4</v>
      </c>
      <c r="D8592">
        <v>1.12056935065029E-4</v>
      </c>
      <c r="E8592">
        <v>1.15915420842876E-4</v>
      </c>
      <c r="F8592">
        <v>1.1571808589681199E-4</v>
      </c>
      <c r="G8592">
        <v>1.15892344594328E-4</v>
      </c>
    </row>
    <row r="8593" spans="1:7" x14ac:dyDescent="0.3">
      <c r="A8593">
        <v>1.1163370789233901E-4</v>
      </c>
      <c r="B8593">
        <v>1.11646260675642E-4</v>
      </c>
      <c r="C8593">
        <v>1.11686260475601E-4</v>
      </c>
      <c r="D8593">
        <v>1.11685411939487E-4</v>
      </c>
      <c r="E8593">
        <v>1.21950963622674E-4</v>
      </c>
      <c r="F8593">
        <v>1.2409223571494199E-4</v>
      </c>
      <c r="G8593">
        <v>1.21091478131559E-4</v>
      </c>
    </row>
    <row r="8594" spans="1:7" x14ac:dyDescent="0.3">
      <c r="A8594">
        <v>1.062144145511E-4</v>
      </c>
      <c r="B8594">
        <v>1.0645328410457499E-4</v>
      </c>
      <c r="C8594">
        <v>1.06583768033817E-4</v>
      </c>
      <c r="D8594">
        <v>1.06583399079621E-4</v>
      </c>
      <c r="E8594">
        <v>1.20175134429528E-4</v>
      </c>
      <c r="F8594">
        <v>1.1999556382364599E-4</v>
      </c>
      <c r="G8594">
        <v>1.19871390031144E-4</v>
      </c>
    </row>
    <row r="8595" spans="1:7" x14ac:dyDescent="0.3">
      <c r="A8595">
        <v>1.13782091728035E-4</v>
      </c>
      <c r="B8595">
        <v>1.1379528491611801E-4</v>
      </c>
      <c r="C8595">
        <v>1.13824170205031E-4</v>
      </c>
      <c r="D8595">
        <v>1.13824182279033E-4</v>
      </c>
      <c r="E8595">
        <v>1.2644921098585099E-4</v>
      </c>
      <c r="F8595">
        <v>1.2623871484512001E-4</v>
      </c>
      <c r="G8595">
        <v>1.30405202341604E-4</v>
      </c>
    </row>
    <row r="8596" spans="1:7" x14ac:dyDescent="0.3">
      <c r="A8596">
        <v>1.06765515653318E-4</v>
      </c>
      <c r="B8596">
        <v>1.06795875684601E-4</v>
      </c>
      <c r="C8596">
        <v>1.06823421728758E-4</v>
      </c>
      <c r="D8596">
        <v>1.06822691298938E-4</v>
      </c>
      <c r="E8596">
        <v>1.2871859790656299E-4</v>
      </c>
      <c r="F8596">
        <v>1.28157873779855E-4</v>
      </c>
      <c r="G8596">
        <v>1.3271661066455799E-4</v>
      </c>
    </row>
    <row r="8597" spans="1:7" x14ac:dyDescent="0.3">
      <c r="A8597">
        <v>1.13314362269901E-4</v>
      </c>
      <c r="B8597">
        <v>1.13737639482999E-4</v>
      </c>
      <c r="C8597">
        <v>1.14080302796849E-4</v>
      </c>
      <c r="D8597">
        <v>1.14080428079229E-4</v>
      </c>
      <c r="E8597">
        <v>1.2744895937123201E-4</v>
      </c>
      <c r="F8597">
        <v>1.2776952835526101E-4</v>
      </c>
      <c r="G8597">
        <v>1.29040469683917E-4</v>
      </c>
    </row>
    <row r="8598" spans="1:7" x14ac:dyDescent="0.3">
      <c r="A8598">
        <v>1.19126482647703E-4</v>
      </c>
      <c r="B8598">
        <v>1.19140909042285E-4</v>
      </c>
      <c r="C8598">
        <v>1.19162837341146E-4</v>
      </c>
      <c r="D8598">
        <v>1.1916282871718799E-4</v>
      </c>
      <c r="E8598">
        <v>1.28188458918016E-4</v>
      </c>
      <c r="F8598">
        <v>1.2949061104209399E-4</v>
      </c>
      <c r="G8598">
        <v>1.27606824995755E-4</v>
      </c>
    </row>
    <row r="8599" spans="1:7" x14ac:dyDescent="0.3">
      <c r="A8599">
        <v>1.16864470522969E-4</v>
      </c>
      <c r="B8599">
        <v>1.1691067805333701E-4</v>
      </c>
      <c r="C8599">
        <v>1.1695308344906E-4</v>
      </c>
      <c r="D8599">
        <v>1.16952846955445E-4</v>
      </c>
      <c r="E8599">
        <v>1.2138703111252799E-4</v>
      </c>
      <c r="F8599">
        <v>1.2173736104605901E-4</v>
      </c>
      <c r="G8599">
        <v>1.3572881279647899E-4</v>
      </c>
    </row>
    <row r="8600" spans="1:7" x14ac:dyDescent="0.3">
      <c r="A8600">
        <v>1.07525579903748E-4</v>
      </c>
      <c r="B8600">
        <v>1.07592329189285E-4</v>
      </c>
      <c r="C8600">
        <v>1.0764674909253801E-4</v>
      </c>
      <c r="D8600">
        <v>1.07646703826782E-4</v>
      </c>
      <c r="E8600">
        <v>1.2852429764792801E-4</v>
      </c>
      <c r="F8600">
        <v>1.2448344900915301E-4</v>
      </c>
      <c r="G8600">
        <v>1.2989355066173099E-4</v>
      </c>
    </row>
    <row r="8601" spans="1:7" x14ac:dyDescent="0.3">
      <c r="A8601">
        <v>1.0965505672612399E-4</v>
      </c>
      <c r="B8601">
        <v>1.0968737137028899E-4</v>
      </c>
      <c r="C8601">
        <v>1.09724671735439E-4</v>
      </c>
      <c r="D8601">
        <v>1.09724659433805E-4</v>
      </c>
      <c r="E8601">
        <v>1.2172106247778E-4</v>
      </c>
      <c r="F8601">
        <v>1.2068639716421301E-4</v>
      </c>
      <c r="G8601">
        <v>1.23702868226238E-4</v>
      </c>
    </row>
    <row r="8602" spans="1:7" x14ac:dyDescent="0.3">
      <c r="A8602">
        <v>1.0415563768925501E-4</v>
      </c>
      <c r="B8602">
        <v>1.0412382391473701E-4</v>
      </c>
      <c r="C8602">
        <v>1.0413265278767E-4</v>
      </c>
      <c r="D8602">
        <v>1.04132611709407E-4</v>
      </c>
      <c r="E8602">
        <v>1.3003467425481399E-4</v>
      </c>
      <c r="F8602">
        <v>1.30246362782729E-4</v>
      </c>
      <c r="G8602">
        <v>1.35309393238362E-4</v>
      </c>
    </row>
    <row r="8603" spans="1:7" x14ac:dyDescent="0.3">
      <c r="A8603">
        <v>1.10095127875997E-4</v>
      </c>
      <c r="B8603">
        <v>1.10173958644977E-4</v>
      </c>
      <c r="C8603">
        <v>1.1021542243308701E-4</v>
      </c>
      <c r="D8603">
        <v>1.10215960269175E-4</v>
      </c>
      <c r="E8603">
        <v>1.2332002502892899E-4</v>
      </c>
      <c r="F8603">
        <v>1.24719275573304E-4</v>
      </c>
      <c r="G8603">
        <v>1.3555437708582201E-4</v>
      </c>
    </row>
    <row r="8604" spans="1:7" x14ac:dyDescent="0.3">
      <c r="A8604">
        <v>1.09197619856352E-4</v>
      </c>
      <c r="B8604">
        <v>1.09329911670902E-4</v>
      </c>
      <c r="C8604">
        <v>1.09453948434349E-4</v>
      </c>
      <c r="D8604">
        <v>1.09454190383726E-4</v>
      </c>
      <c r="E8604">
        <v>1.2326505394907899E-4</v>
      </c>
      <c r="F8604">
        <v>1.2248837977369E-4</v>
      </c>
      <c r="G8604">
        <v>1.3186027245254601E-4</v>
      </c>
    </row>
    <row r="8605" spans="1:7" x14ac:dyDescent="0.3">
      <c r="A8605">
        <v>1.20891551995762E-4</v>
      </c>
      <c r="B8605">
        <v>1.20978956098032E-4</v>
      </c>
      <c r="C8605">
        <v>1.21044541688822E-4</v>
      </c>
      <c r="D8605">
        <v>1.21044727724877E-4</v>
      </c>
      <c r="E8605">
        <v>1.19340868139911E-4</v>
      </c>
      <c r="F8605">
        <v>1.1972895111405101E-4</v>
      </c>
      <c r="G8605">
        <v>1.2270950237341799E-4</v>
      </c>
    </row>
    <row r="8606" spans="1:7" x14ac:dyDescent="0.3">
      <c r="A8606">
        <v>1.0538273434539701E-4</v>
      </c>
      <c r="B8606">
        <v>1.0553240907763E-4</v>
      </c>
      <c r="C8606">
        <v>1.0564079247263301E-4</v>
      </c>
      <c r="D8606">
        <v>1.05640961582647E-4</v>
      </c>
      <c r="E8606">
        <v>1.2263316781402201E-4</v>
      </c>
      <c r="F8606">
        <v>1.23413499428284E-4</v>
      </c>
      <c r="G8606">
        <v>1.29135593186217E-4</v>
      </c>
    </row>
    <row r="8607" spans="1:7" x14ac:dyDescent="0.3">
      <c r="A8607">
        <v>1.1396796311961701E-4</v>
      </c>
      <c r="B8607">
        <v>1.1400140348422199E-4</v>
      </c>
      <c r="C8607">
        <v>1.1401715279079999E-4</v>
      </c>
      <c r="D8607">
        <v>1.14017644419073E-4</v>
      </c>
      <c r="E8607">
        <v>1.24751732510238E-4</v>
      </c>
      <c r="F8607">
        <v>1.2473544162679701E-4</v>
      </c>
      <c r="G8607">
        <v>1.28991719667312E-4</v>
      </c>
    </row>
    <row r="8608" spans="1:7" x14ac:dyDescent="0.3">
      <c r="A8608">
        <v>1.08335049995616E-4</v>
      </c>
      <c r="B8608">
        <v>1.0833383123740999E-4</v>
      </c>
      <c r="C8608">
        <v>1.08347627376664E-4</v>
      </c>
      <c r="D8608">
        <v>1.08347536114109E-4</v>
      </c>
      <c r="E8608">
        <v>1.2998295962593601E-4</v>
      </c>
      <c r="F8608">
        <v>1.30470953033226E-4</v>
      </c>
      <c r="G8608">
        <v>1.3701855471058E-4</v>
      </c>
    </row>
    <row r="8609" spans="1:7" x14ac:dyDescent="0.3">
      <c r="A8609">
        <v>1.09457868001294E-4</v>
      </c>
      <c r="B8609">
        <v>1.09464815538773E-4</v>
      </c>
      <c r="C8609">
        <v>1.0948959958248E-4</v>
      </c>
      <c r="D8609">
        <v>1.0948990343784899E-4</v>
      </c>
      <c r="E8609">
        <v>1.2492015579221901E-4</v>
      </c>
      <c r="F8609">
        <v>1.2493699664328301E-4</v>
      </c>
      <c r="G8609">
        <v>1.2401413617537901E-4</v>
      </c>
    </row>
    <row r="8610" spans="1:7" x14ac:dyDescent="0.3">
      <c r="A8610">
        <v>1.2362559324494699E-4</v>
      </c>
      <c r="B8610">
        <v>1.2364240617329799E-4</v>
      </c>
      <c r="C8610">
        <v>1.23639710907843E-4</v>
      </c>
      <c r="D8610">
        <v>1.2363993710928499E-4</v>
      </c>
      <c r="E8610">
        <v>1.1354635450026799E-4</v>
      </c>
      <c r="F8610">
        <v>1.13441208490947E-4</v>
      </c>
      <c r="G8610">
        <v>1.0868509025408699E-4</v>
      </c>
    </row>
    <row r="8611" spans="1:7" x14ac:dyDescent="0.3">
      <c r="A8611">
        <v>1.03357234905254E-4</v>
      </c>
      <c r="B8611">
        <v>1.03410615067206E-4</v>
      </c>
      <c r="C8611">
        <v>1.0348420899795801E-4</v>
      </c>
      <c r="D8611">
        <v>1.03484801213329E-4</v>
      </c>
      <c r="E8611">
        <v>1.13349834774162E-4</v>
      </c>
      <c r="F8611">
        <v>1.12182163347509E-4</v>
      </c>
      <c r="G8611">
        <v>1.20199016395952E-4</v>
      </c>
    </row>
    <row r="8612" spans="1:7" x14ac:dyDescent="0.3">
      <c r="A8612">
        <v>1.1329973126858999E-4</v>
      </c>
      <c r="B8612">
        <v>1.133180157075E-4</v>
      </c>
      <c r="C8612">
        <v>1.13353599529518E-4</v>
      </c>
      <c r="D8612">
        <v>1.13353952604106E-4</v>
      </c>
      <c r="E8612">
        <v>1.14409083776715E-4</v>
      </c>
      <c r="F8612">
        <v>1.1419925403993E-4</v>
      </c>
      <c r="G8612">
        <v>1.18273947176654E-4</v>
      </c>
    </row>
    <row r="8613" spans="1:7" x14ac:dyDescent="0.3">
      <c r="A8613">
        <v>1.1236740826319899E-4</v>
      </c>
      <c r="B8613">
        <v>1.12426546845564E-4</v>
      </c>
      <c r="C8613">
        <v>1.12473839091333E-4</v>
      </c>
      <c r="D8613">
        <v>1.12473866315021E-4</v>
      </c>
      <c r="E8613">
        <v>1.09695382058062E-4</v>
      </c>
      <c r="F8613">
        <v>1.0981960042398E-4</v>
      </c>
      <c r="G8613">
        <v>1.07063415259239E-4</v>
      </c>
    </row>
    <row r="8614" spans="1:7" x14ac:dyDescent="0.3">
      <c r="A8614">
        <v>1.13898020199371E-4</v>
      </c>
      <c r="B8614">
        <v>1.13938912804077E-4</v>
      </c>
      <c r="C8614">
        <v>1.13958953202891E-4</v>
      </c>
      <c r="D8614">
        <v>1.1395906087109701E-4</v>
      </c>
      <c r="E8614">
        <v>1.0708825019326001E-4</v>
      </c>
      <c r="F8614">
        <v>1.06742627141471E-4</v>
      </c>
      <c r="G8614">
        <v>1.0345217392135101E-4</v>
      </c>
    </row>
    <row r="8615" spans="1:7" x14ac:dyDescent="0.3">
      <c r="A8615">
        <v>1.19562368925434E-4</v>
      </c>
      <c r="B8615">
        <v>1.1960257143554799E-4</v>
      </c>
      <c r="C8615">
        <v>1.19634952457163E-4</v>
      </c>
      <c r="D8615">
        <v>1.19635180681839E-4</v>
      </c>
      <c r="E8615">
        <v>1.07966832521356E-4</v>
      </c>
      <c r="F8615">
        <v>1.07756975077438E-4</v>
      </c>
      <c r="G8615">
        <v>1.01316848927885E-4</v>
      </c>
    </row>
    <row r="8616" spans="1:7" x14ac:dyDescent="0.3">
      <c r="A8616">
        <v>1.07357654957574E-4</v>
      </c>
      <c r="B8616">
        <v>1.0737381002343899E-4</v>
      </c>
      <c r="C8616">
        <v>1.07396106946622E-4</v>
      </c>
      <c r="D8616">
        <v>1.07396264808476E-4</v>
      </c>
      <c r="E8616">
        <v>1.1326556799999E-4</v>
      </c>
      <c r="F8616">
        <v>1.12486535136441E-4</v>
      </c>
      <c r="G8616">
        <v>1.06741860770359E-4</v>
      </c>
    </row>
    <row r="8617" spans="1:7" x14ac:dyDescent="0.3">
      <c r="A8617">
        <v>1.11522410674283E-4</v>
      </c>
      <c r="B8617">
        <v>1.11562301162334E-4</v>
      </c>
      <c r="C8617">
        <v>1.1160046428222299E-4</v>
      </c>
      <c r="D8617">
        <v>1.11600856038462E-4</v>
      </c>
      <c r="E8617">
        <v>1.04422133853969E-4</v>
      </c>
      <c r="F8617">
        <v>1.04936057562115E-4</v>
      </c>
      <c r="G8617">
        <v>1.03115651219193E-4</v>
      </c>
    </row>
    <row r="8618" spans="1:7" x14ac:dyDescent="0.3">
      <c r="A8618">
        <v>1.09109715411684E-4</v>
      </c>
      <c r="B8618">
        <v>1.09323719008245E-4</v>
      </c>
      <c r="C8618">
        <v>1.09470612608006E-4</v>
      </c>
      <c r="D8618">
        <v>1.09471065937951E-4</v>
      </c>
      <c r="E8618">
        <v>1.1380905629471599E-4</v>
      </c>
      <c r="F8618">
        <v>1.12807452550502E-4</v>
      </c>
      <c r="G8618">
        <v>1.04739996629862E-4</v>
      </c>
    </row>
    <row r="8619" spans="1:7" x14ac:dyDescent="0.3">
      <c r="A8619">
        <v>1.05473130896014E-4</v>
      </c>
      <c r="B8619">
        <v>1.05454918984504E-4</v>
      </c>
      <c r="C8619">
        <v>1.0546772241103601E-4</v>
      </c>
      <c r="D8619">
        <v>1.0546814520128899E-4</v>
      </c>
      <c r="E8619">
        <v>1.07816584435079E-4</v>
      </c>
      <c r="F8619">
        <v>1.0778341295454301E-4</v>
      </c>
      <c r="G8619">
        <v>1.0818570418946401E-4</v>
      </c>
    </row>
    <row r="8620" spans="1:7" x14ac:dyDescent="0.3">
      <c r="A8620">
        <v>1.12904144127958E-4</v>
      </c>
      <c r="B8620">
        <v>1.1287800925641801E-4</v>
      </c>
      <c r="C8620">
        <v>1.1286665818602E-4</v>
      </c>
      <c r="D8620">
        <v>1.12866794195459E-4</v>
      </c>
      <c r="E8620">
        <v>1.1035977635066901E-4</v>
      </c>
      <c r="F8620">
        <v>1.0904922403298799E-4</v>
      </c>
      <c r="G8620">
        <v>1.10853207827265E-4</v>
      </c>
    </row>
    <row r="8621" spans="1:7" x14ac:dyDescent="0.3">
      <c r="A8621">
        <v>1.0579941905431001E-4</v>
      </c>
      <c r="B8621">
        <v>1.0578125230931801E-4</v>
      </c>
      <c r="C8621">
        <v>1.05791278599684E-4</v>
      </c>
      <c r="D8621">
        <v>1.0579130329853701E-4</v>
      </c>
      <c r="E8621">
        <v>1.06350378325503E-4</v>
      </c>
      <c r="F8621">
        <v>1.0591443042896E-4</v>
      </c>
      <c r="G8621">
        <v>1.03320382772317E-4</v>
      </c>
    </row>
    <row r="8622" spans="1:7" x14ac:dyDescent="0.3">
      <c r="A8622">
        <v>1.19306410467896E-4</v>
      </c>
      <c r="B8622">
        <v>1.19728744873513E-4</v>
      </c>
      <c r="C8622">
        <v>1.20047173970348E-4</v>
      </c>
      <c r="D8622">
        <v>1.2004742099932E-4</v>
      </c>
      <c r="E8622">
        <v>1.1376880117861701E-4</v>
      </c>
      <c r="F8622">
        <v>1.13576744157834E-4</v>
      </c>
      <c r="G8622">
        <v>1.0984412082089801E-4</v>
      </c>
    </row>
    <row r="8623" spans="1:7" x14ac:dyDescent="0.3">
      <c r="A8623">
        <v>1.07600336750939E-4</v>
      </c>
      <c r="B8623">
        <v>1.07632305418521E-4</v>
      </c>
      <c r="C8623">
        <v>1.0766276802850399E-4</v>
      </c>
      <c r="D8623">
        <v>1.07663085568631E-4</v>
      </c>
      <c r="E8623">
        <v>1.12384490792276E-4</v>
      </c>
      <c r="F8623">
        <v>1.12270388464775E-4</v>
      </c>
      <c r="G8623">
        <v>1.1805281400022E-4</v>
      </c>
    </row>
    <row r="8624" spans="1:7" x14ac:dyDescent="0.3">
      <c r="A8624">
        <v>1.12081084466103E-4</v>
      </c>
      <c r="B8624">
        <v>1.12127587151297E-4</v>
      </c>
      <c r="C8624">
        <v>1.1215633626638599E-4</v>
      </c>
      <c r="D8624">
        <v>1.12156532363141E-4</v>
      </c>
      <c r="E8624">
        <v>1.13599894847657E-4</v>
      </c>
      <c r="F8624">
        <v>1.1361484796544701E-4</v>
      </c>
      <c r="G8624">
        <v>1.07935252637689E-4</v>
      </c>
    </row>
    <row r="8625" spans="1:7" x14ac:dyDescent="0.3">
      <c r="A8625">
        <v>1.13782808031681E-4</v>
      </c>
      <c r="B8625">
        <v>1.13834832390027E-4</v>
      </c>
      <c r="C8625">
        <v>1.1390452330507299E-4</v>
      </c>
      <c r="D8625">
        <v>1.13904649651301E-4</v>
      </c>
      <c r="E8625">
        <v>1.13555914570571E-4</v>
      </c>
      <c r="F8625">
        <v>1.14073055055018E-4</v>
      </c>
      <c r="G8625">
        <v>1.0849404264611299E-4</v>
      </c>
    </row>
    <row r="8626" spans="1:7" x14ac:dyDescent="0.3">
      <c r="A8626">
        <v>1.1885602366150499E-4</v>
      </c>
      <c r="B8626">
        <v>1.18882664282026E-4</v>
      </c>
      <c r="C8626">
        <v>1.18900460742097E-4</v>
      </c>
      <c r="D8626">
        <v>1.1890073176454299E-4</v>
      </c>
      <c r="E8626">
        <v>1.2505372751899399E-4</v>
      </c>
      <c r="F8626">
        <v>1.2521382568958799E-4</v>
      </c>
      <c r="G8626">
        <v>1.3739426218065001E-4</v>
      </c>
    </row>
    <row r="8627" spans="1:7" x14ac:dyDescent="0.3">
      <c r="A8627">
        <v>1.1012810847238E-4</v>
      </c>
      <c r="B8627">
        <v>1.1017065454133E-4</v>
      </c>
      <c r="C8627">
        <v>1.10219601172753E-4</v>
      </c>
      <c r="D8627">
        <v>1.1021980410589399E-4</v>
      </c>
      <c r="E8627">
        <v>1.18492459506851E-4</v>
      </c>
      <c r="F8627">
        <v>1.1860051977477201E-4</v>
      </c>
      <c r="G8627">
        <v>1.19846929577477E-4</v>
      </c>
    </row>
    <row r="8628" spans="1:7" x14ac:dyDescent="0.3">
      <c r="A8628">
        <v>1.14267970774774E-4</v>
      </c>
      <c r="B8628">
        <v>1.14296775038364E-4</v>
      </c>
      <c r="C8628">
        <v>1.14320231617512E-4</v>
      </c>
      <c r="D8628">
        <v>1.14320053797015E-4</v>
      </c>
      <c r="E8628">
        <v>1.2611087621505599E-4</v>
      </c>
      <c r="F8628">
        <v>1.2811504380771599E-4</v>
      </c>
      <c r="G8628">
        <v>1.34789840305069E-4</v>
      </c>
    </row>
    <row r="8629" spans="1:7" x14ac:dyDescent="0.3">
      <c r="A8629">
        <v>1.12410491852658E-4</v>
      </c>
      <c r="B8629">
        <v>1.12534859318777E-4</v>
      </c>
      <c r="C8629">
        <v>1.12599847864175E-4</v>
      </c>
      <c r="D8629">
        <v>1.12599538516194E-4</v>
      </c>
      <c r="E8629">
        <v>1.1834519297513E-4</v>
      </c>
      <c r="F8629">
        <v>1.1930778032109299E-4</v>
      </c>
      <c r="G8629">
        <v>1.2492691735316999E-4</v>
      </c>
    </row>
    <row r="8630" spans="1:7" x14ac:dyDescent="0.3">
      <c r="A8630">
        <v>1.09493283212605E-4</v>
      </c>
      <c r="B8630">
        <v>1.09529134927963E-4</v>
      </c>
      <c r="C8630">
        <v>1.0954271864659999E-4</v>
      </c>
      <c r="D8630">
        <v>1.09542193722948E-4</v>
      </c>
      <c r="E8630">
        <v>1.17449386255136E-4</v>
      </c>
      <c r="F8630">
        <v>1.1728281228731E-4</v>
      </c>
      <c r="G8630">
        <v>1.2668272437479201E-4</v>
      </c>
    </row>
    <row r="8631" spans="1:7" x14ac:dyDescent="0.3">
      <c r="A8631">
        <v>1.2613335802290999E-4</v>
      </c>
      <c r="B8631">
        <v>1.2623852208037999E-4</v>
      </c>
      <c r="C8631">
        <v>1.26291046641822E-4</v>
      </c>
      <c r="D8631">
        <v>1.2629041779091201E-4</v>
      </c>
      <c r="E8631">
        <v>1.16037531233723E-4</v>
      </c>
      <c r="F8631">
        <v>1.15528237284376E-4</v>
      </c>
      <c r="G8631">
        <v>1.18531910987228E-4</v>
      </c>
    </row>
    <row r="8632" spans="1:7" x14ac:dyDescent="0.3">
      <c r="A8632">
        <v>1.07532163811633E-4</v>
      </c>
      <c r="B8632">
        <v>1.07773591917712E-4</v>
      </c>
      <c r="C8632">
        <v>1.07959988989427E-4</v>
      </c>
      <c r="D8632">
        <v>1.0795898317729201E-4</v>
      </c>
      <c r="E8632">
        <v>1.2570606633603899E-4</v>
      </c>
      <c r="F8632">
        <v>1.26876974575181E-4</v>
      </c>
      <c r="G8632">
        <v>1.3595286199208901E-4</v>
      </c>
    </row>
    <row r="8633" spans="1:7" x14ac:dyDescent="0.3">
      <c r="A8633">
        <v>1.12078517699936E-4</v>
      </c>
      <c r="B8633">
        <v>1.12096361293598E-4</v>
      </c>
      <c r="C8633">
        <v>1.12122751562513E-4</v>
      </c>
      <c r="D8633">
        <v>1.12121769668003E-4</v>
      </c>
      <c r="E8633">
        <v>1.2850187374225801E-4</v>
      </c>
      <c r="F8633">
        <v>1.2840931599814601E-4</v>
      </c>
      <c r="G8633">
        <v>1.3171549557259001E-4</v>
      </c>
    </row>
    <row r="8634" spans="1:7" x14ac:dyDescent="0.3">
      <c r="A8634">
        <v>1.21247735059931E-4</v>
      </c>
      <c r="B8634">
        <v>1.21281861607548E-4</v>
      </c>
      <c r="C8634">
        <v>1.21308776223793E-4</v>
      </c>
      <c r="D8634">
        <v>1.21308463296424E-4</v>
      </c>
      <c r="E8634">
        <v>1.1986090749422801E-4</v>
      </c>
      <c r="F8634">
        <v>1.20009837642944E-4</v>
      </c>
      <c r="G8634">
        <v>1.1969319024396E-4</v>
      </c>
    </row>
    <row r="8635" spans="1:7" x14ac:dyDescent="0.3">
      <c r="A8635">
        <v>1.1389519706499301E-4</v>
      </c>
      <c r="B8635">
        <v>1.13972688450781E-4</v>
      </c>
      <c r="C8635">
        <v>1.14039396421916E-4</v>
      </c>
      <c r="D8635">
        <v>1.14039056825879E-4</v>
      </c>
      <c r="E8635">
        <v>1.2155824261206599E-4</v>
      </c>
      <c r="F8635">
        <v>1.2110326473121799E-4</v>
      </c>
      <c r="G8635">
        <v>1.11672524918142E-4</v>
      </c>
    </row>
    <row r="8636" spans="1:7" x14ac:dyDescent="0.3">
      <c r="A8636">
        <v>1.17451026847713E-4</v>
      </c>
      <c r="B8636">
        <v>1.17497150709783E-4</v>
      </c>
      <c r="C8636">
        <v>1.1752048235343E-4</v>
      </c>
      <c r="D8636">
        <v>1.1751977814483E-4</v>
      </c>
      <c r="E8636">
        <v>1.23553099784308E-4</v>
      </c>
      <c r="F8636">
        <v>1.23087716571436E-4</v>
      </c>
      <c r="G8636">
        <v>1.2736340782209301E-4</v>
      </c>
    </row>
    <row r="8637" spans="1:7" x14ac:dyDescent="0.3">
      <c r="A8637">
        <v>1.11679447354639E-4</v>
      </c>
      <c r="B8637">
        <v>1.1165171461492999E-4</v>
      </c>
      <c r="C8637">
        <v>1.1166230177385301E-4</v>
      </c>
      <c r="D8637">
        <v>1.11661981407785E-4</v>
      </c>
      <c r="E8637">
        <v>1.2831547185425201E-4</v>
      </c>
      <c r="F8637">
        <v>1.280977767396E-4</v>
      </c>
      <c r="G8637">
        <v>1.38171441163285E-4</v>
      </c>
    </row>
    <row r="8638" spans="1:7" x14ac:dyDescent="0.3">
      <c r="A8638">
        <v>1.08814018671816E-4</v>
      </c>
      <c r="B8638">
        <v>1.08834985085193E-4</v>
      </c>
      <c r="C8638">
        <v>1.08851683492899E-4</v>
      </c>
      <c r="D8638">
        <v>1.08851642608132E-4</v>
      </c>
      <c r="E8638">
        <v>1.2817478325413001E-4</v>
      </c>
      <c r="F8638">
        <v>1.2777218000233599E-4</v>
      </c>
      <c r="G8638">
        <v>1.3046302545108201E-4</v>
      </c>
    </row>
    <row r="8639" spans="1:7" x14ac:dyDescent="0.3">
      <c r="A8639">
        <v>1.09072110093197E-4</v>
      </c>
      <c r="B8639">
        <v>1.0908515674060401E-4</v>
      </c>
      <c r="C8639">
        <v>1.09111799212093E-4</v>
      </c>
      <c r="D8639">
        <v>1.0911162380799801E-4</v>
      </c>
      <c r="E8639">
        <v>1.20654254875856E-4</v>
      </c>
      <c r="F8639">
        <v>1.20270151172879E-4</v>
      </c>
      <c r="G8639">
        <v>1.21695553212243E-4</v>
      </c>
    </row>
    <row r="8640" spans="1:7" x14ac:dyDescent="0.3">
      <c r="A8640">
        <v>1.12812131068608E-4</v>
      </c>
      <c r="B8640">
        <v>1.1293623297057E-4</v>
      </c>
      <c r="C8640">
        <v>1.1303818148965901E-4</v>
      </c>
      <c r="D8640">
        <v>1.13037683429102E-4</v>
      </c>
      <c r="E8640">
        <v>1.21326219060397E-4</v>
      </c>
      <c r="F8640">
        <v>1.1980701559445401E-4</v>
      </c>
      <c r="G8640">
        <v>1.3172087314726699E-4</v>
      </c>
    </row>
    <row r="8641" spans="1:7" x14ac:dyDescent="0.3">
      <c r="A8641">
        <v>1.15735619987444E-4</v>
      </c>
      <c r="B8641">
        <v>1.15821436857729E-4</v>
      </c>
      <c r="C8641">
        <v>1.15865501708905E-4</v>
      </c>
      <c r="D8641">
        <v>1.15864944063892E-4</v>
      </c>
      <c r="E8641">
        <v>1.1776617520514799E-4</v>
      </c>
      <c r="F8641">
        <v>1.16684830769656E-4</v>
      </c>
      <c r="G8641">
        <v>1.17967514328097E-4</v>
      </c>
    </row>
    <row r="8642" spans="1:7" x14ac:dyDescent="0.3">
      <c r="A8642">
        <v>1.1048994919557899E-4</v>
      </c>
      <c r="B8642">
        <v>1.1055496832204899E-4</v>
      </c>
      <c r="C8642">
        <v>1.1060416508354E-4</v>
      </c>
      <c r="D8642">
        <v>1.10603132055512E-4</v>
      </c>
      <c r="E8642">
        <v>1.21768694420935E-4</v>
      </c>
      <c r="F8642">
        <v>1.21898062118323E-4</v>
      </c>
      <c r="G8642">
        <v>1.2577245614094499E-4</v>
      </c>
    </row>
    <row r="8643" spans="1:7" x14ac:dyDescent="0.3">
      <c r="A8643">
        <v>1.14263812627079E-4</v>
      </c>
      <c r="B8643">
        <v>1.14504816568039E-4</v>
      </c>
      <c r="C8643">
        <v>1.14682659157046E-4</v>
      </c>
      <c r="D8643">
        <v>1.14681981884557E-4</v>
      </c>
      <c r="E8643">
        <v>1.18079837776907E-4</v>
      </c>
      <c r="F8643">
        <v>1.1805008328288501E-4</v>
      </c>
      <c r="G8643">
        <v>1.2562114556060401E-4</v>
      </c>
    </row>
    <row r="8644" spans="1:7" x14ac:dyDescent="0.3">
      <c r="A8644">
        <v>1.1658113097577299E-4</v>
      </c>
      <c r="B8644">
        <v>1.1660840950641101E-4</v>
      </c>
      <c r="C8644">
        <v>1.166192919887E-4</v>
      </c>
      <c r="D8644">
        <v>1.16619172170223E-4</v>
      </c>
      <c r="E8644">
        <v>1.24988438104876E-4</v>
      </c>
      <c r="F8644">
        <v>1.2491491483046901E-4</v>
      </c>
      <c r="G8644">
        <v>1.26057641709876E-4</v>
      </c>
    </row>
    <row r="8645" spans="1:7" x14ac:dyDescent="0.3">
      <c r="A8645">
        <v>1.1358044483111801E-4</v>
      </c>
      <c r="B8645">
        <v>1.13665423082004E-4</v>
      </c>
      <c r="C8645">
        <v>1.13730557961072E-4</v>
      </c>
      <c r="D8645">
        <v>1.13729913995799E-4</v>
      </c>
      <c r="E8645">
        <v>1.2083494882632501E-4</v>
      </c>
      <c r="F8645">
        <v>1.2101454265402599E-4</v>
      </c>
      <c r="G8645">
        <v>1.2207783070374099E-4</v>
      </c>
    </row>
    <row r="8646" spans="1:7" x14ac:dyDescent="0.3">
      <c r="A8646">
        <v>1.12843427986599E-4</v>
      </c>
      <c r="B8646">
        <v>1.12959834321536E-4</v>
      </c>
      <c r="C8646">
        <v>1.13032800258135E-4</v>
      </c>
      <c r="D8646">
        <v>1.130330399618E-4</v>
      </c>
      <c r="E8646">
        <v>1.3485635724701901E-4</v>
      </c>
      <c r="F8646">
        <v>1.3511136008129501E-4</v>
      </c>
      <c r="G8646">
        <v>1.3715340888752E-4</v>
      </c>
    </row>
    <row r="8647" spans="1:7" x14ac:dyDescent="0.3">
      <c r="A8647">
        <v>1.09844228246114E-4</v>
      </c>
      <c r="B8647">
        <v>1.09906583054773E-4</v>
      </c>
      <c r="C8647">
        <v>1.09996968132312E-4</v>
      </c>
      <c r="D8647">
        <v>1.09997216996373E-4</v>
      </c>
      <c r="E8647">
        <v>1.2665054409603601E-4</v>
      </c>
      <c r="F8647">
        <v>1.2601987566105701E-4</v>
      </c>
      <c r="G8647">
        <v>1.3321041352604799E-4</v>
      </c>
    </row>
    <row r="8648" spans="1:7" x14ac:dyDescent="0.3">
      <c r="A8648">
        <v>1.18737261183465E-4</v>
      </c>
      <c r="B8648">
        <v>1.18730439598098E-4</v>
      </c>
      <c r="C8648">
        <v>1.18736831327298E-4</v>
      </c>
      <c r="D8648">
        <v>1.1873723576732701E-4</v>
      </c>
      <c r="E8648">
        <v>1.2841666350583999E-4</v>
      </c>
      <c r="F8648">
        <v>1.2865780450970301E-4</v>
      </c>
      <c r="G8648">
        <v>1.37899922271584E-4</v>
      </c>
    </row>
    <row r="8649" spans="1:7" x14ac:dyDescent="0.3">
      <c r="A8649">
        <v>1.13489615854565E-4</v>
      </c>
      <c r="B8649">
        <v>1.136362399666E-4</v>
      </c>
      <c r="C8649">
        <v>1.1375494057438201E-4</v>
      </c>
      <c r="D8649">
        <v>1.13755286104587E-4</v>
      </c>
      <c r="E8649">
        <v>1.3800984598157001E-4</v>
      </c>
      <c r="F8649">
        <v>1.3780924668630999E-4</v>
      </c>
      <c r="G8649">
        <v>1.4396884439987E-4</v>
      </c>
    </row>
    <row r="8650" spans="1:7" x14ac:dyDescent="0.3">
      <c r="A8650">
        <v>1.14739221208428E-4</v>
      </c>
      <c r="B8650">
        <v>1.14783360837661E-4</v>
      </c>
      <c r="C8650">
        <v>1.1480063076615101E-4</v>
      </c>
      <c r="D8650">
        <v>1.1480084562272701E-4</v>
      </c>
      <c r="E8650">
        <v>1.2669935697108101E-4</v>
      </c>
      <c r="F8650">
        <v>1.2649965606424901E-4</v>
      </c>
      <c r="G8650">
        <v>1.2809809491889199E-4</v>
      </c>
    </row>
    <row r="8651" spans="1:7" x14ac:dyDescent="0.3">
      <c r="A8651">
        <v>1.0709871195124E-4</v>
      </c>
      <c r="B8651">
        <v>1.07334033116718E-4</v>
      </c>
      <c r="C8651">
        <v>1.07481303425999E-4</v>
      </c>
      <c r="D8651">
        <v>1.0748141919150599E-4</v>
      </c>
      <c r="E8651">
        <v>1.2785538338355799E-4</v>
      </c>
      <c r="F8651">
        <v>1.26957035607764E-4</v>
      </c>
      <c r="G8651">
        <v>1.29033233898205E-4</v>
      </c>
    </row>
    <row r="8652" spans="1:7" x14ac:dyDescent="0.3">
      <c r="A8652">
        <v>1.1747527141697E-4</v>
      </c>
      <c r="B8652">
        <v>1.17587004591453E-4</v>
      </c>
      <c r="C8652">
        <v>1.17724604197467E-4</v>
      </c>
      <c r="D8652">
        <v>1.1772502576717E-4</v>
      </c>
      <c r="E8652">
        <v>1.3649089821909301E-4</v>
      </c>
      <c r="F8652">
        <v>1.3528275763884901E-4</v>
      </c>
      <c r="G8652">
        <v>1.3878375526824699E-4</v>
      </c>
    </row>
    <row r="8653" spans="1:7" x14ac:dyDescent="0.3">
      <c r="A8653">
        <v>1.13343459715095E-4</v>
      </c>
      <c r="B8653">
        <v>1.13378171098969E-4</v>
      </c>
      <c r="C8653">
        <v>1.13405204147063E-4</v>
      </c>
      <c r="D8653">
        <v>1.13405134252629E-4</v>
      </c>
      <c r="E8653">
        <v>1.2724789296231001E-4</v>
      </c>
      <c r="F8653">
        <v>1.2471111538852299E-4</v>
      </c>
      <c r="G8653">
        <v>1.25630672011811E-4</v>
      </c>
    </row>
    <row r="8654" spans="1:7" x14ac:dyDescent="0.3">
      <c r="A8654">
        <v>1.1245218488590999E-4</v>
      </c>
      <c r="B8654">
        <v>1.12687175271232E-4</v>
      </c>
      <c r="C8654">
        <v>1.12881535926836E-4</v>
      </c>
      <c r="D8654">
        <v>1.12881530881155E-4</v>
      </c>
      <c r="E8654">
        <v>1.15291036167634E-4</v>
      </c>
      <c r="F8654">
        <v>1.1537498232672099E-4</v>
      </c>
      <c r="G8654">
        <v>1.13010961621535E-4</v>
      </c>
    </row>
    <row r="8655" spans="1:7" x14ac:dyDescent="0.3">
      <c r="A8655">
        <v>1.11263433272194E-4</v>
      </c>
      <c r="B8655">
        <v>1.1129525478528101E-4</v>
      </c>
      <c r="C8655">
        <v>1.1131917218488E-4</v>
      </c>
      <c r="D8655">
        <v>1.1131927017228E-4</v>
      </c>
      <c r="E8655">
        <v>1.14256255834497E-4</v>
      </c>
      <c r="F8655">
        <v>1.14856066396091E-4</v>
      </c>
      <c r="G8655">
        <v>1.08552561561658E-4</v>
      </c>
    </row>
    <row r="8656" spans="1:7" x14ac:dyDescent="0.3">
      <c r="A8656">
        <v>1.09986500376373E-4</v>
      </c>
      <c r="B8656">
        <v>1.10032909846006E-4</v>
      </c>
      <c r="C8656">
        <v>1.10066711038392E-4</v>
      </c>
      <c r="D8656">
        <v>1.10066722397363E-4</v>
      </c>
      <c r="E8656">
        <v>1.2179977978332599E-4</v>
      </c>
      <c r="F8656">
        <v>1.18700180195778E-4</v>
      </c>
      <c r="G8656">
        <v>1.2559704385347101E-4</v>
      </c>
    </row>
    <row r="8657" spans="1:7" x14ac:dyDescent="0.3">
      <c r="A8657">
        <v>1.05821441608222E-4</v>
      </c>
      <c r="B8657">
        <v>1.06025096860914E-4</v>
      </c>
      <c r="C8657">
        <v>1.06173817071434E-4</v>
      </c>
      <c r="D8657">
        <v>1.06173800967479E-4</v>
      </c>
      <c r="E8657">
        <v>1.2817440452278701E-4</v>
      </c>
      <c r="F8657">
        <v>1.2791006790761601E-4</v>
      </c>
      <c r="G8657">
        <v>1.28122455901686E-4</v>
      </c>
    </row>
    <row r="8658" spans="1:7" x14ac:dyDescent="0.3">
      <c r="A8658">
        <v>1.10791798876965E-4</v>
      </c>
      <c r="B8658">
        <v>1.10783631534218E-4</v>
      </c>
      <c r="C8658">
        <v>1.10790383114649E-4</v>
      </c>
      <c r="D8658">
        <v>1.1079047104883601E-4</v>
      </c>
      <c r="E8658">
        <v>1.2317051964013699E-4</v>
      </c>
      <c r="F8658">
        <v>1.2283980452494801E-4</v>
      </c>
      <c r="G8658">
        <v>1.20434336173524E-4</v>
      </c>
    </row>
    <row r="8659" spans="1:7" x14ac:dyDescent="0.3">
      <c r="A8659">
        <v>1.14476923172048E-4</v>
      </c>
      <c r="B8659">
        <v>1.1449032041646101E-4</v>
      </c>
      <c r="C8659">
        <v>1.1451566938859001E-4</v>
      </c>
      <c r="D8659">
        <v>1.1451604253916001E-4</v>
      </c>
      <c r="E8659">
        <v>1.15291754862058E-4</v>
      </c>
      <c r="F8659">
        <v>1.14398287174086E-4</v>
      </c>
      <c r="G8659">
        <v>1.10751031682741E-4</v>
      </c>
    </row>
    <row r="8660" spans="1:7" x14ac:dyDescent="0.3">
      <c r="A8660">
        <v>1.1573136173038501E-4</v>
      </c>
      <c r="B8660">
        <v>1.15759307166814E-4</v>
      </c>
      <c r="C8660">
        <v>1.15818950197716E-4</v>
      </c>
      <c r="D8660">
        <v>1.1581923389375201E-4</v>
      </c>
      <c r="E8660">
        <v>1.1659138884321701E-4</v>
      </c>
      <c r="F8660">
        <v>1.16814755180401E-4</v>
      </c>
      <c r="G8660">
        <v>1.17536647078066E-4</v>
      </c>
    </row>
    <row r="8661" spans="1:7" x14ac:dyDescent="0.3">
      <c r="A8661">
        <v>1.12492384832426E-4</v>
      </c>
      <c r="B8661">
        <v>1.1251827792152401E-4</v>
      </c>
      <c r="C8661">
        <v>1.12532423378648E-4</v>
      </c>
      <c r="D8661">
        <v>1.1253295120072399E-4</v>
      </c>
      <c r="E8661">
        <v>1.12946547933702E-4</v>
      </c>
      <c r="F8661">
        <v>1.1264377087185899E-4</v>
      </c>
      <c r="G8661">
        <v>1.07024887613572E-4</v>
      </c>
    </row>
    <row r="8662" spans="1:7" x14ac:dyDescent="0.3">
      <c r="A8662">
        <v>1.0883127364982E-4</v>
      </c>
      <c r="B8662">
        <v>1.09092953686709E-4</v>
      </c>
      <c r="C8662">
        <v>1.0931842684876099E-4</v>
      </c>
      <c r="D8662">
        <v>1.0931866790108399E-4</v>
      </c>
      <c r="E8662">
        <v>1.11016956946174E-4</v>
      </c>
      <c r="F8662">
        <v>1.10353331269299E-4</v>
      </c>
      <c r="G8662">
        <v>1.07190137143345E-4</v>
      </c>
    </row>
    <row r="8663" spans="1:7" x14ac:dyDescent="0.3">
      <c r="A8663">
        <v>1.18609632589925E-4</v>
      </c>
      <c r="B8663">
        <v>1.18807419532667E-4</v>
      </c>
      <c r="C8663">
        <v>1.18960657132008E-4</v>
      </c>
      <c r="D8663">
        <v>1.18961110651197E-4</v>
      </c>
      <c r="E8663">
        <v>1.0862672839782001E-4</v>
      </c>
      <c r="F8663">
        <v>1.08377016678219E-4</v>
      </c>
      <c r="G8663">
        <v>1.03598666586802E-4</v>
      </c>
    </row>
    <row r="8664" spans="1:7" x14ac:dyDescent="0.3">
      <c r="A8664">
        <v>1.12961931290452E-4</v>
      </c>
      <c r="B8664">
        <v>1.12986838877385E-4</v>
      </c>
      <c r="C8664">
        <v>1.13006381204379E-4</v>
      </c>
      <c r="D8664">
        <v>1.13006598987354E-4</v>
      </c>
      <c r="E8664">
        <v>1.0893685465701E-4</v>
      </c>
      <c r="F8664">
        <v>1.09206684539957E-4</v>
      </c>
      <c r="G8664">
        <v>1.01648620423648E-4</v>
      </c>
    </row>
    <row r="8665" spans="1:7" x14ac:dyDescent="0.3">
      <c r="A8665">
        <v>1.1130040306485001E-4</v>
      </c>
      <c r="B8665">
        <v>1.11337652016732E-4</v>
      </c>
      <c r="C8665">
        <v>1.11365428862926E-4</v>
      </c>
      <c r="D8665">
        <v>1.11365588183647E-4</v>
      </c>
      <c r="E8665">
        <v>1.06044324510289E-4</v>
      </c>
      <c r="F8665">
        <v>1.0597825032044601E-4</v>
      </c>
      <c r="G8665">
        <v>1.05522665544739E-4</v>
      </c>
    </row>
    <row r="8666" spans="1:7" x14ac:dyDescent="0.3">
      <c r="A8666">
        <v>1.0649058116177299E-4</v>
      </c>
      <c r="B8666">
        <v>1.06545112466542E-4</v>
      </c>
      <c r="C8666">
        <v>1.06576911435699E-4</v>
      </c>
      <c r="D8666">
        <v>1.06576949967255E-4</v>
      </c>
      <c r="E8666">
        <v>1.09904941263875E-4</v>
      </c>
      <c r="F8666">
        <v>1.07823572908006E-4</v>
      </c>
      <c r="G8666">
        <v>1.0269537030251699E-4</v>
      </c>
    </row>
    <row r="8667" spans="1:7" x14ac:dyDescent="0.3">
      <c r="A8667">
        <v>1.16899044011288E-4</v>
      </c>
      <c r="B8667">
        <v>1.16898340488035E-4</v>
      </c>
      <c r="C8667">
        <v>1.16898608012535E-4</v>
      </c>
      <c r="D8667">
        <v>1.16898671560115E-4</v>
      </c>
      <c r="E8667">
        <v>1.08725222593543E-4</v>
      </c>
      <c r="F8667">
        <v>1.08609115324635E-4</v>
      </c>
      <c r="G8667">
        <v>1.03680708069579E-4</v>
      </c>
    </row>
    <row r="8668" spans="1:7" x14ac:dyDescent="0.3">
      <c r="A8668">
        <v>1.1503525697028E-4</v>
      </c>
      <c r="B8668">
        <v>1.15052209995841E-4</v>
      </c>
      <c r="C8668">
        <v>1.15063981372701E-4</v>
      </c>
      <c r="D8668">
        <v>1.15064309081327E-4</v>
      </c>
      <c r="E8668">
        <v>1.08957938757103E-4</v>
      </c>
      <c r="F8668">
        <v>1.0844700339187E-4</v>
      </c>
      <c r="G8668">
        <v>1.02013203630745E-4</v>
      </c>
    </row>
    <row r="8669" spans="1:7" x14ac:dyDescent="0.3">
      <c r="A8669">
        <v>1.10234172095256E-4</v>
      </c>
      <c r="B8669">
        <v>1.1036829246669E-4</v>
      </c>
      <c r="C8669">
        <v>1.10435572297474E-4</v>
      </c>
      <c r="D8669">
        <v>1.10435907512524E-4</v>
      </c>
      <c r="E8669">
        <v>1.12885167472252E-4</v>
      </c>
      <c r="F8669">
        <v>1.1216453587885499E-4</v>
      </c>
      <c r="G8669">
        <v>1.0367323477209E-4</v>
      </c>
    </row>
    <row r="8670" spans="1:7" x14ac:dyDescent="0.3">
      <c r="A8670">
        <v>1.06395553063086E-4</v>
      </c>
      <c r="B8670">
        <v>1.06378255279188E-4</v>
      </c>
      <c r="C8670">
        <v>1.06390754821529E-4</v>
      </c>
      <c r="D8670">
        <v>1.06391472326854E-4</v>
      </c>
      <c r="E8670">
        <v>1.11372108143115E-4</v>
      </c>
      <c r="F8670">
        <v>1.10913820932291E-4</v>
      </c>
      <c r="G8670">
        <v>1.06259657312845E-4</v>
      </c>
    </row>
    <row r="8671" spans="1:7" x14ac:dyDescent="0.3">
      <c r="A8671">
        <v>1.10616039799258E-4</v>
      </c>
      <c r="B8671">
        <v>1.1068302428352E-4</v>
      </c>
      <c r="C8671">
        <v>1.1072673489377401E-4</v>
      </c>
      <c r="D8671">
        <v>1.10727047865834E-4</v>
      </c>
      <c r="E8671">
        <v>1.0902174614211E-4</v>
      </c>
      <c r="F8671">
        <v>1.09276601382872E-4</v>
      </c>
      <c r="G8671">
        <v>1.05852482169212E-4</v>
      </c>
    </row>
    <row r="8672" spans="1:7" x14ac:dyDescent="0.3">
      <c r="A8672">
        <v>1.1870664778648201E-4</v>
      </c>
      <c r="B8672">
        <v>1.1875337689729399E-4</v>
      </c>
      <c r="C8672">
        <v>1.18784216746497E-4</v>
      </c>
      <c r="D8672">
        <v>1.1878427981071801E-4</v>
      </c>
      <c r="E8672">
        <v>1.08132276483162E-4</v>
      </c>
      <c r="F8672">
        <v>1.07783120771077E-4</v>
      </c>
      <c r="G8672">
        <v>1.12584826824269E-4</v>
      </c>
    </row>
    <row r="8673" spans="1:7" x14ac:dyDescent="0.3">
      <c r="A8673">
        <v>1.1248735174633199E-4</v>
      </c>
      <c r="B8673">
        <v>1.12378811229225E-4</v>
      </c>
      <c r="C8673">
        <v>1.12357845934482E-4</v>
      </c>
      <c r="D8673">
        <v>1.12357872507578E-4</v>
      </c>
      <c r="E8673">
        <v>1.1459806253393801E-4</v>
      </c>
      <c r="F8673">
        <v>1.1495818106043699E-4</v>
      </c>
      <c r="G8673">
        <v>1.12780527301842E-4</v>
      </c>
    </row>
    <row r="8674" spans="1:7" x14ac:dyDescent="0.3">
      <c r="A8674">
        <v>1.1968993048364499E-4</v>
      </c>
      <c r="B8674">
        <v>1.19740323596825E-4</v>
      </c>
      <c r="C8674">
        <v>1.1978917796824201E-4</v>
      </c>
      <c r="D8674">
        <v>1.1978966406424701E-4</v>
      </c>
      <c r="E8674">
        <v>1.1606109970746999E-4</v>
      </c>
      <c r="F8674">
        <v>1.1620243283106799E-4</v>
      </c>
      <c r="G8674">
        <v>1.15044587438301E-4</v>
      </c>
    </row>
    <row r="8675" spans="1:7" x14ac:dyDescent="0.3">
      <c r="A8675">
        <v>1.1197726482927499E-4</v>
      </c>
      <c r="B8675">
        <v>1.12042572343375E-4</v>
      </c>
      <c r="C8675">
        <v>1.12097406034865E-4</v>
      </c>
      <c r="D8675">
        <v>1.1209741548130901E-4</v>
      </c>
      <c r="E8675">
        <v>1.14025090653976E-4</v>
      </c>
      <c r="F8675">
        <v>1.1446273882880899E-4</v>
      </c>
      <c r="G8675">
        <v>1.1254743642376801E-4</v>
      </c>
    </row>
    <row r="8676" spans="1:7" x14ac:dyDescent="0.3">
      <c r="A8676">
        <v>1.14951969271541E-4</v>
      </c>
      <c r="B8676">
        <v>1.1502038853745899E-4</v>
      </c>
      <c r="C8676">
        <v>1.1507141719466E-4</v>
      </c>
      <c r="D8676">
        <v>1.15071512872971E-4</v>
      </c>
      <c r="E8676">
        <v>1.16947106939171E-4</v>
      </c>
      <c r="F8676">
        <v>1.18507026817781E-4</v>
      </c>
      <c r="G8676">
        <v>1.2139028545643901E-4</v>
      </c>
    </row>
    <row r="8677" spans="1:7" x14ac:dyDescent="0.3">
      <c r="A8677">
        <v>1.14249595564575E-4</v>
      </c>
      <c r="B8677">
        <v>1.1429131308545199E-4</v>
      </c>
      <c r="C8677">
        <v>1.14321466945405E-4</v>
      </c>
      <c r="D8677">
        <v>1.14320540289699E-4</v>
      </c>
      <c r="E8677">
        <v>1.2813110910959701E-4</v>
      </c>
      <c r="F8677">
        <v>1.2825851347411801E-4</v>
      </c>
      <c r="G8677">
        <v>1.3084277089857901E-4</v>
      </c>
    </row>
    <row r="8678" spans="1:7" x14ac:dyDescent="0.3">
      <c r="A8678">
        <v>1.16803199176894E-4</v>
      </c>
      <c r="B8678">
        <v>1.16884145834066E-4</v>
      </c>
      <c r="C8678">
        <v>1.16934611538983E-4</v>
      </c>
      <c r="D8678">
        <v>1.16933450588731E-4</v>
      </c>
      <c r="E8678">
        <v>1.19531000976003E-4</v>
      </c>
      <c r="F8678">
        <v>1.20038347629844E-4</v>
      </c>
      <c r="G8678">
        <v>1.25983214101947E-4</v>
      </c>
    </row>
    <row r="8679" spans="1:7" x14ac:dyDescent="0.3">
      <c r="A8679">
        <v>1.12932877802125E-4</v>
      </c>
      <c r="B8679">
        <v>1.12948489196343E-4</v>
      </c>
      <c r="C8679">
        <v>1.12995943472052E-4</v>
      </c>
      <c r="D8679">
        <v>1.1299478251493501E-4</v>
      </c>
      <c r="E8679">
        <v>1.2106964258619101E-4</v>
      </c>
      <c r="F8679">
        <v>1.2113001512916399E-4</v>
      </c>
      <c r="G8679">
        <v>1.27446203881572E-4</v>
      </c>
    </row>
    <row r="8680" spans="1:7" x14ac:dyDescent="0.3">
      <c r="A8680">
        <v>1.18017744611701E-4</v>
      </c>
      <c r="B8680">
        <v>1.18097945188135E-4</v>
      </c>
      <c r="C8680">
        <v>1.18175572810721E-4</v>
      </c>
      <c r="D8680">
        <v>1.1817463326726299E-4</v>
      </c>
      <c r="E8680">
        <v>1.2601815840506E-4</v>
      </c>
      <c r="F8680">
        <v>1.26055627002043E-4</v>
      </c>
      <c r="G8680">
        <v>1.24313693181032E-4</v>
      </c>
    </row>
    <row r="8681" spans="1:7" x14ac:dyDescent="0.3">
      <c r="A8681">
        <v>1.0818234834699401E-4</v>
      </c>
      <c r="B8681">
        <v>1.08228426311391E-4</v>
      </c>
      <c r="C8681">
        <v>1.0827230890304301E-4</v>
      </c>
      <c r="D8681">
        <v>1.0827202370064799E-4</v>
      </c>
      <c r="E8681">
        <v>1.2741908847723599E-4</v>
      </c>
      <c r="F8681">
        <v>1.27530267297736E-4</v>
      </c>
      <c r="G8681">
        <v>1.3109238720234801E-4</v>
      </c>
    </row>
    <row r="8682" spans="1:7" x14ac:dyDescent="0.3">
      <c r="A8682">
        <v>1.0916595073602E-4</v>
      </c>
      <c r="B8682">
        <v>1.09198220361549E-4</v>
      </c>
      <c r="C8682">
        <v>1.09225457195912E-4</v>
      </c>
      <c r="D8682">
        <v>1.09224989998361E-4</v>
      </c>
      <c r="E8682">
        <v>1.2467982458086899E-4</v>
      </c>
      <c r="F8682">
        <v>1.24682984835802E-4</v>
      </c>
      <c r="G8682">
        <v>1.2332478005746701E-4</v>
      </c>
    </row>
    <row r="8683" spans="1:7" x14ac:dyDescent="0.3">
      <c r="A8683">
        <v>1.1152103581917399E-4</v>
      </c>
      <c r="B8683">
        <v>1.11550658654377E-4</v>
      </c>
      <c r="C8683">
        <v>1.11606231055111E-4</v>
      </c>
      <c r="D8683">
        <v>1.11605855688453E-4</v>
      </c>
      <c r="E8683">
        <v>1.2314078709967701E-4</v>
      </c>
      <c r="F8683">
        <v>1.23286239837417E-4</v>
      </c>
      <c r="G8683">
        <v>1.3317922981850199E-4</v>
      </c>
    </row>
    <row r="8684" spans="1:7" x14ac:dyDescent="0.3">
      <c r="A8684">
        <v>1.1130283093882E-4</v>
      </c>
      <c r="B8684">
        <v>1.11406464076846E-4</v>
      </c>
      <c r="C8684">
        <v>1.1147737895203E-4</v>
      </c>
      <c r="D8684">
        <v>1.11477414008096E-4</v>
      </c>
      <c r="E8684">
        <v>1.3044573354940099E-4</v>
      </c>
      <c r="F8684">
        <v>1.3068183331613799E-4</v>
      </c>
      <c r="G8684">
        <v>1.24673704185056E-4</v>
      </c>
    </row>
    <row r="8685" spans="1:7" x14ac:dyDescent="0.3">
      <c r="A8685">
        <v>1.12023492104285E-4</v>
      </c>
      <c r="B8685">
        <v>1.1201995527043501E-4</v>
      </c>
      <c r="C8685">
        <v>1.12034448184566E-4</v>
      </c>
      <c r="D8685">
        <v>1.12034615886874E-4</v>
      </c>
      <c r="E8685">
        <v>1.23786133123938E-4</v>
      </c>
      <c r="F8685">
        <v>1.23363873196603E-4</v>
      </c>
      <c r="G8685">
        <v>1.07120180780171E-4</v>
      </c>
    </row>
    <row r="8686" spans="1:7" x14ac:dyDescent="0.3">
      <c r="A8686">
        <v>1.19217004187328E-4</v>
      </c>
      <c r="B8686">
        <v>1.19224131620246E-4</v>
      </c>
      <c r="C8686">
        <v>1.19240076538372E-4</v>
      </c>
      <c r="D8686">
        <v>1.19239930401716E-4</v>
      </c>
      <c r="E8686">
        <v>1.18597785388262E-4</v>
      </c>
      <c r="F8686">
        <v>1.17890012636989E-4</v>
      </c>
      <c r="G8686">
        <v>1.09167912090498E-4</v>
      </c>
    </row>
    <row r="8687" spans="1:7" x14ac:dyDescent="0.3">
      <c r="A8687">
        <v>1.3185612683022801E-4</v>
      </c>
      <c r="B8687">
        <v>1.31872787271518E-4</v>
      </c>
      <c r="C8687">
        <v>1.3188627114955E-4</v>
      </c>
      <c r="D8687">
        <v>1.3188599583482399E-4</v>
      </c>
      <c r="E8687">
        <v>1.19995531178864E-4</v>
      </c>
      <c r="F8687">
        <v>1.19851972424106E-4</v>
      </c>
      <c r="G8687">
        <v>1.07101458445405E-4</v>
      </c>
    </row>
    <row r="8688" spans="1:7" x14ac:dyDescent="0.3">
      <c r="A8688">
        <v>1.2382321313007401E-4</v>
      </c>
      <c r="B8688">
        <v>1.2385492051404301E-4</v>
      </c>
      <c r="C8688">
        <v>1.2392276676252101E-4</v>
      </c>
      <c r="D8688">
        <v>1.2392341004735901E-4</v>
      </c>
      <c r="E8688">
        <v>1.21627394589549E-4</v>
      </c>
      <c r="F8688">
        <v>1.2182678305515201E-4</v>
      </c>
      <c r="G8688">
        <v>1.05308353163028E-4</v>
      </c>
    </row>
    <row r="8689" spans="1:7" x14ac:dyDescent="0.3">
      <c r="A8689">
        <v>1.23530997404525E-4</v>
      </c>
      <c r="B8689">
        <v>1.23631431748074E-4</v>
      </c>
      <c r="C8689">
        <v>1.2369721665674799E-4</v>
      </c>
      <c r="D8689">
        <v>1.2369775306490799E-4</v>
      </c>
      <c r="E8689">
        <v>1.16597719262253E-4</v>
      </c>
      <c r="F8689">
        <v>1.16745940159315E-4</v>
      </c>
      <c r="G8689">
        <v>1.0361897775458699E-4</v>
      </c>
    </row>
    <row r="8690" spans="1:7" x14ac:dyDescent="0.3">
      <c r="A8690">
        <v>1.16549827054538E-4</v>
      </c>
      <c r="B8690">
        <v>1.16661148457944E-4</v>
      </c>
      <c r="C8690">
        <v>1.16742557150344E-4</v>
      </c>
      <c r="D8690">
        <v>1.16742663970622E-4</v>
      </c>
      <c r="E8690">
        <v>1.1834432935118299E-4</v>
      </c>
      <c r="F8690">
        <v>1.19077071061196E-4</v>
      </c>
      <c r="G8690">
        <v>1.06445635467199E-4</v>
      </c>
    </row>
    <row r="8691" spans="1:7" x14ac:dyDescent="0.3">
      <c r="A8691">
        <v>1.1718029396974199E-4</v>
      </c>
      <c r="B8691">
        <v>1.17169213736316E-4</v>
      </c>
      <c r="C8691">
        <v>1.1718876908317399E-4</v>
      </c>
      <c r="D8691">
        <v>1.1718939189288E-4</v>
      </c>
      <c r="E8691">
        <v>1.17848109752852E-4</v>
      </c>
      <c r="F8691">
        <v>1.18749065931733E-4</v>
      </c>
      <c r="G8691">
        <v>1.08882057432202E-4</v>
      </c>
    </row>
    <row r="8692" spans="1:7" x14ac:dyDescent="0.3">
      <c r="A8692">
        <v>1.21505488958747E-4</v>
      </c>
      <c r="B8692">
        <v>1.21505991150878E-4</v>
      </c>
      <c r="C8692">
        <v>1.21530693006059E-4</v>
      </c>
      <c r="D8692">
        <v>1.2153141619801699E-4</v>
      </c>
      <c r="E8692">
        <v>1.13734567825607E-4</v>
      </c>
      <c r="F8692">
        <v>1.13608362845242E-4</v>
      </c>
      <c r="G8692">
        <v>1.08828965228523E-4</v>
      </c>
    </row>
    <row r="8693" spans="1:7" x14ac:dyDescent="0.3">
      <c r="A8693">
        <v>1.10830229537342E-4</v>
      </c>
      <c r="B8693">
        <v>1.11133147299929E-4</v>
      </c>
      <c r="C8693">
        <v>1.11282639407992E-4</v>
      </c>
      <c r="D8693">
        <v>1.1128257764166099E-4</v>
      </c>
      <c r="E8693">
        <v>1.19471767263616E-4</v>
      </c>
      <c r="F8693">
        <v>1.1953559740058E-4</v>
      </c>
      <c r="G8693">
        <v>1.02873966507361E-4</v>
      </c>
    </row>
    <row r="8694" spans="1:7" x14ac:dyDescent="0.3">
      <c r="A8694">
        <v>1.25648547728539E-4</v>
      </c>
      <c r="B8694">
        <v>1.2567686696367901E-4</v>
      </c>
      <c r="C8694">
        <v>1.25694757257544E-4</v>
      </c>
      <c r="D8694">
        <v>1.2569488570361601E-4</v>
      </c>
      <c r="E8694">
        <v>1.21155811962344E-4</v>
      </c>
      <c r="F8694">
        <v>1.21178619225913E-4</v>
      </c>
      <c r="G8694">
        <v>1.13102687200266E-4</v>
      </c>
    </row>
    <row r="8695" spans="1:7" x14ac:dyDescent="0.3">
      <c r="A8695">
        <v>1.13647976487032E-4</v>
      </c>
      <c r="B8695">
        <v>1.13665996625361E-4</v>
      </c>
      <c r="C8695">
        <v>1.13675615902362E-4</v>
      </c>
      <c r="D8695">
        <v>1.1367599125075999E-4</v>
      </c>
      <c r="E8695">
        <v>1.23077740107302E-4</v>
      </c>
      <c r="F8695">
        <v>1.2296485726933301E-4</v>
      </c>
      <c r="G8695">
        <v>1.1075809760989099E-4</v>
      </c>
    </row>
    <row r="8696" spans="1:7" x14ac:dyDescent="0.3">
      <c r="A8696">
        <v>1.1548840877224099E-4</v>
      </c>
      <c r="B8696">
        <v>1.15622492837119E-4</v>
      </c>
      <c r="C8696">
        <v>1.1568304508095801E-4</v>
      </c>
      <c r="D8696">
        <v>1.15683188111851E-4</v>
      </c>
      <c r="E8696">
        <v>1.2491189045235501E-4</v>
      </c>
      <c r="F8696">
        <v>1.2487462979935199E-4</v>
      </c>
      <c r="G8696">
        <v>1.14237915753466E-4</v>
      </c>
    </row>
    <row r="8697" spans="1:7" x14ac:dyDescent="0.3">
      <c r="A8697">
        <v>1.2773147529739301E-4</v>
      </c>
      <c r="B8697">
        <v>1.27745170006371E-4</v>
      </c>
      <c r="C8697">
        <v>1.2775745585809101E-4</v>
      </c>
      <c r="D8697">
        <v>1.2775760643996499E-4</v>
      </c>
      <c r="E8697">
        <v>1.25560562642994E-4</v>
      </c>
      <c r="F8697">
        <v>1.2553698495911E-4</v>
      </c>
      <c r="G8697">
        <v>1.1289730410438801E-4</v>
      </c>
    </row>
    <row r="8698" spans="1:7" x14ac:dyDescent="0.3">
      <c r="A8698">
        <v>1.2312465650716301E-4</v>
      </c>
      <c r="B8698">
        <v>1.23127420667456E-4</v>
      </c>
      <c r="C8698">
        <v>1.2314516664446501E-4</v>
      </c>
      <c r="D8698">
        <v>1.2314536706749599E-4</v>
      </c>
      <c r="E8698">
        <v>1.28015869074046E-4</v>
      </c>
      <c r="F8698">
        <v>1.2799986111046199E-4</v>
      </c>
      <c r="G8698">
        <v>1.1817268036703201E-4</v>
      </c>
    </row>
    <row r="8699" spans="1:7" x14ac:dyDescent="0.3">
      <c r="A8699">
        <v>1.24243620870317E-4</v>
      </c>
      <c r="B8699">
        <v>1.2429754711889001E-4</v>
      </c>
      <c r="C8699">
        <v>1.24332813821267E-4</v>
      </c>
      <c r="D8699">
        <v>1.2433350114431999E-4</v>
      </c>
      <c r="E8699">
        <v>1.2851815267738201E-4</v>
      </c>
      <c r="F8699">
        <v>1.2832914105959101E-4</v>
      </c>
      <c r="G8699">
        <v>1.2401513407881001E-4</v>
      </c>
    </row>
    <row r="8700" spans="1:7" x14ac:dyDescent="0.3">
      <c r="A8700">
        <v>1.2453843041831101E-4</v>
      </c>
      <c r="B8700">
        <v>1.2459623861363499E-4</v>
      </c>
      <c r="C8700">
        <v>1.2463289420132199E-4</v>
      </c>
      <c r="D8700">
        <v>1.2463289122087299E-4</v>
      </c>
      <c r="E8700">
        <v>1.32392984257652E-4</v>
      </c>
      <c r="F8700">
        <v>1.3260104171576001E-4</v>
      </c>
      <c r="G8700">
        <v>1.3032414647337501E-4</v>
      </c>
    </row>
    <row r="8701" spans="1:7" x14ac:dyDescent="0.3">
      <c r="A8701">
        <v>1.27953697433701E-4</v>
      </c>
      <c r="B8701">
        <v>1.2803435966885499E-4</v>
      </c>
      <c r="C8701">
        <v>1.2807161597170301E-4</v>
      </c>
      <c r="D8701">
        <v>1.28070096152074E-4</v>
      </c>
      <c r="E8701">
        <v>1.4703461847903501E-4</v>
      </c>
      <c r="F8701">
        <v>1.4648685757602599E-4</v>
      </c>
      <c r="G8701">
        <v>1.40483198373827E-4</v>
      </c>
    </row>
    <row r="8702" spans="1:7" x14ac:dyDescent="0.3">
      <c r="A8702">
        <v>1.14300128301213E-4</v>
      </c>
      <c r="B8702">
        <v>1.14400439761948E-4</v>
      </c>
      <c r="C8702">
        <v>1.1450286038096E-4</v>
      </c>
      <c r="D8702">
        <v>1.14502587000453E-4</v>
      </c>
      <c r="E8702">
        <v>1.38204543029076E-4</v>
      </c>
      <c r="F8702">
        <v>1.3744912986300299E-4</v>
      </c>
      <c r="G8702">
        <v>1.3138682344532399E-4</v>
      </c>
    </row>
    <row r="8703" spans="1:7" x14ac:dyDescent="0.3">
      <c r="A8703">
        <v>1.1580865398251001E-4</v>
      </c>
      <c r="B8703">
        <v>1.15900754547026E-4</v>
      </c>
      <c r="C8703">
        <v>1.15975679919557E-4</v>
      </c>
      <c r="D8703">
        <v>1.15975069795281E-4</v>
      </c>
      <c r="E8703">
        <v>1.42966640354324E-4</v>
      </c>
      <c r="F8703">
        <v>1.42729672844612E-4</v>
      </c>
      <c r="G8703">
        <v>1.3920338316891401E-4</v>
      </c>
    </row>
    <row r="8704" spans="1:7" x14ac:dyDescent="0.3">
      <c r="A8704">
        <v>1.18483332363397E-4</v>
      </c>
      <c r="B8704">
        <v>1.18533599790529E-4</v>
      </c>
      <c r="C8704">
        <v>1.1857231935065299E-4</v>
      </c>
      <c r="D8704">
        <v>1.18571259560356E-4</v>
      </c>
      <c r="E8704">
        <v>1.32713040319461E-4</v>
      </c>
      <c r="F8704">
        <v>1.32466308695447E-4</v>
      </c>
      <c r="G8704">
        <v>1.27316286980931E-4</v>
      </c>
    </row>
    <row r="8705" spans="1:7" x14ac:dyDescent="0.3">
      <c r="A8705">
        <v>1.1711460374655099E-4</v>
      </c>
      <c r="B8705">
        <v>1.1712521504083999E-4</v>
      </c>
      <c r="C8705">
        <v>1.17132511013009E-4</v>
      </c>
      <c r="D8705">
        <v>1.17132128107778E-4</v>
      </c>
      <c r="E8705">
        <v>1.3630190182688901E-4</v>
      </c>
      <c r="F8705">
        <v>1.3717432050961399E-4</v>
      </c>
      <c r="G8705">
        <v>1.37379035790853E-4</v>
      </c>
    </row>
    <row r="8706" spans="1:7" x14ac:dyDescent="0.3">
      <c r="A8706">
        <v>1.23727413115389E-4</v>
      </c>
      <c r="B8706">
        <v>1.2386287175821201E-4</v>
      </c>
      <c r="C8706">
        <v>1.2395228334197999E-4</v>
      </c>
      <c r="D8706">
        <v>1.2395156168554E-4</v>
      </c>
      <c r="E8706">
        <v>1.37988614361479E-4</v>
      </c>
      <c r="F8706">
        <v>1.3777577237864799E-4</v>
      </c>
      <c r="G8706">
        <v>1.29806790472862E-4</v>
      </c>
    </row>
    <row r="8707" spans="1:7" x14ac:dyDescent="0.3">
      <c r="A8707">
        <v>1.2898462774243099E-4</v>
      </c>
      <c r="B8707">
        <v>1.2902102179429301E-4</v>
      </c>
      <c r="C8707">
        <v>1.29033853636342E-4</v>
      </c>
      <c r="D8707">
        <v>1.2903364153306601E-4</v>
      </c>
      <c r="E8707">
        <v>1.37156365461606E-4</v>
      </c>
      <c r="F8707">
        <v>1.3719079458281399E-4</v>
      </c>
      <c r="G8707">
        <v>1.29877671011435E-4</v>
      </c>
    </row>
    <row r="8708" spans="1:7" x14ac:dyDescent="0.3">
      <c r="A8708">
        <v>1.09818499848643E-4</v>
      </c>
      <c r="B8708">
        <v>1.09904002159492E-4</v>
      </c>
      <c r="C8708">
        <v>1.09953098113314E-4</v>
      </c>
      <c r="D8708">
        <v>1.09953027297181E-4</v>
      </c>
      <c r="E8708">
        <v>1.3548381197683699E-4</v>
      </c>
      <c r="F8708">
        <v>1.3560712236596601E-4</v>
      </c>
      <c r="G8708">
        <v>1.26144870910169E-4</v>
      </c>
    </row>
    <row r="8709" spans="1:7" x14ac:dyDescent="0.3">
      <c r="A8709">
        <v>1.16491202122359E-4</v>
      </c>
      <c r="B8709">
        <v>1.1654213084237199E-4</v>
      </c>
      <c r="C8709">
        <v>1.16607604002718E-4</v>
      </c>
      <c r="D8709">
        <v>1.1660736825672101E-4</v>
      </c>
      <c r="E8709">
        <v>1.33097265069397E-4</v>
      </c>
      <c r="F8709">
        <v>1.3259889929598801E-4</v>
      </c>
      <c r="G8709">
        <v>1.2154671313846999E-4</v>
      </c>
    </row>
    <row r="8710" spans="1:7" x14ac:dyDescent="0.3">
      <c r="A8710">
        <v>1.13074235979158E-4</v>
      </c>
      <c r="B8710">
        <v>1.13158195969269E-4</v>
      </c>
      <c r="C8710">
        <v>1.1321281978487001E-4</v>
      </c>
      <c r="D8710">
        <v>1.13212780056365E-4</v>
      </c>
      <c r="E8710">
        <v>1.32952090020655E-4</v>
      </c>
      <c r="F8710">
        <v>1.3144289395797999E-4</v>
      </c>
      <c r="G8710">
        <v>1.21345797476761E-4</v>
      </c>
    </row>
    <row r="8711" spans="1:7" x14ac:dyDescent="0.3">
      <c r="A8711">
        <v>1.16943242445133E-4</v>
      </c>
      <c r="B8711">
        <v>1.16962420678464E-4</v>
      </c>
      <c r="C8711">
        <v>1.16991130593032E-4</v>
      </c>
      <c r="D8711">
        <v>1.1699113497212499E-4</v>
      </c>
      <c r="E8711">
        <v>1.3754189317044299E-4</v>
      </c>
      <c r="F8711">
        <v>1.37241889091288E-4</v>
      </c>
      <c r="G8711">
        <v>1.23661245950664E-4</v>
      </c>
    </row>
    <row r="8712" spans="1:7" x14ac:dyDescent="0.3">
      <c r="A8712">
        <v>1.1605920417567501E-4</v>
      </c>
      <c r="B8712">
        <v>1.1617992109628999E-4</v>
      </c>
      <c r="C8712">
        <v>1.16263339934597E-4</v>
      </c>
      <c r="D8712">
        <v>1.1626293757811E-4</v>
      </c>
      <c r="E8712">
        <v>1.2878597596114E-4</v>
      </c>
      <c r="F8712">
        <v>1.28592193564518E-4</v>
      </c>
      <c r="G8712">
        <v>1.1851748323577499E-4</v>
      </c>
    </row>
    <row r="8713" spans="1:7" x14ac:dyDescent="0.3">
      <c r="A8713">
        <v>1.11931980942264E-4</v>
      </c>
      <c r="B8713">
        <v>1.11984163421849E-4</v>
      </c>
      <c r="C8713">
        <v>1.12037067168444E-4</v>
      </c>
      <c r="D8713">
        <v>1.12035908647451E-4</v>
      </c>
      <c r="E8713">
        <v>1.3307784487839099E-4</v>
      </c>
      <c r="F8713">
        <v>1.34834370153174E-4</v>
      </c>
      <c r="G8713">
        <v>1.2497209277946E-4</v>
      </c>
    </row>
    <row r="8714" spans="1:7" x14ac:dyDescent="0.3">
      <c r="A8714">
        <v>1.1603357562792399E-4</v>
      </c>
      <c r="B8714">
        <v>1.16206982181633E-4</v>
      </c>
      <c r="C8714">
        <v>1.16302832278949E-4</v>
      </c>
      <c r="D8714">
        <v>1.16302753241908E-4</v>
      </c>
      <c r="E8714">
        <v>1.3290287576375501E-4</v>
      </c>
      <c r="F8714">
        <v>1.3286531329274499E-4</v>
      </c>
      <c r="G8714">
        <v>1.2211161871941901E-4</v>
      </c>
    </row>
    <row r="8715" spans="1:7" x14ac:dyDescent="0.3">
      <c r="A8715">
        <v>1.2266572680004001E-4</v>
      </c>
      <c r="B8715">
        <v>1.22688987340287E-4</v>
      </c>
      <c r="C8715">
        <v>1.2269744540867799E-4</v>
      </c>
      <c r="D8715">
        <v>1.2269746652801E-4</v>
      </c>
      <c r="E8715">
        <v>1.40452047919013E-4</v>
      </c>
      <c r="F8715">
        <v>1.3964928806947899E-4</v>
      </c>
      <c r="G8715">
        <v>1.3139084303747601E-4</v>
      </c>
    </row>
    <row r="8716" spans="1:7" x14ac:dyDescent="0.3">
      <c r="A8716">
        <v>1.1195738834485399E-4</v>
      </c>
      <c r="B8716">
        <v>1.1201783066774E-4</v>
      </c>
      <c r="C8716">
        <v>1.12057464844415E-4</v>
      </c>
      <c r="D8716">
        <v>1.12056075441866E-4</v>
      </c>
      <c r="E8716">
        <v>1.41783385407388E-4</v>
      </c>
      <c r="F8716">
        <v>1.4109397563717301E-4</v>
      </c>
      <c r="G8716">
        <v>1.3471958851826E-4</v>
      </c>
    </row>
    <row r="8717" spans="1:7" x14ac:dyDescent="0.3">
      <c r="A8717">
        <v>1.2961250074180301E-4</v>
      </c>
      <c r="B8717">
        <v>1.29672162341829E-4</v>
      </c>
      <c r="C8717">
        <v>1.2972364266986599E-4</v>
      </c>
      <c r="D8717">
        <v>1.2972375099014501E-4</v>
      </c>
      <c r="E8717">
        <v>1.38504385592781E-4</v>
      </c>
      <c r="F8717">
        <v>1.38956304776539E-4</v>
      </c>
      <c r="G8717">
        <v>1.33053521292652E-4</v>
      </c>
    </row>
    <row r="8718" spans="1:7" x14ac:dyDescent="0.3">
      <c r="A8718">
        <v>1.18486165214893E-4</v>
      </c>
      <c r="B8718">
        <v>1.18646048709611E-4</v>
      </c>
      <c r="C8718">
        <v>1.18754796094909E-4</v>
      </c>
      <c r="D8718">
        <v>1.18754882510922E-4</v>
      </c>
      <c r="E8718">
        <v>1.4439678121759799E-4</v>
      </c>
      <c r="F8718">
        <v>1.4397595934230901E-4</v>
      </c>
      <c r="G8718">
        <v>1.3155785655272599E-4</v>
      </c>
    </row>
    <row r="8719" spans="1:7" x14ac:dyDescent="0.3">
      <c r="A8719">
        <v>1.19144810825016E-4</v>
      </c>
      <c r="B8719">
        <v>1.1929768843771599E-4</v>
      </c>
      <c r="C8719">
        <v>1.19418755452562E-4</v>
      </c>
      <c r="D8719">
        <v>1.1941859524193001E-4</v>
      </c>
      <c r="E8719">
        <v>1.3606687261372499E-4</v>
      </c>
      <c r="F8719">
        <v>1.3603778462497801E-4</v>
      </c>
      <c r="G8719">
        <v>1.3606410362303401E-4</v>
      </c>
    </row>
    <row r="8720" spans="1:7" x14ac:dyDescent="0.3">
      <c r="A8720">
        <v>1.2363800796152301E-4</v>
      </c>
      <c r="B8720">
        <v>1.2369067005506301E-4</v>
      </c>
      <c r="C8720">
        <v>1.23731682460801E-4</v>
      </c>
      <c r="D8720">
        <v>1.23731605855831E-4</v>
      </c>
      <c r="E8720">
        <v>1.4397279885694199E-4</v>
      </c>
      <c r="F8720">
        <v>1.4128399808138799E-4</v>
      </c>
      <c r="G8720">
        <v>1.3796032603156699E-4</v>
      </c>
    </row>
    <row r="8721" spans="1:7" x14ac:dyDescent="0.3">
      <c r="A8721">
        <v>1.3061334909793799E-4</v>
      </c>
      <c r="B8721">
        <v>1.3062177307448101E-4</v>
      </c>
      <c r="C8721">
        <v>1.30638290090259E-4</v>
      </c>
      <c r="D8721">
        <v>1.3063870026081199E-4</v>
      </c>
      <c r="E8721">
        <v>1.36146228079268E-4</v>
      </c>
      <c r="F8721">
        <v>1.3519182855427201E-4</v>
      </c>
      <c r="G8721">
        <v>1.2541845988058099E-4</v>
      </c>
    </row>
    <row r="8722" spans="1:7" x14ac:dyDescent="0.3">
      <c r="A8722">
        <v>1.17754862949681E-4</v>
      </c>
      <c r="B8722">
        <v>1.17960973601292E-4</v>
      </c>
      <c r="C8722">
        <v>1.1809382414393E-4</v>
      </c>
      <c r="D8722">
        <v>1.18094029572573E-4</v>
      </c>
      <c r="E8722">
        <v>1.44330818286839E-4</v>
      </c>
      <c r="F8722">
        <v>1.44341157340038E-4</v>
      </c>
      <c r="G8722">
        <v>1.3616936405521401E-4</v>
      </c>
    </row>
    <row r="8723" spans="1:7" x14ac:dyDescent="0.3">
      <c r="A8723">
        <v>1.1623337731064599E-4</v>
      </c>
      <c r="B8723">
        <v>1.16341228673621E-4</v>
      </c>
      <c r="C8723">
        <v>1.1643797091304E-4</v>
      </c>
      <c r="D8723">
        <v>1.16438894622156E-4</v>
      </c>
      <c r="E8723">
        <v>1.37792162180422E-4</v>
      </c>
      <c r="F8723">
        <v>1.3908781930048399E-4</v>
      </c>
      <c r="G8723">
        <v>1.35498712168213E-4</v>
      </c>
    </row>
    <row r="8724" spans="1:7" x14ac:dyDescent="0.3">
      <c r="A8724">
        <v>1.22596287117985E-4</v>
      </c>
      <c r="B8724">
        <v>1.2263746462368901E-4</v>
      </c>
      <c r="C8724">
        <v>1.2266235235199499E-4</v>
      </c>
      <c r="D8724">
        <v>1.2266288536012899E-4</v>
      </c>
      <c r="E8724">
        <v>1.3909228495536299E-4</v>
      </c>
      <c r="F8724">
        <v>1.39545651296304E-4</v>
      </c>
      <c r="G8724">
        <v>1.33025868408397E-4</v>
      </c>
    </row>
    <row r="8725" spans="1:7" x14ac:dyDescent="0.3">
      <c r="A8725">
        <v>1.2298134343556201E-4</v>
      </c>
      <c r="B8725">
        <v>1.23065254857241E-4</v>
      </c>
      <c r="C8725">
        <v>1.23152143146403E-4</v>
      </c>
      <c r="D8725">
        <v>1.2315235248247999E-4</v>
      </c>
      <c r="E8725">
        <v>1.3524585132920601E-4</v>
      </c>
      <c r="F8725">
        <v>1.3620952441260501E-4</v>
      </c>
      <c r="G8725">
        <v>1.26389371482488E-4</v>
      </c>
    </row>
    <row r="8726" spans="1:7" x14ac:dyDescent="0.3">
      <c r="A8726">
        <v>1.19616364737847E-4</v>
      </c>
      <c r="B8726">
        <v>1.1969024675260601E-4</v>
      </c>
      <c r="C8726">
        <v>1.1972709954433E-4</v>
      </c>
      <c r="D8726">
        <v>1.19727672564659E-4</v>
      </c>
      <c r="E8726">
        <v>1.3920641378559399E-4</v>
      </c>
      <c r="F8726">
        <v>1.3857093286715201E-4</v>
      </c>
      <c r="G8726">
        <v>1.2451563897901701E-4</v>
      </c>
    </row>
    <row r="8727" spans="1:7" x14ac:dyDescent="0.3">
      <c r="A8727">
        <v>1.17363036556007E-4</v>
      </c>
      <c r="B8727">
        <v>1.17400987960366E-4</v>
      </c>
      <c r="C8727">
        <v>1.17440541665791E-4</v>
      </c>
      <c r="D8727">
        <v>1.17441361878379E-4</v>
      </c>
      <c r="E8727">
        <v>1.38397085331184E-4</v>
      </c>
      <c r="F8727">
        <v>1.37898652167996E-4</v>
      </c>
      <c r="G8727">
        <v>1.33262086526245E-4</v>
      </c>
    </row>
    <row r="8728" spans="1:7" x14ac:dyDescent="0.3">
      <c r="A8728">
        <v>1.12167375971438E-4</v>
      </c>
      <c r="B8728">
        <v>1.1219381561021201E-4</v>
      </c>
      <c r="C8728">
        <v>1.12216085342489E-4</v>
      </c>
      <c r="D8728">
        <v>1.12215939305783E-4</v>
      </c>
      <c r="E8728">
        <v>1.4745968113304099E-4</v>
      </c>
      <c r="F8728">
        <v>1.4656457767161E-4</v>
      </c>
      <c r="G8728">
        <v>1.4645437170502501E-4</v>
      </c>
    </row>
    <row r="8729" spans="1:7" x14ac:dyDescent="0.3">
      <c r="A8729">
        <v>1.14001129273635E-4</v>
      </c>
      <c r="B8729">
        <v>1.14048570884529E-4</v>
      </c>
      <c r="C8729">
        <v>1.1406906251110301E-4</v>
      </c>
      <c r="D8729">
        <v>1.1406946317729E-4</v>
      </c>
      <c r="E8729">
        <v>1.38560844706863E-4</v>
      </c>
      <c r="F8729">
        <v>1.38249527092031E-4</v>
      </c>
      <c r="G8729">
        <v>1.32884495170225E-4</v>
      </c>
    </row>
    <row r="8730" spans="1:7" x14ac:dyDescent="0.3">
      <c r="A8730">
        <v>1.20933065929386E-4</v>
      </c>
      <c r="B8730">
        <v>1.2097827464594101E-4</v>
      </c>
      <c r="C8730">
        <v>1.210082397008E-4</v>
      </c>
      <c r="D8730">
        <v>1.21008448561724E-4</v>
      </c>
      <c r="E8730">
        <v>1.24581280455486E-4</v>
      </c>
      <c r="F8730">
        <v>1.2355250074196799E-4</v>
      </c>
      <c r="G8730">
        <v>1.12153911330465E-4</v>
      </c>
    </row>
    <row r="8731" spans="1:7" x14ac:dyDescent="0.3">
      <c r="A8731">
        <v>1.14498480201289E-4</v>
      </c>
      <c r="B8731">
        <v>1.14618141327144E-4</v>
      </c>
      <c r="C8731">
        <v>1.14676350905526E-4</v>
      </c>
      <c r="D8731">
        <v>1.14676965497733E-4</v>
      </c>
      <c r="E8731">
        <v>1.2312129470828801E-4</v>
      </c>
      <c r="F8731">
        <v>1.2304522328615599E-4</v>
      </c>
      <c r="G8731">
        <v>1.1459117334840901E-4</v>
      </c>
    </row>
    <row r="8732" spans="1:7" x14ac:dyDescent="0.3">
      <c r="A8732">
        <v>1.20111909271853E-4</v>
      </c>
      <c r="B8732">
        <v>1.20129355315361E-4</v>
      </c>
      <c r="C8732">
        <v>1.2014089299215E-4</v>
      </c>
      <c r="D8732">
        <v>1.2014143370149001E-4</v>
      </c>
      <c r="E8732">
        <v>1.2812004729966699E-4</v>
      </c>
      <c r="F8732">
        <v>1.2681690832565799E-4</v>
      </c>
      <c r="G8732">
        <v>1.19209186541563E-4</v>
      </c>
    </row>
    <row r="8733" spans="1:7" x14ac:dyDescent="0.3">
      <c r="A8733">
        <v>1.19787455167682E-4</v>
      </c>
      <c r="B8733">
        <v>1.19810137342647E-4</v>
      </c>
      <c r="C8733">
        <v>1.19832254363931E-4</v>
      </c>
      <c r="D8733">
        <v>1.19832325127692E-4</v>
      </c>
      <c r="E8733">
        <v>1.1941277826822701E-4</v>
      </c>
      <c r="F8733">
        <v>1.19701281410246E-4</v>
      </c>
      <c r="G8733">
        <v>1.07446738893194E-4</v>
      </c>
    </row>
    <row r="8734" spans="1:7" x14ac:dyDescent="0.3">
      <c r="A8734">
        <v>1.1101946140466001E-4</v>
      </c>
      <c r="B8734">
        <v>1.11095094560511E-4</v>
      </c>
      <c r="C8734">
        <v>1.11154828843818E-4</v>
      </c>
      <c r="D8734">
        <v>1.1115486808422299E-4</v>
      </c>
      <c r="E8734">
        <v>1.1661730713858199E-4</v>
      </c>
      <c r="F8734">
        <v>1.16747487821173E-4</v>
      </c>
      <c r="G8734">
        <v>1.02728684948487E-4</v>
      </c>
    </row>
    <row r="8735" spans="1:7" x14ac:dyDescent="0.3">
      <c r="A8735">
        <v>1.2538613753500401E-4</v>
      </c>
      <c r="B8735">
        <v>1.2550327112989399E-4</v>
      </c>
      <c r="C8735">
        <v>1.25596142968921E-4</v>
      </c>
      <c r="D8735">
        <v>1.25596464787264E-4</v>
      </c>
      <c r="E8735">
        <v>1.17030874316332E-4</v>
      </c>
      <c r="F8735">
        <v>1.15774987230177E-4</v>
      </c>
      <c r="G8735">
        <v>1.0437591399460999E-4</v>
      </c>
    </row>
    <row r="8736" spans="1:7" x14ac:dyDescent="0.3">
      <c r="A8736">
        <v>1.2481031364549799E-4</v>
      </c>
      <c r="B8736">
        <v>1.2485225952262301E-4</v>
      </c>
      <c r="C8736">
        <v>1.2488033204051001E-4</v>
      </c>
      <c r="D8736">
        <v>1.24880692846635E-4</v>
      </c>
      <c r="E8736">
        <v>1.20992138642965E-4</v>
      </c>
      <c r="F8736">
        <v>1.21498181692481E-4</v>
      </c>
      <c r="G8736">
        <v>1.09056911145167E-4</v>
      </c>
    </row>
    <row r="8737" spans="1:7" x14ac:dyDescent="0.3">
      <c r="A8737">
        <v>1.19795439054241E-4</v>
      </c>
      <c r="B8737">
        <v>1.1983491078642199E-4</v>
      </c>
      <c r="C8737">
        <v>1.1984927073490599E-4</v>
      </c>
      <c r="D8737">
        <v>1.19849617919367E-4</v>
      </c>
      <c r="E8737">
        <v>1.12742732596573E-4</v>
      </c>
      <c r="F8737">
        <v>1.13185433868903E-4</v>
      </c>
      <c r="G8737">
        <v>1.04489094951255E-4</v>
      </c>
    </row>
    <row r="8738" spans="1:7" x14ac:dyDescent="0.3">
      <c r="A8738">
        <v>1.13410041862453E-4</v>
      </c>
      <c r="B8738">
        <v>1.13611594475254E-4</v>
      </c>
      <c r="C8738">
        <v>1.13713319132698E-4</v>
      </c>
      <c r="D8738">
        <v>1.13713527084466E-4</v>
      </c>
      <c r="E8738">
        <v>1.2129678563122599E-4</v>
      </c>
      <c r="F8738">
        <v>1.20768494014005E-4</v>
      </c>
      <c r="G8738">
        <v>1.07778022892734E-4</v>
      </c>
    </row>
    <row r="8739" spans="1:7" x14ac:dyDescent="0.3">
      <c r="A8739">
        <v>1.11217659560501E-4</v>
      </c>
      <c r="B8739">
        <v>1.1125424706753E-4</v>
      </c>
      <c r="C8739">
        <v>1.1127385249075501E-4</v>
      </c>
      <c r="D8739">
        <v>1.11274361915955E-4</v>
      </c>
      <c r="E8739">
        <v>1.14980883736489E-4</v>
      </c>
      <c r="F8739">
        <v>1.15578404282646E-4</v>
      </c>
      <c r="G8739">
        <v>1.06588700934197E-4</v>
      </c>
    </row>
    <row r="8740" spans="1:7" x14ac:dyDescent="0.3">
      <c r="A8740">
        <v>1.14399175410536E-4</v>
      </c>
      <c r="B8740">
        <v>1.14882344233454E-4</v>
      </c>
      <c r="C8740">
        <v>1.1512858821956199E-4</v>
      </c>
      <c r="D8740">
        <v>1.1512862975243701E-4</v>
      </c>
      <c r="E8740">
        <v>1.1909570698127999E-4</v>
      </c>
      <c r="F8740">
        <v>1.1870073807162201E-4</v>
      </c>
      <c r="G8740">
        <v>1.09428987423927E-4</v>
      </c>
    </row>
    <row r="8741" spans="1:7" x14ac:dyDescent="0.3">
      <c r="A8741">
        <v>1.15856026469549E-4</v>
      </c>
      <c r="B8741">
        <v>1.15912917351889E-4</v>
      </c>
      <c r="C8741">
        <v>1.15945265446423E-4</v>
      </c>
      <c r="D8741">
        <v>1.1594515485767E-4</v>
      </c>
      <c r="E8741">
        <v>1.1224632367174201E-4</v>
      </c>
      <c r="F8741">
        <v>1.12313412800236E-4</v>
      </c>
      <c r="G8741">
        <v>1.0410047182334E-4</v>
      </c>
    </row>
    <row r="8742" spans="1:7" x14ac:dyDescent="0.3">
      <c r="A8742">
        <v>1.3253604137251801E-4</v>
      </c>
      <c r="B8742">
        <v>1.3257604646158699E-4</v>
      </c>
      <c r="C8742">
        <v>1.3258122695761801E-4</v>
      </c>
      <c r="D8742">
        <v>1.32581645650727E-4</v>
      </c>
      <c r="E8742">
        <v>1.21430416077739E-4</v>
      </c>
      <c r="F8742">
        <v>1.2056425200538101E-4</v>
      </c>
      <c r="G8742">
        <v>1.10739135821772E-4</v>
      </c>
    </row>
    <row r="8743" spans="1:7" x14ac:dyDescent="0.3">
      <c r="A8743">
        <v>1.0869753933959101E-4</v>
      </c>
      <c r="B8743">
        <v>1.0883109631225499E-4</v>
      </c>
      <c r="C8743">
        <v>1.08920675766784E-4</v>
      </c>
      <c r="D8743">
        <v>1.08920710750783E-4</v>
      </c>
      <c r="E8743">
        <v>1.22440922378475E-4</v>
      </c>
      <c r="F8743">
        <v>1.2352947273305801E-4</v>
      </c>
      <c r="G8743">
        <v>1.13980983111546E-4</v>
      </c>
    </row>
    <row r="8744" spans="1:7" x14ac:dyDescent="0.3">
      <c r="A8744">
        <v>1.1566879689322801E-4</v>
      </c>
      <c r="B8744">
        <v>1.15703897048743E-4</v>
      </c>
      <c r="C8744">
        <v>1.15738831253696E-4</v>
      </c>
      <c r="D8744">
        <v>1.15739043296258E-4</v>
      </c>
      <c r="E8744">
        <v>1.2471464724336101E-4</v>
      </c>
      <c r="F8744">
        <v>1.2486788927204499E-4</v>
      </c>
      <c r="G8744">
        <v>1.09105369518874E-4</v>
      </c>
    </row>
    <row r="8745" spans="1:7" x14ac:dyDescent="0.3">
      <c r="A8745">
        <v>1.2532600292096299E-4</v>
      </c>
      <c r="B8745">
        <v>1.25370095388885E-4</v>
      </c>
      <c r="C8745">
        <v>1.25401966277004E-4</v>
      </c>
      <c r="D8745">
        <v>1.2540212262277401E-4</v>
      </c>
      <c r="E8745">
        <v>1.24717544886686E-4</v>
      </c>
      <c r="F8745">
        <v>1.25650310322604E-4</v>
      </c>
      <c r="G8745">
        <v>1.10992400710413E-4</v>
      </c>
    </row>
    <row r="8746" spans="1:7" x14ac:dyDescent="0.3">
      <c r="A8746">
        <v>1.19482073069786E-4</v>
      </c>
      <c r="B8746">
        <v>1.19707849624102E-4</v>
      </c>
      <c r="C8746">
        <v>1.19843446032384E-4</v>
      </c>
      <c r="D8746">
        <v>1.19843870852214E-4</v>
      </c>
      <c r="E8746">
        <v>1.3786669121520099E-4</v>
      </c>
      <c r="F8746">
        <v>1.37215578427263E-4</v>
      </c>
      <c r="G8746">
        <v>1.3019721666769E-4</v>
      </c>
    </row>
    <row r="8747" spans="1:7" x14ac:dyDescent="0.3">
      <c r="A8747">
        <v>1.21371229766834E-4</v>
      </c>
      <c r="B8747">
        <v>1.21431710601017E-4</v>
      </c>
      <c r="C8747">
        <v>1.21485917853261E-4</v>
      </c>
      <c r="D8747">
        <v>1.21486512484638E-4</v>
      </c>
      <c r="E8747">
        <v>1.3102402810937199E-4</v>
      </c>
      <c r="F8747">
        <v>1.30805022569505E-4</v>
      </c>
      <c r="G8747">
        <v>1.24677390110975E-4</v>
      </c>
    </row>
    <row r="8748" spans="1:7" x14ac:dyDescent="0.3">
      <c r="A8748">
        <v>1.1359966430892E-4</v>
      </c>
      <c r="B8748">
        <v>1.13653075398748E-4</v>
      </c>
      <c r="C8748">
        <v>1.13696815821316E-4</v>
      </c>
      <c r="D8748">
        <v>1.13696737228435E-4</v>
      </c>
      <c r="E8748">
        <v>1.41550187183358E-4</v>
      </c>
      <c r="F8748">
        <v>1.43960747585729E-4</v>
      </c>
      <c r="G8748">
        <v>1.38037118322678E-4</v>
      </c>
    </row>
    <row r="8749" spans="1:7" x14ac:dyDescent="0.3">
      <c r="A8749">
        <v>1.1434444394462201E-4</v>
      </c>
      <c r="B8749">
        <v>1.14354112249922E-4</v>
      </c>
      <c r="C8749">
        <v>1.14371038387311E-4</v>
      </c>
      <c r="D8749">
        <v>1.14370603607168E-4</v>
      </c>
      <c r="E8749">
        <v>1.3271334444870601E-4</v>
      </c>
      <c r="F8749">
        <v>1.3324613459120101E-4</v>
      </c>
      <c r="G8749">
        <v>1.3009916950713099E-4</v>
      </c>
    </row>
    <row r="8750" spans="1:7" x14ac:dyDescent="0.3">
      <c r="A8750">
        <v>1.19674484305191E-4</v>
      </c>
      <c r="B8750">
        <v>1.1970361330858E-4</v>
      </c>
      <c r="C8750">
        <v>1.1973272064474499E-4</v>
      </c>
      <c r="D8750">
        <v>1.19731857732518E-4</v>
      </c>
      <c r="E8750">
        <v>1.3174466522387801E-4</v>
      </c>
      <c r="F8750">
        <v>1.3119840330190699E-4</v>
      </c>
      <c r="G8750">
        <v>1.29668158592154E-4</v>
      </c>
    </row>
    <row r="8751" spans="1:7" x14ac:dyDescent="0.3">
      <c r="A8751">
        <v>1.2881360976674599E-4</v>
      </c>
      <c r="B8751">
        <v>1.28880349023036E-4</v>
      </c>
      <c r="C8751">
        <v>1.2892019168365301E-4</v>
      </c>
      <c r="D8751">
        <v>1.2891947231541501E-4</v>
      </c>
      <c r="E8751">
        <v>1.26886857954706E-4</v>
      </c>
      <c r="F8751">
        <v>1.26861638058012E-4</v>
      </c>
      <c r="G8751">
        <v>1.22233328790379E-4</v>
      </c>
    </row>
    <row r="8752" spans="1:7" x14ac:dyDescent="0.3">
      <c r="A8752">
        <v>1.13753531451081E-4</v>
      </c>
      <c r="B8752">
        <v>1.13873463892522E-4</v>
      </c>
      <c r="C8752">
        <v>1.13974681093978E-4</v>
      </c>
      <c r="D8752">
        <v>1.13973656518446E-4</v>
      </c>
      <c r="E8752">
        <v>1.41223760891676E-4</v>
      </c>
      <c r="F8752">
        <v>1.41413708903101E-4</v>
      </c>
      <c r="G8752">
        <v>1.3759849087287599E-4</v>
      </c>
    </row>
    <row r="8753" spans="1:7" x14ac:dyDescent="0.3">
      <c r="A8753">
        <v>1.1416112902617501E-4</v>
      </c>
      <c r="B8753">
        <v>1.14192022295929E-4</v>
      </c>
      <c r="C8753">
        <v>1.1422398250544E-4</v>
      </c>
      <c r="D8753">
        <v>1.14222386323572E-4</v>
      </c>
      <c r="E8753">
        <v>1.4000200982091599E-4</v>
      </c>
      <c r="F8753">
        <v>1.4005790341718599E-4</v>
      </c>
      <c r="G8753">
        <v>1.3357141014696801E-4</v>
      </c>
    </row>
    <row r="8754" spans="1:7" x14ac:dyDescent="0.3">
      <c r="A8754">
        <v>1.25086521845472E-4</v>
      </c>
      <c r="B8754">
        <v>1.25156138797562E-4</v>
      </c>
      <c r="C8754">
        <v>1.2520254997780601E-4</v>
      </c>
      <c r="D8754">
        <v>1.25202472521604E-4</v>
      </c>
      <c r="E8754">
        <v>1.35094118960868E-4</v>
      </c>
      <c r="F8754">
        <v>1.3388782837709301E-4</v>
      </c>
      <c r="G8754">
        <v>1.21851724007724E-4</v>
      </c>
    </row>
    <row r="8755" spans="1:7" x14ac:dyDescent="0.3">
      <c r="A8755">
        <v>1.32133216263239E-4</v>
      </c>
      <c r="B8755">
        <v>1.32182203529816E-4</v>
      </c>
      <c r="C8755">
        <v>1.3222489176974899E-4</v>
      </c>
      <c r="D8755">
        <v>1.3222438298043899E-4</v>
      </c>
      <c r="E8755">
        <v>1.3409731759748199E-4</v>
      </c>
      <c r="F8755">
        <v>1.3399815054482999E-4</v>
      </c>
      <c r="G8755">
        <v>1.13300339211002E-4</v>
      </c>
    </row>
    <row r="8756" spans="1:7" x14ac:dyDescent="0.3">
      <c r="A8756">
        <v>1.16724944282758E-4</v>
      </c>
      <c r="B8756">
        <v>1.16814348861675E-4</v>
      </c>
      <c r="C8756">
        <v>1.16863563294668E-4</v>
      </c>
      <c r="D8756">
        <v>1.1686271619641099E-4</v>
      </c>
      <c r="E8756">
        <v>1.3679733852567001E-4</v>
      </c>
      <c r="F8756">
        <v>1.3651829675078001E-4</v>
      </c>
      <c r="G8756">
        <v>1.3362015428056099E-4</v>
      </c>
    </row>
    <row r="8757" spans="1:7" x14ac:dyDescent="0.3">
      <c r="A8757">
        <v>1.2274539801104901E-4</v>
      </c>
      <c r="B8757">
        <v>1.2282690651771301E-4</v>
      </c>
      <c r="C8757">
        <v>1.2284614270740801E-4</v>
      </c>
      <c r="D8757">
        <v>1.2284582349395199E-4</v>
      </c>
      <c r="E8757">
        <v>1.42650146669339E-4</v>
      </c>
      <c r="F8757">
        <v>1.4281701640542601E-4</v>
      </c>
      <c r="G8757">
        <v>1.29351216180406E-4</v>
      </c>
    </row>
    <row r="8758" spans="1:7" x14ac:dyDescent="0.3">
      <c r="A8758">
        <v>1.18644214303452E-4</v>
      </c>
      <c r="B8758">
        <v>1.18669020472442E-4</v>
      </c>
      <c r="C8758">
        <v>1.18703532735856E-4</v>
      </c>
      <c r="D8758">
        <v>1.18703508556521E-4</v>
      </c>
      <c r="E8758">
        <v>1.3835611802026301E-4</v>
      </c>
      <c r="F8758">
        <v>1.38143543350207E-4</v>
      </c>
      <c r="G8758">
        <v>1.3124823446460299E-4</v>
      </c>
    </row>
    <row r="8759" spans="1:7" x14ac:dyDescent="0.3">
      <c r="A8759">
        <v>1.11394243408771E-4</v>
      </c>
      <c r="B8759">
        <v>1.1145848628981599E-4</v>
      </c>
      <c r="C8759">
        <v>1.11504883210431E-4</v>
      </c>
      <c r="D8759">
        <v>1.11504836043519E-4</v>
      </c>
      <c r="E8759">
        <v>1.3483038570809999E-4</v>
      </c>
      <c r="F8759">
        <v>1.3408425071516599E-4</v>
      </c>
      <c r="G8759">
        <v>1.20122811508579E-4</v>
      </c>
    </row>
    <row r="8760" spans="1:7" x14ac:dyDescent="0.3">
      <c r="A8760">
        <v>1.23296984667397E-4</v>
      </c>
      <c r="B8760">
        <v>1.23309048505994E-4</v>
      </c>
      <c r="C8760">
        <v>1.23325153689072E-4</v>
      </c>
      <c r="D8760">
        <v>1.2332437482459E-4</v>
      </c>
      <c r="E8760">
        <v>1.3624984821278499E-4</v>
      </c>
      <c r="F8760">
        <v>1.3555142640017399E-4</v>
      </c>
      <c r="G8760">
        <v>1.28918157522713E-4</v>
      </c>
    </row>
    <row r="8761" spans="1:7" x14ac:dyDescent="0.3">
      <c r="A8761">
        <v>1.2119596586976401E-4</v>
      </c>
      <c r="B8761">
        <v>1.21211504429256E-4</v>
      </c>
      <c r="C8761">
        <v>1.21256579543346E-4</v>
      </c>
      <c r="D8761">
        <v>1.2125620179312401E-4</v>
      </c>
      <c r="E8761">
        <v>1.3147953672396201E-4</v>
      </c>
      <c r="F8761">
        <v>1.2988481642050599E-4</v>
      </c>
      <c r="G8761">
        <v>1.23560553215939E-4</v>
      </c>
    </row>
    <row r="8762" spans="1:7" x14ac:dyDescent="0.3">
      <c r="A8762">
        <v>1.14512088963315E-4</v>
      </c>
      <c r="B8762">
        <v>1.1456054768451E-4</v>
      </c>
      <c r="C8762">
        <v>1.14617407338257E-4</v>
      </c>
      <c r="D8762">
        <v>1.1461697412278201E-4</v>
      </c>
      <c r="E8762">
        <v>1.3384736642350101E-4</v>
      </c>
      <c r="F8762">
        <v>1.3423062205523799E-4</v>
      </c>
      <c r="G8762">
        <v>1.25316402364556E-4</v>
      </c>
    </row>
    <row r="8763" spans="1:7" x14ac:dyDescent="0.3">
      <c r="A8763">
        <v>1.2567665339233901E-4</v>
      </c>
      <c r="B8763">
        <v>1.2579298662030399E-4</v>
      </c>
      <c r="C8763">
        <v>1.2584689775116899E-4</v>
      </c>
      <c r="D8763">
        <v>1.2584580233526599E-4</v>
      </c>
      <c r="E8763">
        <v>1.2944317728267899E-4</v>
      </c>
      <c r="F8763">
        <v>1.30197528249822E-4</v>
      </c>
      <c r="G8763">
        <v>1.1872042610266499E-4</v>
      </c>
    </row>
    <row r="8764" spans="1:7" x14ac:dyDescent="0.3">
      <c r="A8764">
        <v>1.20103885979918E-4</v>
      </c>
      <c r="B8764">
        <v>1.2016393514588799E-4</v>
      </c>
      <c r="C8764">
        <v>1.2020803754616701E-4</v>
      </c>
      <c r="D8764">
        <v>1.2020788052134699E-4</v>
      </c>
      <c r="E8764">
        <v>1.3741481459907001E-4</v>
      </c>
      <c r="F8764">
        <v>1.3736109434355799E-4</v>
      </c>
      <c r="G8764">
        <v>1.28041834264584E-4</v>
      </c>
    </row>
    <row r="8765" spans="1:7" x14ac:dyDescent="0.3">
      <c r="A8765">
        <v>1.3467694305093801E-4</v>
      </c>
      <c r="B8765">
        <v>1.3473050849238899E-4</v>
      </c>
      <c r="C8765">
        <v>1.34746482688727E-4</v>
      </c>
      <c r="D8765">
        <v>1.3474501934002199E-4</v>
      </c>
      <c r="E8765">
        <v>1.3309027319105901E-4</v>
      </c>
      <c r="F8765">
        <v>1.33032190667747E-4</v>
      </c>
      <c r="G8765">
        <v>1.2990009249808901E-4</v>
      </c>
    </row>
    <row r="8766" spans="1:7" x14ac:dyDescent="0.3">
      <c r="A8766">
        <v>1.29360670503626E-4</v>
      </c>
      <c r="B8766">
        <v>1.2939554847568501E-4</v>
      </c>
      <c r="C8766">
        <v>1.2940887666915699E-4</v>
      </c>
      <c r="D8766">
        <v>1.29409281418565E-4</v>
      </c>
      <c r="E8766">
        <v>1.48030415987899E-4</v>
      </c>
      <c r="F8766">
        <v>1.4815595352948301E-4</v>
      </c>
      <c r="G8766">
        <v>1.35341730653416E-4</v>
      </c>
    </row>
    <row r="8767" spans="1:7" x14ac:dyDescent="0.3">
      <c r="A8767">
        <v>1.22607255856848E-4</v>
      </c>
      <c r="B8767">
        <v>1.2268909015442E-4</v>
      </c>
      <c r="C8767">
        <v>1.2272544448744201E-4</v>
      </c>
      <c r="D8767">
        <v>1.2272600333404799E-4</v>
      </c>
      <c r="E8767">
        <v>1.4244567602308901E-4</v>
      </c>
      <c r="F8767">
        <v>1.4166630704343401E-4</v>
      </c>
      <c r="G8767">
        <v>1.30938241033951E-4</v>
      </c>
    </row>
    <row r="8768" spans="1:7" x14ac:dyDescent="0.3">
      <c r="A8768">
        <v>1.22575365209521E-4</v>
      </c>
      <c r="B8768">
        <v>1.2285263927356099E-4</v>
      </c>
      <c r="C8768">
        <v>1.2302638430566101E-4</v>
      </c>
      <c r="D8768">
        <v>1.2302700135142901E-4</v>
      </c>
      <c r="E8768">
        <v>1.46310943482622E-4</v>
      </c>
      <c r="F8768">
        <v>1.4462813322634299E-4</v>
      </c>
      <c r="G8768">
        <v>1.4336900910894601E-4</v>
      </c>
    </row>
    <row r="8769" spans="1:7" x14ac:dyDescent="0.3">
      <c r="A8769">
        <v>1.2170017360496199E-4</v>
      </c>
      <c r="B8769">
        <v>1.21735030993125E-4</v>
      </c>
      <c r="C8769">
        <v>1.2175139962018799E-4</v>
      </c>
      <c r="D8769">
        <v>1.2175173510972E-4</v>
      </c>
      <c r="E8769">
        <v>1.4990371386675201E-4</v>
      </c>
      <c r="F8769">
        <v>1.5017455853151099E-4</v>
      </c>
      <c r="G8769">
        <v>1.4355624206612E-4</v>
      </c>
    </row>
    <row r="8770" spans="1:7" x14ac:dyDescent="0.3">
      <c r="A8770">
        <v>1.17739244820934E-4</v>
      </c>
      <c r="B8770">
        <v>1.17779790023894E-4</v>
      </c>
      <c r="C8770">
        <v>1.17818329719783E-4</v>
      </c>
      <c r="D8770">
        <v>1.17818367158575E-4</v>
      </c>
      <c r="E8770">
        <v>1.3716021390923599E-4</v>
      </c>
      <c r="F8770">
        <v>1.3696611236723799E-4</v>
      </c>
      <c r="G8770">
        <v>1.2808772008181699E-4</v>
      </c>
    </row>
    <row r="8771" spans="1:7" x14ac:dyDescent="0.3">
      <c r="A8771">
        <v>1.21164797993071E-4</v>
      </c>
      <c r="B8771">
        <v>1.21234005276534E-4</v>
      </c>
      <c r="C8771">
        <v>1.21276697649674E-4</v>
      </c>
      <c r="D8771">
        <v>1.21277185218766E-4</v>
      </c>
      <c r="E8771">
        <v>1.4192070624370999E-4</v>
      </c>
      <c r="F8771">
        <v>1.4159525039156699E-4</v>
      </c>
      <c r="G8771">
        <v>1.32405838490208E-4</v>
      </c>
    </row>
    <row r="8772" spans="1:7" x14ac:dyDescent="0.3">
      <c r="A8772">
        <v>1.2885145726831301E-4</v>
      </c>
      <c r="B8772">
        <v>1.2898348327563001E-4</v>
      </c>
      <c r="C8772">
        <v>1.29026702085395E-4</v>
      </c>
      <c r="D8772">
        <v>1.2902692841487999E-4</v>
      </c>
      <c r="E8772">
        <v>1.4988055587825201E-4</v>
      </c>
      <c r="F8772">
        <v>1.4929231845188E-4</v>
      </c>
      <c r="G8772">
        <v>1.4351419531041001E-4</v>
      </c>
    </row>
    <row r="8773" spans="1:7" x14ac:dyDescent="0.3">
      <c r="A8773">
        <v>1.12508233924225E-4</v>
      </c>
      <c r="B8773">
        <v>1.12573968258375E-4</v>
      </c>
      <c r="C8773">
        <v>1.1263347881443101E-4</v>
      </c>
      <c r="D8773">
        <v>1.12633071977668E-4</v>
      </c>
      <c r="E8773">
        <v>1.3686231802321799E-4</v>
      </c>
      <c r="F8773">
        <v>1.3595260117381399E-4</v>
      </c>
      <c r="G8773">
        <v>1.2823579792811199E-4</v>
      </c>
    </row>
    <row r="8774" spans="1:7" x14ac:dyDescent="0.3">
      <c r="A8774">
        <v>1.2586795176145201E-4</v>
      </c>
      <c r="B8774">
        <v>1.2592379393095899E-4</v>
      </c>
      <c r="C8774">
        <v>1.25956778662885E-4</v>
      </c>
      <c r="D8774">
        <v>1.25957113001096E-4</v>
      </c>
      <c r="E8774">
        <v>1.2570150075154901E-4</v>
      </c>
      <c r="F8774">
        <v>1.2519352033346201E-4</v>
      </c>
      <c r="G8774">
        <v>1.1773739691019501E-4</v>
      </c>
    </row>
    <row r="8775" spans="1:7" x14ac:dyDescent="0.3">
      <c r="A8775">
        <v>1.11658462246886E-4</v>
      </c>
      <c r="B8775">
        <v>1.1177342533485799E-4</v>
      </c>
      <c r="C8775">
        <v>1.11852181373689E-4</v>
      </c>
      <c r="D8775">
        <v>1.1185238669092001E-4</v>
      </c>
      <c r="E8775">
        <v>1.24177395660228E-4</v>
      </c>
      <c r="F8775">
        <v>1.2502285136470001E-4</v>
      </c>
      <c r="G8775">
        <v>1.1556523784300801E-4</v>
      </c>
    </row>
    <row r="8776" spans="1:7" x14ac:dyDescent="0.3">
      <c r="A8776">
        <v>1.23198992056171E-4</v>
      </c>
      <c r="B8776">
        <v>1.2322507938112201E-4</v>
      </c>
      <c r="C8776">
        <v>1.23262595643442E-4</v>
      </c>
      <c r="D8776">
        <v>1.2326250588410301E-4</v>
      </c>
      <c r="E8776">
        <v>1.32503775054827E-4</v>
      </c>
      <c r="F8776">
        <v>1.3188483321363001E-4</v>
      </c>
      <c r="G8776">
        <v>1.28152610910977E-4</v>
      </c>
    </row>
    <row r="8777" spans="1:7" x14ac:dyDescent="0.3">
      <c r="A8777">
        <v>1.2416187788034E-4</v>
      </c>
      <c r="B8777">
        <v>1.24312335593115E-4</v>
      </c>
      <c r="C8777">
        <v>1.2436377939189399E-4</v>
      </c>
      <c r="D8777">
        <v>1.2436377268434999E-4</v>
      </c>
      <c r="E8777">
        <v>1.3935088702170999E-4</v>
      </c>
      <c r="F8777">
        <v>1.3905733544091999E-4</v>
      </c>
      <c r="G8777">
        <v>1.3173244610495801E-4</v>
      </c>
    </row>
    <row r="8778" spans="1:7" x14ac:dyDescent="0.3">
      <c r="A8778">
        <v>1.2111655802773999E-4</v>
      </c>
      <c r="B8778">
        <v>1.21148877500096E-4</v>
      </c>
      <c r="C8778">
        <v>1.2117902952316E-4</v>
      </c>
      <c r="D8778">
        <v>1.21179196216429E-4</v>
      </c>
      <c r="E8778">
        <v>1.38070557274813E-4</v>
      </c>
      <c r="F8778">
        <v>1.3772403089992399E-4</v>
      </c>
      <c r="G8778">
        <v>1.25894364688564E-4</v>
      </c>
    </row>
    <row r="8779" spans="1:7" x14ac:dyDescent="0.3">
      <c r="A8779">
        <v>1.20399463544872E-4</v>
      </c>
      <c r="B8779">
        <v>1.20409199771665E-4</v>
      </c>
      <c r="C8779">
        <v>1.20434939479776E-4</v>
      </c>
      <c r="D8779">
        <v>1.20435791578059E-4</v>
      </c>
      <c r="E8779">
        <v>1.24028839469507E-4</v>
      </c>
      <c r="F8779">
        <v>1.2319227410066799E-4</v>
      </c>
      <c r="G8779">
        <v>1.09814130140066E-4</v>
      </c>
    </row>
    <row r="8780" spans="1:7" x14ac:dyDescent="0.3">
      <c r="A8780">
        <v>1.2988546815013299E-4</v>
      </c>
      <c r="B8780">
        <v>1.29921352988972E-4</v>
      </c>
      <c r="C8780">
        <v>1.2994527665870901E-4</v>
      </c>
      <c r="D8780">
        <v>1.2994560392728301E-4</v>
      </c>
      <c r="E8780">
        <v>1.27277275529092E-4</v>
      </c>
      <c r="F8780">
        <v>1.2737706658214699E-4</v>
      </c>
      <c r="G8780">
        <v>1.1722413442840299E-4</v>
      </c>
    </row>
    <row r="8781" spans="1:7" x14ac:dyDescent="0.3">
      <c r="A8781">
        <v>1.12103688745385E-4</v>
      </c>
      <c r="B8781">
        <v>1.1214424469820999E-4</v>
      </c>
      <c r="C8781">
        <v>1.12182403312729E-4</v>
      </c>
      <c r="D8781">
        <v>1.12182738251317E-4</v>
      </c>
      <c r="E8781">
        <v>1.22188723259502E-4</v>
      </c>
      <c r="F8781">
        <v>1.23325854077049E-4</v>
      </c>
      <c r="G8781">
        <v>1.09387857641841E-4</v>
      </c>
    </row>
    <row r="8782" spans="1:7" x14ac:dyDescent="0.3">
      <c r="A8782">
        <v>1.13716616589309E-4</v>
      </c>
      <c r="B8782">
        <v>1.13839077146946E-4</v>
      </c>
      <c r="C8782">
        <v>1.13927199606712E-4</v>
      </c>
      <c r="D8782">
        <v>1.13927350995634E-4</v>
      </c>
      <c r="E8782">
        <v>1.1961469904912501E-4</v>
      </c>
      <c r="F8782">
        <v>1.17974650662787E-4</v>
      </c>
      <c r="G8782">
        <v>1.10933719327335E-4</v>
      </c>
    </row>
    <row r="8783" spans="1:7" x14ac:dyDescent="0.3">
      <c r="A8783">
        <v>1.3640518140757701E-4</v>
      </c>
      <c r="B8783">
        <v>1.36386348947596E-4</v>
      </c>
      <c r="C8783">
        <v>1.36372351453391E-4</v>
      </c>
      <c r="D8783">
        <v>1.3637307864353701E-4</v>
      </c>
      <c r="E8783">
        <v>1.16762478801294E-4</v>
      </c>
      <c r="F8783">
        <v>1.16541092903756E-4</v>
      </c>
      <c r="G8783">
        <v>1.0469634792889999E-4</v>
      </c>
    </row>
    <row r="8784" spans="1:7" x14ac:dyDescent="0.3">
      <c r="A8784">
        <v>1.1437288100588901E-4</v>
      </c>
      <c r="B8784">
        <v>1.14510570210478E-4</v>
      </c>
      <c r="C8784">
        <v>1.1461955470004001E-4</v>
      </c>
      <c r="D8784">
        <v>1.14620095013491E-4</v>
      </c>
      <c r="E8784">
        <v>1.19411001023859E-4</v>
      </c>
      <c r="F8784">
        <v>1.1938717417210601E-4</v>
      </c>
      <c r="G8784">
        <v>1.0591684338215299E-4</v>
      </c>
    </row>
    <row r="8785" spans="1:7" x14ac:dyDescent="0.3">
      <c r="A8785">
        <v>1.15181818752671E-4</v>
      </c>
      <c r="B8785">
        <v>1.1523857461783201E-4</v>
      </c>
      <c r="C8785">
        <v>1.15275830780024E-4</v>
      </c>
      <c r="D8785">
        <v>1.1527583502666801E-4</v>
      </c>
      <c r="E8785">
        <v>1.11320352877978E-4</v>
      </c>
      <c r="F8785">
        <v>1.12063310599057E-4</v>
      </c>
      <c r="G8785">
        <v>1.04513001547985E-4</v>
      </c>
    </row>
    <row r="8786" spans="1:7" x14ac:dyDescent="0.3">
      <c r="A8786">
        <v>1.06934864640864E-4</v>
      </c>
      <c r="B8786">
        <v>1.0699974583902599E-4</v>
      </c>
      <c r="C8786">
        <v>1.07037073835098E-4</v>
      </c>
      <c r="D8786">
        <v>1.07037003741786E-4</v>
      </c>
      <c r="E8786">
        <v>1.1857449839637799E-4</v>
      </c>
      <c r="F8786">
        <v>1.17399510442004E-4</v>
      </c>
      <c r="G8786">
        <v>1.06299298167628E-4</v>
      </c>
    </row>
    <row r="8787" spans="1:7" x14ac:dyDescent="0.3">
      <c r="A8787">
        <v>1.177683730582E-4</v>
      </c>
      <c r="B8787">
        <v>1.17833158380929E-4</v>
      </c>
      <c r="C8787">
        <v>1.17887213926823E-4</v>
      </c>
      <c r="D8787">
        <v>1.17887350342317E-4</v>
      </c>
      <c r="E8787">
        <v>1.16443223218825E-4</v>
      </c>
      <c r="F8787">
        <v>1.16439627606304E-4</v>
      </c>
      <c r="G8787">
        <v>1.0682430241276699E-4</v>
      </c>
    </row>
    <row r="8788" spans="1:7" x14ac:dyDescent="0.3">
      <c r="A8788">
        <v>1.16377763566157E-4</v>
      </c>
      <c r="B8788">
        <v>1.16440091245919E-4</v>
      </c>
      <c r="C8788">
        <v>1.1648033021371801E-4</v>
      </c>
      <c r="D8788">
        <v>1.16480838985388E-4</v>
      </c>
      <c r="E8788">
        <v>1.16712371451701E-4</v>
      </c>
      <c r="F8788">
        <v>1.1574920153643901E-4</v>
      </c>
      <c r="G8788">
        <v>1.04723835648993E-4</v>
      </c>
    </row>
    <row r="8789" spans="1:7" x14ac:dyDescent="0.3">
      <c r="A8789">
        <v>1.20505993495601E-4</v>
      </c>
      <c r="B8789">
        <v>1.20502025591834E-4</v>
      </c>
      <c r="C8789">
        <v>1.20540354699265E-4</v>
      </c>
      <c r="D8789">
        <v>1.20540941399475E-4</v>
      </c>
      <c r="E8789">
        <v>1.19541850053811E-4</v>
      </c>
      <c r="F8789">
        <v>1.2062486769750899E-4</v>
      </c>
      <c r="G8789">
        <v>1.0652048863094499E-4</v>
      </c>
    </row>
    <row r="8790" spans="1:7" x14ac:dyDescent="0.3">
      <c r="A8790">
        <v>1.17357892704975E-4</v>
      </c>
      <c r="B8790">
        <v>1.1741322850197299E-4</v>
      </c>
      <c r="C8790">
        <v>1.17439794023695E-4</v>
      </c>
      <c r="D8790">
        <v>1.17440899833475E-4</v>
      </c>
      <c r="E8790">
        <v>1.17690064310513E-4</v>
      </c>
      <c r="F8790">
        <v>1.17952496436881E-4</v>
      </c>
      <c r="G8790">
        <v>1.1001678304701101E-4</v>
      </c>
    </row>
    <row r="8791" spans="1:7" x14ac:dyDescent="0.3">
      <c r="A8791">
        <v>1.2631768132667401E-4</v>
      </c>
      <c r="B8791">
        <v>1.26347710155882E-4</v>
      </c>
      <c r="C8791">
        <v>1.2637408134492801E-4</v>
      </c>
      <c r="D8791">
        <v>1.2637471494293101E-4</v>
      </c>
      <c r="E8791">
        <v>1.1826577990296801E-4</v>
      </c>
      <c r="F8791">
        <v>1.1864714608439501E-4</v>
      </c>
      <c r="G8791">
        <v>1.09353641534434E-4</v>
      </c>
    </row>
    <row r="8792" spans="1:7" x14ac:dyDescent="0.3">
      <c r="A8792">
        <v>1.2386279769093899E-4</v>
      </c>
      <c r="B8792">
        <v>1.2380857349203299E-4</v>
      </c>
      <c r="C8792">
        <v>1.2383964212785601E-4</v>
      </c>
      <c r="D8792">
        <v>1.2383974050820599E-4</v>
      </c>
      <c r="E8792">
        <v>1.1779543417643E-4</v>
      </c>
      <c r="F8792">
        <v>1.17516827006169E-4</v>
      </c>
      <c r="G8792">
        <v>1.15609151476376E-4</v>
      </c>
    </row>
    <row r="8793" spans="1:7" x14ac:dyDescent="0.3">
      <c r="A8793">
        <v>1.2603816447986099E-4</v>
      </c>
      <c r="B8793">
        <v>1.26065392729881E-4</v>
      </c>
      <c r="C8793">
        <v>1.2609262679194201E-4</v>
      </c>
      <c r="D8793">
        <v>1.2609294250090399E-4</v>
      </c>
      <c r="E8793">
        <v>1.25054448800592E-4</v>
      </c>
      <c r="F8793">
        <v>1.2465769151018001E-4</v>
      </c>
      <c r="G8793">
        <v>1.15854168027354E-4</v>
      </c>
    </row>
    <row r="8794" spans="1:7" x14ac:dyDescent="0.3">
      <c r="A8794">
        <v>1.3699794996231601E-4</v>
      </c>
      <c r="B8794">
        <v>1.37050921294699E-4</v>
      </c>
      <c r="C8794">
        <v>1.37084229829035E-4</v>
      </c>
      <c r="D8794">
        <v>1.37084911206687E-4</v>
      </c>
      <c r="E8794">
        <v>1.2632690705746899E-4</v>
      </c>
      <c r="F8794">
        <v>1.2637970847172899E-4</v>
      </c>
      <c r="G8794">
        <v>1.16152604002142E-4</v>
      </c>
    </row>
    <row r="8795" spans="1:7" x14ac:dyDescent="0.3">
      <c r="A8795">
        <v>1.14379221277721E-4</v>
      </c>
      <c r="B8795">
        <v>1.14444072630081E-4</v>
      </c>
      <c r="C8795">
        <v>1.14491289422223E-4</v>
      </c>
      <c r="D8795">
        <v>1.14491104380448E-4</v>
      </c>
      <c r="E8795">
        <v>1.26930161188774E-4</v>
      </c>
      <c r="F8795">
        <v>1.25989796899363E-4</v>
      </c>
      <c r="G8795">
        <v>1.16691450078238E-4</v>
      </c>
    </row>
    <row r="8796" spans="1:7" x14ac:dyDescent="0.3">
      <c r="A8796">
        <v>1.15752781651389E-4</v>
      </c>
      <c r="B8796">
        <v>1.15864394885633E-4</v>
      </c>
      <c r="C8796">
        <v>1.1595943162085699E-4</v>
      </c>
      <c r="D8796">
        <v>1.1595963938866E-4</v>
      </c>
      <c r="E8796">
        <v>1.30377056147538E-4</v>
      </c>
      <c r="F8796">
        <v>1.3274016015227299E-4</v>
      </c>
      <c r="G8796">
        <v>1.2944506273264301E-4</v>
      </c>
    </row>
    <row r="8797" spans="1:7" x14ac:dyDescent="0.3">
      <c r="A8797">
        <v>1.16776838182386E-4</v>
      </c>
      <c r="B8797">
        <v>1.16855103329737E-4</v>
      </c>
      <c r="C8797">
        <v>1.16884188582558E-4</v>
      </c>
      <c r="D8797">
        <v>1.16883638959781E-4</v>
      </c>
      <c r="E8797">
        <v>1.4237611806892301E-4</v>
      </c>
      <c r="F8797">
        <v>1.41938780492119E-4</v>
      </c>
      <c r="G8797">
        <v>1.3937444976597199E-4</v>
      </c>
    </row>
    <row r="8798" spans="1:7" x14ac:dyDescent="0.3">
      <c r="A8798">
        <v>1.2031618034929501E-4</v>
      </c>
      <c r="B8798">
        <v>1.20443036155277E-4</v>
      </c>
      <c r="C8798">
        <v>1.2051639017472599E-4</v>
      </c>
      <c r="D8798">
        <v>1.20514770250521E-4</v>
      </c>
      <c r="E8798">
        <v>1.3238195473942699E-4</v>
      </c>
      <c r="F8798">
        <v>1.32167298763536E-4</v>
      </c>
      <c r="G8798">
        <v>1.37066182907482E-4</v>
      </c>
    </row>
    <row r="8799" spans="1:7" x14ac:dyDescent="0.3">
      <c r="A8799">
        <v>1.19339889700282E-4</v>
      </c>
      <c r="B8799">
        <v>1.19406457014217E-4</v>
      </c>
      <c r="C8799">
        <v>1.1944654774643401E-4</v>
      </c>
      <c r="D8799">
        <v>1.19444743702046E-4</v>
      </c>
      <c r="E8799">
        <v>1.3326187135532201E-4</v>
      </c>
      <c r="F8799">
        <v>1.32931968917319E-4</v>
      </c>
      <c r="G8799">
        <v>1.3007330532420201E-4</v>
      </c>
    </row>
    <row r="8800" spans="1:7" x14ac:dyDescent="0.3">
      <c r="A8800">
        <v>1.3016777736806899E-4</v>
      </c>
      <c r="B8800">
        <v>1.3017659257808501E-4</v>
      </c>
      <c r="C8800">
        <v>1.30180005773844E-4</v>
      </c>
      <c r="D8800">
        <v>1.3017885714318201E-4</v>
      </c>
      <c r="E8800">
        <v>1.3706168531720301E-4</v>
      </c>
      <c r="F8800">
        <v>1.3633846691907701E-4</v>
      </c>
      <c r="G8800">
        <v>1.27644222301533E-4</v>
      </c>
    </row>
    <row r="8801" spans="1:7" x14ac:dyDescent="0.3">
      <c r="A8801">
        <v>1.24831943190242E-4</v>
      </c>
      <c r="B8801">
        <v>1.2491108533074601E-4</v>
      </c>
      <c r="C8801">
        <v>1.24969769358968E-4</v>
      </c>
      <c r="D8801">
        <v>1.2496934281046101E-4</v>
      </c>
      <c r="E8801">
        <v>1.4172826080283599E-4</v>
      </c>
      <c r="F8801">
        <v>1.4087653215249499E-4</v>
      </c>
      <c r="G8801">
        <v>1.3872534281196E-4</v>
      </c>
    </row>
    <row r="8802" spans="1:7" x14ac:dyDescent="0.3">
      <c r="A8802">
        <v>1.11598859075568E-4</v>
      </c>
      <c r="B8802">
        <v>1.11633706702541E-4</v>
      </c>
      <c r="C8802">
        <v>1.1166819127716999E-4</v>
      </c>
      <c r="D8802">
        <v>1.11668412922983E-4</v>
      </c>
      <c r="E8802">
        <v>1.3911276591598099E-4</v>
      </c>
      <c r="F8802">
        <v>1.3826747892993401E-4</v>
      </c>
      <c r="G8802">
        <v>1.1934540120101701E-4</v>
      </c>
    </row>
    <row r="8803" spans="1:7" x14ac:dyDescent="0.3">
      <c r="A8803">
        <v>1.2307572372502999E-4</v>
      </c>
      <c r="B8803">
        <v>1.2313606783753199E-4</v>
      </c>
      <c r="C8803">
        <v>1.2316548522803601E-4</v>
      </c>
      <c r="D8803">
        <v>1.2316509008531001E-4</v>
      </c>
      <c r="E8803">
        <v>1.3688316058630001E-4</v>
      </c>
      <c r="F8803">
        <v>1.36337920084262E-4</v>
      </c>
      <c r="G8803">
        <v>1.2788510679433699E-4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098E4-E603-476D-BBE6-257BCCE22C0C}">
  <dimension ref="A1:B8802"/>
  <sheetViews>
    <sheetView topLeftCell="A4990" workbookViewId="0">
      <selection activeCell="B1128" sqref="B1128"/>
    </sheetView>
  </sheetViews>
  <sheetFormatPr defaultRowHeight="14" x14ac:dyDescent="0.3"/>
  <sheetData>
    <row r="1" spans="1:2" x14ac:dyDescent="0.3">
      <c r="A1">
        <v>442017.88829925703</v>
      </c>
      <c r="B1">
        <v>442017.88829925703</v>
      </c>
    </row>
    <row r="2" spans="1:2" x14ac:dyDescent="0.3">
      <c r="A2">
        <v>440912.407119187</v>
      </c>
      <c r="B2">
        <v>440924.90516243002</v>
      </c>
    </row>
    <row r="3" spans="1:2" x14ac:dyDescent="0.3">
      <c r="A3">
        <v>435674.15272216202</v>
      </c>
      <c r="B3">
        <v>434288.66375185997</v>
      </c>
    </row>
    <row r="4" spans="1:2" x14ac:dyDescent="0.3">
      <c r="A4">
        <v>432896.65095884202</v>
      </c>
      <c r="B4">
        <v>436258.09730634</v>
      </c>
    </row>
    <row r="5" spans="1:2" x14ac:dyDescent="0.3">
      <c r="A5">
        <v>430157.164006037</v>
      </c>
      <c r="B5">
        <v>432910.48221386102</v>
      </c>
    </row>
    <row r="6" spans="1:2" x14ac:dyDescent="0.3">
      <c r="A6">
        <v>423339.86341035698</v>
      </c>
      <c r="B6">
        <v>422207.11171881802</v>
      </c>
    </row>
    <row r="7" spans="1:2" x14ac:dyDescent="0.3">
      <c r="A7">
        <v>422054.99313434202</v>
      </c>
      <c r="B7">
        <v>424149.32610556303</v>
      </c>
    </row>
    <row r="8" spans="1:2" x14ac:dyDescent="0.3">
      <c r="A8">
        <v>420301.76891124801</v>
      </c>
      <c r="B8">
        <v>415856.06684905197</v>
      </c>
    </row>
    <row r="9" spans="1:2" x14ac:dyDescent="0.3">
      <c r="A9">
        <v>418030.029079395</v>
      </c>
      <c r="B9">
        <v>419302.52509982098</v>
      </c>
    </row>
    <row r="10" spans="1:2" x14ac:dyDescent="0.3">
      <c r="A10">
        <v>415950.572985832</v>
      </c>
      <c r="B10">
        <v>412647.71782972198</v>
      </c>
    </row>
    <row r="11" spans="1:2" x14ac:dyDescent="0.3">
      <c r="A11">
        <v>415643.76971115603</v>
      </c>
      <c r="B11">
        <v>404798.37783330202</v>
      </c>
    </row>
    <row r="12" spans="1:2" x14ac:dyDescent="0.3">
      <c r="A12">
        <v>415106.68755569903</v>
      </c>
      <c r="B12">
        <v>414259.07414507901</v>
      </c>
    </row>
    <row r="13" spans="1:2" x14ac:dyDescent="0.3">
      <c r="A13">
        <v>412912.27555837098</v>
      </c>
      <c r="B13">
        <v>411770.22619807301</v>
      </c>
    </row>
    <row r="14" spans="1:2" x14ac:dyDescent="0.3">
      <c r="A14">
        <v>412107.94825435599</v>
      </c>
      <c r="B14">
        <v>412252.36478046799</v>
      </c>
    </row>
    <row r="15" spans="1:2" x14ac:dyDescent="0.3">
      <c r="A15">
        <v>411615.865294741</v>
      </c>
      <c r="B15">
        <v>411368.603536212</v>
      </c>
    </row>
    <row r="16" spans="1:2" x14ac:dyDescent="0.3">
      <c r="A16">
        <v>411139.87939969101</v>
      </c>
      <c r="B16">
        <v>412521.66556103399</v>
      </c>
    </row>
    <row r="17" spans="1:2" x14ac:dyDescent="0.3">
      <c r="A17">
        <v>410439.38753038901</v>
      </c>
      <c r="B17">
        <v>406270.819597864</v>
      </c>
    </row>
    <row r="18" spans="1:2" x14ac:dyDescent="0.3">
      <c r="A18">
        <v>410233.48318865901</v>
      </c>
      <c r="B18">
        <v>411911.78980331501</v>
      </c>
    </row>
    <row r="19" spans="1:2" x14ac:dyDescent="0.3">
      <c r="A19">
        <v>440710.05087079102</v>
      </c>
      <c r="B19">
        <v>438351.27674455498</v>
      </c>
    </row>
    <row r="20" spans="1:2" x14ac:dyDescent="0.3">
      <c r="A20">
        <v>439334.772482061</v>
      </c>
      <c r="B20">
        <v>438665.727042521</v>
      </c>
    </row>
    <row r="21" spans="1:2" x14ac:dyDescent="0.3">
      <c r="A21">
        <v>439054.65569117898</v>
      </c>
      <c r="B21">
        <v>448247.58106854698</v>
      </c>
    </row>
    <row r="22" spans="1:2" x14ac:dyDescent="0.3">
      <c r="A22">
        <v>438779.17582679802</v>
      </c>
      <c r="B22">
        <v>437355.00955226802</v>
      </c>
    </row>
    <row r="23" spans="1:2" x14ac:dyDescent="0.3">
      <c r="A23">
        <v>434337.60644489201</v>
      </c>
      <c r="B23">
        <v>436990.38723000302</v>
      </c>
    </row>
    <row r="24" spans="1:2" x14ac:dyDescent="0.3">
      <c r="A24">
        <v>431853.59408922598</v>
      </c>
      <c r="B24">
        <v>435500.46393146098</v>
      </c>
    </row>
    <row r="25" spans="1:2" x14ac:dyDescent="0.3">
      <c r="A25">
        <v>430649.26198802999</v>
      </c>
      <c r="B25">
        <v>431222.68732259201</v>
      </c>
    </row>
    <row r="26" spans="1:2" x14ac:dyDescent="0.3">
      <c r="A26">
        <v>422624.110941833</v>
      </c>
      <c r="B26">
        <v>423980.23167206597</v>
      </c>
    </row>
    <row r="27" spans="1:2" x14ac:dyDescent="0.3">
      <c r="A27">
        <v>421669.24820790498</v>
      </c>
      <c r="B27">
        <v>419431.23006345099</v>
      </c>
    </row>
    <row r="28" spans="1:2" x14ac:dyDescent="0.3">
      <c r="A28">
        <v>417396.38484339701</v>
      </c>
      <c r="B28">
        <v>418078.12587566097</v>
      </c>
    </row>
    <row r="29" spans="1:2" x14ac:dyDescent="0.3">
      <c r="A29">
        <v>414334.59901691403</v>
      </c>
      <c r="B29">
        <v>407273.312205514</v>
      </c>
    </row>
    <row r="30" spans="1:2" x14ac:dyDescent="0.3">
      <c r="A30">
        <v>413019.78418665001</v>
      </c>
      <c r="B30">
        <v>416009.97764337098</v>
      </c>
    </row>
    <row r="31" spans="1:2" x14ac:dyDescent="0.3">
      <c r="A31">
        <v>411562.164402458</v>
      </c>
      <c r="B31">
        <v>413266.75402627001</v>
      </c>
    </row>
    <row r="32" spans="1:2" x14ac:dyDescent="0.3">
      <c r="A32">
        <v>411240.63031621301</v>
      </c>
      <c r="B32">
        <v>415296.56251228403</v>
      </c>
    </row>
    <row r="33" spans="1:2" x14ac:dyDescent="0.3">
      <c r="A33">
        <v>411141.79842463002</v>
      </c>
      <c r="B33">
        <v>416005.61264623899</v>
      </c>
    </row>
    <row r="34" spans="1:2" x14ac:dyDescent="0.3">
      <c r="A34">
        <v>0</v>
      </c>
      <c r="B34">
        <v>0</v>
      </c>
    </row>
    <row r="35" spans="1:2" x14ac:dyDescent="0.3">
      <c r="A35">
        <v>0</v>
      </c>
      <c r="B35">
        <v>0</v>
      </c>
    </row>
    <row r="36" spans="1:2" x14ac:dyDescent="0.3">
      <c r="A36">
        <v>0</v>
      </c>
      <c r="B36">
        <v>0</v>
      </c>
    </row>
    <row r="37" spans="1:2" x14ac:dyDescent="0.3">
      <c r="A37">
        <v>0</v>
      </c>
      <c r="B37">
        <v>0</v>
      </c>
    </row>
    <row r="38" spans="1:2" x14ac:dyDescent="0.3">
      <c r="A38">
        <v>0</v>
      </c>
      <c r="B38">
        <v>0</v>
      </c>
    </row>
    <row r="39" spans="1:2" x14ac:dyDescent="0.3">
      <c r="A39">
        <v>0</v>
      </c>
      <c r="B39">
        <v>0</v>
      </c>
    </row>
    <row r="40" spans="1:2" x14ac:dyDescent="0.3">
      <c r="A40">
        <v>0</v>
      </c>
      <c r="B40">
        <v>0</v>
      </c>
    </row>
    <row r="41" spans="1:2" x14ac:dyDescent="0.3">
      <c r="A41">
        <v>0</v>
      </c>
      <c r="B41">
        <v>0</v>
      </c>
    </row>
    <row r="42" spans="1:2" x14ac:dyDescent="0.3">
      <c r="A42">
        <v>0</v>
      </c>
      <c r="B42">
        <v>0</v>
      </c>
    </row>
    <row r="43" spans="1:2" x14ac:dyDescent="0.3">
      <c r="A43">
        <v>0</v>
      </c>
      <c r="B43">
        <v>0</v>
      </c>
    </row>
    <row r="44" spans="1:2" x14ac:dyDescent="0.3">
      <c r="A44">
        <v>0</v>
      </c>
      <c r="B44">
        <v>0</v>
      </c>
    </row>
    <row r="45" spans="1:2" x14ac:dyDescent="0.3">
      <c r="A45">
        <v>0</v>
      </c>
      <c r="B45">
        <v>0</v>
      </c>
    </row>
    <row r="46" spans="1:2" x14ac:dyDescent="0.3">
      <c r="A46">
        <v>0</v>
      </c>
      <c r="B46">
        <v>0</v>
      </c>
    </row>
    <row r="47" spans="1:2" x14ac:dyDescent="0.3">
      <c r="A47">
        <v>0</v>
      </c>
      <c r="B47">
        <v>0</v>
      </c>
    </row>
    <row r="48" spans="1:2" x14ac:dyDescent="0.3">
      <c r="A48">
        <v>0</v>
      </c>
      <c r="B48">
        <v>0</v>
      </c>
    </row>
    <row r="49" spans="1:2" x14ac:dyDescent="0.3">
      <c r="A49">
        <v>0</v>
      </c>
      <c r="B49">
        <v>0</v>
      </c>
    </row>
    <row r="50" spans="1:2" x14ac:dyDescent="0.3">
      <c r="A50">
        <v>0</v>
      </c>
      <c r="B50">
        <v>0</v>
      </c>
    </row>
    <row r="51" spans="1:2" x14ac:dyDescent="0.3">
      <c r="A51">
        <v>0</v>
      </c>
      <c r="B51">
        <v>0</v>
      </c>
    </row>
    <row r="52" spans="1:2" x14ac:dyDescent="0.3">
      <c r="A52">
        <v>0</v>
      </c>
      <c r="B52">
        <v>0</v>
      </c>
    </row>
    <row r="53" spans="1:2" x14ac:dyDescent="0.3">
      <c r="A53">
        <v>0</v>
      </c>
      <c r="B53">
        <v>0</v>
      </c>
    </row>
    <row r="54" spans="1:2" x14ac:dyDescent="0.3">
      <c r="A54">
        <v>0</v>
      </c>
      <c r="B54">
        <v>0</v>
      </c>
    </row>
    <row r="55" spans="1:2" x14ac:dyDescent="0.3">
      <c r="A55">
        <v>0</v>
      </c>
      <c r="B55">
        <v>0</v>
      </c>
    </row>
    <row r="56" spans="1:2" x14ac:dyDescent="0.3">
      <c r="A56">
        <v>0</v>
      </c>
      <c r="B56">
        <v>0</v>
      </c>
    </row>
    <row r="57" spans="1:2" x14ac:dyDescent="0.3">
      <c r="A57">
        <v>0</v>
      </c>
      <c r="B57">
        <v>0</v>
      </c>
    </row>
    <row r="58" spans="1:2" x14ac:dyDescent="0.3">
      <c r="A58">
        <v>0</v>
      </c>
      <c r="B58">
        <v>0</v>
      </c>
    </row>
    <row r="59" spans="1:2" x14ac:dyDescent="0.3">
      <c r="A59">
        <v>0</v>
      </c>
      <c r="B59">
        <v>0</v>
      </c>
    </row>
    <row r="60" spans="1:2" x14ac:dyDescent="0.3">
      <c r="A60">
        <v>0</v>
      </c>
      <c r="B60">
        <v>0</v>
      </c>
    </row>
    <row r="61" spans="1:2" x14ac:dyDescent="0.3">
      <c r="A61">
        <v>0</v>
      </c>
      <c r="B61">
        <v>0</v>
      </c>
    </row>
    <row r="62" spans="1:2" x14ac:dyDescent="0.3">
      <c r="A62">
        <v>0</v>
      </c>
      <c r="B62">
        <v>0</v>
      </c>
    </row>
    <row r="63" spans="1:2" x14ac:dyDescent="0.3">
      <c r="A63">
        <v>0</v>
      </c>
      <c r="B63">
        <v>0</v>
      </c>
    </row>
    <row r="64" spans="1:2" x14ac:dyDescent="0.3">
      <c r="A64">
        <v>0</v>
      </c>
      <c r="B64">
        <v>0</v>
      </c>
    </row>
    <row r="65" spans="1:2" x14ac:dyDescent="0.3">
      <c r="A65">
        <v>0</v>
      </c>
      <c r="B65">
        <v>0</v>
      </c>
    </row>
    <row r="66" spans="1:2" x14ac:dyDescent="0.3">
      <c r="A66">
        <v>0</v>
      </c>
      <c r="B66">
        <v>0</v>
      </c>
    </row>
    <row r="67" spans="1:2" x14ac:dyDescent="0.3">
      <c r="A67">
        <v>0</v>
      </c>
      <c r="B67">
        <v>0</v>
      </c>
    </row>
    <row r="68" spans="1:2" x14ac:dyDescent="0.3">
      <c r="A68">
        <v>0</v>
      </c>
      <c r="B68">
        <v>0</v>
      </c>
    </row>
    <row r="69" spans="1:2" x14ac:dyDescent="0.3">
      <c r="A69">
        <v>0</v>
      </c>
      <c r="B69">
        <v>0</v>
      </c>
    </row>
    <row r="70" spans="1:2" x14ac:dyDescent="0.3">
      <c r="A70">
        <v>0</v>
      </c>
      <c r="B70">
        <v>0</v>
      </c>
    </row>
    <row r="71" spans="1:2" x14ac:dyDescent="0.3">
      <c r="A71">
        <v>0</v>
      </c>
      <c r="B71">
        <v>0</v>
      </c>
    </row>
    <row r="72" spans="1:2" x14ac:dyDescent="0.3">
      <c r="A72">
        <v>0</v>
      </c>
      <c r="B72">
        <v>0</v>
      </c>
    </row>
    <row r="73" spans="1:2" x14ac:dyDescent="0.3">
      <c r="A73">
        <v>0</v>
      </c>
      <c r="B73">
        <v>0</v>
      </c>
    </row>
    <row r="74" spans="1:2" x14ac:dyDescent="0.3">
      <c r="A74">
        <v>0</v>
      </c>
      <c r="B74">
        <v>0</v>
      </c>
    </row>
    <row r="75" spans="1:2" x14ac:dyDescent="0.3">
      <c r="A75">
        <v>0</v>
      </c>
      <c r="B75">
        <v>0</v>
      </c>
    </row>
    <row r="76" spans="1:2" x14ac:dyDescent="0.3">
      <c r="A76">
        <v>0</v>
      </c>
      <c r="B76">
        <v>0</v>
      </c>
    </row>
    <row r="77" spans="1:2" x14ac:dyDescent="0.3">
      <c r="A77">
        <v>0</v>
      </c>
      <c r="B77">
        <v>0</v>
      </c>
    </row>
    <row r="78" spans="1:2" x14ac:dyDescent="0.3">
      <c r="A78">
        <v>0</v>
      </c>
      <c r="B78">
        <v>0</v>
      </c>
    </row>
    <row r="79" spans="1:2" x14ac:dyDescent="0.3">
      <c r="A79">
        <v>0</v>
      </c>
      <c r="B79">
        <v>0</v>
      </c>
    </row>
    <row r="80" spans="1:2" x14ac:dyDescent="0.3">
      <c r="A80">
        <v>0</v>
      </c>
      <c r="B80">
        <v>0</v>
      </c>
    </row>
    <row r="81" spans="1:2" x14ac:dyDescent="0.3">
      <c r="A81">
        <v>0</v>
      </c>
      <c r="B81">
        <v>0</v>
      </c>
    </row>
    <row r="82" spans="1:2" x14ac:dyDescent="0.3">
      <c r="A82">
        <v>0</v>
      </c>
      <c r="B82">
        <v>0</v>
      </c>
    </row>
    <row r="83" spans="1:2" x14ac:dyDescent="0.3">
      <c r="A83">
        <v>0</v>
      </c>
      <c r="B83">
        <v>0</v>
      </c>
    </row>
    <row r="84" spans="1:2" x14ac:dyDescent="0.3">
      <c r="A84">
        <v>0</v>
      </c>
      <c r="B84">
        <v>0</v>
      </c>
    </row>
    <row r="85" spans="1:2" x14ac:dyDescent="0.3">
      <c r="A85">
        <v>0</v>
      </c>
      <c r="B85">
        <v>0</v>
      </c>
    </row>
    <row r="86" spans="1:2" x14ac:dyDescent="0.3">
      <c r="A86">
        <v>0</v>
      </c>
      <c r="B86">
        <v>0</v>
      </c>
    </row>
    <row r="87" spans="1:2" x14ac:dyDescent="0.3">
      <c r="A87">
        <v>0</v>
      </c>
      <c r="B87">
        <v>0</v>
      </c>
    </row>
    <row r="88" spans="1:2" x14ac:dyDescent="0.3">
      <c r="A88">
        <v>0</v>
      </c>
      <c r="B88">
        <v>0</v>
      </c>
    </row>
    <row r="89" spans="1:2" x14ac:dyDescent="0.3">
      <c r="A89">
        <v>0</v>
      </c>
      <c r="B89">
        <v>0</v>
      </c>
    </row>
    <row r="90" spans="1:2" x14ac:dyDescent="0.3">
      <c r="A90">
        <v>0</v>
      </c>
      <c r="B90">
        <v>0</v>
      </c>
    </row>
    <row r="91" spans="1:2" x14ac:dyDescent="0.3">
      <c r="A91">
        <v>0</v>
      </c>
      <c r="B91">
        <v>0</v>
      </c>
    </row>
    <row r="92" spans="1:2" x14ac:dyDescent="0.3">
      <c r="A92">
        <v>0</v>
      </c>
      <c r="B92">
        <v>0</v>
      </c>
    </row>
    <row r="93" spans="1:2" x14ac:dyDescent="0.3">
      <c r="A93">
        <v>0</v>
      </c>
      <c r="B93">
        <v>0</v>
      </c>
    </row>
    <row r="94" spans="1:2" x14ac:dyDescent="0.3">
      <c r="A94">
        <v>0</v>
      </c>
      <c r="B94">
        <v>0</v>
      </c>
    </row>
    <row r="95" spans="1:2" x14ac:dyDescent="0.3">
      <c r="A95">
        <v>0</v>
      </c>
      <c r="B95">
        <v>0</v>
      </c>
    </row>
    <row r="96" spans="1:2" x14ac:dyDescent="0.3">
      <c r="A96">
        <v>0</v>
      </c>
      <c r="B96">
        <v>0</v>
      </c>
    </row>
    <row r="97" spans="1:2" x14ac:dyDescent="0.3">
      <c r="A97">
        <v>0</v>
      </c>
      <c r="B97">
        <v>0</v>
      </c>
    </row>
    <row r="98" spans="1:2" x14ac:dyDescent="0.3">
      <c r="A98">
        <v>0</v>
      </c>
      <c r="B98">
        <v>0</v>
      </c>
    </row>
    <row r="99" spans="1:2" x14ac:dyDescent="0.3">
      <c r="A99">
        <v>0</v>
      </c>
      <c r="B99">
        <v>0</v>
      </c>
    </row>
    <row r="100" spans="1:2" x14ac:dyDescent="0.3">
      <c r="A100">
        <v>0</v>
      </c>
      <c r="B100">
        <v>0</v>
      </c>
    </row>
    <row r="101" spans="1:2" x14ac:dyDescent="0.3">
      <c r="A101">
        <v>0</v>
      </c>
      <c r="B101">
        <v>0</v>
      </c>
    </row>
    <row r="102" spans="1:2" x14ac:dyDescent="0.3">
      <c r="A102">
        <v>0</v>
      </c>
      <c r="B102">
        <v>0</v>
      </c>
    </row>
    <row r="103" spans="1:2" x14ac:dyDescent="0.3">
      <c r="A103">
        <v>0</v>
      </c>
      <c r="B103">
        <v>0</v>
      </c>
    </row>
    <row r="104" spans="1:2" x14ac:dyDescent="0.3">
      <c r="A104">
        <v>0</v>
      </c>
      <c r="B104">
        <v>0</v>
      </c>
    </row>
    <row r="105" spans="1:2" x14ac:dyDescent="0.3">
      <c r="A105">
        <v>0</v>
      </c>
      <c r="B105">
        <v>0</v>
      </c>
    </row>
    <row r="106" spans="1:2" x14ac:dyDescent="0.3">
      <c r="A106">
        <v>0</v>
      </c>
      <c r="B106">
        <v>0</v>
      </c>
    </row>
    <row r="107" spans="1:2" x14ac:dyDescent="0.3">
      <c r="A107">
        <v>0</v>
      </c>
      <c r="B107">
        <v>0</v>
      </c>
    </row>
    <row r="108" spans="1:2" x14ac:dyDescent="0.3">
      <c r="A108">
        <v>0</v>
      </c>
      <c r="B108">
        <v>0</v>
      </c>
    </row>
    <row r="109" spans="1:2" x14ac:dyDescent="0.3">
      <c r="A109">
        <v>0</v>
      </c>
      <c r="B109">
        <v>0</v>
      </c>
    </row>
    <row r="110" spans="1:2" x14ac:dyDescent="0.3">
      <c r="A110">
        <v>0</v>
      </c>
      <c r="B110">
        <v>0</v>
      </c>
    </row>
    <row r="111" spans="1:2" x14ac:dyDescent="0.3">
      <c r="A111">
        <v>0</v>
      </c>
      <c r="B111">
        <v>0</v>
      </c>
    </row>
    <row r="112" spans="1:2" x14ac:dyDescent="0.3">
      <c r="A112">
        <v>0</v>
      </c>
      <c r="B112">
        <v>0</v>
      </c>
    </row>
    <row r="113" spans="1:2" x14ac:dyDescent="0.3">
      <c r="A113">
        <v>0</v>
      </c>
      <c r="B113">
        <v>0</v>
      </c>
    </row>
    <row r="114" spans="1:2" x14ac:dyDescent="0.3">
      <c r="A114">
        <v>0</v>
      </c>
      <c r="B114">
        <v>0</v>
      </c>
    </row>
    <row r="115" spans="1:2" x14ac:dyDescent="0.3">
      <c r="A115">
        <v>0</v>
      </c>
      <c r="B115">
        <v>0</v>
      </c>
    </row>
    <row r="116" spans="1:2" x14ac:dyDescent="0.3">
      <c r="A116">
        <v>0</v>
      </c>
      <c r="B116">
        <v>0</v>
      </c>
    </row>
    <row r="117" spans="1:2" x14ac:dyDescent="0.3">
      <c r="A117">
        <v>0</v>
      </c>
      <c r="B117">
        <v>0</v>
      </c>
    </row>
    <row r="118" spans="1:2" x14ac:dyDescent="0.3">
      <c r="A118">
        <v>0</v>
      </c>
      <c r="B118">
        <v>0</v>
      </c>
    </row>
    <row r="119" spans="1:2" x14ac:dyDescent="0.3">
      <c r="A119">
        <v>0</v>
      </c>
      <c r="B119">
        <v>0</v>
      </c>
    </row>
    <row r="120" spans="1:2" x14ac:dyDescent="0.3">
      <c r="A120">
        <v>0</v>
      </c>
      <c r="B120">
        <v>0</v>
      </c>
    </row>
    <row r="121" spans="1:2" x14ac:dyDescent="0.3">
      <c r="A121">
        <v>0</v>
      </c>
      <c r="B121">
        <v>0</v>
      </c>
    </row>
    <row r="122" spans="1:2" x14ac:dyDescent="0.3">
      <c r="A122">
        <v>0</v>
      </c>
      <c r="B122">
        <v>0</v>
      </c>
    </row>
    <row r="123" spans="1:2" x14ac:dyDescent="0.3">
      <c r="A123">
        <v>0</v>
      </c>
      <c r="B123">
        <v>0</v>
      </c>
    </row>
    <row r="124" spans="1:2" x14ac:dyDescent="0.3">
      <c r="A124">
        <v>0</v>
      </c>
      <c r="B124">
        <v>0</v>
      </c>
    </row>
    <row r="125" spans="1:2" x14ac:dyDescent="0.3">
      <c r="A125">
        <v>0</v>
      </c>
      <c r="B125">
        <v>0</v>
      </c>
    </row>
    <row r="126" spans="1:2" x14ac:dyDescent="0.3">
      <c r="A126">
        <v>0</v>
      </c>
      <c r="B126">
        <v>0</v>
      </c>
    </row>
    <row r="127" spans="1:2" x14ac:dyDescent="0.3">
      <c r="A127">
        <v>0</v>
      </c>
      <c r="B127">
        <v>0</v>
      </c>
    </row>
    <row r="128" spans="1:2" x14ac:dyDescent="0.3">
      <c r="A128">
        <v>0</v>
      </c>
      <c r="B128">
        <v>0</v>
      </c>
    </row>
    <row r="129" spans="1:2" x14ac:dyDescent="0.3">
      <c r="A129">
        <v>0</v>
      </c>
      <c r="B129">
        <v>0</v>
      </c>
    </row>
    <row r="130" spans="1:2" x14ac:dyDescent="0.3">
      <c r="A130">
        <v>0</v>
      </c>
      <c r="B130">
        <v>0</v>
      </c>
    </row>
    <row r="131" spans="1:2" x14ac:dyDescent="0.3">
      <c r="A131">
        <v>0</v>
      </c>
      <c r="B131">
        <v>0</v>
      </c>
    </row>
    <row r="132" spans="1:2" x14ac:dyDescent="0.3">
      <c r="A132">
        <v>0</v>
      </c>
      <c r="B132">
        <v>0</v>
      </c>
    </row>
    <row r="133" spans="1:2" x14ac:dyDescent="0.3">
      <c r="A133">
        <v>0</v>
      </c>
      <c r="B133">
        <v>0</v>
      </c>
    </row>
    <row r="134" spans="1:2" x14ac:dyDescent="0.3">
      <c r="A134">
        <v>0</v>
      </c>
      <c r="B134">
        <v>0</v>
      </c>
    </row>
    <row r="135" spans="1:2" x14ac:dyDescent="0.3">
      <c r="A135">
        <v>0</v>
      </c>
      <c r="B135">
        <v>0</v>
      </c>
    </row>
    <row r="136" spans="1:2" x14ac:dyDescent="0.3">
      <c r="A136">
        <v>0</v>
      </c>
      <c r="B136">
        <v>0</v>
      </c>
    </row>
    <row r="137" spans="1:2" x14ac:dyDescent="0.3">
      <c r="A137">
        <v>0</v>
      </c>
      <c r="B137">
        <v>0</v>
      </c>
    </row>
    <row r="138" spans="1:2" x14ac:dyDescent="0.3">
      <c r="A138">
        <v>0</v>
      </c>
      <c r="B138">
        <v>0</v>
      </c>
    </row>
    <row r="139" spans="1:2" x14ac:dyDescent="0.3">
      <c r="A139">
        <v>0</v>
      </c>
      <c r="B139">
        <v>0</v>
      </c>
    </row>
    <row r="140" spans="1:2" x14ac:dyDescent="0.3">
      <c r="A140">
        <v>0</v>
      </c>
      <c r="B140">
        <v>0</v>
      </c>
    </row>
    <row r="141" spans="1:2" x14ac:dyDescent="0.3">
      <c r="A141">
        <v>0</v>
      </c>
      <c r="B141">
        <v>0</v>
      </c>
    </row>
    <row r="142" spans="1:2" x14ac:dyDescent="0.3">
      <c r="A142">
        <v>0</v>
      </c>
      <c r="B142">
        <v>0</v>
      </c>
    </row>
    <row r="143" spans="1:2" x14ac:dyDescent="0.3">
      <c r="A143">
        <v>0</v>
      </c>
      <c r="B143">
        <v>0</v>
      </c>
    </row>
    <row r="144" spans="1:2" x14ac:dyDescent="0.3">
      <c r="A144">
        <v>0</v>
      </c>
      <c r="B144">
        <v>0</v>
      </c>
    </row>
    <row r="145" spans="1:2" x14ac:dyDescent="0.3">
      <c r="A145">
        <v>0</v>
      </c>
      <c r="B145">
        <v>0</v>
      </c>
    </row>
    <row r="146" spans="1:2" x14ac:dyDescent="0.3">
      <c r="A146">
        <v>0</v>
      </c>
      <c r="B146">
        <v>0</v>
      </c>
    </row>
    <row r="147" spans="1:2" x14ac:dyDescent="0.3">
      <c r="A147">
        <v>0</v>
      </c>
      <c r="B147">
        <v>0</v>
      </c>
    </row>
    <row r="148" spans="1:2" x14ac:dyDescent="0.3">
      <c r="A148">
        <v>0</v>
      </c>
      <c r="B148">
        <v>0</v>
      </c>
    </row>
    <row r="149" spans="1:2" x14ac:dyDescent="0.3">
      <c r="A149">
        <v>0</v>
      </c>
      <c r="B149">
        <v>0</v>
      </c>
    </row>
    <row r="150" spans="1:2" x14ac:dyDescent="0.3">
      <c r="A150">
        <v>0</v>
      </c>
      <c r="B150">
        <v>0</v>
      </c>
    </row>
    <row r="151" spans="1:2" x14ac:dyDescent="0.3">
      <c r="A151">
        <v>0</v>
      </c>
      <c r="B151">
        <v>0</v>
      </c>
    </row>
    <row r="152" spans="1:2" x14ac:dyDescent="0.3">
      <c r="A152">
        <v>0</v>
      </c>
      <c r="B152">
        <v>0</v>
      </c>
    </row>
    <row r="153" spans="1:2" x14ac:dyDescent="0.3">
      <c r="A153">
        <v>0</v>
      </c>
      <c r="B153">
        <v>0</v>
      </c>
    </row>
    <row r="154" spans="1:2" x14ac:dyDescent="0.3">
      <c r="A154">
        <v>0</v>
      </c>
      <c r="B154">
        <v>0</v>
      </c>
    </row>
    <row r="155" spans="1:2" x14ac:dyDescent="0.3">
      <c r="A155">
        <v>0</v>
      </c>
      <c r="B155">
        <v>0</v>
      </c>
    </row>
    <row r="156" spans="1:2" x14ac:dyDescent="0.3">
      <c r="A156">
        <v>0</v>
      </c>
      <c r="B156">
        <v>0</v>
      </c>
    </row>
    <row r="157" spans="1:2" x14ac:dyDescent="0.3">
      <c r="A157">
        <v>0</v>
      </c>
      <c r="B157">
        <v>0</v>
      </c>
    </row>
    <row r="158" spans="1:2" x14ac:dyDescent="0.3">
      <c r="A158">
        <v>0</v>
      </c>
      <c r="B158">
        <v>0</v>
      </c>
    </row>
    <row r="159" spans="1:2" x14ac:dyDescent="0.3">
      <c r="A159">
        <v>0</v>
      </c>
      <c r="B159">
        <v>0</v>
      </c>
    </row>
    <row r="160" spans="1:2" x14ac:dyDescent="0.3">
      <c r="A160">
        <v>0</v>
      </c>
      <c r="B160">
        <v>0</v>
      </c>
    </row>
    <row r="161" spans="1:2" x14ac:dyDescent="0.3">
      <c r="A161">
        <v>0</v>
      </c>
      <c r="B161">
        <v>0</v>
      </c>
    </row>
    <row r="162" spans="1:2" x14ac:dyDescent="0.3">
      <c r="A162">
        <v>0</v>
      </c>
      <c r="B162">
        <v>0</v>
      </c>
    </row>
    <row r="163" spans="1:2" x14ac:dyDescent="0.3">
      <c r="A163">
        <v>0</v>
      </c>
      <c r="B163">
        <v>0</v>
      </c>
    </row>
    <row r="164" spans="1:2" x14ac:dyDescent="0.3">
      <c r="A164">
        <v>0</v>
      </c>
      <c r="B164">
        <v>0</v>
      </c>
    </row>
    <row r="165" spans="1:2" x14ac:dyDescent="0.3">
      <c r="A165">
        <v>0</v>
      </c>
      <c r="B165">
        <v>0</v>
      </c>
    </row>
    <row r="166" spans="1:2" x14ac:dyDescent="0.3">
      <c r="A166">
        <v>0</v>
      </c>
      <c r="B166">
        <v>0</v>
      </c>
    </row>
    <row r="167" spans="1:2" x14ac:dyDescent="0.3">
      <c r="A167">
        <v>0</v>
      </c>
      <c r="B167">
        <v>0</v>
      </c>
    </row>
    <row r="168" spans="1:2" x14ac:dyDescent="0.3">
      <c r="A168">
        <v>0</v>
      </c>
      <c r="B168">
        <v>0</v>
      </c>
    </row>
    <row r="169" spans="1:2" x14ac:dyDescent="0.3">
      <c r="A169">
        <v>0</v>
      </c>
      <c r="B169">
        <v>0</v>
      </c>
    </row>
    <row r="170" spans="1:2" x14ac:dyDescent="0.3">
      <c r="A170">
        <v>0</v>
      </c>
      <c r="B170">
        <v>0</v>
      </c>
    </row>
    <row r="171" spans="1:2" x14ac:dyDescent="0.3">
      <c r="A171">
        <v>0</v>
      </c>
      <c r="B171">
        <v>0</v>
      </c>
    </row>
    <row r="172" spans="1:2" x14ac:dyDescent="0.3">
      <c r="A172">
        <v>0</v>
      </c>
      <c r="B172">
        <v>0</v>
      </c>
    </row>
    <row r="173" spans="1:2" x14ac:dyDescent="0.3">
      <c r="A173">
        <v>0</v>
      </c>
      <c r="B173">
        <v>0</v>
      </c>
    </row>
    <row r="174" spans="1:2" x14ac:dyDescent="0.3">
      <c r="A174">
        <v>0</v>
      </c>
      <c r="B174">
        <v>0</v>
      </c>
    </row>
    <row r="175" spans="1:2" x14ac:dyDescent="0.3">
      <c r="A175">
        <v>0</v>
      </c>
      <c r="B175">
        <v>0</v>
      </c>
    </row>
    <row r="176" spans="1:2" x14ac:dyDescent="0.3">
      <c r="A176">
        <v>0</v>
      </c>
      <c r="B176">
        <v>0</v>
      </c>
    </row>
    <row r="177" spans="1:2" x14ac:dyDescent="0.3">
      <c r="A177">
        <v>0</v>
      </c>
      <c r="B177">
        <v>0</v>
      </c>
    </row>
    <row r="178" spans="1:2" x14ac:dyDescent="0.3">
      <c r="A178">
        <v>0</v>
      </c>
      <c r="B178">
        <v>0</v>
      </c>
    </row>
    <row r="179" spans="1:2" x14ac:dyDescent="0.3">
      <c r="A179">
        <v>0</v>
      </c>
      <c r="B179">
        <v>0</v>
      </c>
    </row>
    <row r="180" spans="1:2" x14ac:dyDescent="0.3">
      <c r="A180">
        <v>0</v>
      </c>
      <c r="B180">
        <v>0</v>
      </c>
    </row>
    <row r="181" spans="1:2" x14ac:dyDescent="0.3">
      <c r="A181">
        <v>0</v>
      </c>
      <c r="B181">
        <v>0</v>
      </c>
    </row>
    <row r="182" spans="1:2" x14ac:dyDescent="0.3">
      <c r="A182">
        <v>0</v>
      </c>
      <c r="B182">
        <v>0</v>
      </c>
    </row>
    <row r="183" spans="1:2" x14ac:dyDescent="0.3">
      <c r="A183">
        <v>0</v>
      </c>
      <c r="B183">
        <v>0</v>
      </c>
    </row>
    <row r="184" spans="1:2" x14ac:dyDescent="0.3">
      <c r="A184">
        <v>0</v>
      </c>
      <c r="B184">
        <v>0</v>
      </c>
    </row>
    <row r="185" spans="1:2" x14ac:dyDescent="0.3">
      <c r="A185">
        <v>0</v>
      </c>
      <c r="B185">
        <v>0</v>
      </c>
    </row>
    <row r="186" spans="1:2" x14ac:dyDescent="0.3">
      <c r="A186">
        <v>0</v>
      </c>
      <c r="B186">
        <v>0</v>
      </c>
    </row>
    <row r="187" spans="1:2" x14ac:dyDescent="0.3">
      <c r="A187">
        <v>0</v>
      </c>
      <c r="B187">
        <v>0</v>
      </c>
    </row>
    <row r="188" spans="1:2" x14ac:dyDescent="0.3">
      <c r="A188">
        <v>0</v>
      </c>
      <c r="B188">
        <v>0</v>
      </c>
    </row>
    <row r="189" spans="1:2" x14ac:dyDescent="0.3">
      <c r="A189">
        <v>0</v>
      </c>
      <c r="B189">
        <v>0</v>
      </c>
    </row>
    <row r="190" spans="1:2" x14ac:dyDescent="0.3">
      <c r="A190">
        <v>0</v>
      </c>
      <c r="B190">
        <v>0</v>
      </c>
    </row>
    <row r="191" spans="1:2" x14ac:dyDescent="0.3">
      <c r="A191">
        <v>0</v>
      </c>
      <c r="B191">
        <v>0</v>
      </c>
    </row>
    <row r="192" spans="1:2" x14ac:dyDescent="0.3">
      <c r="A192">
        <v>0</v>
      </c>
      <c r="B192">
        <v>0</v>
      </c>
    </row>
    <row r="193" spans="1:2" x14ac:dyDescent="0.3">
      <c r="A193">
        <v>0</v>
      </c>
      <c r="B193">
        <v>0</v>
      </c>
    </row>
    <row r="194" spans="1:2" x14ac:dyDescent="0.3">
      <c r="A194">
        <v>0</v>
      </c>
      <c r="B194">
        <v>0</v>
      </c>
    </row>
    <row r="195" spans="1:2" x14ac:dyDescent="0.3">
      <c r="A195">
        <v>0</v>
      </c>
      <c r="B195">
        <v>0</v>
      </c>
    </row>
    <row r="196" spans="1:2" x14ac:dyDescent="0.3">
      <c r="A196">
        <v>0</v>
      </c>
      <c r="B196">
        <v>0</v>
      </c>
    </row>
    <row r="197" spans="1:2" x14ac:dyDescent="0.3">
      <c r="A197">
        <v>0</v>
      </c>
      <c r="B197">
        <v>0</v>
      </c>
    </row>
    <row r="198" spans="1:2" x14ac:dyDescent="0.3">
      <c r="A198">
        <v>0</v>
      </c>
      <c r="B198">
        <v>0</v>
      </c>
    </row>
    <row r="199" spans="1:2" x14ac:dyDescent="0.3">
      <c r="A199">
        <v>0</v>
      </c>
      <c r="B199">
        <v>0</v>
      </c>
    </row>
    <row r="200" spans="1:2" x14ac:dyDescent="0.3">
      <c r="A200">
        <v>0</v>
      </c>
      <c r="B200">
        <v>0</v>
      </c>
    </row>
    <row r="201" spans="1:2" x14ac:dyDescent="0.3">
      <c r="A201">
        <v>0</v>
      </c>
      <c r="B201">
        <v>0</v>
      </c>
    </row>
    <row r="202" spans="1:2" x14ac:dyDescent="0.3">
      <c r="A202">
        <v>0</v>
      </c>
      <c r="B202">
        <v>0</v>
      </c>
    </row>
    <row r="203" spans="1:2" x14ac:dyDescent="0.3">
      <c r="A203">
        <v>0</v>
      </c>
      <c r="B203">
        <v>0</v>
      </c>
    </row>
    <row r="204" spans="1:2" x14ac:dyDescent="0.3">
      <c r="A204">
        <v>0</v>
      </c>
      <c r="B204">
        <v>0</v>
      </c>
    </row>
    <row r="205" spans="1:2" x14ac:dyDescent="0.3">
      <c r="A205">
        <v>0</v>
      </c>
      <c r="B205">
        <v>0</v>
      </c>
    </row>
    <row r="206" spans="1:2" x14ac:dyDescent="0.3">
      <c r="A206">
        <v>0</v>
      </c>
      <c r="B206">
        <v>0</v>
      </c>
    </row>
    <row r="207" spans="1:2" x14ac:dyDescent="0.3">
      <c r="A207">
        <v>0</v>
      </c>
      <c r="B207">
        <v>0</v>
      </c>
    </row>
    <row r="208" spans="1:2" x14ac:dyDescent="0.3">
      <c r="A208">
        <v>0</v>
      </c>
      <c r="B208">
        <v>0</v>
      </c>
    </row>
    <row r="209" spans="1:2" x14ac:dyDescent="0.3">
      <c r="A209">
        <v>0</v>
      </c>
      <c r="B209">
        <v>0</v>
      </c>
    </row>
    <row r="210" spans="1:2" x14ac:dyDescent="0.3">
      <c r="A210">
        <v>0</v>
      </c>
      <c r="B210">
        <v>0</v>
      </c>
    </row>
    <row r="211" spans="1:2" x14ac:dyDescent="0.3">
      <c r="A211">
        <v>0</v>
      </c>
      <c r="B211">
        <v>0</v>
      </c>
    </row>
    <row r="212" spans="1:2" x14ac:dyDescent="0.3">
      <c r="A212">
        <v>0</v>
      </c>
      <c r="B212">
        <v>0</v>
      </c>
    </row>
    <row r="213" spans="1:2" x14ac:dyDescent="0.3">
      <c r="A213">
        <v>0</v>
      </c>
      <c r="B213">
        <v>0</v>
      </c>
    </row>
    <row r="214" spans="1:2" x14ac:dyDescent="0.3">
      <c r="A214">
        <v>0</v>
      </c>
      <c r="B214">
        <v>0</v>
      </c>
    </row>
    <row r="215" spans="1:2" x14ac:dyDescent="0.3">
      <c r="A215">
        <v>0</v>
      </c>
      <c r="B215">
        <v>0</v>
      </c>
    </row>
    <row r="216" spans="1:2" x14ac:dyDescent="0.3">
      <c r="A216">
        <v>0</v>
      </c>
      <c r="B216">
        <v>0</v>
      </c>
    </row>
    <row r="217" spans="1:2" x14ac:dyDescent="0.3">
      <c r="A217">
        <v>0</v>
      </c>
      <c r="B217">
        <v>0</v>
      </c>
    </row>
    <row r="218" spans="1:2" x14ac:dyDescent="0.3">
      <c r="A218">
        <v>0</v>
      </c>
      <c r="B218">
        <v>0</v>
      </c>
    </row>
    <row r="219" spans="1:2" x14ac:dyDescent="0.3">
      <c r="A219">
        <v>0</v>
      </c>
      <c r="B219">
        <v>0</v>
      </c>
    </row>
    <row r="220" spans="1:2" x14ac:dyDescent="0.3">
      <c r="A220">
        <v>0</v>
      </c>
      <c r="B220">
        <v>0</v>
      </c>
    </row>
    <row r="221" spans="1:2" x14ac:dyDescent="0.3">
      <c r="A221">
        <v>0</v>
      </c>
      <c r="B221">
        <v>0</v>
      </c>
    </row>
    <row r="222" spans="1:2" x14ac:dyDescent="0.3">
      <c r="A222">
        <v>0</v>
      </c>
      <c r="B222">
        <v>0</v>
      </c>
    </row>
    <row r="223" spans="1:2" x14ac:dyDescent="0.3">
      <c r="A223">
        <v>0</v>
      </c>
      <c r="B223">
        <v>0</v>
      </c>
    </row>
    <row r="224" spans="1:2" x14ac:dyDescent="0.3">
      <c r="A224">
        <v>0</v>
      </c>
      <c r="B224">
        <v>0</v>
      </c>
    </row>
    <row r="225" spans="1:2" x14ac:dyDescent="0.3">
      <c r="A225">
        <v>0</v>
      </c>
      <c r="B225">
        <v>0</v>
      </c>
    </row>
    <row r="226" spans="1:2" x14ac:dyDescent="0.3">
      <c r="A226">
        <v>0</v>
      </c>
      <c r="B226">
        <v>0</v>
      </c>
    </row>
    <row r="227" spans="1:2" x14ac:dyDescent="0.3">
      <c r="A227">
        <v>0</v>
      </c>
      <c r="B227">
        <v>0</v>
      </c>
    </row>
    <row r="228" spans="1:2" x14ac:dyDescent="0.3">
      <c r="A228">
        <v>0</v>
      </c>
      <c r="B228">
        <v>0</v>
      </c>
    </row>
    <row r="229" spans="1:2" x14ac:dyDescent="0.3">
      <c r="A229">
        <v>0</v>
      </c>
      <c r="B229">
        <v>0</v>
      </c>
    </row>
    <row r="230" spans="1:2" x14ac:dyDescent="0.3">
      <c r="A230">
        <v>0</v>
      </c>
      <c r="B230">
        <v>0</v>
      </c>
    </row>
    <row r="231" spans="1:2" x14ac:dyDescent="0.3">
      <c r="A231">
        <v>0</v>
      </c>
      <c r="B231">
        <v>0</v>
      </c>
    </row>
    <row r="232" spans="1:2" x14ac:dyDescent="0.3">
      <c r="A232">
        <v>0</v>
      </c>
      <c r="B232">
        <v>0</v>
      </c>
    </row>
    <row r="233" spans="1:2" x14ac:dyDescent="0.3">
      <c r="A233">
        <v>0</v>
      </c>
      <c r="B233">
        <v>0</v>
      </c>
    </row>
    <row r="234" spans="1:2" x14ac:dyDescent="0.3">
      <c r="A234">
        <v>0</v>
      </c>
      <c r="B234">
        <v>0</v>
      </c>
    </row>
    <row r="235" spans="1:2" x14ac:dyDescent="0.3">
      <c r="A235">
        <v>0</v>
      </c>
      <c r="B235">
        <v>0</v>
      </c>
    </row>
    <row r="236" spans="1:2" x14ac:dyDescent="0.3">
      <c r="A236">
        <v>0</v>
      </c>
      <c r="B236">
        <v>0</v>
      </c>
    </row>
    <row r="237" spans="1:2" x14ac:dyDescent="0.3">
      <c r="A237">
        <v>0</v>
      </c>
      <c r="B237">
        <v>0</v>
      </c>
    </row>
    <row r="238" spans="1:2" x14ac:dyDescent="0.3">
      <c r="A238">
        <v>0</v>
      </c>
      <c r="B238">
        <v>0</v>
      </c>
    </row>
    <row r="239" spans="1:2" x14ac:dyDescent="0.3">
      <c r="A239">
        <v>0</v>
      </c>
      <c r="B239">
        <v>0</v>
      </c>
    </row>
    <row r="240" spans="1:2" x14ac:dyDescent="0.3">
      <c r="A240">
        <v>0</v>
      </c>
      <c r="B240">
        <v>0</v>
      </c>
    </row>
    <row r="241" spans="1:2" x14ac:dyDescent="0.3">
      <c r="A241">
        <v>0</v>
      </c>
      <c r="B241">
        <v>0</v>
      </c>
    </row>
    <row r="242" spans="1:2" x14ac:dyDescent="0.3">
      <c r="A242">
        <v>0</v>
      </c>
      <c r="B242">
        <v>0</v>
      </c>
    </row>
    <row r="243" spans="1:2" x14ac:dyDescent="0.3">
      <c r="A243">
        <v>0</v>
      </c>
      <c r="B243">
        <v>0</v>
      </c>
    </row>
    <row r="244" spans="1:2" x14ac:dyDescent="0.3">
      <c r="A244">
        <v>0</v>
      </c>
      <c r="B244">
        <v>0</v>
      </c>
    </row>
    <row r="245" spans="1:2" x14ac:dyDescent="0.3">
      <c r="A245">
        <v>0</v>
      </c>
      <c r="B245">
        <v>0</v>
      </c>
    </row>
    <row r="246" spans="1:2" x14ac:dyDescent="0.3">
      <c r="A246">
        <v>0</v>
      </c>
      <c r="B246">
        <v>0</v>
      </c>
    </row>
    <row r="247" spans="1:2" x14ac:dyDescent="0.3">
      <c r="A247">
        <v>0</v>
      </c>
      <c r="B247">
        <v>0</v>
      </c>
    </row>
    <row r="248" spans="1:2" x14ac:dyDescent="0.3">
      <c r="A248">
        <v>0</v>
      </c>
      <c r="B248">
        <v>0</v>
      </c>
    </row>
    <row r="249" spans="1:2" x14ac:dyDescent="0.3">
      <c r="A249">
        <v>0</v>
      </c>
      <c r="B249">
        <v>0</v>
      </c>
    </row>
    <row r="250" spans="1:2" x14ac:dyDescent="0.3">
      <c r="A250">
        <v>0</v>
      </c>
      <c r="B250">
        <v>0</v>
      </c>
    </row>
    <row r="251" spans="1:2" x14ac:dyDescent="0.3">
      <c r="A251">
        <v>0</v>
      </c>
      <c r="B251">
        <v>0</v>
      </c>
    </row>
    <row r="252" spans="1:2" x14ac:dyDescent="0.3">
      <c r="A252">
        <v>0</v>
      </c>
      <c r="B252">
        <v>0</v>
      </c>
    </row>
    <row r="253" spans="1:2" x14ac:dyDescent="0.3">
      <c r="A253">
        <v>0</v>
      </c>
      <c r="B253">
        <v>0</v>
      </c>
    </row>
    <row r="254" spans="1:2" x14ac:dyDescent="0.3">
      <c r="A254">
        <v>0</v>
      </c>
      <c r="B254">
        <v>0</v>
      </c>
    </row>
    <row r="255" spans="1:2" x14ac:dyDescent="0.3">
      <c r="A255">
        <v>0</v>
      </c>
      <c r="B255">
        <v>0</v>
      </c>
    </row>
    <row r="256" spans="1:2" x14ac:dyDescent="0.3">
      <c r="A256">
        <v>0</v>
      </c>
      <c r="B256">
        <v>0</v>
      </c>
    </row>
    <row r="257" spans="1:2" x14ac:dyDescent="0.3">
      <c r="A257">
        <v>0</v>
      </c>
      <c r="B257">
        <v>0</v>
      </c>
    </row>
    <row r="258" spans="1:2" x14ac:dyDescent="0.3">
      <c r="A258">
        <v>0</v>
      </c>
      <c r="B258">
        <v>0</v>
      </c>
    </row>
    <row r="259" spans="1:2" x14ac:dyDescent="0.3">
      <c r="A259">
        <v>0</v>
      </c>
      <c r="B259">
        <v>0</v>
      </c>
    </row>
    <row r="260" spans="1:2" x14ac:dyDescent="0.3">
      <c r="A260">
        <v>0</v>
      </c>
      <c r="B260">
        <v>0</v>
      </c>
    </row>
    <row r="261" spans="1:2" x14ac:dyDescent="0.3">
      <c r="A261">
        <v>0</v>
      </c>
      <c r="B261">
        <v>0</v>
      </c>
    </row>
    <row r="262" spans="1:2" x14ac:dyDescent="0.3">
      <c r="A262">
        <v>0</v>
      </c>
      <c r="B262">
        <v>0</v>
      </c>
    </row>
    <row r="263" spans="1:2" x14ac:dyDescent="0.3">
      <c r="A263">
        <v>0</v>
      </c>
      <c r="B263">
        <v>0</v>
      </c>
    </row>
    <row r="264" spans="1:2" x14ac:dyDescent="0.3">
      <c r="A264">
        <v>0</v>
      </c>
      <c r="B264">
        <v>0</v>
      </c>
    </row>
    <row r="265" spans="1:2" x14ac:dyDescent="0.3">
      <c r="A265">
        <v>0</v>
      </c>
      <c r="B265">
        <v>0</v>
      </c>
    </row>
    <row r="266" spans="1:2" x14ac:dyDescent="0.3">
      <c r="A266">
        <v>0</v>
      </c>
      <c r="B266">
        <v>0</v>
      </c>
    </row>
    <row r="267" spans="1:2" x14ac:dyDescent="0.3">
      <c r="A267">
        <v>0</v>
      </c>
      <c r="B267">
        <v>0</v>
      </c>
    </row>
    <row r="268" spans="1:2" x14ac:dyDescent="0.3">
      <c r="A268">
        <v>0</v>
      </c>
      <c r="B268">
        <v>0</v>
      </c>
    </row>
    <row r="269" spans="1:2" x14ac:dyDescent="0.3">
      <c r="A269">
        <v>0</v>
      </c>
      <c r="B269">
        <v>0</v>
      </c>
    </row>
    <row r="270" spans="1:2" x14ac:dyDescent="0.3">
      <c r="A270">
        <v>0</v>
      </c>
      <c r="B270">
        <v>0</v>
      </c>
    </row>
    <row r="271" spans="1:2" x14ac:dyDescent="0.3">
      <c r="A271">
        <v>0</v>
      </c>
      <c r="B271">
        <v>0</v>
      </c>
    </row>
    <row r="272" spans="1:2" x14ac:dyDescent="0.3">
      <c r="A272">
        <v>0</v>
      </c>
      <c r="B272">
        <v>0</v>
      </c>
    </row>
    <row r="273" spans="1:2" x14ac:dyDescent="0.3">
      <c r="A273">
        <v>0</v>
      </c>
      <c r="B273">
        <v>0</v>
      </c>
    </row>
    <row r="274" spans="1:2" x14ac:dyDescent="0.3">
      <c r="A274">
        <v>0</v>
      </c>
      <c r="B274">
        <v>0</v>
      </c>
    </row>
    <row r="275" spans="1:2" x14ac:dyDescent="0.3">
      <c r="A275">
        <v>0</v>
      </c>
      <c r="B275">
        <v>0</v>
      </c>
    </row>
    <row r="276" spans="1:2" x14ac:dyDescent="0.3">
      <c r="A276">
        <v>0</v>
      </c>
      <c r="B276">
        <v>0</v>
      </c>
    </row>
    <row r="277" spans="1:2" x14ac:dyDescent="0.3">
      <c r="A277">
        <v>0</v>
      </c>
      <c r="B277">
        <v>0</v>
      </c>
    </row>
    <row r="278" spans="1:2" x14ac:dyDescent="0.3">
      <c r="A278">
        <v>0</v>
      </c>
      <c r="B278">
        <v>0</v>
      </c>
    </row>
    <row r="279" spans="1:2" x14ac:dyDescent="0.3">
      <c r="A279">
        <v>0</v>
      </c>
      <c r="B279">
        <v>0</v>
      </c>
    </row>
    <row r="280" spans="1:2" x14ac:dyDescent="0.3">
      <c r="A280">
        <v>0</v>
      </c>
      <c r="B280">
        <v>0</v>
      </c>
    </row>
    <row r="281" spans="1:2" x14ac:dyDescent="0.3">
      <c r="A281">
        <v>0</v>
      </c>
      <c r="B281">
        <v>0</v>
      </c>
    </row>
    <row r="282" spans="1:2" x14ac:dyDescent="0.3">
      <c r="A282">
        <v>0</v>
      </c>
      <c r="B282">
        <v>0</v>
      </c>
    </row>
    <row r="283" spans="1:2" x14ac:dyDescent="0.3">
      <c r="A283">
        <v>0</v>
      </c>
      <c r="B283">
        <v>0</v>
      </c>
    </row>
    <row r="284" spans="1:2" x14ac:dyDescent="0.3">
      <c r="A284">
        <v>0</v>
      </c>
      <c r="B284">
        <v>0</v>
      </c>
    </row>
    <row r="285" spans="1:2" x14ac:dyDescent="0.3">
      <c r="A285">
        <v>0</v>
      </c>
      <c r="B285">
        <v>0</v>
      </c>
    </row>
    <row r="286" spans="1:2" x14ac:dyDescent="0.3">
      <c r="A286">
        <v>0</v>
      </c>
      <c r="B286">
        <v>0</v>
      </c>
    </row>
    <row r="287" spans="1:2" x14ac:dyDescent="0.3">
      <c r="A287">
        <v>0</v>
      </c>
      <c r="B287">
        <v>0</v>
      </c>
    </row>
    <row r="288" spans="1:2" x14ac:dyDescent="0.3">
      <c r="A288">
        <v>0</v>
      </c>
      <c r="B288">
        <v>0</v>
      </c>
    </row>
    <row r="289" spans="1:2" x14ac:dyDescent="0.3">
      <c r="A289">
        <v>0</v>
      </c>
      <c r="B289">
        <v>0</v>
      </c>
    </row>
    <row r="290" spans="1:2" x14ac:dyDescent="0.3">
      <c r="A290">
        <v>0</v>
      </c>
      <c r="B290">
        <v>0</v>
      </c>
    </row>
    <row r="291" spans="1:2" x14ac:dyDescent="0.3">
      <c r="A291">
        <v>0</v>
      </c>
      <c r="B291">
        <v>0</v>
      </c>
    </row>
    <row r="292" spans="1:2" x14ac:dyDescent="0.3">
      <c r="A292">
        <v>0</v>
      </c>
      <c r="B292">
        <v>0</v>
      </c>
    </row>
    <row r="293" spans="1:2" x14ac:dyDescent="0.3">
      <c r="A293">
        <v>0</v>
      </c>
      <c r="B293">
        <v>0</v>
      </c>
    </row>
    <row r="294" spans="1:2" x14ac:dyDescent="0.3">
      <c r="A294">
        <v>0</v>
      </c>
      <c r="B294">
        <v>0</v>
      </c>
    </row>
    <row r="295" spans="1:2" x14ac:dyDescent="0.3">
      <c r="A295">
        <v>0</v>
      </c>
      <c r="B295">
        <v>0</v>
      </c>
    </row>
    <row r="296" spans="1:2" x14ac:dyDescent="0.3">
      <c r="A296">
        <v>0</v>
      </c>
      <c r="B296">
        <v>0</v>
      </c>
    </row>
    <row r="297" spans="1:2" x14ac:dyDescent="0.3">
      <c r="A297">
        <v>0</v>
      </c>
      <c r="B297">
        <v>0</v>
      </c>
    </row>
    <row r="298" spans="1:2" x14ac:dyDescent="0.3">
      <c r="A298">
        <v>0</v>
      </c>
      <c r="B298">
        <v>0</v>
      </c>
    </row>
    <row r="299" spans="1:2" x14ac:dyDescent="0.3">
      <c r="A299">
        <v>0</v>
      </c>
      <c r="B299">
        <v>0</v>
      </c>
    </row>
    <row r="300" spans="1:2" x14ac:dyDescent="0.3">
      <c r="A300">
        <v>0</v>
      </c>
      <c r="B300">
        <v>0</v>
      </c>
    </row>
    <row r="301" spans="1:2" x14ac:dyDescent="0.3">
      <c r="A301">
        <v>0</v>
      </c>
      <c r="B301">
        <v>0</v>
      </c>
    </row>
    <row r="302" spans="1:2" x14ac:dyDescent="0.3">
      <c r="A302">
        <v>0</v>
      </c>
      <c r="B302">
        <v>0</v>
      </c>
    </row>
    <row r="303" spans="1:2" x14ac:dyDescent="0.3">
      <c r="A303">
        <v>0</v>
      </c>
      <c r="B303">
        <v>0</v>
      </c>
    </row>
    <row r="304" spans="1:2" x14ac:dyDescent="0.3">
      <c r="A304">
        <v>0</v>
      </c>
      <c r="B304">
        <v>0</v>
      </c>
    </row>
    <row r="305" spans="1:2" x14ac:dyDescent="0.3">
      <c r="A305">
        <v>0</v>
      </c>
      <c r="B305">
        <v>0</v>
      </c>
    </row>
    <row r="306" spans="1:2" x14ac:dyDescent="0.3">
      <c r="A306">
        <v>0</v>
      </c>
      <c r="B306">
        <v>0</v>
      </c>
    </row>
    <row r="307" spans="1:2" x14ac:dyDescent="0.3">
      <c r="A307">
        <v>0</v>
      </c>
      <c r="B307">
        <v>0</v>
      </c>
    </row>
    <row r="308" spans="1:2" x14ac:dyDescent="0.3">
      <c r="A308">
        <v>0</v>
      </c>
      <c r="B308">
        <v>0</v>
      </c>
    </row>
    <row r="309" spans="1:2" x14ac:dyDescent="0.3">
      <c r="A309">
        <v>0</v>
      </c>
      <c r="B309">
        <v>0</v>
      </c>
    </row>
    <row r="310" spans="1:2" x14ac:dyDescent="0.3">
      <c r="A310">
        <v>0</v>
      </c>
      <c r="B310">
        <v>0</v>
      </c>
    </row>
    <row r="311" spans="1:2" x14ac:dyDescent="0.3">
      <c r="A311">
        <v>0</v>
      </c>
      <c r="B311">
        <v>0</v>
      </c>
    </row>
    <row r="312" spans="1:2" x14ac:dyDescent="0.3">
      <c r="A312">
        <v>0</v>
      </c>
      <c r="B312">
        <v>0</v>
      </c>
    </row>
    <row r="313" spans="1:2" x14ac:dyDescent="0.3">
      <c r="A313">
        <v>0</v>
      </c>
      <c r="B313">
        <v>0</v>
      </c>
    </row>
    <row r="314" spans="1:2" x14ac:dyDescent="0.3">
      <c r="A314">
        <v>0</v>
      </c>
      <c r="B314">
        <v>0</v>
      </c>
    </row>
    <row r="315" spans="1:2" x14ac:dyDescent="0.3">
      <c r="A315">
        <v>0</v>
      </c>
      <c r="B315">
        <v>0</v>
      </c>
    </row>
    <row r="316" spans="1:2" x14ac:dyDescent="0.3">
      <c r="A316">
        <v>0</v>
      </c>
      <c r="B316">
        <v>0</v>
      </c>
    </row>
    <row r="317" spans="1:2" x14ac:dyDescent="0.3">
      <c r="A317">
        <v>0</v>
      </c>
      <c r="B317">
        <v>0</v>
      </c>
    </row>
    <row r="318" spans="1:2" x14ac:dyDescent="0.3">
      <c r="A318">
        <v>0</v>
      </c>
      <c r="B318">
        <v>0</v>
      </c>
    </row>
    <row r="319" spans="1:2" x14ac:dyDescent="0.3">
      <c r="A319">
        <v>0</v>
      </c>
      <c r="B319">
        <v>0</v>
      </c>
    </row>
    <row r="320" spans="1:2" x14ac:dyDescent="0.3">
      <c r="A320">
        <v>0</v>
      </c>
      <c r="B320">
        <v>0</v>
      </c>
    </row>
    <row r="321" spans="1:2" x14ac:dyDescent="0.3">
      <c r="A321">
        <v>0</v>
      </c>
      <c r="B321">
        <v>0</v>
      </c>
    </row>
    <row r="322" spans="1:2" x14ac:dyDescent="0.3">
      <c r="A322">
        <v>0</v>
      </c>
      <c r="B322">
        <v>0</v>
      </c>
    </row>
    <row r="323" spans="1:2" x14ac:dyDescent="0.3">
      <c r="A323">
        <v>0</v>
      </c>
      <c r="B323">
        <v>0</v>
      </c>
    </row>
    <row r="324" spans="1:2" x14ac:dyDescent="0.3">
      <c r="A324">
        <v>0</v>
      </c>
      <c r="B324">
        <v>0</v>
      </c>
    </row>
    <row r="325" spans="1:2" x14ac:dyDescent="0.3">
      <c r="A325">
        <v>0</v>
      </c>
      <c r="B325">
        <v>0</v>
      </c>
    </row>
    <row r="326" spans="1:2" x14ac:dyDescent="0.3">
      <c r="A326">
        <v>0</v>
      </c>
      <c r="B326">
        <v>0</v>
      </c>
    </row>
    <row r="327" spans="1:2" x14ac:dyDescent="0.3">
      <c r="A327">
        <v>0</v>
      </c>
      <c r="B327">
        <v>0</v>
      </c>
    </row>
    <row r="328" spans="1:2" x14ac:dyDescent="0.3">
      <c r="A328">
        <v>0</v>
      </c>
      <c r="B328">
        <v>0</v>
      </c>
    </row>
    <row r="329" spans="1:2" x14ac:dyDescent="0.3">
      <c r="A329">
        <v>0</v>
      </c>
      <c r="B329">
        <v>0</v>
      </c>
    </row>
    <row r="330" spans="1:2" x14ac:dyDescent="0.3">
      <c r="A330">
        <v>0</v>
      </c>
      <c r="B330">
        <v>0</v>
      </c>
    </row>
    <row r="331" spans="1:2" x14ac:dyDescent="0.3">
      <c r="A331">
        <v>0</v>
      </c>
      <c r="B331">
        <v>0</v>
      </c>
    </row>
    <row r="332" spans="1:2" x14ac:dyDescent="0.3">
      <c r="A332">
        <v>0</v>
      </c>
      <c r="B332">
        <v>0</v>
      </c>
    </row>
    <row r="333" spans="1:2" x14ac:dyDescent="0.3">
      <c r="A333">
        <v>0</v>
      </c>
      <c r="B333">
        <v>0</v>
      </c>
    </row>
    <row r="334" spans="1:2" x14ac:dyDescent="0.3">
      <c r="A334">
        <v>0</v>
      </c>
      <c r="B334">
        <v>0</v>
      </c>
    </row>
    <row r="335" spans="1:2" x14ac:dyDescent="0.3">
      <c r="A335">
        <v>0</v>
      </c>
      <c r="B335">
        <v>0</v>
      </c>
    </row>
    <row r="336" spans="1:2" x14ac:dyDescent="0.3">
      <c r="A336">
        <v>0</v>
      </c>
      <c r="B336">
        <v>0</v>
      </c>
    </row>
    <row r="337" spans="1:2" x14ac:dyDescent="0.3">
      <c r="A337">
        <v>0</v>
      </c>
      <c r="B337">
        <v>0</v>
      </c>
    </row>
    <row r="338" spans="1:2" x14ac:dyDescent="0.3">
      <c r="A338">
        <v>0</v>
      </c>
      <c r="B338">
        <v>0</v>
      </c>
    </row>
    <row r="339" spans="1:2" x14ac:dyDescent="0.3">
      <c r="A339">
        <v>0</v>
      </c>
      <c r="B339">
        <v>0</v>
      </c>
    </row>
    <row r="340" spans="1:2" x14ac:dyDescent="0.3">
      <c r="A340">
        <v>0</v>
      </c>
      <c r="B340">
        <v>0</v>
      </c>
    </row>
    <row r="341" spans="1:2" x14ac:dyDescent="0.3">
      <c r="A341">
        <v>0</v>
      </c>
      <c r="B341">
        <v>0</v>
      </c>
    </row>
    <row r="342" spans="1:2" x14ac:dyDescent="0.3">
      <c r="A342">
        <v>0</v>
      </c>
      <c r="B342">
        <v>0</v>
      </c>
    </row>
    <row r="343" spans="1:2" x14ac:dyDescent="0.3">
      <c r="A343">
        <v>0</v>
      </c>
      <c r="B343">
        <v>0</v>
      </c>
    </row>
    <row r="344" spans="1:2" x14ac:dyDescent="0.3">
      <c r="A344">
        <v>0</v>
      </c>
      <c r="B344">
        <v>0</v>
      </c>
    </row>
    <row r="345" spans="1:2" x14ac:dyDescent="0.3">
      <c r="A345">
        <v>0</v>
      </c>
      <c r="B345">
        <v>0</v>
      </c>
    </row>
    <row r="346" spans="1:2" x14ac:dyDescent="0.3">
      <c r="A346">
        <v>0</v>
      </c>
      <c r="B346">
        <v>0</v>
      </c>
    </row>
    <row r="347" spans="1:2" x14ac:dyDescent="0.3">
      <c r="A347">
        <v>0</v>
      </c>
      <c r="B347">
        <v>0</v>
      </c>
    </row>
    <row r="348" spans="1:2" x14ac:dyDescent="0.3">
      <c r="A348">
        <v>0</v>
      </c>
      <c r="B348">
        <v>0</v>
      </c>
    </row>
    <row r="349" spans="1:2" x14ac:dyDescent="0.3">
      <c r="A349">
        <v>0</v>
      </c>
      <c r="B349">
        <v>0</v>
      </c>
    </row>
    <row r="350" spans="1:2" x14ac:dyDescent="0.3">
      <c r="A350">
        <v>0</v>
      </c>
      <c r="B350">
        <v>0</v>
      </c>
    </row>
    <row r="351" spans="1:2" x14ac:dyDescent="0.3">
      <c r="A351">
        <v>0</v>
      </c>
      <c r="B351">
        <v>0</v>
      </c>
    </row>
    <row r="352" spans="1:2" x14ac:dyDescent="0.3">
      <c r="A352">
        <v>0</v>
      </c>
      <c r="B352">
        <v>0</v>
      </c>
    </row>
    <row r="353" spans="1:2" x14ac:dyDescent="0.3">
      <c r="A353">
        <v>0</v>
      </c>
      <c r="B353">
        <v>0</v>
      </c>
    </row>
    <row r="354" spans="1:2" x14ac:dyDescent="0.3">
      <c r="A354">
        <v>0</v>
      </c>
      <c r="B354">
        <v>0</v>
      </c>
    </row>
    <row r="355" spans="1:2" x14ac:dyDescent="0.3">
      <c r="A355">
        <v>0</v>
      </c>
      <c r="B355">
        <v>0</v>
      </c>
    </row>
    <row r="356" spans="1:2" x14ac:dyDescent="0.3">
      <c r="A356">
        <v>0</v>
      </c>
      <c r="B356">
        <v>0</v>
      </c>
    </row>
    <row r="357" spans="1:2" x14ac:dyDescent="0.3">
      <c r="A357">
        <v>0</v>
      </c>
      <c r="B357">
        <v>0</v>
      </c>
    </row>
    <row r="358" spans="1:2" x14ac:dyDescent="0.3">
      <c r="A358">
        <v>0</v>
      </c>
      <c r="B358">
        <v>0</v>
      </c>
    </row>
    <row r="359" spans="1:2" x14ac:dyDescent="0.3">
      <c r="A359">
        <v>0</v>
      </c>
      <c r="B359">
        <v>0</v>
      </c>
    </row>
    <row r="360" spans="1:2" x14ac:dyDescent="0.3">
      <c r="A360">
        <v>0</v>
      </c>
      <c r="B360">
        <v>0</v>
      </c>
    </row>
    <row r="361" spans="1:2" x14ac:dyDescent="0.3">
      <c r="A361">
        <v>0</v>
      </c>
      <c r="B361">
        <v>0</v>
      </c>
    </row>
    <row r="362" spans="1:2" x14ac:dyDescent="0.3">
      <c r="A362">
        <v>0</v>
      </c>
      <c r="B362">
        <v>0</v>
      </c>
    </row>
    <row r="363" spans="1:2" x14ac:dyDescent="0.3">
      <c r="A363">
        <v>0</v>
      </c>
      <c r="B363">
        <v>0</v>
      </c>
    </row>
    <row r="364" spans="1:2" x14ac:dyDescent="0.3">
      <c r="A364">
        <v>0</v>
      </c>
      <c r="B364">
        <v>0</v>
      </c>
    </row>
    <row r="365" spans="1:2" x14ac:dyDescent="0.3">
      <c r="A365">
        <v>0</v>
      </c>
      <c r="B365">
        <v>0</v>
      </c>
    </row>
    <row r="366" spans="1:2" x14ac:dyDescent="0.3">
      <c r="A366">
        <v>0</v>
      </c>
      <c r="B366">
        <v>0</v>
      </c>
    </row>
    <row r="367" spans="1:2" x14ac:dyDescent="0.3">
      <c r="A367">
        <v>0</v>
      </c>
      <c r="B367">
        <v>0</v>
      </c>
    </row>
    <row r="368" spans="1:2" x14ac:dyDescent="0.3">
      <c r="A368">
        <v>0</v>
      </c>
      <c r="B368">
        <v>0</v>
      </c>
    </row>
    <row r="369" spans="1:2" x14ac:dyDescent="0.3">
      <c r="A369">
        <v>0</v>
      </c>
      <c r="B369">
        <v>0</v>
      </c>
    </row>
    <row r="370" spans="1:2" x14ac:dyDescent="0.3">
      <c r="A370">
        <v>0</v>
      </c>
      <c r="B370">
        <v>0</v>
      </c>
    </row>
    <row r="371" spans="1:2" x14ac:dyDescent="0.3">
      <c r="A371">
        <v>0</v>
      </c>
      <c r="B371">
        <v>0</v>
      </c>
    </row>
    <row r="372" spans="1:2" x14ac:dyDescent="0.3">
      <c r="A372">
        <v>0</v>
      </c>
      <c r="B372">
        <v>0</v>
      </c>
    </row>
    <row r="373" spans="1:2" x14ac:dyDescent="0.3">
      <c r="A373">
        <v>0</v>
      </c>
      <c r="B373">
        <v>0</v>
      </c>
    </row>
    <row r="374" spans="1:2" x14ac:dyDescent="0.3">
      <c r="A374">
        <v>0</v>
      </c>
      <c r="B374">
        <v>0</v>
      </c>
    </row>
    <row r="375" spans="1:2" x14ac:dyDescent="0.3">
      <c r="A375">
        <v>0</v>
      </c>
      <c r="B375">
        <v>0</v>
      </c>
    </row>
    <row r="376" spans="1:2" x14ac:dyDescent="0.3">
      <c r="A376">
        <v>0</v>
      </c>
      <c r="B376">
        <v>0</v>
      </c>
    </row>
    <row r="377" spans="1:2" x14ac:dyDescent="0.3">
      <c r="A377">
        <v>0</v>
      </c>
      <c r="B377">
        <v>0</v>
      </c>
    </row>
    <row r="378" spans="1:2" x14ac:dyDescent="0.3">
      <c r="A378">
        <v>0</v>
      </c>
      <c r="B378">
        <v>0</v>
      </c>
    </row>
    <row r="379" spans="1:2" x14ac:dyDescent="0.3">
      <c r="A379">
        <v>0</v>
      </c>
      <c r="B379">
        <v>0</v>
      </c>
    </row>
    <row r="380" spans="1:2" x14ac:dyDescent="0.3">
      <c r="A380">
        <v>0</v>
      </c>
      <c r="B380">
        <v>0</v>
      </c>
    </row>
    <row r="381" spans="1:2" x14ac:dyDescent="0.3">
      <c r="A381">
        <v>0</v>
      </c>
      <c r="B381">
        <v>0</v>
      </c>
    </row>
    <row r="382" spans="1:2" x14ac:dyDescent="0.3">
      <c r="A382">
        <v>0</v>
      </c>
      <c r="B382">
        <v>0</v>
      </c>
    </row>
    <row r="383" spans="1:2" x14ac:dyDescent="0.3">
      <c r="A383">
        <v>0</v>
      </c>
      <c r="B383">
        <v>0</v>
      </c>
    </row>
    <row r="384" spans="1:2" x14ac:dyDescent="0.3">
      <c r="A384">
        <v>0</v>
      </c>
      <c r="B384">
        <v>0</v>
      </c>
    </row>
    <row r="385" spans="1:2" x14ac:dyDescent="0.3">
      <c r="A385">
        <v>0</v>
      </c>
      <c r="B385">
        <v>0</v>
      </c>
    </row>
    <row r="386" spans="1:2" x14ac:dyDescent="0.3">
      <c r="A386">
        <v>0</v>
      </c>
      <c r="B386">
        <v>0</v>
      </c>
    </row>
    <row r="387" spans="1:2" x14ac:dyDescent="0.3">
      <c r="A387">
        <v>0</v>
      </c>
      <c r="B387">
        <v>0</v>
      </c>
    </row>
    <row r="388" spans="1:2" x14ac:dyDescent="0.3">
      <c r="A388">
        <v>0</v>
      </c>
      <c r="B388">
        <v>0</v>
      </c>
    </row>
    <row r="389" spans="1:2" x14ac:dyDescent="0.3">
      <c r="A389">
        <v>0</v>
      </c>
      <c r="B389">
        <v>0</v>
      </c>
    </row>
    <row r="390" spans="1:2" x14ac:dyDescent="0.3">
      <c r="A390">
        <v>0</v>
      </c>
      <c r="B390">
        <v>0</v>
      </c>
    </row>
    <row r="391" spans="1:2" x14ac:dyDescent="0.3">
      <c r="A391">
        <v>0</v>
      </c>
      <c r="B391">
        <v>0</v>
      </c>
    </row>
    <row r="392" spans="1:2" x14ac:dyDescent="0.3">
      <c r="A392">
        <v>0</v>
      </c>
      <c r="B392">
        <v>0</v>
      </c>
    </row>
    <row r="393" spans="1:2" x14ac:dyDescent="0.3">
      <c r="A393">
        <v>0</v>
      </c>
      <c r="B393">
        <v>0</v>
      </c>
    </row>
    <row r="394" spans="1:2" x14ac:dyDescent="0.3">
      <c r="A394">
        <v>0</v>
      </c>
      <c r="B394">
        <v>0</v>
      </c>
    </row>
    <row r="395" spans="1:2" x14ac:dyDescent="0.3">
      <c r="A395">
        <v>0</v>
      </c>
      <c r="B395">
        <v>0</v>
      </c>
    </row>
    <row r="396" spans="1:2" x14ac:dyDescent="0.3">
      <c r="A396">
        <v>0</v>
      </c>
      <c r="B396">
        <v>0</v>
      </c>
    </row>
    <row r="397" spans="1:2" x14ac:dyDescent="0.3">
      <c r="A397">
        <v>0</v>
      </c>
      <c r="B397">
        <v>0</v>
      </c>
    </row>
    <row r="398" spans="1:2" x14ac:dyDescent="0.3">
      <c r="A398">
        <v>0</v>
      </c>
      <c r="B398">
        <v>0</v>
      </c>
    </row>
    <row r="399" spans="1:2" x14ac:dyDescent="0.3">
      <c r="A399">
        <v>0</v>
      </c>
      <c r="B399">
        <v>0</v>
      </c>
    </row>
    <row r="400" spans="1:2" x14ac:dyDescent="0.3">
      <c r="A400">
        <v>0</v>
      </c>
      <c r="B400">
        <v>0</v>
      </c>
    </row>
    <row r="401" spans="1:2" x14ac:dyDescent="0.3">
      <c r="A401">
        <v>0</v>
      </c>
      <c r="B401">
        <v>0</v>
      </c>
    </row>
    <row r="402" spans="1:2" x14ac:dyDescent="0.3">
      <c r="A402">
        <v>0</v>
      </c>
      <c r="B402">
        <v>0</v>
      </c>
    </row>
    <row r="403" spans="1:2" x14ac:dyDescent="0.3">
      <c r="A403">
        <v>0</v>
      </c>
      <c r="B403">
        <v>0</v>
      </c>
    </row>
    <row r="404" spans="1:2" x14ac:dyDescent="0.3">
      <c r="A404">
        <v>0</v>
      </c>
      <c r="B404">
        <v>0</v>
      </c>
    </row>
    <row r="405" spans="1:2" x14ac:dyDescent="0.3">
      <c r="A405">
        <v>0</v>
      </c>
      <c r="B405">
        <v>0</v>
      </c>
    </row>
    <row r="406" spans="1:2" x14ac:dyDescent="0.3">
      <c r="A406">
        <v>0</v>
      </c>
      <c r="B406">
        <v>0</v>
      </c>
    </row>
    <row r="407" spans="1:2" x14ac:dyDescent="0.3">
      <c r="A407">
        <v>0</v>
      </c>
      <c r="B407">
        <v>0</v>
      </c>
    </row>
    <row r="408" spans="1:2" x14ac:dyDescent="0.3">
      <c r="A408">
        <v>0</v>
      </c>
      <c r="B408">
        <v>0</v>
      </c>
    </row>
    <row r="409" spans="1:2" x14ac:dyDescent="0.3">
      <c r="A409">
        <v>0</v>
      </c>
      <c r="B409">
        <v>0</v>
      </c>
    </row>
    <row r="410" spans="1:2" x14ac:dyDescent="0.3">
      <c r="A410">
        <v>0</v>
      </c>
      <c r="B410">
        <v>0</v>
      </c>
    </row>
    <row r="411" spans="1:2" x14ac:dyDescent="0.3">
      <c r="A411">
        <v>0</v>
      </c>
      <c r="B411">
        <v>0</v>
      </c>
    </row>
    <row r="412" spans="1:2" x14ac:dyDescent="0.3">
      <c r="A412">
        <v>0</v>
      </c>
      <c r="B412">
        <v>0</v>
      </c>
    </row>
    <row r="413" spans="1:2" x14ac:dyDescent="0.3">
      <c r="A413">
        <v>0</v>
      </c>
      <c r="B413">
        <v>0</v>
      </c>
    </row>
    <row r="414" spans="1:2" x14ac:dyDescent="0.3">
      <c r="A414">
        <v>0</v>
      </c>
      <c r="B414">
        <v>0</v>
      </c>
    </row>
    <row r="415" spans="1:2" x14ac:dyDescent="0.3">
      <c r="A415">
        <v>0</v>
      </c>
      <c r="B415">
        <v>0</v>
      </c>
    </row>
    <row r="416" spans="1:2" x14ac:dyDescent="0.3">
      <c r="A416">
        <v>0</v>
      </c>
      <c r="B416">
        <v>0</v>
      </c>
    </row>
    <row r="417" spans="1:2" x14ac:dyDescent="0.3">
      <c r="A417">
        <v>0</v>
      </c>
      <c r="B417">
        <v>0</v>
      </c>
    </row>
    <row r="418" spans="1:2" x14ac:dyDescent="0.3">
      <c r="A418">
        <v>0</v>
      </c>
      <c r="B418">
        <v>0</v>
      </c>
    </row>
    <row r="419" spans="1:2" x14ac:dyDescent="0.3">
      <c r="A419">
        <v>0</v>
      </c>
      <c r="B419">
        <v>0</v>
      </c>
    </row>
    <row r="420" spans="1:2" x14ac:dyDescent="0.3">
      <c r="A420">
        <v>0</v>
      </c>
      <c r="B420">
        <v>0</v>
      </c>
    </row>
    <row r="421" spans="1:2" x14ac:dyDescent="0.3">
      <c r="A421">
        <v>0</v>
      </c>
      <c r="B421">
        <v>0</v>
      </c>
    </row>
    <row r="422" spans="1:2" x14ac:dyDescent="0.3">
      <c r="A422">
        <v>0</v>
      </c>
      <c r="B422">
        <v>0</v>
      </c>
    </row>
    <row r="423" spans="1:2" x14ac:dyDescent="0.3">
      <c r="A423">
        <v>0</v>
      </c>
      <c r="B423">
        <v>0</v>
      </c>
    </row>
    <row r="424" spans="1:2" x14ac:dyDescent="0.3">
      <c r="A424">
        <v>0</v>
      </c>
      <c r="B424">
        <v>0</v>
      </c>
    </row>
    <row r="425" spans="1:2" x14ac:dyDescent="0.3">
      <c r="A425">
        <v>0</v>
      </c>
      <c r="B425">
        <v>0</v>
      </c>
    </row>
    <row r="426" spans="1:2" x14ac:dyDescent="0.3">
      <c r="A426">
        <v>0</v>
      </c>
      <c r="B426">
        <v>0</v>
      </c>
    </row>
    <row r="427" spans="1:2" x14ac:dyDescent="0.3">
      <c r="A427">
        <v>0</v>
      </c>
      <c r="B427">
        <v>0</v>
      </c>
    </row>
    <row r="428" spans="1:2" x14ac:dyDescent="0.3">
      <c r="A428">
        <v>0</v>
      </c>
      <c r="B428">
        <v>0</v>
      </c>
    </row>
    <row r="429" spans="1:2" x14ac:dyDescent="0.3">
      <c r="A429">
        <v>0</v>
      </c>
      <c r="B429">
        <v>0</v>
      </c>
    </row>
    <row r="430" spans="1:2" x14ac:dyDescent="0.3">
      <c r="A430">
        <v>0</v>
      </c>
      <c r="B430">
        <v>0</v>
      </c>
    </row>
    <row r="431" spans="1:2" x14ac:dyDescent="0.3">
      <c r="A431">
        <v>0</v>
      </c>
      <c r="B431">
        <v>0</v>
      </c>
    </row>
    <row r="432" spans="1:2" x14ac:dyDescent="0.3">
      <c r="A432">
        <v>0</v>
      </c>
      <c r="B432">
        <v>0</v>
      </c>
    </row>
    <row r="433" spans="1:2" x14ac:dyDescent="0.3">
      <c r="A433">
        <v>0</v>
      </c>
      <c r="B433">
        <v>0</v>
      </c>
    </row>
    <row r="434" spans="1:2" x14ac:dyDescent="0.3">
      <c r="A434">
        <v>0</v>
      </c>
      <c r="B434">
        <v>0</v>
      </c>
    </row>
    <row r="435" spans="1:2" x14ac:dyDescent="0.3">
      <c r="A435">
        <v>0</v>
      </c>
      <c r="B435">
        <v>0</v>
      </c>
    </row>
    <row r="436" spans="1:2" x14ac:dyDescent="0.3">
      <c r="A436">
        <v>0</v>
      </c>
      <c r="B436">
        <v>0</v>
      </c>
    </row>
    <row r="437" spans="1:2" x14ac:dyDescent="0.3">
      <c r="A437">
        <v>0</v>
      </c>
      <c r="B437">
        <v>0</v>
      </c>
    </row>
    <row r="438" spans="1:2" x14ac:dyDescent="0.3">
      <c r="A438">
        <v>0</v>
      </c>
      <c r="B438">
        <v>0</v>
      </c>
    </row>
    <row r="439" spans="1:2" x14ac:dyDescent="0.3">
      <c r="A439">
        <v>0</v>
      </c>
      <c r="B439">
        <v>0</v>
      </c>
    </row>
    <row r="440" spans="1:2" x14ac:dyDescent="0.3">
      <c r="A440">
        <v>0</v>
      </c>
      <c r="B440">
        <v>0</v>
      </c>
    </row>
    <row r="441" spans="1:2" x14ac:dyDescent="0.3">
      <c r="A441">
        <v>0</v>
      </c>
      <c r="B441">
        <v>0</v>
      </c>
    </row>
    <row r="442" spans="1:2" x14ac:dyDescent="0.3">
      <c r="A442">
        <v>0</v>
      </c>
      <c r="B442">
        <v>0</v>
      </c>
    </row>
    <row r="443" spans="1:2" x14ac:dyDescent="0.3">
      <c r="A443">
        <v>0</v>
      </c>
      <c r="B443">
        <v>0</v>
      </c>
    </row>
    <row r="444" spans="1:2" x14ac:dyDescent="0.3">
      <c r="A444">
        <v>0</v>
      </c>
      <c r="B444">
        <v>0</v>
      </c>
    </row>
    <row r="445" spans="1:2" x14ac:dyDescent="0.3">
      <c r="A445">
        <v>0</v>
      </c>
      <c r="B445">
        <v>0</v>
      </c>
    </row>
    <row r="446" spans="1:2" x14ac:dyDescent="0.3">
      <c r="A446">
        <v>0</v>
      </c>
      <c r="B446">
        <v>0</v>
      </c>
    </row>
    <row r="447" spans="1:2" x14ac:dyDescent="0.3">
      <c r="A447">
        <v>0</v>
      </c>
      <c r="B447">
        <v>0</v>
      </c>
    </row>
    <row r="448" spans="1:2" x14ac:dyDescent="0.3">
      <c r="A448">
        <v>0</v>
      </c>
      <c r="B448">
        <v>0</v>
      </c>
    </row>
    <row r="449" spans="1:2" x14ac:dyDescent="0.3">
      <c r="A449">
        <v>0</v>
      </c>
      <c r="B449">
        <v>0</v>
      </c>
    </row>
    <row r="450" spans="1:2" x14ac:dyDescent="0.3">
      <c r="A450">
        <v>0</v>
      </c>
      <c r="B450">
        <v>0</v>
      </c>
    </row>
    <row r="451" spans="1:2" x14ac:dyDescent="0.3">
      <c r="A451">
        <v>0</v>
      </c>
      <c r="B451">
        <v>0</v>
      </c>
    </row>
    <row r="452" spans="1:2" x14ac:dyDescent="0.3">
      <c r="A452">
        <v>0</v>
      </c>
      <c r="B452">
        <v>0</v>
      </c>
    </row>
    <row r="453" spans="1:2" x14ac:dyDescent="0.3">
      <c r="A453">
        <v>0</v>
      </c>
      <c r="B453">
        <v>0</v>
      </c>
    </row>
    <row r="454" spans="1:2" x14ac:dyDescent="0.3">
      <c r="A454">
        <v>0</v>
      </c>
      <c r="B454">
        <v>0</v>
      </c>
    </row>
    <row r="455" spans="1:2" x14ac:dyDescent="0.3">
      <c r="A455">
        <v>0</v>
      </c>
      <c r="B455">
        <v>0</v>
      </c>
    </row>
    <row r="456" spans="1:2" x14ac:dyDescent="0.3">
      <c r="A456">
        <v>0</v>
      </c>
      <c r="B456">
        <v>0</v>
      </c>
    </row>
    <row r="457" spans="1:2" x14ac:dyDescent="0.3">
      <c r="A457">
        <v>0</v>
      </c>
      <c r="B457">
        <v>0</v>
      </c>
    </row>
    <row r="458" spans="1:2" x14ac:dyDescent="0.3">
      <c r="A458">
        <v>0</v>
      </c>
      <c r="B458">
        <v>0</v>
      </c>
    </row>
    <row r="459" spans="1:2" x14ac:dyDescent="0.3">
      <c r="A459">
        <v>0</v>
      </c>
      <c r="B459">
        <v>0</v>
      </c>
    </row>
    <row r="460" spans="1:2" x14ac:dyDescent="0.3">
      <c r="A460">
        <v>0</v>
      </c>
      <c r="B460">
        <v>0</v>
      </c>
    </row>
    <row r="461" spans="1:2" x14ac:dyDescent="0.3">
      <c r="A461">
        <v>0</v>
      </c>
      <c r="B461">
        <v>0</v>
      </c>
    </row>
    <row r="462" spans="1:2" x14ac:dyDescent="0.3">
      <c r="A462">
        <v>0</v>
      </c>
      <c r="B462">
        <v>0</v>
      </c>
    </row>
    <row r="463" spans="1:2" x14ac:dyDescent="0.3">
      <c r="A463">
        <v>0</v>
      </c>
      <c r="B463">
        <v>0</v>
      </c>
    </row>
    <row r="464" spans="1:2" x14ac:dyDescent="0.3">
      <c r="A464">
        <v>0</v>
      </c>
      <c r="B464">
        <v>0</v>
      </c>
    </row>
    <row r="465" spans="1:2" x14ac:dyDescent="0.3">
      <c r="A465">
        <v>0</v>
      </c>
      <c r="B465">
        <v>0</v>
      </c>
    </row>
    <row r="466" spans="1:2" x14ac:dyDescent="0.3">
      <c r="A466">
        <v>0</v>
      </c>
      <c r="B466">
        <v>0</v>
      </c>
    </row>
    <row r="467" spans="1:2" x14ac:dyDescent="0.3">
      <c r="A467">
        <v>0</v>
      </c>
      <c r="B467">
        <v>0</v>
      </c>
    </row>
    <row r="468" spans="1:2" x14ac:dyDescent="0.3">
      <c r="A468">
        <v>0</v>
      </c>
      <c r="B468">
        <v>0</v>
      </c>
    </row>
    <row r="469" spans="1:2" x14ac:dyDescent="0.3">
      <c r="A469">
        <v>0</v>
      </c>
      <c r="B469">
        <v>0</v>
      </c>
    </row>
    <row r="470" spans="1:2" x14ac:dyDescent="0.3">
      <c r="A470">
        <v>0</v>
      </c>
      <c r="B470">
        <v>0</v>
      </c>
    </row>
    <row r="471" spans="1:2" x14ac:dyDescent="0.3">
      <c r="A471">
        <v>0</v>
      </c>
      <c r="B471">
        <v>0</v>
      </c>
    </row>
    <row r="472" spans="1:2" x14ac:dyDescent="0.3">
      <c r="A472">
        <v>0</v>
      </c>
      <c r="B472">
        <v>0</v>
      </c>
    </row>
    <row r="473" spans="1:2" x14ac:dyDescent="0.3">
      <c r="A473">
        <v>0</v>
      </c>
      <c r="B473">
        <v>0</v>
      </c>
    </row>
    <row r="474" spans="1:2" x14ac:dyDescent="0.3">
      <c r="A474">
        <v>0</v>
      </c>
      <c r="B474">
        <v>0</v>
      </c>
    </row>
    <row r="475" spans="1:2" x14ac:dyDescent="0.3">
      <c r="A475">
        <v>0</v>
      </c>
      <c r="B475">
        <v>0</v>
      </c>
    </row>
    <row r="476" spans="1:2" x14ac:dyDescent="0.3">
      <c r="A476">
        <v>0</v>
      </c>
      <c r="B476">
        <v>0</v>
      </c>
    </row>
    <row r="477" spans="1:2" x14ac:dyDescent="0.3">
      <c r="A477">
        <v>0</v>
      </c>
      <c r="B477">
        <v>0</v>
      </c>
    </row>
    <row r="478" spans="1:2" x14ac:dyDescent="0.3">
      <c r="A478">
        <v>0</v>
      </c>
      <c r="B478">
        <v>0</v>
      </c>
    </row>
    <row r="479" spans="1:2" x14ac:dyDescent="0.3">
      <c r="A479">
        <v>0</v>
      </c>
      <c r="B479">
        <v>0</v>
      </c>
    </row>
    <row r="480" spans="1:2" x14ac:dyDescent="0.3">
      <c r="A480">
        <v>0</v>
      </c>
      <c r="B480">
        <v>0</v>
      </c>
    </row>
    <row r="481" spans="1:2" x14ac:dyDescent="0.3">
      <c r="A481">
        <v>0</v>
      </c>
      <c r="B481">
        <v>0</v>
      </c>
    </row>
    <row r="482" spans="1:2" x14ac:dyDescent="0.3">
      <c r="A482">
        <v>0</v>
      </c>
      <c r="B482">
        <v>0</v>
      </c>
    </row>
    <row r="483" spans="1:2" x14ac:dyDescent="0.3">
      <c r="A483">
        <v>0</v>
      </c>
      <c r="B483">
        <v>0</v>
      </c>
    </row>
    <row r="484" spans="1:2" x14ac:dyDescent="0.3">
      <c r="A484">
        <v>0</v>
      </c>
      <c r="B484">
        <v>0</v>
      </c>
    </row>
    <row r="485" spans="1:2" x14ac:dyDescent="0.3">
      <c r="A485">
        <v>0</v>
      </c>
      <c r="B485">
        <v>0</v>
      </c>
    </row>
    <row r="486" spans="1:2" x14ac:dyDescent="0.3">
      <c r="A486">
        <v>0</v>
      </c>
      <c r="B486">
        <v>0</v>
      </c>
    </row>
    <row r="487" spans="1:2" x14ac:dyDescent="0.3">
      <c r="A487">
        <v>0</v>
      </c>
      <c r="B487">
        <v>0</v>
      </c>
    </row>
    <row r="488" spans="1:2" x14ac:dyDescent="0.3">
      <c r="A488">
        <v>0</v>
      </c>
      <c r="B488">
        <v>0</v>
      </c>
    </row>
    <row r="489" spans="1:2" x14ac:dyDescent="0.3">
      <c r="A489">
        <v>0</v>
      </c>
      <c r="B489">
        <v>0</v>
      </c>
    </row>
    <row r="490" spans="1:2" x14ac:dyDescent="0.3">
      <c r="A490">
        <v>0</v>
      </c>
      <c r="B490">
        <v>0</v>
      </c>
    </row>
    <row r="491" spans="1:2" x14ac:dyDescent="0.3">
      <c r="A491">
        <v>0</v>
      </c>
      <c r="B491">
        <v>0</v>
      </c>
    </row>
    <row r="492" spans="1:2" x14ac:dyDescent="0.3">
      <c r="A492">
        <v>0</v>
      </c>
      <c r="B492">
        <v>0</v>
      </c>
    </row>
    <row r="493" spans="1:2" x14ac:dyDescent="0.3">
      <c r="A493">
        <v>0</v>
      </c>
      <c r="B493">
        <v>0</v>
      </c>
    </row>
    <row r="494" spans="1:2" x14ac:dyDescent="0.3">
      <c r="A494">
        <v>0</v>
      </c>
      <c r="B494">
        <v>0</v>
      </c>
    </row>
    <row r="495" spans="1:2" x14ac:dyDescent="0.3">
      <c r="A495">
        <v>0</v>
      </c>
      <c r="B495">
        <v>0</v>
      </c>
    </row>
    <row r="496" spans="1:2" x14ac:dyDescent="0.3">
      <c r="A496">
        <v>0</v>
      </c>
      <c r="B496">
        <v>0</v>
      </c>
    </row>
    <row r="497" spans="1:2" x14ac:dyDescent="0.3">
      <c r="A497">
        <v>0</v>
      </c>
      <c r="B497">
        <v>0</v>
      </c>
    </row>
    <row r="498" spans="1:2" x14ac:dyDescent="0.3">
      <c r="A498">
        <v>0</v>
      </c>
      <c r="B498">
        <v>0</v>
      </c>
    </row>
    <row r="499" spans="1:2" x14ac:dyDescent="0.3">
      <c r="A499">
        <v>0</v>
      </c>
      <c r="B499">
        <v>0</v>
      </c>
    </row>
    <row r="500" spans="1:2" x14ac:dyDescent="0.3">
      <c r="A500">
        <v>0</v>
      </c>
      <c r="B500">
        <v>0</v>
      </c>
    </row>
    <row r="501" spans="1:2" x14ac:dyDescent="0.3">
      <c r="A501">
        <v>0</v>
      </c>
      <c r="B501">
        <v>0</v>
      </c>
    </row>
    <row r="502" spans="1:2" x14ac:dyDescent="0.3">
      <c r="A502">
        <v>0</v>
      </c>
      <c r="B502">
        <v>0</v>
      </c>
    </row>
    <row r="503" spans="1:2" x14ac:dyDescent="0.3">
      <c r="A503">
        <v>0</v>
      </c>
      <c r="B503">
        <v>0</v>
      </c>
    </row>
    <row r="504" spans="1:2" x14ac:dyDescent="0.3">
      <c r="A504">
        <v>0</v>
      </c>
      <c r="B504">
        <v>0</v>
      </c>
    </row>
    <row r="505" spans="1:2" x14ac:dyDescent="0.3">
      <c r="A505">
        <v>0</v>
      </c>
      <c r="B505">
        <v>0</v>
      </c>
    </row>
    <row r="506" spans="1:2" x14ac:dyDescent="0.3">
      <c r="A506">
        <v>0</v>
      </c>
      <c r="B506">
        <v>0</v>
      </c>
    </row>
    <row r="507" spans="1:2" x14ac:dyDescent="0.3">
      <c r="A507">
        <v>0</v>
      </c>
      <c r="B507">
        <v>0</v>
      </c>
    </row>
    <row r="508" spans="1:2" x14ac:dyDescent="0.3">
      <c r="A508">
        <v>0</v>
      </c>
      <c r="B508">
        <v>0</v>
      </c>
    </row>
    <row r="509" spans="1:2" x14ac:dyDescent="0.3">
      <c r="A509">
        <v>0</v>
      </c>
      <c r="B509">
        <v>0</v>
      </c>
    </row>
    <row r="510" spans="1:2" x14ac:dyDescent="0.3">
      <c r="A510">
        <v>0</v>
      </c>
      <c r="B510">
        <v>0</v>
      </c>
    </row>
    <row r="511" spans="1:2" x14ac:dyDescent="0.3">
      <c r="A511">
        <v>0</v>
      </c>
      <c r="B511">
        <v>0</v>
      </c>
    </row>
    <row r="512" spans="1:2" x14ac:dyDescent="0.3">
      <c r="A512">
        <v>0</v>
      </c>
      <c r="B512">
        <v>0</v>
      </c>
    </row>
    <row r="513" spans="1:2" x14ac:dyDescent="0.3">
      <c r="A513">
        <v>0</v>
      </c>
      <c r="B513">
        <v>0</v>
      </c>
    </row>
    <row r="514" spans="1:2" x14ac:dyDescent="0.3">
      <c r="A514">
        <v>0</v>
      </c>
      <c r="B514">
        <v>0</v>
      </c>
    </row>
    <row r="515" spans="1:2" x14ac:dyDescent="0.3">
      <c r="A515">
        <v>0</v>
      </c>
      <c r="B515">
        <v>0</v>
      </c>
    </row>
    <row r="516" spans="1:2" x14ac:dyDescent="0.3">
      <c r="A516">
        <v>0</v>
      </c>
      <c r="B516">
        <v>0</v>
      </c>
    </row>
    <row r="517" spans="1:2" x14ac:dyDescent="0.3">
      <c r="A517">
        <v>0</v>
      </c>
      <c r="B517">
        <v>0</v>
      </c>
    </row>
    <row r="518" spans="1:2" x14ac:dyDescent="0.3">
      <c r="A518">
        <v>0</v>
      </c>
      <c r="B518">
        <v>0</v>
      </c>
    </row>
    <row r="519" spans="1:2" x14ac:dyDescent="0.3">
      <c r="A519">
        <v>0</v>
      </c>
      <c r="B519">
        <v>0</v>
      </c>
    </row>
    <row r="520" spans="1:2" x14ac:dyDescent="0.3">
      <c r="A520">
        <v>0</v>
      </c>
      <c r="B520">
        <v>0</v>
      </c>
    </row>
    <row r="521" spans="1:2" x14ac:dyDescent="0.3">
      <c r="A521">
        <v>0</v>
      </c>
      <c r="B521">
        <v>0</v>
      </c>
    </row>
    <row r="522" spans="1:2" x14ac:dyDescent="0.3">
      <c r="A522">
        <v>0</v>
      </c>
      <c r="B522">
        <v>0</v>
      </c>
    </row>
    <row r="523" spans="1:2" x14ac:dyDescent="0.3">
      <c r="A523">
        <v>0</v>
      </c>
      <c r="B523">
        <v>0</v>
      </c>
    </row>
    <row r="524" spans="1:2" x14ac:dyDescent="0.3">
      <c r="A524">
        <v>0</v>
      </c>
      <c r="B524">
        <v>0</v>
      </c>
    </row>
    <row r="525" spans="1:2" x14ac:dyDescent="0.3">
      <c r="A525">
        <v>0</v>
      </c>
      <c r="B525">
        <v>0</v>
      </c>
    </row>
    <row r="526" spans="1:2" x14ac:dyDescent="0.3">
      <c r="A526">
        <v>0</v>
      </c>
      <c r="B526">
        <v>0</v>
      </c>
    </row>
    <row r="527" spans="1:2" x14ac:dyDescent="0.3">
      <c r="A527">
        <v>0</v>
      </c>
      <c r="B527">
        <v>0</v>
      </c>
    </row>
    <row r="528" spans="1:2" x14ac:dyDescent="0.3">
      <c r="A528">
        <v>0</v>
      </c>
      <c r="B528">
        <v>0</v>
      </c>
    </row>
    <row r="529" spans="1:2" x14ac:dyDescent="0.3">
      <c r="A529">
        <v>0</v>
      </c>
      <c r="B529">
        <v>0</v>
      </c>
    </row>
    <row r="530" spans="1:2" x14ac:dyDescent="0.3">
      <c r="A530">
        <v>0</v>
      </c>
      <c r="B530">
        <v>0</v>
      </c>
    </row>
    <row r="531" spans="1:2" x14ac:dyDescent="0.3">
      <c r="A531">
        <v>0</v>
      </c>
      <c r="B531">
        <v>0</v>
      </c>
    </row>
    <row r="532" spans="1:2" x14ac:dyDescent="0.3">
      <c r="A532">
        <v>0</v>
      </c>
      <c r="B532">
        <v>0</v>
      </c>
    </row>
    <row r="533" spans="1:2" x14ac:dyDescent="0.3">
      <c r="A533">
        <v>0</v>
      </c>
      <c r="B533">
        <v>0</v>
      </c>
    </row>
    <row r="534" spans="1:2" x14ac:dyDescent="0.3">
      <c r="A534">
        <v>0</v>
      </c>
      <c r="B534">
        <v>0</v>
      </c>
    </row>
    <row r="535" spans="1:2" x14ac:dyDescent="0.3">
      <c r="A535">
        <v>0</v>
      </c>
      <c r="B535">
        <v>0</v>
      </c>
    </row>
    <row r="536" spans="1:2" x14ac:dyDescent="0.3">
      <c r="A536">
        <v>0</v>
      </c>
      <c r="B536">
        <v>0</v>
      </c>
    </row>
    <row r="537" spans="1:2" x14ac:dyDescent="0.3">
      <c r="A537">
        <v>0</v>
      </c>
      <c r="B537">
        <v>0</v>
      </c>
    </row>
    <row r="538" spans="1:2" x14ac:dyDescent="0.3">
      <c r="A538">
        <v>0</v>
      </c>
      <c r="B538">
        <v>0</v>
      </c>
    </row>
    <row r="539" spans="1:2" x14ac:dyDescent="0.3">
      <c r="A539">
        <v>0</v>
      </c>
      <c r="B539">
        <v>0</v>
      </c>
    </row>
    <row r="540" spans="1:2" x14ac:dyDescent="0.3">
      <c r="A540">
        <v>0</v>
      </c>
      <c r="B540">
        <v>0</v>
      </c>
    </row>
    <row r="541" spans="1:2" x14ac:dyDescent="0.3">
      <c r="A541">
        <v>0</v>
      </c>
      <c r="B541">
        <v>0</v>
      </c>
    </row>
    <row r="542" spans="1:2" x14ac:dyDescent="0.3">
      <c r="A542">
        <v>0</v>
      </c>
      <c r="B542">
        <v>0</v>
      </c>
    </row>
    <row r="543" spans="1:2" x14ac:dyDescent="0.3">
      <c r="A543">
        <v>0</v>
      </c>
      <c r="B543">
        <v>0</v>
      </c>
    </row>
    <row r="544" spans="1:2" x14ac:dyDescent="0.3">
      <c r="A544">
        <v>0</v>
      </c>
      <c r="B544">
        <v>0</v>
      </c>
    </row>
    <row r="545" spans="1:2" x14ac:dyDescent="0.3">
      <c r="A545">
        <v>0</v>
      </c>
      <c r="B545">
        <v>0</v>
      </c>
    </row>
    <row r="546" spans="1:2" x14ac:dyDescent="0.3">
      <c r="A546">
        <v>0</v>
      </c>
      <c r="B546">
        <v>0</v>
      </c>
    </row>
    <row r="547" spans="1:2" x14ac:dyDescent="0.3">
      <c r="A547">
        <v>0</v>
      </c>
      <c r="B547">
        <v>0</v>
      </c>
    </row>
    <row r="548" spans="1:2" x14ac:dyDescent="0.3">
      <c r="A548">
        <v>0</v>
      </c>
      <c r="B548">
        <v>0</v>
      </c>
    </row>
    <row r="549" spans="1:2" x14ac:dyDescent="0.3">
      <c r="A549">
        <v>0</v>
      </c>
      <c r="B549">
        <v>0</v>
      </c>
    </row>
    <row r="550" spans="1:2" x14ac:dyDescent="0.3">
      <c r="A550">
        <v>0</v>
      </c>
      <c r="B550">
        <v>0</v>
      </c>
    </row>
    <row r="551" spans="1:2" x14ac:dyDescent="0.3">
      <c r="A551">
        <v>0</v>
      </c>
      <c r="B551">
        <v>0</v>
      </c>
    </row>
    <row r="552" spans="1:2" x14ac:dyDescent="0.3">
      <c r="A552">
        <v>0</v>
      </c>
      <c r="B552">
        <v>0</v>
      </c>
    </row>
    <row r="553" spans="1:2" x14ac:dyDescent="0.3">
      <c r="A553">
        <v>0</v>
      </c>
      <c r="B553">
        <v>0</v>
      </c>
    </row>
    <row r="554" spans="1:2" x14ac:dyDescent="0.3">
      <c r="A554">
        <v>0</v>
      </c>
      <c r="B554">
        <v>0</v>
      </c>
    </row>
    <row r="555" spans="1:2" x14ac:dyDescent="0.3">
      <c r="A555">
        <v>0</v>
      </c>
      <c r="B555">
        <v>0</v>
      </c>
    </row>
    <row r="556" spans="1:2" x14ac:dyDescent="0.3">
      <c r="A556">
        <v>0</v>
      </c>
      <c r="B556">
        <v>0</v>
      </c>
    </row>
    <row r="557" spans="1:2" x14ac:dyDescent="0.3">
      <c r="A557">
        <v>0</v>
      </c>
      <c r="B557">
        <v>0</v>
      </c>
    </row>
    <row r="558" spans="1:2" x14ac:dyDescent="0.3">
      <c r="A558">
        <v>0</v>
      </c>
      <c r="B558">
        <v>0</v>
      </c>
    </row>
    <row r="559" spans="1:2" x14ac:dyDescent="0.3">
      <c r="A559">
        <v>0</v>
      </c>
      <c r="B559">
        <v>0</v>
      </c>
    </row>
    <row r="560" spans="1:2" x14ac:dyDescent="0.3">
      <c r="A560">
        <v>0</v>
      </c>
      <c r="B560">
        <v>0</v>
      </c>
    </row>
    <row r="561" spans="1:2" x14ac:dyDescent="0.3">
      <c r="A561">
        <v>0</v>
      </c>
      <c r="B561">
        <v>0</v>
      </c>
    </row>
    <row r="562" spans="1:2" x14ac:dyDescent="0.3">
      <c r="A562">
        <v>0</v>
      </c>
      <c r="B562">
        <v>0</v>
      </c>
    </row>
    <row r="563" spans="1:2" x14ac:dyDescent="0.3">
      <c r="A563">
        <v>-48.864473583429799</v>
      </c>
      <c r="B563">
        <v>-46.897641313684503</v>
      </c>
    </row>
    <row r="564" spans="1:2" x14ac:dyDescent="0.3">
      <c r="A564">
        <v>-319.67641344085803</v>
      </c>
      <c r="B564">
        <v>-323.30801712332402</v>
      </c>
    </row>
    <row r="565" spans="1:2" x14ac:dyDescent="0.3">
      <c r="A565">
        <v>-533.88521838918996</v>
      </c>
      <c r="B565">
        <v>-541.27518522091304</v>
      </c>
    </row>
    <row r="566" spans="1:2" x14ac:dyDescent="0.3">
      <c r="A566">
        <v>-747.95260166484104</v>
      </c>
      <c r="B566">
        <v>-753.60165423994295</v>
      </c>
    </row>
    <row r="567" spans="1:2" x14ac:dyDescent="0.3">
      <c r="A567">
        <v>-468.20150628823802</v>
      </c>
      <c r="B567">
        <v>-469.98711198733997</v>
      </c>
    </row>
    <row r="568" spans="1:2" x14ac:dyDescent="0.3">
      <c r="A568">
        <v>236.619908285376</v>
      </c>
      <c r="B568">
        <v>230.42832034081201</v>
      </c>
    </row>
    <row r="569" spans="1:2" x14ac:dyDescent="0.3">
      <c r="A569">
        <v>130.062734414</v>
      </c>
      <c r="B569">
        <v>123.20418606227101</v>
      </c>
    </row>
    <row r="570" spans="1:2" x14ac:dyDescent="0.3">
      <c r="A570">
        <v>347.71325367447201</v>
      </c>
      <c r="B570">
        <v>348.88746375120201</v>
      </c>
    </row>
    <row r="571" spans="1:2" x14ac:dyDescent="0.3">
      <c r="A571">
        <v>527.74783349012102</v>
      </c>
      <c r="B571">
        <v>517.14666492816502</v>
      </c>
    </row>
    <row r="572" spans="1:2" x14ac:dyDescent="0.3">
      <c r="A572">
        <v>506.39916926461598</v>
      </c>
      <c r="B572">
        <v>486.51843139245398</v>
      </c>
    </row>
    <row r="573" spans="1:2" x14ac:dyDescent="0.3">
      <c r="A573">
        <v>472.19198070179601</v>
      </c>
      <c r="B573">
        <v>474.773257395852</v>
      </c>
    </row>
    <row r="574" spans="1:2" x14ac:dyDescent="0.3">
      <c r="A574">
        <v>731.56177716132299</v>
      </c>
      <c r="B574">
        <v>730.41069245652704</v>
      </c>
    </row>
    <row r="575" spans="1:2" x14ac:dyDescent="0.3">
      <c r="A575">
        <v>953.22088114557403</v>
      </c>
      <c r="B575">
        <v>956.11356876450498</v>
      </c>
    </row>
    <row r="576" spans="1:2" x14ac:dyDescent="0.3">
      <c r="A576">
        <v>1057.4281746265401</v>
      </c>
      <c r="B576">
        <v>1062.91221089603</v>
      </c>
    </row>
    <row r="577" spans="1:2" x14ac:dyDescent="0.3">
      <c r="A577">
        <v>1121.2592914685199</v>
      </c>
      <c r="B577">
        <v>1129.79747068392</v>
      </c>
    </row>
    <row r="578" spans="1:2" x14ac:dyDescent="0.3">
      <c r="A578">
        <v>1332.6867113200501</v>
      </c>
      <c r="B578">
        <v>1317.62048040179</v>
      </c>
    </row>
    <row r="579" spans="1:2" x14ac:dyDescent="0.3">
      <c r="A579">
        <v>1358.0192565550799</v>
      </c>
      <c r="B579">
        <v>1358.26048248847</v>
      </c>
    </row>
    <row r="580" spans="1:2" x14ac:dyDescent="0.3">
      <c r="A580">
        <v>-12.687320825926401</v>
      </c>
      <c r="B580">
        <v>-5.0166259831015498</v>
      </c>
    </row>
    <row r="581" spans="1:2" x14ac:dyDescent="0.3">
      <c r="A581">
        <v>210.899099976337</v>
      </c>
      <c r="B581">
        <v>212.441677474437</v>
      </c>
    </row>
    <row r="582" spans="1:2" x14ac:dyDescent="0.3">
      <c r="A582">
        <v>277.69593491660999</v>
      </c>
      <c r="B582">
        <v>283.26568086831298</v>
      </c>
    </row>
    <row r="583" spans="1:2" x14ac:dyDescent="0.3">
      <c r="A583">
        <v>353.91155766292297</v>
      </c>
      <c r="B583">
        <v>353.64416262421997</v>
      </c>
    </row>
    <row r="584" spans="1:2" x14ac:dyDescent="0.3">
      <c r="A584">
        <v>-219.347562704528</v>
      </c>
      <c r="B584">
        <v>-220.03365986940599</v>
      </c>
    </row>
    <row r="585" spans="1:2" x14ac:dyDescent="0.3">
      <c r="A585">
        <v>63.892982417007701</v>
      </c>
      <c r="B585">
        <v>59.201524744348497</v>
      </c>
    </row>
    <row r="586" spans="1:2" x14ac:dyDescent="0.3">
      <c r="A586">
        <v>197.889926422098</v>
      </c>
      <c r="B586">
        <v>199.96269436102199</v>
      </c>
    </row>
    <row r="587" spans="1:2" x14ac:dyDescent="0.3">
      <c r="A587">
        <v>-593.61746374287395</v>
      </c>
      <c r="B587">
        <v>-600.584139182944</v>
      </c>
    </row>
    <row r="588" spans="1:2" x14ac:dyDescent="0.3">
      <c r="A588">
        <v>-771.12294674539498</v>
      </c>
      <c r="B588">
        <v>-767.25711033800496</v>
      </c>
    </row>
    <row r="589" spans="1:2" x14ac:dyDescent="0.3">
      <c r="A589">
        <v>-1042.32865649932</v>
      </c>
      <c r="B589">
        <v>-1054.1271645996701</v>
      </c>
    </row>
    <row r="590" spans="1:2" x14ac:dyDescent="0.3">
      <c r="A590">
        <v>-1291.43998381705</v>
      </c>
      <c r="B590">
        <v>-1265.0765786939401</v>
      </c>
    </row>
    <row r="591" spans="1:2" x14ac:dyDescent="0.3">
      <c r="A591">
        <v>-1613.7088317369</v>
      </c>
      <c r="B591">
        <v>-1614.4147286319301</v>
      </c>
    </row>
    <row r="592" spans="1:2" x14ac:dyDescent="0.3">
      <c r="A592">
        <v>-1370.23126214746</v>
      </c>
      <c r="B592">
        <v>-1376.2985770578</v>
      </c>
    </row>
    <row r="593" spans="1:2" x14ac:dyDescent="0.3">
      <c r="A593">
        <v>-1304.37357330645</v>
      </c>
      <c r="B593">
        <v>-1319.2034661656501</v>
      </c>
    </row>
    <row r="594" spans="1:2" x14ac:dyDescent="0.3">
      <c r="A594">
        <v>-1282.51485672746</v>
      </c>
      <c r="B594">
        <v>-1293.28520021797</v>
      </c>
    </row>
    <row r="595" spans="1:2" x14ac:dyDescent="0.3">
      <c r="A595">
        <v>0</v>
      </c>
      <c r="B595">
        <v>0</v>
      </c>
    </row>
    <row r="596" spans="1:2" x14ac:dyDescent="0.3">
      <c r="A596">
        <v>0</v>
      </c>
      <c r="B596">
        <v>0</v>
      </c>
    </row>
    <row r="597" spans="1:2" x14ac:dyDescent="0.3">
      <c r="A597">
        <v>0</v>
      </c>
      <c r="B597">
        <v>0</v>
      </c>
    </row>
    <row r="598" spans="1:2" x14ac:dyDescent="0.3">
      <c r="A598">
        <v>0</v>
      </c>
      <c r="B598">
        <v>0</v>
      </c>
    </row>
    <row r="599" spans="1:2" x14ac:dyDescent="0.3">
      <c r="A599">
        <v>0</v>
      </c>
      <c r="B599">
        <v>0</v>
      </c>
    </row>
    <row r="600" spans="1:2" x14ac:dyDescent="0.3">
      <c r="A600">
        <v>0</v>
      </c>
      <c r="B600">
        <v>0</v>
      </c>
    </row>
    <row r="601" spans="1:2" x14ac:dyDescent="0.3">
      <c r="A601">
        <v>0</v>
      </c>
      <c r="B601">
        <v>0</v>
      </c>
    </row>
    <row r="602" spans="1:2" x14ac:dyDescent="0.3">
      <c r="A602">
        <v>0</v>
      </c>
      <c r="B602">
        <v>0</v>
      </c>
    </row>
    <row r="603" spans="1:2" x14ac:dyDescent="0.3">
      <c r="A603">
        <v>0</v>
      </c>
      <c r="B603">
        <v>0</v>
      </c>
    </row>
    <row r="604" spans="1:2" x14ac:dyDescent="0.3">
      <c r="A604">
        <v>0</v>
      </c>
      <c r="B604">
        <v>0</v>
      </c>
    </row>
    <row r="605" spans="1:2" x14ac:dyDescent="0.3">
      <c r="A605">
        <v>0</v>
      </c>
      <c r="B605">
        <v>0</v>
      </c>
    </row>
    <row r="606" spans="1:2" x14ac:dyDescent="0.3">
      <c r="A606">
        <v>0</v>
      </c>
      <c r="B606">
        <v>0</v>
      </c>
    </row>
    <row r="607" spans="1:2" x14ac:dyDescent="0.3">
      <c r="A607">
        <v>0</v>
      </c>
      <c r="B607">
        <v>0</v>
      </c>
    </row>
    <row r="608" spans="1:2" x14ac:dyDescent="0.3">
      <c r="A608">
        <v>0</v>
      </c>
      <c r="B608">
        <v>0</v>
      </c>
    </row>
    <row r="609" spans="1:2" x14ac:dyDescent="0.3">
      <c r="A609">
        <v>0</v>
      </c>
      <c r="B609">
        <v>0</v>
      </c>
    </row>
    <row r="610" spans="1:2" x14ac:dyDescent="0.3">
      <c r="A610">
        <v>0</v>
      </c>
      <c r="B610">
        <v>0</v>
      </c>
    </row>
    <row r="611" spans="1:2" x14ac:dyDescent="0.3">
      <c r="A611">
        <v>0</v>
      </c>
      <c r="B611">
        <v>0</v>
      </c>
    </row>
    <row r="612" spans="1:2" x14ac:dyDescent="0.3">
      <c r="A612">
        <v>0</v>
      </c>
      <c r="B612">
        <v>0</v>
      </c>
    </row>
    <row r="613" spans="1:2" x14ac:dyDescent="0.3">
      <c r="A613">
        <v>0</v>
      </c>
      <c r="B613">
        <v>0</v>
      </c>
    </row>
    <row r="614" spans="1:2" x14ac:dyDescent="0.3">
      <c r="A614">
        <v>0</v>
      </c>
      <c r="B614">
        <v>0</v>
      </c>
    </row>
    <row r="615" spans="1:2" x14ac:dyDescent="0.3">
      <c r="A615">
        <v>0</v>
      </c>
      <c r="B615">
        <v>0</v>
      </c>
    </row>
    <row r="616" spans="1:2" x14ac:dyDescent="0.3">
      <c r="A616">
        <v>0</v>
      </c>
      <c r="B616">
        <v>0</v>
      </c>
    </row>
    <row r="617" spans="1:2" x14ac:dyDescent="0.3">
      <c r="A617">
        <v>0</v>
      </c>
      <c r="B617">
        <v>0</v>
      </c>
    </row>
    <row r="618" spans="1:2" x14ac:dyDescent="0.3">
      <c r="A618">
        <v>0</v>
      </c>
      <c r="B618">
        <v>0</v>
      </c>
    </row>
    <row r="619" spans="1:2" x14ac:dyDescent="0.3">
      <c r="A619">
        <v>0</v>
      </c>
      <c r="B619">
        <v>0</v>
      </c>
    </row>
    <row r="620" spans="1:2" x14ac:dyDescent="0.3">
      <c r="A620">
        <v>0</v>
      </c>
      <c r="B620">
        <v>0</v>
      </c>
    </row>
    <row r="621" spans="1:2" x14ac:dyDescent="0.3">
      <c r="A621">
        <v>0</v>
      </c>
      <c r="B621">
        <v>0</v>
      </c>
    </row>
    <row r="622" spans="1:2" x14ac:dyDescent="0.3">
      <c r="A622">
        <v>0</v>
      </c>
      <c r="B622">
        <v>0</v>
      </c>
    </row>
    <row r="623" spans="1:2" x14ac:dyDescent="0.3">
      <c r="A623">
        <v>0</v>
      </c>
      <c r="B623">
        <v>0</v>
      </c>
    </row>
    <row r="624" spans="1:2" x14ac:dyDescent="0.3">
      <c r="A624">
        <v>0</v>
      </c>
      <c r="B624">
        <v>0</v>
      </c>
    </row>
    <row r="625" spans="1:2" x14ac:dyDescent="0.3">
      <c r="A625">
        <v>0</v>
      </c>
      <c r="B625">
        <v>0</v>
      </c>
    </row>
    <row r="626" spans="1:2" x14ac:dyDescent="0.3">
      <c r="A626">
        <v>0</v>
      </c>
      <c r="B626">
        <v>0</v>
      </c>
    </row>
    <row r="627" spans="1:2" x14ac:dyDescent="0.3">
      <c r="A627">
        <v>0</v>
      </c>
      <c r="B627">
        <v>0</v>
      </c>
    </row>
    <row r="628" spans="1:2" x14ac:dyDescent="0.3">
      <c r="A628">
        <v>0</v>
      </c>
      <c r="B628">
        <v>0</v>
      </c>
    </row>
    <row r="629" spans="1:2" x14ac:dyDescent="0.3">
      <c r="A629">
        <v>0</v>
      </c>
      <c r="B629">
        <v>0</v>
      </c>
    </row>
    <row r="630" spans="1:2" x14ac:dyDescent="0.3">
      <c r="A630">
        <v>0</v>
      </c>
      <c r="B630">
        <v>0</v>
      </c>
    </row>
    <row r="631" spans="1:2" x14ac:dyDescent="0.3">
      <c r="A631">
        <v>0</v>
      </c>
      <c r="B631">
        <v>0</v>
      </c>
    </row>
    <row r="632" spans="1:2" x14ac:dyDescent="0.3">
      <c r="A632">
        <v>0</v>
      </c>
      <c r="B632">
        <v>0</v>
      </c>
    </row>
    <row r="633" spans="1:2" x14ac:dyDescent="0.3">
      <c r="A633">
        <v>0</v>
      </c>
      <c r="B633">
        <v>0</v>
      </c>
    </row>
    <row r="634" spans="1:2" x14ac:dyDescent="0.3">
      <c r="A634">
        <v>0</v>
      </c>
      <c r="B634">
        <v>0</v>
      </c>
    </row>
    <row r="635" spans="1:2" x14ac:dyDescent="0.3">
      <c r="A635">
        <v>0</v>
      </c>
      <c r="B635">
        <v>0</v>
      </c>
    </row>
    <row r="636" spans="1:2" x14ac:dyDescent="0.3">
      <c r="A636">
        <v>0</v>
      </c>
      <c r="B636">
        <v>0</v>
      </c>
    </row>
    <row r="637" spans="1:2" x14ac:dyDescent="0.3">
      <c r="A637">
        <v>0</v>
      </c>
      <c r="B637">
        <v>0</v>
      </c>
    </row>
    <row r="638" spans="1:2" x14ac:dyDescent="0.3">
      <c r="A638">
        <v>0</v>
      </c>
      <c r="B638">
        <v>0</v>
      </c>
    </row>
    <row r="639" spans="1:2" x14ac:dyDescent="0.3">
      <c r="A639">
        <v>0</v>
      </c>
      <c r="B639">
        <v>0</v>
      </c>
    </row>
    <row r="640" spans="1:2" x14ac:dyDescent="0.3">
      <c r="A640">
        <v>0</v>
      </c>
      <c r="B640">
        <v>0</v>
      </c>
    </row>
    <row r="641" spans="1:2" x14ac:dyDescent="0.3">
      <c r="A641">
        <v>0</v>
      </c>
      <c r="B641">
        <v>0</v>
      </c>
    </row>
    <row r="642" spans="1:2" x14ac:dyDescent="0.3">
      <c r="A642">
        <v>0</v>
      </c>
      <c r="B642">
        <v>0</v>
      </c>
    </row>
    <row r="643" spans="1:2" x14ac:dyDescent="0.3">
      <c r="A643">
        <v>0</v>
      </c>
      <c r="B643">
        <v>0</v>
      </c>
    </row>
    <row r="644" spans="1:2" x14ac:dyDescent="0.3">
      <c r="A644">
        <v>0</v>
      </c>
      <c r="B644">
        <v>0</v>
      </c>
    </row>
    <row r="645" spans="1:2" x14ac:dyDescent="0.3">
      <c r="A645">
        <v>0</v>
      </c>
      <c r="B645">
        <v>0</v>
      </c>
    </row>
    <row r="646" spans="1:2" x14ac:dyDescent="0.3">
      <c r="A646">
        <v>0</v>
      </c>
      <c r="B646">
        <v>0</v>
      </c>
    </row>
    <row r="647" spans="1:2" x14ac:dyDescent="0.3">
      <c r="A647">
        <v>0</v>
      </c>
      <c r="B647">
        <v>0</v>
      </c>
    </row>
    <row r="648" spans="1:2" x14ac:dyDescent="0.3">
      <c r="A648">
        <v>0</v>
      </c>
      <c r="B648">
        <v>0</v>
      </c>
    </row>
    <row r="649" spans="1:2" x14ac:dyDescent="0.3">
      <c r="A649">
        <v>0</v>
      </c>
      <c r="B649">
        <v>0</v>
      </c>
    </row>
    <row r="650" spans="1:2" x14ac:dyDescent="0.3">
      <c r="A650">
        <v>0</v>
      </c>
      <c r="B650">
        <v>0</v>
      </c>
    </row>
    <row r="651" spans="1:2" x14ac:dyDescent="0.3">
      <c r="A651">
        <v>0</v>
      </c>
      <c r="B651">
        <v>0</v>
      </c>
    </row>
    <row r="652" spans="1:2" x14ac:dyDescent="0.3">
      <c r="A652">
        <v>0</v>
      </c>
      <c r="B652">
        <v>0</v>
      </c>
    </row>
    <row r="653" spans="1:2" x14ac:dyDescent="0.3">
      <c r="A653">
        <v>0</v>
      </c>
      <c r="B653">
        <v>0</v>
      </c>
    </row>
    <row r="654" spans="1:2" x14ac:dyDescent="0.3">
      <c r="A654">
        <v>0</v>
      </c>
      <c r="B654">
        <v>0</v>
      </c>
    </row>
    <row r="655" spans="1:2" x14ac:dyDescent="0.3">
      <c r="A655">
        <v>0</v>
      </c>
      <c r="B655">
        <v>0</v>
      </c>
    </row>
    <row r="656" spans="1:2" x14ac:dyDescent="0.3">
      <c r="A656">
        <v>0</v>
      </c>
      <c r="B656">
        <v>0</v>
      </c>
    </row>
    <row r="657" spans="1:2" x14ac:dyDescent="0.3">
      <c r="A657">
        <v>0</v>
      </c>
      <c r="B657">
        <v>0</v>
      </c>
    </row>
    <row r="658" spans="1:2" x14ac:dyDescent="0.3">
      <c r="A658">
        <v>0</v>
      </c>
      <c r="B658">
        <v>0</v>
      </c>
    </row>
    <row r="659" spans="1:2" x14ac:dyDescent="0.3">
      <c r="A659">
        <v>0</v>
      </c>
      <c r="B659">
        <v>0</v>
      </c>
    </row>
    <row r="660" spans="1:2" x14ac:dyDescent="0.3">
      <c r="A660">
        <v>0</v>
      </c>
      <c r="B660">
        <v>0</v>
      </c>
    </row>
    <row r="661" spans="1:2" x14ac:dyDescent="0.3">
      <c r="A661">
        <v>0</v>
      </c>
      <c r="B661">
        <v>0</v>
      </c>
    </row>
    <row r="662" spans="1:2" x14ac:dyDescent="0.3">
      <c r="A662">
        <v>0</v>
      </c>
      <c r="B662">
        <v>0</v>
      </c>
    </row>
    <row r="663" spans="1:2" x14ac:dyDescent="0.3">
      <c r="A663">
        <v>0</v>
      </c>
      <c r="B663">
        <v>0</v>
      </c>
    </row>
    <row r="664" spans="1:2" x14ac:dyDescent="0.3">
      <c r="A664">
        <v>0</v>
      </c>
      <c r="B664">
        <v>0</v>
      </c>
    </row>
    <row r="665" spans="1:2" x14ac:dyDescent="0.3">
      <c r="A665">
        <v>0</v>
      </c>
      <c r="B665">
        <v>0</v>
      </c>
    </row>
    <row r="666" spans="1:2" x14ac:dyDescent="0.3">
      <c r="A666">
        <v>0</v>
      </c>
      <c r="B666">
        <v>0</v>
      </c>
    </row>
    <row r="667" spans="1:2" x14ac:dyDescent="0.3">
      <c r="A667">
        <v>0</v>
      </c>
      <c r="B667">
        <v>0</v>
      </c>
    </row>
    <row r="668" spans="1:2" x14ac:dyDescent="0.3">
      <c r="A668">
        <v>0</v>
      </c>
      <c r="B668">
        <v>0</v>
      </c>
    </row>
    <row r="669" spans="1:2" x14ac:dyDescent="0.3">
      <c r="A669">
        <v>0</v>
      </c>
      <c r="B669">
        <v>0</v>
      </c>
    </row>
    <row r="670" spans="1:2" x14ac:dyDescent="0.3">
      <c r="A670">
        <v>0</v>
      </c>
      <c r="B670">
        <v>0</v>
      </c>
    </row>
    <row r="671" spans="1:2" x14ac:dyDescent="0.3">
      <c r="A671">
        <v>0</v>
      </c>
      <c r="B671">
        <v>0</v>
      </c>
    </row>
    <row r="672" spans="1:2" x14ac:dyDescent="0.3">
      <c r="A672">
        <v>0</v>
      </c>
      <c r="B672">
        <v>0</v>
      </c>
    </row>
    <row r="673" spans="1:2" x14ac:dyDescent="0.3">
      <c r="A673">
        <v>0</v>
      </c>
      <c r="B673">
        <v>0</v>
      </c>
    </row>
    <row r="674" spans="1:2" x14ac:dyDescent="0.3">
      <c r="A674">
        <v>0</v>
      </c>
      <c r="B674">
        <v>0</v>
      </c>
    </row>
    <row r="675" spans="1:2" x14ac:dyDescent="0.3">
      <c r="A675">
        <v>0</v>
      </c>
      <c r="B675">
        <v>0</v>
      </c>
    </row>
    <row r="676" spans="1:2" x14ac:dyDescent="0.3">
      <c r="A676">
        <v>0</v>
      </c>
      <c r="B676">
        <v>0</v>
      </c>
    </row>
    <row r="677" spans="1:2" x14ac:dyDescent="0.3">
      <c r="A677">
        <v>0</v>
      </c>
      <c r="B677">
        <v>0</v>
      </c>
    </row>
    <row r="678" spans="1:2" x14ac:dyDescent="0.3">
      <c r="A678">
        <v>0</v>
      </c>
      <c r="B678">
        <v>0</v>
      </c>
    </row>
    <row r="679" spans="1:2" x14ac:dyDescent="0.3">
      <c r="A679">
        <v>0</v>
      </c>
      <c r="B679">
        <v>0</v>
      </c>
    </row>
    <row r="680" spans="1:2" x14ac:dyDescent="0.3">
      <c r="A680">
        <v>0</v>
      </c>
      <c r="B680">
        <v>0</v>
      </c>
    </row>
    <row r="681" spans="1:2" x14ac:dyDescent="0.3">
      <c r="A681">
        <v>0</v>
      </c>
      <c r="B681">
        <v>0</v>
      </c>
    </row>
    <row r="682" spans="1:2" x14ac:dyDescent="0.3">
      <c r="A682">
        <v>0</v>
      </c>
      <c r="B682">
        <v>0</v>
      </c>
    </row>
    <row r="683" spans="1:2" x14ac:dyDescent="0.3">
      <c r="A683">
        <v>0</v>
      </c>
      <c r="B683">
        <v>0</v>
      </c>
    </row>
    <row r="684" spans="1:2" x14ac:dyDescent="0.3">
      <c r="A684">
        <v>0</v>
      </c>
      <c r="B684">
        <v>0</v>
      </c>
    </row>
    <row r="685" spans="1:2" x14ac:dyDescent="0.3">
      <c r="A685">
        <v>0</v>
      </c>
      <c r="B685">
        <v>0</v>
      </c>
    </row>
    <row r="686" spans="1:2" x14ac:dyDescent="0.3">
      <c r="A686">
        <v>0</v>
      </c>
      <c r="B686">
        <v>0</v>
      </c>
    </row>
    <row r="687" spans="1:2" x14ac:dyDescent="0.3">
      <c r="A687">
        <v>0</v>
      </c>
      <c r="B687">
        <v>0</v>
      </c>
    </row>
    <row r="688" spans="1:2" x14ac:dyDescent="0.3">
      <c r="A688">
        <v>0</v>
      </c>
      <c r="B688">
        <v>0</v>
      </c>
    </row>
    <row r="689" spans="1:2" x14ac:dyDescent="0.3">
      <c r="A689">
        <v>0</v>
      </c>
      <c r="B689">
        <v>0</v>
      </c>
    </row>
    <row r="690" spans="1:2" x14ac:dyDescent="0.3">
      <c r="A690">
        <v>0</v>
      </c>
      <c r="B690">
        <v>0</v>
      </c>
    </row>
    <row r="691" spans="1:2" x14ac:dyDescent="0.3">
      <c r="A691">
        <v>0</v>
      </c>
      <c r="B691">
        <v>0</v>
      </c>
    </row>
    <row r="692" spans="1:2" x14ac:dyDescent="0.3">
      <c r="A692">
        <v>0</v>
      </c>
      <c r="B692">
        <v>0</v>
      </c>
    </row>
    <row r="693" spans="1:2" x14ac:dyDescent="0.3">
      <c r="A693">
        <v>0</v>
      </c>
      <c r="B693">
        <v>0</v>
      </c>
    </row>
    <row r="694" spans="1:2" x14ac:dyDescent="0.3">
      <c r="A694">
        <v>0</v>
      </c>
      <c r="B694">
        <v>0</v>
      </c>
    </row>
    <row r="695" spans="1:2" x14ac:dyDescent="0.3">
      <c r="A695">
        <v>0</v>
      </c>
      <c r="B695">
        <v>0</v>
      </c>
    </row>
    <row r="696" spans="1:2" x14ac:dyDescent="0.3">
      <c r="A696">
        <v>0</v>
      </c>
      <c r="B696">
        <v>0</v>
      </c>
    </row>
    <row r="697" spans="1:2" x14ac:dyDescent="0.3">
      <c r="A697">
        <v>0</v>
      </c>
      <c r="B697">
        <v>0</v>
      </c>
    </row>
    <row r="698" spans="1:2" x14ac:dyDescent="0.3">
      <c r="A698">
        <v>0</v>
      </c>
      <c r="B698">
        <v>0</v>
      </c>
    </row>
    <row r="699" spans="1:2" x14ac:dyDescent="0.3">
      <c r="A699">
        <v>0</v>
      </c>
      <c r="B699">
        <v>0</v>
      </c>
    </row>
    <row r="700" spans="1:2" x14ac:dyDescent="0.3">
      <c r="A700">
        <v>0</v>
      </c>
      <c r="B700">
        <v>0</v>
      </c>
    </row>
    <row r="701" spans="1:2" x14ac:dyDescent="0.3">
      <c r="A701">
        <v>0</v>
      </c>
      <c r="B701">
        <v>0</v>
      </c>
    </row>
    <row r="702" spans="1:2" x14ac:dyDescent="0.3">
      <c r="A702">
        <v>0</v>
      </c>
      <c r="B702">
        <v>0</v>
      </c>
    </row>
    <row r="703" spans="1:2" x14ac:dyDescent="0.3">
      <c r="A703">
        <v>0</v>
      </c>
      <c r="B703">
        <v>0</v>
      </c>
    </row>
    <row r="704" spans="1:2" x14ac:dyDescent="0.3">
      <c r="A704">
        <v>0</v>
      </c>
      <c r="B704">
        <v>0</v>
      </c>
    </row>
    <row r="705" spans="1:2" x14ac:dyDescent="0.3">
      <c r="A705">
        <v>0</v>
      </c>
      <c r="B705">
        <v>0</v>
      </c>
    </row>
    <row r="706" spans="1:2" x14ac:dyDescent="0.3">
      <c r="A706">
        <v>0</v>
      </c>
      <c r="B706">
        <v>0</v>
      </c>
    </row>
    <row r="707" spans="1:2" x14ac:dyDescent="0.3">
      <c r="A707">
        <v>0</v>
      </c>
      <c r="B707">
        <v>0</v>
      </c>
    </row>
    <row r="708" spans="1:2" x14ac:dyDescent="0.3">
      <c r="A708">
        <v>0</v>
      </c>
      <c r="B708">
        <v>0</v>
      </c>
    </row>
    <row r="709" spans="1:2" x14ac:dyDescent="0.3">
      <c r="A709">
        <v>0</v>
      </c>
      <c r="B709">
        <v>0</v>
      </c>
    </row>
    <row r="710" spans="1:2" x14ac:dyDescent="0.3">
      <c r="A710">
        <v>0</v>
      </c>
      <c r="B710">
        <v>0</v>
      </c>
    </row>
    <row r="711" spans="1:2" x14ac:dyDescent="0.3">
      <c r="A711">
        <v>0</v>
      </c>
      <c r="B711">
        <v>0</v>
      </c>
    </row>
    <row r="712" spans="1:2" x14ac:dyDescent="0.3">
      <c r="A712">
        <v>0</v>
      </c>
      <c r="B712">
        <v>0</v>
      </c>
    </row>
    <row r="713" spans="1:2" x14ac:dyDescent="0.3">
      <c r="A713">
        <v>0</v>
      </c>
      <c r="B713">
        <v>0</v>
      </c>
    </row>
    <row r="714" spans="1:2" x14ac:dyDescent="0.3">
      <c r="A714">
        <v>0</v>
      </c>
      <c r="B714">
        <v>0</v>
      </c>
    </row>
    <row r="715" spans="1:2" x14ac:dyDescent="0.3">
      <c r="A715">
        <v>0</v>
      </c>
      <c r="B715">
        <v>0</v>
      </c>
    </row>
    <row r="716" spans="1:2" x14ac:dyDescent="0.3">
      <c r="A716">
        <v>0</v>
      </c>
      <c r="B716">
        <v>0</v>
      </c>
    </row>
    <row r="717" spans="1:2" x14ac:dyDescent="0.3">
      <c r="A717">
        <v>0</v>
      </c>
      <c r="B717">
        <v>0</v>
      </c>
    </row>
    <row r="718" spans="1:2" x14ac:dyDescent="0.3">
      <c r="A718">
        <v>0</v>
      </c>
      <c r="B718">
        <v>0</v>
      </c>
    </row>
    <row r="719" spans="1:2" x14ac:dyDescent="0.3">
      <c r="A719">
        <v>0</v>
      </c>
      <c r="B719">
        <v>0</v>
      </c>
    </row>
    <row r="720" spans="1:2" x14ac:dyDescent="0.3">
      <c r="A720">
        <v>0</v>
      </c>
      <c r="B720">
        <v>0</v>
      </c>
    </row>
    <row r="721" spans="1:2" x14ac:dyDescent="0.3">
      <c r="A721">
        <v>0</v>
      </c>
      <c r="B721">
        <v>0</v>
      </c>
    </row>
    <row r="722" spans="1:2" x14ac:dyDescent="0.3">
      <c r="A722">
        <v>0</v>
      </c>
      <c r="B722">
        <v>0</v>
      </c>
    </row>
    <row r="723" spans="1:2" x14ac:dyDescent="0.3">
      <c r="A723">
        <v>0</v>
      </c>
      <c r="B723">
        <v>0</v>
      </c>
    </row>
    <row r="724" spans="1:2" x14ac:dyDescent="0.3">
      <c r="A724">
        <v>0</v>
      </c>
      <c r="B724">
        <v>0</v>
      </c>
    </row>
    <row r="725" spans="1:2" x14ac:dyDescent="0.3">
      <c r="A725">
        <v>0</v>
      </c>
      <c r="B725">
        <v>0</v>
      </c>
    </row>
    <row r="726" spans="1:2" x14ac:dyDescent="0.3">
      <c r="A726">
        <v>0</v>
      </c>
      <c r="B726">
        <v>0</v>
      </c>
    </row>
    <row r="727" spans="1:2" x14ac:dyDescent="0.3">
      <c r="A727">
        <v>0</v>
      </c>
      <c r="B727">
        <v>0</v>
      </c>
    </row>
    <row r="728" spans="1:2" x14ac:dyDescent="0.3">
      <c r="A728">
        <v>0</v>
      </c>
      <c r="B728">
        <v>0</v>
      </c>
    </row>
    <row r="729" spans="1:2" x14ac:dyDescent="0.3">
      <c r="A729">
        <v>0</v>
      </c>
      <c r="B729">
        <v>0</v>
      </c>
    </row>
    <row r="730" spans="1:2" x14ac:dyDescent="0.3">
      <c r="A730">
        <v>0</v>
      </c>
      <c r="B730">
        <v>0</v>
      </c>
    </row>
    <row r="731" spans="1:2" x14ac:dyDescent="0.3">
      <c r="A731">
        <v>0</v>
      </c>
      <c r="B731">
        <v>0</v>
      </c>
    </row>
    <row r="732" spans="1:2" x14ac:dyDescent="0.3">
      <c r="A732">
        <v>0</v>
      </c>
      <c r="B732">
        <v>0</v>
      </c>
    </row>
    <row r="733" spans="1:2" x14ac:dyDescent="0.3">
      <c r="A733">
        <v>0</v>
      </c>
      <c r="B733">
        <v>0</v>
      </c>
    </row>
    <row r="734" spans="1:2" x14ac:dyDescent="0.3">
      <c r="A734">
        <v>0</v>
      </c>
      <c r="B734">
        <v>0</v>
      </c>
    </row>
    <row r="735" spans="1:2" x14ac:dyDescent="0.3">
      <c r="A735">
        <v>0</v>
      </c>
      <c r="B735">
        <v>0</v>
      </c>
    </row>
    <row r="736" spans="1:2" x14ac:dyDescent="0.3">
      <c r="A736">
        <v>0</v>
      </c>
      <c r="B736">
        <v>0</v>
      </c>
    </row>
    <row r="737" spans="1:2" x14ac:dyDescent="0.3">
      <c r="A737">
        <v>0</v>
      </c>
      <c r="B737">
        <v>0</v>
      </c>
    </row>
    <row r="738" spans="1:2" x14ac:dyDescent="0.3">
      <c r="A738">
        <v>0</v>
      </c>
      <c r="B738">
        <v>0</v>
      </c>
    </row>
    <row r="739" spans="1:2" x14ac:dyDescent="0.3">
      <c r="A739">
        <v>0</v>
      </c>
      <c r="B739">
        <v>0</v>
      </c>
    </row>
    <row r="740" spans="1:2" x14ac:dyDescent="0.3">
      <c r="A740">
        <v>0</v>
      </c>
      <c r="B740">
        <v>0</v>
      </c>
    </row>
    <row r="741" spans="1:2" x14ac:dyDescent="0.3">
      <c r="A741">
        <v>0</v>
      </c>
      <c r="B741">
        <v>0</v>
      </c>
    </row>
    <row r="742" spans="1:2" x14ac:dyDescent="0.3">
      <c r="A742">
        <v>0</v>
      </c>
      <c r="B742">
        <v>0</v>
      </c>
    </row>
    <row r="743" spans="1:2" x14ac:dyDescent="0.3">
      <c r="A743">
        <v>0</v>
      </c>
      <c r="B743">
        <v>0</v>
      </c>
    </row>
    <row r="744" spans="1:2" x14ac:dyDescent="0.3">
      <c r="A744">
        <v>0</v>
      </c>
      <c r="B744">
        <v>0</v>
      </c>
    </row>
    <row r="745" spans="1:2" x14ac:dyDescent="0.3">
      <c r="A745">
        <v>0</v>
      </c>
      <c r="B745">
        <v>0</v>
      </c>
    </row>
    <row r="746" spans="1:2" x14ac:dyDescent="0.3">
      <c r="A746">
        <v>0</v>
      </c>
      <c r="B746">
        <v>0</v>
      </c>
    </row>
    <row r="747" spans="1:2" x14ac:dyDescent="0.3">
      <c r="A747">
        <v>0</v>
      </c>
      <c r="B747">
        <v>0</v>
      </c>
    </row>
    <row r="748" spans="1:2" x14ac:dyDescent="0.3">
      <c r="A748">
        <v>0</v>
      </c>
      <c r="B748">
        <v>0</v>
      </c>
    </row>
    <row r="749" spans="1:2" x14ac:dyDescent="0.3">
      <c r="A749">
        <v>0</v>
      </c>
      <c r="B749">
        <v>0</v>
      </c>
    </row>
    <row r="750" spans="1:2" x14ac:dyDescent="0.3">
      <c r="A750">
        <v>0</v>
      </c>
      <c r="B750">
        <v>0</v>
      </c>
    </row>
    <row r="751" spans="1:2" x14ac:dyDescent="0.3">
      <c r="A751">
        <v>0</v>
      </c>
      <c r="B751">
        <v>0</v>
      </c>
    </row>
    <row r="752" spans="1:2" x14ac:dyDescent="0.3">
      <c r="A752">
        <v>0</v>
      </c>
      <c r="B752">
        <v>0</v>
      </c>
    </row>
    <row r="753" spans="1:2" x14ac:dyDescent="0.3">
      <c r="A753">
        <v>0</v>
      </c>
      <c r="B753">
        <v>0</v>
      </c>
    </row>
    <row r="754" spans="1:2" x14ac:dyDescent="0.3">
      <c r="A754">
        <v>0</v>
      </c>
      <c r="B754">
        <v>0</v>
      </c>
    </row>
    <row r="755" spans="1:2" x14ac:dyDescent="0.3">
      <c r="A755">
        <v>0</v>
      </c>
      <c r="B755">
        <v>0</v>
      </c>
    </row>
    <row r="756" spans="1:2" x14ac:dyDescent="0.3">
      <c r="A756">
        <v>0</v>
      </c>
      <c r="B756">
        <v>0</v>
      </c>
    </row>
    <row r="757" spans="1:2" x14ac:dyDescent="0.3">
      <c r="A757">
        <v>0</v>
      </c>
      <c r="B757">
        <v>0</v>
      </c>
    </row>
    <row r="758" spans="1:2" x14ac:dyDescent="0.3">
      <c r="A758">
        <v>0</v>
      </c>
      <c r="B758">
        <v>0</v>
      </c>
    </row>
    <row r="759" spans="1:2" x14ac:dyDescent="0.3">
      <c r="A759">
        <v>0</v>
      </c>
      <c r="B759">
        <v>0</v>
      </c>
    </row>
    <row r="760" spans="1:2" x14ac:dyDescent="0.3">
      <c r="A760">
        <v>0</v>
      </c>
      <c r="B760">
        <v>0</v>
      </c>
    </row>
    <row r="761" spans="1:2" x14ac:dyDescent="0.3">
      <c r="A761">
        <v>0</v>
      </c>
      <c r="B761">
        <v>0</v>
      </c>
    </row>
    <row r="762" spans="1:2" x14ac:dyDescent="0.3">
      <c r="A762">
        <v>0</v>
      </c>
      <c r="B762">
        <v>0</v>
      </c>
    </row>
    <row r="763" spans="1:2" x14ac:dyDescent="0.3">
      <c r="A763">
        <v>0</v>
      </c>
      <c r="B763">
        <v>0</v>
      </c>
    </row>
    <row r="764" spans="1:2" x14ac:dyDescent="0.3">
      <c r="A764">
        <v>0</v>
      </c>
      <c r="B764">
        <v>0</v>
      </c>
    </row>
    <row r="765" spans="1:2" x14ac:dyDescent="0.3">
      <c r="A765">
        <v>0</v>
      </c>
      <c r="B765">
        <v>0</v>
      </c>
    </row>
    <row r="766" spans="1:2" x14ac:dyDescent="0.3">
      <c r="A766">
        <v>0</v>
      </c>
      <c r="B766">
        <v>0</v>
      </c>
    </row>
    <row r="767" spans="1:2" x14ac:dyDescent="0.3">
      <c r="A767">
        <v>0</v>
      </c>
      <c r="B767">
        <v>0</v>
      </c>
    </row>
    <row r="768" spans="1:2" x14ac:dyDescent="0.3">
      <c r="A768">
        <v>0</v>
      </c>
      <c r="B768">
        <v>0</v>
      </c>
    </row>
    <row r="769" spans="1:2" x14ac:dyDescent="0.3">
      <c r="A769">
        <v>0</v>
      </c>
      <c r="B769">
        <v>0</v>
      </c>
    </row>
    <row r="770" spans="1:2" x14ac:dyDescent="0.3">
      <c r="A770">
        <v>0</v>
      </c>
      <c r="B770">
        <v>0</v>
      </c>
    </row>
    <row r="771" spans="1:2" x14ac:dyDescent="0.3">
      <c r="A771">
        <v>0</v>
      </c>
      <c r="B771">
        <v>0</v>
      </c>
    </row>
    <row r="772" spans="1:2" x14ac:dyDescent="0.3">
      <c r="A772">
        <v>0</v>
      </c>
      <c r="B772">
        <v>0</v>
      </c>
    </row>
    <row r="773" spans="1:2" x14ac:dyDescent="0.3">
      <c r="A773">
        <v>0</v>
      </c>
      <c r="B773">
        <v>0</v>
      </c>
    </row>
    <row r="774" spans="1:2" x14ac:dyDescent="0.3">
      <c r="A774">
        <v>0</v>
      </c>
      <c r="B774">
        <v>0</v>
      </c>
    </row>
    <row r="775" spans="1:2" x14ac:dyDescent="0.3">
      <c r="A775">
        <v>0</v>
      </c>
      <c r="B775">
        <v>0</v>
      </c>
    </row>
    <row r="776" spans="1:2" x14ac:dyDescent="0.3">
      <c r="A776">
        <v>0</v>
      </c>
      <c r="B776">
        <v>0</v>
      </c>
    </row>
    <row r="777" spans="1:2" x14ac:dyDescent="0.3">
      <c r="A777">
        <v>0</v>
      </c>
      <c r="B777">
        <v>0</v>
      </c>
    </row>
    <row r="778" spans="1:2" x14ac:dyDescent="0.3">
      <c r="A778">
        <v>0</v>
      </c>
      <c r="B778">
        <v>0</v>
      </c>
    </row>
    <row r="779" spans="1:2" x14ac:dyDescent="0.3">
      <c r="A779">
        <v>0</v>
      </c>
      <c r="B779">
        <v>0</v>
      </c>
    </row>
    <row r="780" spans="1:2" x14ac:dyDescent="0.3">
      <c r="A780">
        <v>0</v>
      </c>
      <c r="B780">
        <v>0</v>
      </c>
    </row>
    <row r="781" spans="1:2" x14ac:dyDescent="0.3">
      <c r="A781">
        <v>0</v>
      </c>
      <c r="B781">
        <v>0</v>
      </c>
    </row>
    <row r="782" spans="1:2" x14ac:dyDescent="0.3">
      <c r="A782">
        <v>0</v>
      </c>
      <c r="B782">
        <v>0</v>
      </c>
    </row>
    <row r="783" spans="1:2" x14ac:dyDescent="0.3">
      <c r="A783">
        <v>0</v>
      </c>
      <c r="B783">
        <v>0</v>
      </c>
    </row>
    <row r="784" spans="1:2" x14ac:dyDescent="0.3">
      <c r="A784">
        <v>0</v>
      </c>
      <c r="B784">
        <v>0</v>
      </c>
    </row>
    <row r="785" spans="1:2" x14ac:dyDescent="0.3">
      <c r="A785">
        <v>0</v>
      </c>
      <c r="B785">
        <v>0</v>
      </c>
    </row>
    <row r="786" spans="1:2" x14ac:dyDescent="0.3">
      <c r="A786">
        <v>0</v>
      </c>
      <c r="B786">
        <v>0</v>
      </c>
    </row>
    <row r="787" spans="1:2" x14ac:dyDescent="0.3">
      <c r="A787">
        <v>0</v>
      </c>
      <c r="B787">
        <v>0</v>
      </c>
    </row>
    <row r="788" spans="1:2" x14ac:dyDescent="0.3">
      <c r="A788">
        <v>0</v>
      </c>
      <c r="B788">
        <v>0</v>
      </c>
    </row>
    <row r="789" spans="1:2" x14ac:dyDescent="0.3">
      <c r="A789">
        <v>0</v>
      </c>
      <c r="B789">
        <v>0</v>
      </c>
    </row>
    <row r="790" spans="1:2" x14ac:dyDescent="0.3">
      <c r="A790">
        <v>0</v>
      </c>
      <c r="B790">
        <v>0</v>
      </c>
    </row>
    <row r="791" spans="1:2" x14ac:dyDescent="0.3">
      <c r="A791">
        <v>0</v>
      </c>
      <c r="B791">
        <v>0</v>
      </c>
    </row>
    <row r="792" spans="1:2" x14ac:dyDescent="0.3">
      <c r="A792">
        <v>0</v>
      </c>
      <c r="B792">
        <v>0</v>
      </c>
    </row>
    <row r="793" spans="1:2" x14ac:dyDescent="0.3">
      <c r="A793">
        <v>0</v>
      </c>
      <c r="B793">
        <v>0</v>
      </c>
    </row>
    <row r="794" spans="1:2" x14ac:dyDescent="0.3">
      <c r="A794">
        <v>0</v>
      </c>
      <c r="B794">
        <v>0</v>
      </c>
    </row>
    <row r="795" spans="1:2" x14ac:dyDescent="0.3">
      <c r="A795">
        <v>0</v>
      </c>
      <c r="B795">
        <v>0</v>
      </c>
    </row>
    <row r="796" spans="1:2" x14ac:dyDescent="0.3">
      <c r="A796">
        <v>0</v>
      </c>
      <c r="B796">
        <v>0</v>
      </c>
    </row>
    <row r="797" spans="1:2" x14ac:dyDescent="0.3">
      <c r="A797">
        <v>0</v>
      </c>
      <c r="B797">
        <v>0</v>
      </c>
    </row>
    <row r="798" spans="1:2" x14ac:dyDescent="0.3">
      <c r="A798">
        <v>0</v>
      </c>
      <c r="B798">
        <v>0</v>
      </c>
    </row>
    <row r="799" spans="1:2" x14ac:dyDescent="0.3">
      <c r="A799">
        <v>0</v>
      </c>
      <c r="B799">
        <v>0</v>
      </c>
    </row>
    <row r="800" spans="1:2" x14ac:dyDescent="0.3">
      <c r="A800">
        <v>0</v>
      </c>
      <c r="B800">
        <v>0</v>
      </c>
    </row>
    <row r="801" spans="1:2" x14ac:dyDescent="0.3">
      <c r="A801">
        <v>0</v>
      </c>
      <c r="B801">
        <v>0</v>
      </c>
    </row>
    <row r="802" spans="1:2" x14ac:dyDescent="0.3">
      <c r="A802">
        <v>0</v>
      </c>
      <c r="B802">
        <v>0</v>
      </c>
    </row>
    <row r="803" spans="1:2" x14ac:dyDescent="0.3">
      <c r="A803">
        <v>0</v>
      </c>
      <c r="B803">
        <v>0</v>
      </c>
    </row>
    <row r="804" spans="1:2" x14ac:dyDescent="0.3">
      <c r="A804">
        <v>0</v>
      </c>
      <c r="B804">
        <v>0</v>
      </c>
    </row>
    <row r="805" spans="1:2" x14ac:dyDescent="0.3">
      <c r="A805">
        <v>0</v>
      </c>
      <c r="B805">
        <v>0</v>
      </c>
    </row>
    <row r="806" spans="1:2" x14ac:dyDescent="0.3">
      <c r="A806">
        <v>0</v>
      </c>
      <c r="B806">
        <v>0</v>
      </c>
    </row>
    <row r="807" spans="1:2" x14ac:dyDescent="0.3">
      <c r="A807">
        <v>0</v>
      </c>
      <c r="B807">
        <v>0</v>
      </c>
    </row>
    <row r="808" spans="1:2" x14ac:dyDescent="0.3">
      <c r="A808">
        <v>0</v>
      </c>
      <c r="B808">
        <v>0</v>
      </c>
    </row>
    <row r="809" spans="1:2" x14ac:dyDescent="0.3">
      <c r="A809">
        <v>0</v>
      </c>
      <c r="B809">
        <v>0</v>
      </c>
    </row>
    <row r="810" spans="1:2" x14ac:dyDescent="0.3">
      <c r="A810">
        <v>0</v>
      </c>
      <c r="B810">
        <v>0</v>
      </c>
    </row>
    <row r="811" spans="1:2" x14ac:dyDescent="0.3">
      <c r="A811">
        <v>0</v>
      </c>
      <c r="B811">
        <v>0</v>
      </c>
    </row>
    <row r="812" spans="1:2" x14ac:dyDescent="0.3">
      <c r="A812">
        <v>0</v>
      </c>
      <c r="B812">
        <v>0</v>
      </c>
    </row>
    <row r="813" spans="1:2" x14ac:dyDescent="0.3">
      <c r="A813">
        <v>0</v>
      </c>
      <c r="B813">
        <v>0</v>
      </c>
    </row>
    <row r="814" spans="1:2" x14ac:dyDescent="0.3">
      <c r="A814">
        <v>0</v>
      </c>
      <c r="B814">
        <v>0</v>
      </c>
    </row>
    <row r="815" spans="1:2" x14ac:dyDescent="0.3">
      <c r="A815">
        <v>0</v>
      </c>
      <c r="B815">
        <v>0</v>
      </c>
    </row>
    <row r="816" spans="1:2" x14ac:dyDescent="0.3">
      <c r="A816">
        <v>0</v>
      </c>
      <c r="B816">
        <v>0</v>
      </c>
    </row>
    <row r="817" spans="1:2" x14ac:dyDescent="0.3">
      <c r="A817">
        <v>0</v>
      </c>
      <c r="B817">
        <v>0</v>
      </c>
    </row>
    <row r="818" spans="1:2" x14ac:dyDescent="0.3">
      <c r="A818">
        <v>0</v>
      </c>
      <c r="B818">
        <v>0</v>
      </c>
    </row>
    <row r="819" spans="1:2" x14ac:dyDescent="0.3">
      <c r="A819">
        <v>0</v>
      </c>
      <c r="B819">
        <v>0</v>
      </c>
    </row>
    <row r="820" spans="1:2" x14ac:dyDescent="0.3">
      <c r="A820">
        <v>0</v>
      </c>
      <c r="B820">
        <v>0</v>
      </c>
    </row>
    <row r="821" spans="1:2" x14ac:dyDescent="0.3">
      <c r="A821">
        <v>0</v>
      </c>
      <c r="B821">
        <v>0</v>
      </c>
    </row>
    <row r="822" spans="1:2" x14ac:dyDescent="0.3">
      <c r="A822">
        <v>0</v>
      </c>
      <c r="B822">
        <v>0</v>
      </c>
    </row>
    <row r="823" spans="1:2" x14ac:dyDescent="0.3">
      <c r="A823">
        <v>0</v>
      </c>
      <c r="B823">
        <v>0</v>
      </c>
    </row>
    <row r="824" spans="1:2" x14ac:dyDescent="0.3">
      <c r="A824">
        <v>0</v>
      </c>
      <c r="B824">
        <v>0</v>
      </c>
    </row>
    <row r="825" spans="1:2" x14ac:dyDescent="0.3">
      <c r="A825">
        <v>0</v>
      </c>
      <c r="B825">
        <v>0</v>
      </c>
    </row>
    <row r="826" spans="1:2" x14ac:dyDescent="0.3">
      <c r="A826">
        <v>0</v>
      </c>
      <c r="B826">
        <v>0</v>
      </c>
    </row>
    <row r="827" spans="1:2" x14ac:dyDescent="0.3">
      <c r="A827">
        <v>0</v>
      </c>
      <c r="B827">
        <v>0</v>
      </c>
    </row>
    <row r="828" spans="1:2" x14ac:dyDescent="0.3">
      <c r="A828">
        <v>0</v>
      </c>
      <c r="B828">
        <v>0</v>
      </c>
    </row>
    <row r="829" spans="1:2" x14ac:dyDescent="0.3">
      <c r="A829">
        <v>0</v>
      </c>
      <c r="B829">
        <v>0</v>
      </c>
    </row>
    <row r="830" spans="1:2" x14ac:dyDescent="0.3">
      <c r="A830">
        <v>0</v>
      </c>
      <c r="B830">
        <v>0</v>
      </c>
    </row>
    <row r="831" spans="1:2" x14ac:dyDescent="0.3">
      <c r="A831">
        <v>0</v>
      </c>
      <c r="B831">
        <v>0</v>
      </c>
    </row>
    <row r="832" spans="1:2" x14ac:dyDescent="0.3">
      <c r="A832">
        <v>0</v>
      </c>
      <c r="B832">
        <v>0</v>
      </c>
    </row>
    <row r="833" spans="1:2" x14ac:dyDescent="0.3">
      <c r="A833">
        <v>0</v>
      </c>
      <c r="B833">
        <v>0</v>
      </c>
    </row>
    <row r="834" spans="1:2" x14ac:dyDescent="0.3">
      <c r="A834">
        <v>0</v>
      </c>
      <c r="B834">
        <v>0</v>
      </c>
    </row>
    <row r="835" spans="1:2" x14ac:dyDescent="0.3">
      <c r="A835">
        <v>0</v>
      </c>
      <c r="B835">
        <v>0</v>
      </c>
    </row>
    <row r="836" spans="1:2" x14ac:dyDescent="0.3">
      <c r="A836">
        <v>0</v>
      </c>
      <c r="B836">
        <v>0</v>
      </c>
    </row>
    <row r="837" spans="1:2" x14ac:dyDescent="0.3">
      <c r="A837">
        <v>0</v>
      </c>
      <c r="B837">
        <v>0</v>
      </c>
    </row>
    <row r="838" spans="1:2" x14ac:dyDescent="0.3">
      <c r="A838">
        <v>0</v>
      </c>
      <c r="B838">
        <v>0</v>
      </c>
    </row>
    <row r="839" spans="1:2" x14ac:dyDescent="0.3">
      <c r="A839">
        <v>0</v>
      </c>
      <c r="B839">
        <v>0</v>
      </c>
    </row>
    <row r="840" spans="1:2" x14ac:dyDescent="0.3">
      <c r="A840">
        <v>0</v>
      </c>
      <c r="B840">
        <v>0</v>
      </c>
    </row>
    <row r="841" spans="1:2" x14ac:dyDescent="0.3">
      <c r="A841">
        <v>0</v>
      </c>
      <c r="B841">
        <v>0</v>
      </c>
    </row>
    <row r="842" spans="1:2" x14ac:dyDescent="0.3">
      <c r="A842">
        <v>0</v>
      </c>
      <c r="B842">
        <v>0</v>
      </c>
    </row>
    <row r="843" spans="1:2" x14ac:dyDescent="0.3">
      <c r="A843">
        <v>0</v>
      </c>
      <c r="B843">
        <v>0</v>
      </c>
    </row>
    <row r="844" spans="1:2" x14ac:dyDescent="0.3">
      <c r="A844">
        <v>0</v>
      </c>
      <c r="B844">
        <v>0</v>
      </c>
    </row>
    <row r="845" spans="1:2" x14ac:dyDescent="0.3">
      <c r="A845">
        <v>0</v>
      </c>
      <c r="B845">
        <v>0</v>
      </c>
    </row>
    <row r="846" spans="1:2" x14ac:dyDescent="0.3">
      <c r="A846">
        <v>0</v>
      </c>
      <c r="B846">
        <v>0</v>
      </c>
    </row>
    <row r="847" spans="1:2" x14ac:dyDescent="0.3">
      <c r="A847">
        <v>0</v>
      </c>
      <c r="B847">
        <v>0</v>
      </c>
    </row>
    <row r="848" spans="1:2" x14ac:dyDescent="0.3">
      <c r="A848">
        <v>0</v>
      </c>
      <c r="B848">
        <v>0</v>
      </c>
    </row>
    <row r="849" spans="1:2" x14ac:dyDescent="0.3">
      <c r="A849">
        <v>0</v>
      </c>
      <c r="B849">
        <v>0</v>
      </c>
    </row>
    <row r="850" spans="1:2" x14ac:dyDescent="0.3">
      <c r="A850">
        <v>0</v>
      </c>
      <c r="B850">
        <v>0</v>
      </c>
    </row>
    <row r="851" spans="1:2" x14ac:dyDescent="0.3">
      <c r="A851">
        <v>0</v>
      </c>
      <c r="B851">
        <v>0</v>
      </c>
    </row>
    <row r="852" spans="1:2" x14ac:dyDescent="0.3">
      <c r="A852">
        <v>0</v>
      </c>
      <c r="B852">
        <v>0</v>
      </c>
    </row>
    <row r="853" spans="1:2" x14ac:dyDescent="0.3">
      <c r="A853">
        <v>0</v>
      </c>
      <c r="B853">
        <v>0</v>
      </c>
    </row>
    <row r="854" spans="1:2" x14ac:dyDescent="0.3">
      <c r="A854">
        <v>0</v>
      </c>
      <c r="B854">
        <v>0</v>
      </c>
    </row>
    <row r="855" spans="1:2" x14ac:dyDescent="0.3">
      <c r="A855">
        <v>0</v>
      </c>
      <c r="B855">
        <v>0</v>
      </c>
    </row>
    <row r="856" spans="1:2" x14ac:dyDescent="0.3">
      <c r="A856">
        <v>0</v>
      </c>
      <c r="B856">
        <v>0</v>
      </c>
    </row>
    <row r="857" spans="1:2" x14ac:dyDescent="0.3">
      <c r="A857">
        <v>0</v>
      </c>
      <c r="B857">
        <v>0</v>
      </c>
    </row>
    <row r="858" spans="1:2" x14ac:dyDescent="0.3">
      <c r="A858">
        <v>0</v>
      </c>
      <c r="B858">
        <v>0</v>
      </c>
    </row>
    <row r="859" spans="1:2" x14ac:dyDescent="0.3">
      <c r="A859">
        <v>0</v>
      </c>
      <c r="B859">
        <v>0</v>
      </c>
    </row>
    <row r="860" spans="1:2" x14ac:dyDescent="0.3">
      <c r="A860">
        <v>0</v>
      </c>
      <c r="B860">
        <v>0</v>
      </c>
    </row>
    <row r="861" spans="1:2" x14ac:dyDescent="0.3">
      <c r="A861">
        <v>0</v>
      </c>
      <c r="B861">
        <v>0</v>
      </c>
    </row>
    <row r="862" spans="1:2" x14ac:dyDescent="0.3">
      <c r="A862">
        <v>0</v>
      </c>
      <c r="B862">
        <v>0</v>
      </c>
    </row>
    <row r="863" spans="1:2" x14ac:dyDescent="0.3">
      <c r="A863">
        <v>0</v>
      </c>
      <c r="B863">
        <v>0</v>
      </c>
    </row>
    <row r="864" spans="1:2" x14ac:dyDescent="0.3">
      <c r="A864">
        <v>0</v>
      </c>
      <c r="B864">
        <v>0</v>
      </c>
    </row>
    <row r="865" spans="1:2" x14ac:dyDescent="0.3">
      <c r="A865">
        <v>0</v>
      </c>
      <c r="B865">
        <v>0</v>
      </c>
    </row>
    <row r="866" spans="1:2" x14ac:dyDescent="0.3">
      <c r="A866">
        <v>0</v>
      </c>
      <c r="B866">
        <v>0</v>
      </c>
    </row>
    <row r="867" spans="1:2" x14ac:dyDescent="0.3">
      <c r="A867">
        <v>0</v>
      </c>
      <c r="B867">
        <v>0</v>
      </c>
    </row>
    <row r="868" spans="1:2" x14ac:dyDescent="0.3">
      <c r="A868">
        <v>0</v>
      </c>
      <c r="B868">
        <v>0</v>
      </c>
    </row>
    <row r="869" spans="1:2" x14ac:dyDescent="0.3">
      <c r="A869">
        <v>0</v>
      </c>
      <c r="B869">
        <v>0</v>
      </c>
    </row>
    <row r="870" spans="1:2" x14ac:dyDescent="0.3">
      <c r="A870">
        <v>0</v>
      </c>
      <c r="B870">
        <v>0</v>
      </c>
    </row>
    <row r="871" spans="1:2" x14ac:dyDescent="0.3">
      <c r="A871">
        <v>0</v>
      </c>
      <c r="B871">
        <v>0</v>
      </c>
    </row>
    <row r="872" spans="1:2" x14ac:dyDescent="0.3">
      <c r="A872">
        <v>0</v>
      </c>
      <c r="B872">
        <v>0</v>
      </c>
    </row>
    <row r="873" spans="1:2" x14ac:dyDescent="0.3">
      <c r="A873">
        <v>0</v>
      </c>
      <c r="B873">
        <v>0</v>
      </c>
    </row>
    <row r="874" spans="1:2" x14ac:dyDescent="0.3">
      <c r="A874">
        <v>0</v>
      </c>
      <c r="B874">
        <v>0</v>
      </c>
    </row>
    <row r="875" spans="1:2" x14ac:dyDescent="0.3">
      <c r="A875">
        <v>0</v>
      </c>
      <c r="B875">
        <v>0</v>
      </c>
    </row>
    <row r="876" spans="1:2" x14ac:dyDescent="0.3">
      <c r="A876">
        <v>0</v>
      </c>
      <c r="B876">
        <v>0</v>
      </c>
    </row>
    <row r="877" spans="1:2" x14ac:dyDescent="0.3">
      <c r="A877">
        <v>0</v>
      </c>
      <c r="B877">
        <v>0</v>
      </c>
    </row>
    <row r="878" spans="1:2" x14ac:dyDescent="0.3">
      <c r="A878">
        <v>0</v>
      </c>
      <c r="B878">
        <v>0</v>
      </c>
    </row>
    <row r="879" spans="1:2" x14ac:dyDescent="0.3">
      <c r="A879">
        <v>0</v>
      </c>
      <c r="B879">
        <v>0</v>
      </c>
    </row>
    <row r="880" spans="1:2" x14ac:dyDescent="0.3">
      <c r="A880">
        <v>0</v>
      </c>
      <c r="B880">
        <v>0</v>
      </c>
    </row>
    <row r="881" spans="1:2" x14ac:dyDescent="0.3">
      <c r="A881">
        <v>0</v>
      </c>
      <c r="B881">
        <v>0</v>
      </c>
    </row>
    <row r="882" spans="1:2" x14ac:dyDescent="0.3">
      <c r="A882">
        <v>0</v>
      </c>
      <c r="B882">
        <v>0</v>
      </c>
    </row>
    <row r="883" spans="1:2" x14ac:dyDescent="0.3">
      <c r="A883">
        <v>0</v>
      </c>
      <c r="B883">
        <v>0</v>
      </c>
    </row>
    <row r="884" spans="1:2" x14ac:dyDescent="0.3">
      <c r="A884">
        <v>0</v>
      </c>
      <c r="B884">
        <v>0</v>
      </c>
    </row>
    <row r="885" spans="1:2" x14ac:dyDescent="0.3">
      <c r="A885">
        <v>0</v>
      </c>
      <c r="B885">
        <v>0</v>
      </c>
    </row>
    <row r="886" spans="1:2" x14ac:dyDescent="0.3">
      <c r="A886">
        <v>0</v>
      </c>
      <c r="B886">
        <v>0</v>
      </c>
    </row>
    <row r="887" spans="1:2" x14ac:dyDescent="0.3">
      <c r="A887">
        <v>0</v>
      </c>
      <c r="B887">
        <v>0</v>
      </c>
    </row>
    <row r="888" spans="1:2" x14ac:dyDescent="0.3">
      <c r="A888">
        <v>0</v>
      </c>
      <c r="B888">
        <v>0</v>
      </c>
    </row>
    <row r="889" spans="1:2" x14ac:dyDescent="0.3">
      <c r="A889">
        <v>0</v>
      </c>
      <c r="B889">
        <v>0</v>
      </c>
    </row>
    <row r="890" spans="1:2" x14ac:dyDescent="0.3">
      <c r="A890">
        <v>0</v>
      </c>
      <c r="B890">
        <v>0</v>
      </c>
    </row>
    <row r="891" spans="1:2" x14ac:dyDescent="0.3">
      <c r="A891">
        <v>0</v>
      </c>
      <c r="B891">
        <v>0</v>
      </c>
    </row>
    <row r="892" spans="1:2" x14ac:dyDescent="0.3">
      <c r="A892">
        <v>0</v>
      </c>
      <c r="B892">
        <v>0</v>
      </c>
    </row>
    <row r="893" spans="1:2" x14ac:dyDescent="0.3">
      <c r="A893">
        <v>0</v>
      </c>
      <c r="B893">
        <v>0</v>
      </c>
    </row>
    <row r="894" spans="1:2" x14ac:dyDescent="0.3">
      <c r="A894">
        <v>0</v>
      </c>
      <c r="B894">
        <v>0</v>
      </c>
    </row>
    <row r="895" spans="1:2" x14ac:dyDescent="0.3">
      <c r="A895">
        <v>0</v>
      </c>
      <c r="B895">
        <v>0</v>
      </c>
    </row>
    <row r="896" spans="1:2" x14ac:dyDescent="0.3">
      <c r="A896">
        <v>0</v>
      </c>
      <c r="B896">
        <v>0</v>
      </c>
    </row>
    <row r="897" spans="1:2" x14ac:dyDescent="0.3">
      <c r="A897">
        <v>0</v>
      </c>
      <c r="B897">
        <v>0</v>
      </c>
    </row>
    <row r="898" spans="1:2" x14ac:dyDescent="0.3">
      <c r="A898">
        <v>0</v>
      </c>
      <c r="B898">
        <v>0</v>
      </c>
    </row>
    <row r="899" spans="1:2" x14ac:dyDescent="0.3">
      <c r="A899">
        <v>0</v>
      </c>
      <c r="B899">
        <v>0</v>
      </c>
    </row>
    <row r="900" spans="1:2" x14ac:dyDescent="0.3">
      <c r="A900">
        <v>0</v>
      </c>
      <c r="B900">
        <v>0</v>
      </c>
    </row>
    <row r="901" spans="1:2" x14ac:dyDescent="0.3">
      <c r="A901">
        <v>0</v>
      </c>
      <c r="B901">
        <v>0</v>
      </c>
    </row>
    <row r="902" spans="1:2" x14ac:dyDescent="0.3">
      <c r="A902">
        <v>0</v>
      </c>
      <c r="B902">
        <v>0</v>
      </c>
    </row>
    <row r="903" spans="1:2" x14ac:dyDescent="0.3">
      <c r="A903">
        <v>0</v>
      </c>
      <c r="B903">
        <v>0</v>
      </c>
    </row>
    <row r="904" spans="1:2" x14ac:dyDescent="0.3">
      <c r="A904">
        <v>0</v>
      </c>
      <c r="B904">
        <v>0</v>
      </c>
    </row>
    <row r="905" spans="1:2" x14ac:dyDescent="0.3">
      <c r="A905">
        <v>0</v>
      </c>
      <c r="B905">
        <v>0</v>
      </c>
    </row>
    <row r="906" spans="1:2" x14ac:dyDescent="0.3">
      <c r="A906">
        <v>0</v>
      </c>
      <c r="B906">
        <v>0</v>
      </c>
    </row>
    <row r="907" spans="1:2" x14ac:dyDescent="0.3">
      <c r="A907">
        <v>0</v>
      </c>
      <c r="B907">
        <v>0</v>
      </c>
    </row>
    <row r="908" spans="1:2" x14ac:dyDescent="0.3">
      <c r="A908">
        <v>0</v>
      </c>
      <c r="B908">
        <v>0</v>
      </c>
    </row>
    <row r="909" spans="1:2" x14ac:dyDescent="0.3">
      <c r="A909">
        <v>0</v>
      </c>
      <c r="B909">
        <v>0</v>
      </c>
    </row>
    <row r="910" spans="1:2" x14ac:dyDescent="0.3">
      <c r="A910">
        <v>0</v>
      </c>
      <c r="B910">
        <v>0</v>
      </c>
    </row>
    <row r="911" spans="1:2" x14ac:dyDescent="0.3">
      <c r="A911">
        <v>0</v>
      </c>
      <c r="B911">
        <v>0</v>
      </c>
    </row>
    <row r="912" spans="1:2" x14ac:dyDescent="0.3">
      <c r="A912">
        <v>0</v>
      </c>
      <c r="B912">
        <v>0</v>
      </c>
    </row>
    <row r="913" spans="1:2" x14ac:dyDescent="0.3">
      <c r="A913">
        <v>0</v>
      </c>
      <c r="B913">
        <v>0</v>
      </c>
    </row>
    <row r="914" spans="1:2" x14ac:dyDescent="0.3">
      <c r="A914">
        <v>0</v>
      </c>
      <c r="B914">
        <v>0</v>
      </c>
    </row>
    <row r="915" spans="1:2" x14ac:dyDescent="0.3">
      <c r="A915">
        <v>0</v>
      </c>
      <c r="B915">
        <v>0</v>
      </c>
    </row>
    <row r="916" spans="1:2" x14ac:dyDescent="0.3">
      <c r="A916">
        <v>0</v>
      </c>
      <c r="B916">
        <v>0</v>
      </c>
    </row>
    <row r="917" spans="1:2" x14ac:dyDescent="0.3">
      <c r="A917">
        <v>0</v>
      </c>
      <c r="B917">
        <v>0</v>
      </c>
    </row>
    <row r="918" spans="1:2" x14ac:dyDescent="0.3">
      <c r="A918">
        <v>0</v>
      </c>
      <c r="B918">
        <v>0</v>
      </c>
    </row>
    <row r="919" spans="1:2" x14ac:dyDescent="0.3">
      <c r="A919">
        <v>0</v>
      </c>
      <c r="B919">
        <v>0</v>
      </c>
    </row>
    <row r="920" spans="1:2" x14ac:dyDescent="0.3">
      <c r="A920">
        <v>0</v>
      </c>
      <c r="B920">
        <v>0</v>
      </c>
    </row>
    <row r="921" spans="1:2" x14ac:dyDescent="0.3">
      <c r="A921">
        <v>0</v>
      </c>
      <c r="B921">
        <v>0</v>
      </c>
    </row>
    <row r="922" spans="1:2" x14ac:dyDescent="0.3">
      <c r="A922">
        <v>0</v>
      </c>
      <c r="B922">
        <v>0</v>
      </c>
    </row>
    <row r="923" spans="1:2" x14ac:dyDescent="0.3">
      <c r="A923">
        <v>0</v>
      </c>
      <c r="B923">
        <v>0</v>
      </c>
    </row>
    <row r="924" spans="1:2" x14ac:dyDescent="0.3">
      <c r="A924">
        <v>0</v>
      </c>
      <c r="B924">
        <v>0</v>
      </c>
    </row>
    <row r="925" spans="1:2" x14ac:dyDescent="0.3">
      <c r="A925">
        <v>0</v>
      </c>
      <c r="B925">
        <v>0</v>
      </c>
    </row>
    <row r="926" spans="1:2" x14ac:dyDescent="0.3">
      <c r="A926">
        <v>0</v>
      </c>
      <c r="B926">
        <v>0</v>
      </c>
    </row>
    <row r="927" spans="1:2" x14ac:dyDescent="0.3">
      <c r="A927">
        <v>0</v>
      </c>
      <c r="B927">
        <v>0</v>
      </c>
    </row>
    <row r="928" spans="1:2" x14ac:dyDescent="0.3">
      <c r="A928">
        <v>0</v>
      </c>
      <c r="B928">
        <v>0</v>
      </c>
    </row>
    <row r="929" spans="1:2" x14ac:dyDescent="0.3">
      <c r="A929">
        <v>0</v>
      </c>
      <c r="B929">
        <v>0</v>
      </c>
    </row>
    <row r="930" spans="1:2" x14ac:dyDescent="0.3">
      <c r="A930">
        <v>0</v>
      </c>
      <c r="B930">
        <v>0</v>
      </c>
    </row>
    <row r="931" spans="1:2" x14ac:dyDescent="0.3">
      <c r="A931">
        <v>0</v>
      </c>
      <c r="B931">
        <v>0</v>
      </c>
    </row>
    <row r="932" spans="1:2" x14ac:dyDescent="0.3">
      <c r="A932">
        <v>0</v>
      </c>
      <c r="B932">
        <v>0</v>
      </c>
    </row>
    <row r="933" spans="1:2" x14ac:dyDescent="0.3">
      <c r="A933">
        <v>0</v>
      </c>
      <c r="B933">
        <v>0</v>
      </c>
    </row>
    <row r="934" spans="1:2" x14ac:dyDescent="0.3">
      <c r="A934">
        <v>0</v>
      </c>
      <c r="B934">
        <v>0</v>
      </c>
    </row>
    <row r="935" spans="1:2" x14ac:dyDescent="0.3">
      <c r="A935">
        <v>0</v>
      </c>
      <c r="B935">
        <v>0</v>
      </c>
    </row>
    <row r="936" spans="1:2" x14ac:dyDescent="0.3">
      <c r="A936">
        <v>0</v>
      </c>
      <c r="B936">
        <v>0</v>
      </c>
    </row>
    <row r="937" spans="1:2" x14ac:dyDescent="0.3">
      <c r="A937">
        <v>0</v>
      </c>
      <c r="B937">
        <v>0</v>
      </c>
    </row>
    <row r="938" spans="1:2" x14ac:dyDescent="0.3">
      <c r="A938">
        <v>0</v>
      </c>
      <c r="B938">
        <v>0</v>
      </c>
    </row>
    <row r="939" spans="1:2" x14ac:dyDescent="0.3">
      <c r="A939">
        <v>0</v>
      </c>
      <c r="B939">
        <v>0</v>
      </c>
    </row>
    <row r="940" spans="1:2" x14ac:dyDescent="0.3">
      <c r="A940">
        <v>0</v>
      </c>
      <c r="B940">
        <v>0</v>
      </c>
    </row>
    <row r="941" spans="1:2" x14ac:dyDescent="0.3">
      <c r="A941">
        <v>0</v>
      </c>
      <c r="B941">
        <v>0</v>
      </c>
    </row>
    <row r="942" spans="1:2" x14ac:dyDescent="0.3">
      <c r="A942">
        <v>0</v>
      </c>
      <c r="B942">
        <v>0</v>
      </c>
    </row>
    <row r="943" spans="1:2" x14ac:dyDescent="0.3">
      <c r="A943">
        <v>0</v>
      </c>
      <c r="B943">
        <v>0</v>
      </c>
    </row>
    <row r="944" spans="1:2" x14ac:dyDescent="0.3">
      <c r="A944">
        <v>0</v>
      </c>
      <c r="B944">
        <v>0</v>
      </c>
    </row>
    <row r="945" spans="1:2" x14ac:dyDescent="0.3">
      <c r="A945">
        <v>0</v>
      </c>
      <c r="B945">
        <v>0</v>
      </c>
    </row>
    <row r="946" spans="1:2" x14ac:dyDescent="0.3">
      <c r="A946">
        <v>0</v>
      </c>
      <c r="B946">
        <v>0</v>
      </c>
    </row>
    <row r="947" spans="1:2" x14ac:dyDescent="0.3">
      <c r="A947">
        <v>0</v>
      </c>
      <c r="B947">
        <v>0</v>
      </c>
    </row>
    <row r="948" spans="1:2" x14ac:dyDescent="0.3">
      <c r="A948">
        <v>0</v>
      </c>
      <c r="B948">
        <v>0</v>
      </c>
    </row>
    <row r="949" spans="1:2" x14ac:dyDescent="0.3">
      <c r="A949">
        <v>0</v>
      </c>
      <c r="B949">
        <v>0</v>
      </c>
    </row>
    <row r="950" spans="1:2" x14ac:dyDescent="0.3">
      <c r="A950">
        <v>0</v>
      </c>
      <c r="B950">
        <v>0</v>
      </c>
    </row>
    <row r="951" spans="1:2" x14ac:dyDescent="0.3">
      <c r="A951">
        <v>0</v>
      </c>
      <c r="B951">
        <v>0</v>
      </c>
    </row>
    <row r="952" spans="1:2" x14ac:dyDescent="0.3">
      <c r="A952">
        <v>0</v>
      </c>
      <c r="B952">
        <v>0</v>
      </c>
    </row>
    <row r="953" spans="1:2" x14ac:dyDescent="0.3">
      <c r="A953">
        <v>0</v>
      </c>
      <c r="B953">
        <v>0</v>
      </c>
    </row>
    <row r="954" spans="1:2" x14ac:dyDescent="0.3">
      <c r="A954">
        <v>0</v>
      </c>
      <c r="B954">
        <v>0</v>
      </c>
    </row>
    <row r="955" spans="1:2" x14ac:dyDescent="0.3">
      <c r="A955">
        <v>0</v>
      </c>
      <c r="B955">
        <v>0</v>
      </c>
    </row>
    <row r="956" spans="1:2" x14ac:dyDescent="0.3">
      <c r="A956">
        <v>0</v>
      </c>
      <c r="B956">
        <v>0</v>
      </c>
    </row>
    <row r="957" spans="1:2" x14ac:dyDescent="0.3">
      <c r="A957">
        <v>0</v>
      </c>
      <c r="B957">
        <v>0</v>
      </c>
    </row>
    <row r="958" spans="1:2" x14ac:dyDescent="0.3">
      <c r="A958">
        <v>0</v>
      </c>
      <c r="B958">
        <v>0</v>
      </c>
    </row>
    <row r="959" spans="1:2" x14ac:dyDescent="0.3">
      <c r="A959">
        <v>0</v>
      </c>
      <c r="B959">
        <v>0</v>
      </c>
    </row>
    <row r="960" spans="1:2" x14ac:dyDescent="0.3">
      <c r="A960">
        <v>0</v>
      </c>
      <c r="B960">
        <v>0</v>
      </c>
    </row>
    <row r="961" spans="1:2" x14ac:dyDescent="0.3">
      <c r="A961">
        <v>0</v>
      </c>
      <c r="B961">
        <v>0</v>
      </c>
    </row>
    <row r="962" spans="1:2" x14ac:dyDescent="0.3">
      <c r="A962">
        <v>0</v>
      </c>
      <c r="B962">
        <v>0</v>
      </c>
    </row>
    <row r="963" spans="1:2" x14ac:dyDescent="0.3">
      <c r="A963">
        <v>0</v>
      </c>
      <c r="B963">
        <v>0</v>
      </c>
    </row>
    <row r="964" spans="1:2" x14ac:dyDescent="0.3">
      <c r="A964">
        <v>0</v>
      </c>
      <c r="B964">
        <v>0</v>
      </c>
    </row>
    <row r="965" spans="1:2" x14ac:dyDescent="0.3">
      <c r="A965">
        <v>0</v>
      </c>
      <c r="B965">
        <v>0</v>
      </c>
    </row>
    <row r="966" spans="1:2" x14ac:dyDescent="0.3">
      <c r="A966">
        <v>0</v>
      </c>
      <c r="B966">
        <v>0</v>
      </c>
    </row>
    <row r="967" spans="1:2" x14ac:dyDescent="0.3">
      <c r="A967">
        <v>0</v>
      </c>
      <c r="B967">
        <v>0</v>
      </c>
    </row>
    <row r="968" spans="1:2" x14ac:dyDescent="0.3">
      <c r="A968">
        <v>0</v>
      </c>
      <c r="B968">
        <v>0</v>
      </c>
    </row>
    <row r="969" spans="1:2" x14ac:dyDescent="0.3">
      <c r="A969">
        <v>0</v>
      </c>
      <c r="B969">
        <v>0</v>
      </c>
    </row>
    <row r="970" spans="1:2" x14ac:dyDescent="0.3">
      <c r="A970">
        <v>0</v>
      </c>
      <c r="B970">
        <v>0</v>
      </c>
    </row>
    <row r="971" spans="1:2" x14ac:dyDescent="0.3">
      <c r="A971">
        <v>0</v>
      </c>
      <c r="B971">
        <v>0</v>
      </c>
    </row>
    <row r="972" spans="1:2" x14ac:dyDescent="0.3">
      <c r="A972">
        <v>0</v>
      </c>
      <c r="B972">
        <v>0</v>
      </c>
    </row>
    <row r="973" spans="1:2" x14ac:dyDescent="0.3">
      <c r="A973">
        <v>0</v>
      </c>
      <c r="B973">
        <v>0</v>
      </c>
    </row>
    <row r="974" spans="1:2" x14ac:dyDescent="0.3">
      <c r="A974">
        <v>0</v>
      </c>
      <c r="B974">
        <v>0</v>
      </c>
    </row>
    <row r="975" spans="1:2" x14ac:dyDescent="0.3">
      <c r="A975">
        <v>0</v>
      </c>
      <c r="B975">
        <v>0</v>
      </c>
    </row>
    <row r="976" spans="1:2" x14ac:dyDescent="0.3">
      <c r="A976">
        <v>0</v>
      </c>
      <c r="B976">
        <v>0</v>
      </c>
    </row>
    <row r="977" spans="1:2" x14ac:dyDescent="0.3">
      <c r="A977">
        <v>0</v>
      </c>
      <c r="B977">
        <v>0</v>
      </c>
    </row>
    <row r="978" spans="1:2" x14ac:dyDescent="0.3">
      <c r="A978">
        <v>0</v>
      </c>
      <c r="B978">
        <v>0</v>
      </c>
    </row>
    <row r="979" spans="1:2" x14ac:dyDescent="0.3">
      <c r="A979">
        <v>0</v>
      </c>
      <c r="B979">
        <v>0</v>
      </c>
    </row>
    <row r="980" spans="1:2" x14ac:dyDescent="0.3">
      <c r="A980">
        <v>0</v>
      </c>
      <c r="B980">
        <v>0</v>
      </c>
    </row>
    <row r="981" spans="1:2" x14ac:dyDescent="0.3">
      <c r="A981">
        <v>0</v>
      </c>
      <c r="B981">
        <v>0</v>
      </c>
    </row>
    <row r="982" spans="1:2" x14ac:dyDescent="0.3">
      <c r="A982">
        <v>0</v>
      </c>
      <c r="B982">
        <v>0</v>
      </c>
    </row>
    <row r="983" spans="1:2" x14ac:dyDescent="0.3">
      <c r="A983">
        <v>0</v>
      </c>
      <c r="B983">
        <v>0</v>
      </c>
    </row>
    <row r="984" spans="1:2" x14ac:dyDescent="0.3">
      <c r="A984">
        <v>0</v>
      </c>
      <c r="B984">
        <v>0</v>
      </c>
    </row>
    <row r="985" spans="1:2" x14ac:dyDescent="0.3">
      <c r="A985">
        <v>0</v>
      </c>
      <c r="B985">
        <v>0</v>
      </c>
    </row>
    <row r="986" spans="1:2" x14ac:dyDescent="0.3">
      <c r="A986">
        <v>0</v>
      </c>
      <c r="B986">
        <v>0</v>
      </c>
    </row>
    <row r="987" spans="1:2" x14ac:dyDescent="0.3">
      <c r="A987">
        <v>0</v>
      </c>
      <c r="B987">
        <v>0</v>
      </c>
    </row>
    <row r="988" spans="1:2" x14ac:dyDescent="0.3">
      <c r="A988">
        <v>0</v>
      </c>
      <c r="B988">
        <v>0</v>
      </c>
    </row>
    <row r="989" spans="1:2" x14ac:dyDescent="0.3">
      <c r="A989">
        <v>0</v>
      </c>
      <c r="B989">
        <v>0</v>
      </c>
    </row>
    <row r="990" spans="1:2" x14ac:dyDescent="0.3">
      <c r="A990">
        <v>0</v>
      </c>
      <c r="B990">
        <v>0</v>
      </c>
    </row>
    <row r="991" spans="1:2" x14ac:dyDescent="0.3">
      <c r="A991">
        <v>0</v>
      </c>
      <c r="B991">
        <v>0</v>
      </c>
    </row>
    <row r="992" spans="1:2" x14ac:dyDescent="0.3">
      <c r="A992">
        <v>0</v>
      </c>
      <c r="B992">
        <v>0</v>
      </c>
    </row>
    <row r="993" spans="1:2" x14ac:dyDescent="0.3">
      <c r="A993">
        <v>0</v>
      </c>
      <c r="B993">
        <v>0</v>
      </c>
    </row>
    <row r="994" spans="1:2" x14ac:dyDescent="0.3">
      <c r="A994">
        <v>0</v>
      </c>
      <c r="B994">
        <v>0</v>
      </c>
    </row>
    <row r="995" spans="1:2" x14ac:dyDescent="0.3">
      <c r="A995">
        <v>0</v>
      </c>
      <c r="B995">
        <v>0</v>
      </c>
    </row>
    <row r="996" spans="1:2" x14ac:dyDescent="0.3">
      <c r="A996">
        <v>0</v>
      </c>
      <c r="B996">
        <v>0</v>
      </c>
    </row>
    <row r="997" spans="1:2" x14ac:dyDescent="0.3">
      <c r="A997">
        <v>0</v>
      </c>
      <c r="B997">
        <v>0</v>
      </c>
    </row>
    <row r="998" spans="1:2" x14ac:dyDescent="0.3">
      <c r="A998">
        <v>0</v>
      </c>
      <c r="B998">
        <v>0</v>
      </c>
    </row>
    <row r="999" spans="1:2" x14ac:dyDescent="0.3">
      <c r="A999">
        <v>0</v>
      </c>
      <c r="B999">
        <v>0</v>
      </c>
    </row>
    <row r="1000" spans="1:2" x14ac:dyDescent="0.3">
      <c r="A1000">
        <v>0</v>
      </c>
      <c r="B1000">
        <v>0</v>
      </c>
    </row>
    <row r="1001" spans="1:2" x14ac:dyDescent="0.3">
      <c r="A1001">
        <v>0</v>
      </c>
      <c r="B1001">
        <v>0</v>
      </c>
    </row>
    <row r="1002" spans="1:2" x14ac:dyDescent="0.3">
      <c r="A1002">
        <v>0</v>
      </c>
      <c r="B1002">
        <v>0</v>
      </c>
    </row>
    <row r="1003" spans="1:2" x14ac:dyDescent="0.3">
      <c r="A1003">
        <v>0</v>
      </c>
      <c r="B1003">
        <v>0</v>
      </c>
    </row>
    <row r="1004" spans="1:2" x14ac:dyDescent="0.3">
      <c r="A1004">
        <v>0</v>
      </c>
      <c r="B1004">
        <v>0</v>
      </c>
    </row>
    <row r="1005" spans="1:2" x14ac:dyDescent="0.3">
      <c r="A1005">
        <v>0</v>
      </c>
      <c r="B1005">
        <v>0</v>
      </c>
    </row>
    <row r="1006" spans="1:2" x14ac:dyDescent="0.3">
      <c r="A1006">
        <v>0</v>
      </c>
      <c r="B1006">
        <v>0</v>
      </c>
    </row>
    <row r="1007" spans="1:2" x14ac:dyDescent="0.3">
      <c r="A1007">
        <v>0</v>
      </c>
      <c r="B1007">
        <v>0</v>
      </c>
    </row>
    <row r="1008" spans="1:2" x14ac:dyDescent="0.3">
      <c r="A1008">
        <v>0</v>
      </c>
      <c r="B1008">
        <v>0</v>
      </c>
    </row>
    <row r="1009" spans="1:2" x14ac:dyDescent="0.3">
      <c r="A1009">
        <v>0</v>
      </c>
      <c r="B1009">
        <v>0</v>
      </c>
    </row>
    <row r="1010" spans="1:2" x14ac:dyDescent="0.3">
      <c r="A1010">
        <v>0</v>
      </c>
      <c r="B1010">
        <v>0</v>
      </c>
    </row>
    <row r="1011" spans="1:2" x14ac:dyDescent="0.3">
      <c r="A1011">
        <v>0</v>
      </c>
      <c r="B1011">
        <v>0</v>
      </c>
    </row>
    <row r="1012" spans="1:2" x14ac:dyDescent="0.3">
      <c r="A1012">
        <v>0</v>
      </c>
      <c r="B1012">
        <v>0</v>
      </c>
    </row>
    <row r="1013" spans="1:2" x14ac:dyDescent="0.3">
      <c r="A1013">
        <v>0</v>
      </c>
      <c r="B1013">
        <v>0</v>
      </c>
    </row>
    <row r="1014" spans="1:2" x14ac:dyDescent="0.3">
      <c r="A1014">
        <v>0</v>
      </c>
      <c r="B1014">
        <v>0</v>
      </c>
    </row>
    <row r="1015" spans="1:2" x14ac:dyDescent="0.3">
      <c r="A1015">
        <v>0</v>
      </c>
      <c r="B1015">
        <v>0</v>
      </c>
    </row>
    <row r="1016" spans="1:2" x14ac:dyDescent="0.3">
      <c r="A1016">
        <v>0</v>
      </c>
      <c r="B1016">
        <v>0</v>
      </c>
    </row>
    <row r="1017" spans="1:2" x14ac:dyDescent="0.3">
      <c r="A1017">
        <v>0</v>
      </c>
      <c r="B1017">
        <v>0</v>
      </c>
    </row>
    <row r="1018" spans="1:2" x14ac:dyDescent="0.3">
      <c r="A1018">
        <v>0</v>
      </c>
      <c r="B1018">
        <v>0</v>
      </c>
    </row>
    <row r="1019" spans="1:2" x14ac:dyDescent="0.3">
      <c r="A1019">
        <v>0</v>
      </c>
      <c r="B1019">
        <v>0</v>
      </c>
    </row>
    <row r="1020" spans="1:2" x14ac:dyDescent="0.3">
      <c r="A1020">
        <v>0</v>
      </c>
      <c r="B1020">
        <v>0</v>
      </c>
    </row>
    <row r="1021" spans="1:2" x14ac:dyDescent="0.3">
      <c r="A1021">
        <v>0</v>
      </c>
      <c r="B1021">
        <v>0</v>
      </c>
    </row>
    <row r="1022" spans="1:2" x14ac:dyDescent="0.3">
      <c r="A1022">
        <v>0</v>
      </c>
      <c r="B1022">
        <v>0</v>
      </c>
    </row>
    <row r="1023" spans="1:2" x14ac:dyDescent="0.3">
      <c r="A1023">
        <v>0</v>
      </c>
      <c r="B1023">
        <v>0</v>
      </c>
    </row>
    <row r="1024" spans="1:2" x14ac:dyDescent="0.3">
      <c r="A1024">
        <v>0</v>
      </c>
      <c r="B1024">
        <v>0</v>
      </c>
    </row>
    <row r="1025" spans="1:2" x14ac:dyDescent="0.3">
      <c r="A1025">
        <v>0</v>
      </c>
      <c r="B1025">
        <v>0</v>
      </c>
    </row>
    <row r="1026" spans="1:2" x14ac:dyDescent="0.3">
      <c r="A1026">
        <v>0</v>
      </c>
      <c r="B1026">
        <v>0</v>
      </c>
    </row>
    <row r="1027" spans="1:2" x14ac:dyDescent="0.3">
      <c r="A1027">
        <v>0</v>
      </c>
      <c r="B1027">
        <v>0</v>
      </c>
    </row>
    <row r="1028" spans="1:2" x14ac:dyDescent="0.3">
      <c r="A1028">
        <v>0</v>
      </c>
      <c r="B1028">
        <v>0</v>
      </c>
    </row>
    <row r="1029" spans="1:2" x14ac:dyDescent="0.3">
      <c r="A1029">
        <v>0</v>
      </c>
      <c r="B1029">
        <v>0</v>
      </c>
    </row>
    <row r="1030" spans="1:2" x14ac:dyDescent="0.3">
      <c r="A1030">
        <v>0</v>
      </c>
      <c r="B1030">
        <v>0</v>
      </c>
    </row>
    <row r="1031" spans="1:2" x14ac:dyDescent="0.3">
      <c r="A1031">
        <v>0</v>
      </c>
      <c r="B1031">
        <v>0</v>
      </c>
    </row>
    <row r="1032" spans="1:2" x14ac:dyDescent="0.3">
      <c r="A1032">
        <v>0</v>
      </c>
      <c r="B1032">
        <v>0</v>
      </c>
    </row>
    <row r="1033" spans="1:2" x14ac:dyDescent="0.3">
      <c r="A1033">
        <v>0</v>
      </c>
      <c r="B1033">
        <v>0</v>
      </c>
    </row>
    <row r="1034" spans="1:2" x14ac:dyDescent="0.3">
      <c r="A1034">
        <v>0</v>
      </c>
      <c r="B1034">
        <v>0</v>
      </c>
    </row>
    <row r="1035" spans="1:2" x14ac:dyDescent="0.3">
      <c r="A1035">
        <v>0</v>
      </c>
      <c r="B1035">
        <v>0</v>
      </c>
    </row>
    <row r="1036" spans="1:2" x14ac:dyDescent="0.3">
      <c r="A1036">
        <v>0</v>
      </c>
      <c r="B1036">
        <v>0</v>
      </c>
    </row>
    <row r="1037" spans="1:2" x14ac:dyDescent="0.3">
      <c r="A1037">
        <v>0</v>
      </c>
      <c r="B1037">
        <v>0</v>
      </c>
    </row>
    <row r="1038" spans="1:2" x14ac:dyDescent="0.3">
      <c r="A1038">
        <v>0</v>
      </c>
      <c r="B1038">
        <v>0</v>
      </c>
    </row>
    <row r="1039" spans="1:2" x14ac:dyDescent="0.3">
      <c r="A1039">
        <v>0</v>
      </c>
      <c r="B1039">
        <v>0</v>
      </c>
    </row>
    <row r="1040" spans="1:2" x14ac:dyDescent="0.3">
      <c r="A1040">
        <v>0</v>
      </c>
      <c r="B1040">
        <v>0</v>
      </c>
    </row>
    <row r="1041" spans="1:2" x14ac:dyDescent="0.3">
      <c r="A1041">
        <v>0</v>
      </c>
      <c r="B1041">
        <v>0</v>
      </c>
    </row>
    <row r="1042" spans="1:2" x14ac:dyDescent="0.3">
      <c r="A1042">
        <v>0</v>
      </c>
      <c r="B1042">
        <v>0</v>
      </c>
    </row>
    <row r="1043" spans="1:2" x14ac:dyDescent="0.3">
      <c r="A1043">
        <v>0</v>
      </c>
      <c r="B1043">
        <v>0</v>
      </c>
    </row>
    <row r="1044" spans="1:2" x14ac:dyDescent="0.3">
      <c r="A1044">
        <v>0</v>
      </c>
      <c r="B1044">
        <v>0</v>
      </c>
    </row>
    <row r="1045" spans="1:2" x14ac:dyDescent="0.3">
      <c r="A1045">
        <v>0</v>
      </c>
      <c r="B1045">
        <v>0</v>
      </c>
    </row>
    <row r="1046" spans="1:2" x14ac:dyDescent="0.3">
      <c r="A1046">
        <v>0</v>
      </c>
      <c r="B1046">
        <v>0</v>
      </c>
    </row>
    <row r="1047" spans="1:2" x14ac:dyDescent="0.3">
      <c r="A1047">
        <v>0</v>
      </c>
      <c r="B1047">
        <v>0</v>
      </c>
    </row>
    <row r="1048" spans="1:2" x14ac:dyDescent="0.3">
      <c r="A1048">
        <v>0</v>
      </c>
      <c r="B1048">
        <v>0</v>
      </c>
    </row>
    <row r="1049" spans="1:2" x14ac:dyDescent="0.3">
      <c r="A1049">
        <v>0</v>
      </c>
      <c r="B1049">
        <v>0</v>
      </c>
    </row>
    <row r="1050" spans="1:2" x14ac:dyDescent="0.3">
      <c r="A1050">
        <v>0</v>
      </c>
      <c r="B1050">
        <v>0</v>
      </c>
    </row>
    <row r="1051" spans="1:2" x14ac:dyDescent="0.3">
      <c r="A1051">
        <v>0</v>
      </c>
      <c r="B1051">
        <v>0</v>
      </c>
    </row>
    <row r="1052" spans="1:2" x14ac:dyDescent="0.3">
      <c r="A1052">
        <v>0</v>
      </c>
      <c r="B1052">
        <v>0</v>
      </c>
    </row>
    <row r="1053" spans="1:2" x14ac:dyDescent="0.3">
      <c r="A1053">
        <v>0</v>
      </c>
      <c r="B1053">
        <v>0</v>
      </c>
    </row>
    <row r="1054" spans="1:2" x14ac:dyDescent="0.3">
      <c r="A1054">
        <v>0</v>
      </c>
      <c r="B1054">
        <v>0</v>
      </c>
    </row>
    <row r="1055" spans="1:2" x14ac:dyDescent="0.3">
      <c r="A1055">
        <v>0</v>
      </c>
      <c r="B1055">
        <v>0</v>
      </c>
    </row>
    <row r="1056" spans="1:2" x14ac:dyDescent="0.3">
      <c r="A1056">
        <v>0</v>
      </c>
      <c r="B1056">
        <v>0</v>
      </c>
    </row>
    <row r="1057" spans="1:2" x14ac:dyDescent="0.3">
      <c r="A1057">
        <v>0</v>
      </c>
      <c r="B1057">
        <v>0</v>
      </c>
    </row>
    <row r="1058" spans="1:2" x14ac:dyDescent="0.3">
      <c r="A1058">
        <v>0</v>
      </c>
      <c r="B1058">
        <v>0</v>
      </c>
    </row>
    <row r="1059" spans="1:2" x14ac:dyDescent="0.3">
      <c r="A1059">
        <v>0</v>
      </c>
      <c r="B1059">
        <v>0</v>
      </c>
    </row>
    <row r="1060" spans="1:2" x14ac:dyDescent="0.3">
      <c r="A1060">
        <v>0</v>
      </c>
      <c r="B1060">
        <v>0</v>
      </c>
    </row>
    <row r="1061" spans="1:2" x14ac:dyDescent="0.3">
      <c r="A1061">
        <v>0</v>
      </c>
      <c r="B1061">
        <v>0</v>
      </c>
    </row>
    <row r="1062" spans="1:2" x14ac:dyDescent="0.3">
      <c r="A1062">
        <v>0</v>
      </c>
      <c r="B1062">
        <v>0</v>
      </c>
    </row>
    <row r="1063" spans="1:2" x14ac:dyDescent="0.3">
      <c r="A1063">
        <v>0</v>
      </c>
      <c r="B1063">
        <v>0</v>
      </c>
    </row>
    <row r="1064" spans="1:2" x14ac:dyDescent="0.3">
      <c r="A1064">
        <v>0</v>
      </c>
      <c r="B1064">
        <v>0</v>
      </c>
    </row>
    <row r="1065" spans="1:2" x14ac:dyDescent="0.3">
      <c r="A1065">
        <v>0</v>
      </c>
      <c r="B1065">
        <v>0</v>
      </c>
    </row>
    <row r="1066" spans="1:2" x14ac:dyDescent="0.3">
      <c r="A1066">
        <v>0</v>
      </c>
      <c r="B1066">
        <v>0</v>
      </c>
    </row>
    <row r="1067" spans="1:2" x14ac:dyDescent="0.3">
      <c r="A1067">
        <v>0</v>
      </c>
      <c r="B1067">
        <v>0</v>
      </c>
    </row>
    <row r="1068" spans="1:2" x14ac:dyDescent="0.3">
      <c r="A1068">
        <v>0</v>
      </c>
      <c r="B1068">
        <v>0</v>
      </c>
    </row>
    <row r="1069" spans="1:2" x14ac:dyDescent="0.3">
      <c r="A1069">
        <v>0</v>
      </c>
      <c r="B1069">
        <v>0</v>
      </c>
    </row>
    <row r="1070" spans="1:2" x14ac:dyDescent="0.3">
      <c r="A1070">
        <v>0</v>
      </c>
      <c r="B1070">
        <v>0</v>
      </c>
    </row>
    <row r="1071" spans="1:2" x14ac:dyDescent="0.3">
      <c r="A1071">
        <v>0</v>
      </c>
      <c r="B1071">
        <v>0</v>
      </c>
    </row>
    <row r="1072" spans="1:2" x14ac:dyDescent="0.3">
      <c r="A1072">
        <v>0</v>
      </c>
      <c r="B1072">
        <v>0</v>
      </c>
    </row>
    <row r="1073" spans="1:2" x14ac:dyDescent="0.3">
      <c r="A1073">
        <v>0</v>
      </c>
      <c r="B1073">
        <v>0</v>
      </c>
    </row>
    <row r="1074" spans="1:2" x14ac:dyDescent="0.3">
      <c r="A1074">
        <v>0</v>
      </c>
      <c r="B1074">
        <v>0</v>
      </c>
    </row>
    <row r="1075" spans="1:2" x14ac:dyDescent="0.3">
      <c r="A1075">
        <v>0</v>
      </c>
      <c r="B1075">
        <v>0</v>
      </c>
    </row>
    <row r="1076" spans="1:2" x14ac:dyDescent="0.3">
      <c r="A1076">
        <v>0</v>
      </c>
      <c r="B1076">
        <v>0</v>
      </c>
    </row>
    <row r="1077" spans="1:2" x14ac:dyDescent="0.3">
      <c r="A1077">
        <v>0</v>
      </c>
      <c r="B1077">
        <v>0</v>
      </c>
    </row>
    <row r="1078" spans="1:2" x14ac:dyDescent="0.3">
      <c r="A1078">
        <v>0</v>
      </c>
      <c r="B1078">
        <v>0</v>
      </c>
    </row>
    <row r="1079" spans="1:2" x14ac:dyDescent="0.3">
      <c r="A1079">
        <v>0</v>
      </c>
      <c r="B1079">
        <v>0</v>
      </c>
    </row>
    <row r="1080" spans="1:2" x14ac:dyDescent="0.3">
      <c r="A1080">
        <v>0</v>
      </c>
      <c r="B1080">
        <v>0</v>
      </c>
    </row>
    <row r="1081" spans="1:2" x14ac:dyDescent="0.3">
      <c r="A1081">
        <v>0</v>
      </c>
      <c r="B1081">
        <v>0</v>
      </c>
    </row>
    <row r="1082" spans="1:2" x14ac:dyDescent="0.3">
      <c r="A1082">
        <v>0</v>
      </c>
      <c r="B1082">
        <v>0</v>
      </c>
    </row>
    <row r="1083" spans="1:2" x14ac:dyDescent="0.3">
      <c r="A1083">
        <v>0</v>
      </c>
      <c r="B1083">
        <v>0</v>
      </c>
    </row>
    <row r="1084" spans="1:2" x14ac:dyDescent="0.3">
      <c r="A1084">
        <v>0</v>
      </c>
      <c r="B1084">
        <v>0</v>
      </c>
    </row>
    <row r="1085" spans="1:2" x14ac:dyDescent="0.3">
      <c r="A1085">
        <v>0</v>
      </c>
      <c r="B1085">
        <v>0</v>
      </c>
    </row>
    <row r="1086" spans="1:2" x14ac:dyDescent="0.3">
      <c r="A1086">
        <v>0</v>
      </c>
      <c r="B1086">
        <v>0</v>
      </c>
    </row>
    <row r="1087" spans="1:2" x14ac:dyDescent="0.3">
      <c r="A1087">
        <v>0</v>
      </c>
      <c r="B1087">
        <v>0</v>
      </c>
    </row>
    <row r="1088" spans="1:2" x14ac:dyDescent="0.3">
      <c r="A1088">
        <v>0</v>
      </c>
      <c r="B1088">
        <v>0</v>
      </c>
    </row>
    <row r="1089" spans="1:2" x14ac:dyDescent="0.3">
      <c r="A1089">
        <v>0</v>
      </c>
      <c r="B1089">
        <v>0</v>
      </c>
    </row>
    <row r="1090" spans="1:2" x14ac:dyDescent="0.3">
      <c r="A1090">
        <v>0</v>
      </c>
      <c r="B1090">
        <v>0</v>
      </c>
    </row>
    <row r="1091" spans="1:2" x14ac:dyDescent="0.3">
      <c r="A1091">
        <v>0</v>
      </c>
      <c r="B1091">
        <v>0</v>
      </c>
    </row>
    <row r="1092" spans="1:2" x14ac:dyDescent="0.3">
      <c r="A1092">
        <v>0</v>
      </c>
      <c r="B1092">
        <v>0</v>
      </c>
    </row>
    <row r="1093" spans="1:2" x14ac:dyDescent="0.3">
      <c r="A1093">
        <v>0</v>
      </c>
      <c r="B1093">
        <v>0</v>
      </c>
    </row>
    <row r="1094" spans="1:2" x14ac:dyDescent="0.3">
      <c r="A1094">
        <v>0</v>
      </c>
      <c r="B1094">
        <v>0</v>
      </c>
    </row>
    <row r="1095" spans="1:2" x14ac:dyDescent="0.3">
      <c r="A1095">
        <v>0</v>
      </c>
      <c r="B1095">
        <v>0</v>
      </c>
    </row>
    <row r="1096" spans="1:2" x14ac:dyDescent="0.3">
      <c r="A1096">
        <v>0</v>
      </c>
      <c r="B1096">
        <v>0</v>
      </c>
    </row>
    <row r="1097" spans="1:2" x14ac:dyDescent="0.3">
      <c r="A1097">
        <v>0</v>
      </c>
      <c r="B1097">
        <v>0</v>
      </c>
    </row>
    <row r="1098" spans="1:2" x14ac:dyDescent="0.3">
      <c r="A1098">
        <v>0</v>
      </c>
      <c r="B1098">
        <v>0</v>
      </c>
    </row>
    <row r="1099" spans="1:2" x14ac:dyDescent="0.3">
      <c r="A1099">
        <v>0</v>
      </c>
      <c r="B1099">
        <v>0</v>
      </c>
    </row>
    <row r="1100" spans="1:2" x14ac:dyDescent="0.3">
      <c r="A1100">
        <v>0</v>
      </c>
      <c r="B1100">
        <v>0</v>
      </c>
    </row>
    <row r="1101" spans="1:2" x14ac:dyDescent="0.3">
      <c r="A1101">
        <v>0</v>
      </c>
      <c r="B1101">
        <v>0</v>
      </c>
    </row>
    <row r="1102" spans="1:2" x14ac:dyDescent="0.3">
      <c r="A1102">
        <v>0</v>
      </c>
      <c r="B1102">
        <v>0</v>
      </c>
    </row>
    <row r="1103" spans="1:2" x14ac:dyDescent="0.3">
      <c r="A1103">
        <v>0</v>
      </c>
      <c r="B1103">
        <v>0</v>
      </c>
    </row>
    <row r="1104" spans="1:2" x14ac:dyDescent="0.3">
      <c r="A1104">
        <v>0</v>
      </c>
      <c r="B1104">
        <v>0</v>
      </c>
    </row>
    <row r="1105" spans="1:2" x14ac:dyDescent="0.3">
      <c r="A1105">
        <v>0</v>
      </c>
      <c r="B1105">
        <v>0</v>
      </c>
    </row>
    <row r="1106" spans="1:2" x14ac:dyDescent="0.3">
      <c r="A1106">
        <v>0</v>
      </c>
      <c r="B1106">
        <v>0</v>
      </c>
    </row>
    <row r="1107" spans="1:2" x14ac:dyDescent="0.3">
      <c r="A1107">
        <v>0</v>
      </c>
      <c r="B1107">
        <v>0</v>
      </c>
    </row>
    <row r="1108" spans="1:2" x14ac:dyDescent="0.3">
      <c r="A1108">
        <v>0</v>
      </c>
      <c r="B1108">
        <v>0</v>
      </c>
    </row>
    <row r="1109" spans="1:2" x14ac:dyDescent="0.3">
      <c r="A1109">
        <v>0</v>
      </c>
      <c r="B1109">
        <v>0</v>
      </c>
    </row>
    <row r="1110" spans="1:2" x14ac:dyDescent="0.3">
      <c r="A1110">
        <v>0</v>
      </c>
      <c r="B1110">
        <v>0</v>
      </c>
    </row>
    <row r="1111" spans="1:2" x14ac:dyDescent="0.3">
      <c r="A1111">
        <v>0</v>
      </c>
      <c r="B1111">
        <v>0</v>
      </c>
    </row>
    <row r="1112" spans="1:2" x14ac:dyDescent="0.3">
      <c r="A1112">
        <v>0</v>
      </c>
      <c r="B1112">
        <v>0</v>
      </c>
    </row>
    <row r="1113" spans="1:2" x14ac:dyDescent="0.3">
      <c r="A1113">
        <v>0</v>
      </c>
      <c r="B1113">
        <v>0</v>
      </c>
    </row>
    <row r="1114" spans="1:2" x14ac:dyDescent="0.3">
      <c r="A1114">
        <v>0</v>
      </c>
      <c r="B1114">
        <v>0</v>
      </c>
    </row>
    <row r="1115" spans="1:2" x14ac:dyDescent="0.3">
      <c r="A1115">
        <v>0</v>
      </c>
      <c r="B1115">
        <v>0</v>
      </c>
    </row>
    <row r="1116" spans="1:2" x14ac:dyDescent="0.3">
      <c r="A1116">
        <v>0</v>
      </c>
      <c r="B1116">
        <v>0</v>
      </c>
    </row>
    <row r="1117" spans="1:2" x14ac:dyDescent="0.3">
      <c r="A1117">
        <v>0</v>
      </c>
      <c r="B1117">
        <v>0</v>
      </c>
    </row>
    <row r="1118" spans="1:2" x14ac:dyDescent="0.3">
      <c r="A1118">
        <v>0</v>
      </c>
      <c r="B1118">
        <v>0</v>
      </c>
    </row>
    <row r="1119" spans="1:2" x14ac:dyDescent="0.3">
      <c r="A1119">
        <v>0</v>
      </c>
      <c r="B1119">
        <v>0</v>
      </c>
    </row>
    <row r="1120" spans="1:2" x14ac:dyDescent="0.3">
      <c r="A1120">
        <v>0</v>
      </c>
      <c r="B1120">
        <v>0</v>
      </c>
    </row>
    <row r="1121" spans="1:2" x14ac:dyDescent="0.3">
      <c r="A1121">
        <v>0</v>
      </c>
      <c r="B1121">
        <v>0</v>
      </c>
    </row>
    <row r="1122" spans="1:2" x14ac:dyDescent="0.3">
      <c r="A1122">
        <v>0</v>
      </c>
      <c r="B1122">
        <v>0</v>
      </c>
    </row>
    <row r="1123" spans="1:2" x14ac:dyDescent="0.3">
      <c r="A1123">
        <v>-2541.03340137439</v>
      </c>
      <c r="B1123">
        <v>-2541.0132106689098</v>
      </c>
    </row>
    <row r="1124" spans="1:2" x14ac:dyDescent="0.3">
      <c r="A1124">
        <v>-2541.0239992502302</v>
      </c>
      <c r="B1124">
        <v>-2541.1875865218399</v>
      </c>
    </row>
    <row r="1125" spans="1:2" x14ac:dyDescent="0.3">
      <c r="A1125">
        <v>-2540.9701973245901</v>
      </c>
      <c r="B1125">
        <v>-2541.1018277388198</v>
      </c>
    </row>
    <row r="1126" spans="1:2" x14ac:dyDescent="0.3">
      <c r="A1126">
        <v>-2540.96295610686</v>
      </c>
      <c r="B1126">
        <v>-2541.0563703971102</v>
      </c>
    </row>
    <row r="1127" spans="1:2" x14ac:dyDescent="0.3">
      <c r="A1127">
        <v>-2541.01208911916</v>
      </c>
      <c r="B1127">
        <v>-2541.4977232484498</v>
      </c>
    </row>
    <row r="1128" spans="1:2" x14ac:dyDescent="0.3">
      <c r="A1128">
        <v>-2541.0053646874198</v>
      </c>
      <c r="B1128">
        <v>-2540.9678055019399</v>
      </c>
    </row>
    <row r="1129" spans="1:2" x14ac:dyDescent="0.3">
      <c r="A1129">
        <v>-2541.0223965523301</v>
      </c>
      <c r="B1129">
        <v>-2541.1296316691901</v>
      </c>
    </row>
    <row r="1130" spans="1:2" x14ac:dyDescent="0.3">
      <c r="A1130">
        <v>-2541.0013591982602</v>
      </c>
      <c r="B1130">
        <v>-2541.1211878544</v>
      </c>
    </row>
    <row r="1131" spans="1:2" x14ac:dyDescent="0.3">
      <c r="A1131">
        <v>-2540.99772733503</v>
      </c>
      <c r="B1131">
        <v>-2540.8074569754999</v>
      </c>
    </row>
    <row r="1132" spans="1:2" x14ac:dyDescent="0.3">
      <c r="A1132">
        <v>-2540.9716642554799</v>
      </c>
      <c r="B1132">
        <v>-2540.6068746741998</v>
      </c>
    </row>
    <row r="1133" spans="1:2" x14ac:dyDescent="0.3">
      <c r="A1133">
        <v>-2540.9649837187199</v>
      </c>
      <c r="B1133">
        <v>-2540.93227233793</v>
      </c>
    </row>
    <row r="1134" spans="1:2" x14ac:dyDescent="0.3">
      <c r="A1134">
        <v>-2541.00426201965</v>
      </c>
      <c r="B1134">
        <v>-2540.7953099700699</v>
      </c>
    </row>
    <row r="1135" spans="1:2" x14ac:dyDescent="0.3">
      <c r="A1135">
        <v>-2540.9883732139601</v>
      </c>
      <c r="B1135">
        <v>-2541.0081819217598</v>
      </c>
    </row>
    <row r="1136" spans="1:2" x14ac:dyDescent="0.3">
      <c r="A1136">
        <v>-2540.9762630124601</v>
      </c>
      <c r="B1136">
        <v>-2541.3699695055898</v>
      </c>
    </row>
    <row r="1137" spans="1:2" x14ac:dyDescent="0.3">
      <c r="A1137">
        <v>-2540.9884632362</v>
      </c>
      <c r="B1137">
        <v>-2541.30928792128</v>
      </c>
    </row>
    <row r="1138" spans="1:2" x14ac:dyDescent="0.3">
      <c r="A1138">
        <v>-2540.99911710171</v>
      </c>
      <c r="B1138">
        <v>-2541.2213906452098</v>
      </c>
    </row>
    <row r="1139" spans="1:2" x14ac:dyDescent="0.3">
      <c r="A1139">
        <v>-2540.9107804028299</v>
      </c>
      <c r="B1139">
        <v>-2540.56682240895</v>
      </c>
    </row>
    <row r="1140" spans="1:2" x14ac:dyDescent="0.3">
      <c r="A1140">
        <v>-2540.8261271922202</v>
      </c>
      <c r="B1140">
        <v>-2540.7732821624199</v>
      </c>
    </row>
    <row r="1141" spans="1:2" x14ac:dyDescent="0.3">
      <c r="A1141">
        <v>-2540.8929711483402</v>
      </c>
      <c r="B1141">
        <v>-2541.3590711759098</v>
      </c>
    </row>
    <row r="1142" spans="1:2" x14ac:dyDescent="0.3">
      <c r="A1142">
        <v>-2540.7980290958899</v>
      </c>
      <c r="B1142">
        <v>-2540.70006637612</v>
      </c>
    </row>
    <row r="1143" spans="1:2" x14ac:dyDescent="0.3">
      <c r="A1143">
        <v>-2540.8408554366902</v>
      </c>
      <c r="B1143">
        <v>-2540.87121382232</v>
      </c>
    </row>
    <row r="1144" spans="1:2" x14ac:dyDescent="0.3">
      <c r="A1144">
        <v>-2540.9070188739402</v>
      </c>
      <c r="B1144">
        <v>-2540.74583323457</v>
      </c>
    </row>
    <row r="1145" spans="1:2" x14ac:dyDescent="0.3">
      <c r="A1145">
        <v>-2540.8394651745198</v>
      </c>
      <c r="B1145">
        <v>-2541.27996180236</v>
      </c>
    </row>
    <row r="1146" spans="1:2" x14ac:dyDescent="0.3">
      <c r="A1146">
        <v>-2540.8978483373598</v>
      </c>
      <c r="B1146">
        <v>-2540.8055786696</v>
      </c>
    </row>
    <row r="1147" spans="1:2" x14ac:dyDescent="0.3">
      <c r="A1147">
        <v>-2540.8792037571002</v>
      </c>
      <c r="B1147">
        <v>-2540.6516716892902</v>
      </c>
    </row>
    <row r="1148" spans="1:2" x14ac:dyDescent="0.3">
      <c r="A1148">
        <v>-2540.8565594192401</v>
      </c>
      <c r="B1148">
        <v>-2540.61651463813</v>
      </c>
    </row>
    <row r="1149" spans="1:2" x14ac:dyDescent="0.3">
      <c r="A1149">
        <v>-2540.8344503768299</v>
      </c>
      <c r="B1149">
        <v>-2540.8174145576199</v>
      </c>
    </row>
    <row r="1150" spans="1:2" x14ac:dyDescent="0.3">
      <c r="A1150">
        <v>-2540.8783654775498</v>
      </c>
      <c r="B1150">
        <v>-2540.55964055299</v>
      </c>
    </row>
    <row r="1151" spans="1:2" x14ac:dyDescent="0.3">
      <c r="A1151">
        <v>-2540.8318392968099</v>
      </c>
      <c r="B1151">
        <v>-2540.7162919449001</v>
      </c>
    </row>
    <row r="1152" spans="1:2" x14ac:dyDescent="0.3">
      <c r="A1152">
        <v>-2540.8636122374901</v>
      </c>
      <c r="B1152">
        <v>-2541.05348132565</v>
      </c>
    </row>
    <row r="1153" spans="1:2" x14ac:dyDescent="0.3">
      <c r="A1153">
        <v>-2540.7829660195998</v>
      </c>
      <c r="B1153">
        <v>-2541.3250119040699</v>
      </c>
    </row>
    <row r="1154" spans="1:2" x14ac:dyDescent="0.3">
      <c r="A1154">
        <v>-2540.8437852143502</v>
      </c>
      <c r="B1154">
        <v>-2540.6571183948799</v>
      </c>
    </row>
    <row r="1155" spans="1:2" x14ac:dyDescent="0.3">
      <c r="A1155">
        <v>-2540.7884394665898</v>
      </c>
      <c r="B1155">
        <v>-2540.6621192153498</v>
      </c>
    </row>
    <row r="1156" spans="1:2" x14ac:dyDescent="0.3">
      <c r="A1156">
        <v>-2540.89108522487</v>
      </c>
      <c r="B1156">
        <v>-2541.05987466533</v>
      </c>
    </row>
    <row r="1157" spans="1:2" x14ac:dyDescent="0.3">
      <c r="A1157">
        <v>-2540.9544270261899</v>
      </c>
      <c r="B1157">
        <v>-2541.2444379140402</v>
      </c>
    </row>
    <row r="1158" spans="1:2" x14ac:dyDescent="0.3">
      <c r="A1158">
        <v>-2540.9070823124698</v>
      </c>
      <c r="B1158">
        <v>-2541.0528384795198</v>
      </c>
    </row>
    <row r="1159" spans="1:2" x14ac:dyDescent="0.3">
      <c r="A1159">
        <v>-2540.9451527258898</v>
      </c>
      <c r="B1159">
        <v>-2541.0920834717399</v>
      </c>
    </row>
    <row r="1160" spans="1:2" x14ac:dyDescent="0.3">
      <c r="A1160">
        <v>-2541.0048897474098</v>
      </c>
      <c r="B1160">
        <v>-2540.8698097419101</v>
      </c>
    </row>
    <row r="1161" spans="1:2" x14ac:dyDescent="0.3">
      <c r="A1161">
        <v>-2540.9770701540101</v>
      </c>
      <c r="B1161">
        <v>-2540.7495563597199</v>
      </c>
    </row>
    <row r="1162" spans="1:2" x14ac:dyDescent="0.3">
      <c r="A1162">
        <v>-2541.0324821014601</v>
      </c>
      <c r="B1162">
        <v>-2540.5595217192899</v>
      </c>
    </row>
    <row r="1163" spans="1:2" x14ac:dyDescent="0.3">
      <c r="A1163">
        <v>-2540.9839739397999</v>
      </c>
      <c r="B1163">
        <v>-2541.2216666680802</v>
      </c>
    </row>
    <row r="1164" spans="1:2" x14ac:dyDescent="0.3">
      <c r="A1164">
        <v>-2540.9851393213999</v>
      </c>
      <c r="B1164">
        <v>-2540.3996391068899</v>
      </c>
    </row>
    <row r="1165" spans="1:2" x14ac:dyDescent="0.3">
      <c r="A1165">
        <v>-2541.0109641541098</v>
      </c>
      <c r="B1165">
        <v>-2541.24435577443</v>
      </c>
    </row>
    <row r="1166" spans="1:2" x14ac:dyDescent="0.3">
      <c r="A1166">
        <v>-2540.9598959345399</v>
      </c>
      <c r="B1166">
        <v>-2540.8744575672399</v>
      </c>
    </row>
    <row r="1167" spans="1:2" x14ac:dyDescent="0.3">
      <c r="A1167">
        <v>-2541.0139396110999</v>
      </c>
      <c r="B1167">
        <v>-2541.17381762998</v>
      </c>
    </row>
    <row r="1168" spans="1:2" x14ac:dyDescent="0.3">
      <c r="A1168">
        <v>-2540.99819275354</v>
      </c>
      <c r="B1168">
        <v>-2541.0755576332199</v>
      </c>
    </row>
    <row r="1169" spans="1:2" x14ac:dyDescent="0.3">
      <c r="A1169">
        <v>-2540.987555789</v>
      </c>
      <c r="B1169">
        <v>-2541.3797052550799</v>
      </c>
    </row>
    <row r="1170" spans="1:2" x14ac:dyDescent="0.3">
      <c r="A1170">
        <v>-2541.0289298844</v>
      </c>
      <c r="B1170">
        <v>-2540.9078065290801</v>
      </c>
    </row>
    <row r="1171" spans="1:2" x14ac:dyDescent="0.3">
      <c r="A1171">
        <v>-2540.99447708763</v>
      </c>
      <c r="B1171">
        <v>-2540.71657320038</v>
      </c>
    </row>
    <row r="1172" spans="1:2" x14ac:dyDescent="0.3">
      <c r="A1172">
        <v>-2540.9543308267898</v>
      </c>
      <c r="B1172">
        <v>-2541.07442036477</v>
      </c>
    </row>
    <row r="1173" spans="1:2" x14ac:dyDescent="0.3">
      <c r="A1173">
        <v>-2540.9899612999402</v>
      </c>
      <c r="B1173">
        <v>-2541.0787231675999</v>
      </c>
    </row>
    <row r="1174" spans="1:2" x14ac:dyDescent="0.3">
      <c r="A1174">
        <v>-2540.9753345652798</v>
      </c>
      <c r="B1174">
        <v>-2540.9240127432499</v>
      </c>
    </row>
    <row r="1175" spans="1:2" x14ac:dyDescent="0.3">
      <c r="A1175">
        <v>-2541.0339697796699</v>
      </c>
      <c r="B1175">
        <v>-2541.22402931738</v>
      </c>
    </row>
    <row r="1176" spans="1:2" x14ac:dyDescent="0.3">
      <c r="A1176">
        <v>-2540.9898992363801</v>
      </c>
      <c r="B1176">
        <v>-2541.2866799409599</v>
      </c>
    </row>
    <row r="1177" spans="1:2" x14ac:dyDescent="0.3">
      <c r="A1177">
        <v>-2541.0188356825001</v>
      </c>
      <c r="B1177">
        <v>-2540.71319835955</v>
      </c>
    </row>
    <row r="1178" spans="1:2" x14ac:dyDescent="0.3">
      <c r="A1178">
        <v>-2540.9934406266998</v>
      </c>
      <c r="B1178">
        <v>-2540.6971825124501</v>
      </c>
    </row>
    <row r="1179" spans="1:2" x14ac:dyDescent="0.3">
      <c r="A1179">
        <v>-2540.9899927930101</v>
      </c>
      <c r="B1179">
        <v>-2540.8075493229198</v>
      </c>
    </row>
    <row r="1180" spans="1:2" x14ac:dyDescent="0.3">
      <c r="A1180">
        <v>-2540.9948325045698</v>
      </c>
      <c r="B1180">
        <v>-2540.9506092003799</v>
      </c>
    </row>
    <row r="1181" spans="1:2" x14ac:dyDescent="0.3">
      <c r="A1181">
        <v>-2540.9813729657199</v>
      </c>
      <c r="B1181">
        <v>-2540.7425530712198</v>
      </c>
    </row>
    <row r="1182" spans="1:2" x14ac:dyDescent="0.3">
      <c r="A1182">
        <v>-2541.0282981777</v>
      </c>
      <c r="B1182">
        <v>-2540.8269077343398</v>
      </c>
    </row>
    <row r="1183" spans="1:2" x14ac:dyDescent="0.3">
      <c r="A1183">
        <v>-2540.97891336968</v>
      </c>
      <c r="B1183">
        <v>-2540.7909100266402</v>
      </c>
    </row>
    <row r="1184" spans="1:2" x14ac:dyDescent="0.3">
      <c r="A1184">
        <v>-2541.0260493471901</v>
      </c>
      <c r="B1184">
        <v>-2541.3791381534702</v>
      </c>
    </row>
    <row r="1185" spans="1:2" x14ac:dyDescent="0.3">
      <c r="A1185">
        <v>-2541.0082356934199</v>
      </c>
      <c r="B1185">
        <v>-2541.1011314423699</v>
      </c>
    </row>
    <row r="1186" spans="1:2" x14ac:dyDescent="0.3">
      <c r="A1186">
        <v>-2540.98441058461</v>
      </c>
      <c r="B1186">
        <v>-2540.9093381528</v>
      </c>
    </row>
    <row r="1187" spans="1:2" x14ac:dyDescent="0.3">
      <c r="A1187">
        <v>-2540.9642123992498</v>
      </c>
      <c r="B1187">
        <v>-2541.1827786646099</v>
      </c>
    </row>
    <row r="1188" spans="1:2" x14ac:dyDescent="0.3">
      <c r="A1188">
        <v>-2540.8708226542299</v>
      </c>
      <c r="B1188">
        <v>-2540.7880696924599</v>
      </c>
    </row>
    <row r="1189" spans="1:2" x14ac:dyDescent="0.3">
      <c r="A1189">
        <v>-2540.8400695599598</v>
      </c>
      <c r="B1189">
        <v>-2540.4481906318001</v>
      </c>
    </row>
    <row r="1190" spans="1:2" x14ac:dyDescent="0.3">
      <c r="A1190">
        <v>-2540.8595859587999</v>
      </c>
      <c r="B1190">
        <v>-2540.9131726505502</v>
      </c>
    </row>
    <row r="1191" spans="1:2" x14ac:dyDescent="0.3">
      <c r="A1191">
        <v>-2540.7916269686898</v>
      </c>
      <c r="B1191">
        <v>-2540.6247618967</v>
      </c>
    </row>
    <row r="1192" spans="1:2" x14ac:dyDescent="0.3">
      <c r="A1192">
        <v>-2540.79040067284</v>
      </c>
      <c r="B1192">
        <v>-2540.9666313754901</v>
      </c>
    </row>
    <row r="1193" spans="1:2" x14ac:dyDescent="0.3">
      <c r="A1193">
        <v>-2540.8465696508501</v>
      </c>
      <c r="B1193">
        <v>-2541.0688108427998</v>
      </c>
    </row>
    <row r="1194" spans="1:2" x14ac:dyDescent="0.3">
      <c r="A1194">
        <v>-2540.8266727837599</v>
      </c>
      <c r="B1194">
        <v>-2541.1239811102</v>
      </c>
    </row>
    <row r="1195" spans="1:2" x14ac:dyDescent="0.3">
      <c r="A1195">
        <v>-2540.83794832596</v>
      </c>
      <c r="B1195">
        <v>-2540.8146157101701</v>
      </c>
    </row>
    <row r="1196" spans="1:2" x14ac:dyDescent="0.3">
      <c r="A1196">
        <v>-2540.82094088039</v>
      </c>
      <c r="B1196">
        <v>-2540.3853195721499</v>
      </c>
    </row>
    <row r="1197" spans="1:2" x14ac:dyDescent="0.3">
      <c r="A1197">
        <v>-2540.9435857758099</v>
      </c>
      <c r="B1197">
        <v>-2540.9669120008498</v>
      </c>
    </row>
    <row r="1198" spans="1:2" x14ac:dyDescent="0.3">
      <c r="A1198">
        <v>-2540.8624321254101</v>
      </c>
      <c r="B1198">
        <v>-2540.9510434548802</v>
      </c>
    </row>
    <row r="1199" spans="1:2" x14ac:dyDescent="0.3">
      <c r="A1199">
        <v>-2540.8530419824201</v>
      </c>
      <c r="B1199">
        <v>-2541.0698376799301</v>
      </c>
    </row>
    <row r="1200" spans="1:2" x14ac:dyDescent="0.3">
      <c r="A1200">
        <v>-2540.88709159158</v>
      </c>
      <c r="B1200">
        <v>-2541.1332855637902</v>
      </c>
    </row>
    <row r="1201" spans="1:2" x14ac:dyDescent="0.3">
      <c r="A1201">
        <v>-2540.8217692308299</v>
      </c>
      <c r="B1201">
        <v>-2541.26858546531</v>
      </c>
    </row>
    <row r="1202" spans="1:2" x14ac:dyDescent="0.3">
      <c r="A1202">
        <v>-2540.8391589483399</v>
      </c>
      <c r="B1202">
        <v>-2540.6521096761098</v>
      </c>
    </row>
    <row r="1203" spans="1:2" x14ac:dyDescent="0.3">
      <c r="A1203">
        <v>-2540.9245835902798</v>
      </c>
      <c r="B1203">
        <v>-2541.01036699305</v>
      </c>
    </row>
    <row r="1204" spans="1:2" x14ac:dyDescent="0.3">
      <c r="A1204">
        <v>-2540.8830059659399</v>
      </c>
      <c r="B1204">
        <v>-2540.6632547143399</v>
      </c>
    </row>
    <row r="1205" spans="1:2" x14ac:dyDescent="0.3">
      <c r="A1205">
        <v>-2541.00636798101</v>
      </c>
      <c r="B1205">
        <v>-2541.01328985381</v>
      </c>
    </row>
    <row r="1206" spans="1:2" x14ac:dyDescent="0.3">
      <c r="A1206">
        <v>-2540.9895213495302</v>
      </c>
      <c r="B1206">
        <v>-2541.2994987724701</v>
      </c>
    </row>
    <row r="1207" spans="1:2" x14ac:dyDescent="0.3">
      <c r="A1207">
        <v>-2540.9649909845698</v>
      </c>
      <c r="B1207">
        <v>-2540.7722201864099</v>
      </c>
    </row>
    <row r="1208" spans="1:2" x14ac:dyDescent="0.3">
      <c r="A1208">
        <v>-2541.0026108112102</v>
      </c>
      <c r="B1208">
        <v>-2540.81394895021</v>
      </c>
    </row>
    <row r="1209" spans="1:2" x14ac:dyDescent="0.3">
      <c r="A1209">
        <v>-2541.0117154017598</v>
      </c>
      <c r="B1209">
        <v>-2541.1803416447801</v>
      </c>
    </row>
    <row r="1210" spans="1:2" x14ac:dyDescent="0.3">
      <c r="A1210">
        <v>-2541.0426652021001</v>
      </c>
      <c r="B1210">
        <v>-2540.65826507561</v>
      </c>
    </row>
    <row r="1211" spans="1:2" x14ac:dyDescent="0.3">
      <c r="A1211">
        <v>-2540.9690100739799</v>
      </c>
      <c r="B1211">
        <v>-2541.3090029043401</v>
      </c>
    </row>
    <row r="1212" spans="1:2" x14ac:dyDescent="0.3">
      <c r="A1212">
        <v>-2541.0311610618801</v>
      </c>
      <c r="B1212">
        <v>-2540.6662704448099</v>
      </c>
    </row>
    <row r="1213" spans="1:2" x14ac:dyDescent="0.3">
      <c r="A1213">
        <v>-2541.05337998607</v>
      </c>
      <c r="B1213">
        <v>-2541.1102287106801</v>
      </c>
    </row>
    <row r="1214" spans="1:2" x14ac:dyDescent="0.3">
      <c r="A1214">
        <v>-2541.0024492049802</v>
      </c>
      <c r="B1214">
        <v>-2541.0429225145199</v>
      </c>
    </row>
    <row r="1215" spans="1:2" x14ac:dyDescent="0.3">
      <c r="A1215">
        <v>-2540.9105532621902</v>
      </c>
      <c r="B1215">
        <v>-2541.1302573389398</v>
      </c>
    </row>
    <row r="1216" spans="1:2" x14ac:dyDescent="0.3">
      <c r="A1216">
        <v>-2540.9673824678298</v>
      </c>
      <c r="B1216">
        <v>-2541.2213177211202</v>
      </c>
    </row>
    <row r="1217" spans="1:2" x14ac:dyDescent="0.3">
      <c r="A1217">
        <v>-2540.9424390015402</v>
      </c>
      <c r="B1217">
        <v>-2540.5807739041102</v>
      </c>
    </row>
    <row r="1218" spans="1:2" x14ac:dyDescent="0.3">
      <c r="A1218">
        <v>-2540.9991692726999</v>
      </c>
      <c r="B1218">
        <v>-2541.3646140862202</v>
      </c>
    </row>
    <row r="1219" spans="1:2" x14ac:dyDescent="0.3">
      <c r="A1219">
        <v>-2540.9909703816102</v>
      </c>
      <c r="B1219">
        <v>-2541.1054020781899</v>
      </c>
    </row>
    <row r="1220" spans="1:2" x14ac:dyDescent="0.3">
      <c r="A1220">
        <v>-2541.0109746674498</v>
      </c>
      <c r="B1220">
        <v>-2540.9278881632999</v>
      </c>
    </row>
    <row r="1221" spans="1:2" x14ac:dyDescent="0.3">
      <c r="A1221">
        <v>-2540.98264315807</v>
      </c>
      <c r="B1221">
        <v>-2540.4754305054798</v>
      </c>
    </row>
    <row r="1222" spans="1:2" x14ac:dyDescent="0.3">
      <c r="A1222">
        <v>-2541.0165051047402</v>
      </c>
      <c r="B1222">
        <v>-2541.21855520695</v>
      </c>
    </row>
    <row r="1223" spans="1:2" x14ac:dyDescent="0.3">
      <c r="A1223">
        <v>-2541.00673623279</v>
      </c>
      <c r="B1223">
        <v>-2541.1534968160199</v>
      </c>
    </row>
    <row r="1224" spans="1:2" x14ac:dyDescent="0.3">
      <c r="A1224">
        <v>-2540.9552200845301</v>
      </c>
      <c r="B1224">
        <v>-2541.01521510058</v>
      </c>
    </row>
    <row r="1225" spans="1:2" x14ac:dyDescent="0.3">
      <c r="A1225">
        <v>-2540.99145675915</v>
      </c>
      <c r="B1225">
        <v>-2540.8987922041001</v>
      </c>
    </row>
    <row r="1226" spans="1:2" x14ac:dyDescent="0.3">
      <c r="A1226">
        <v>-2540.96329726572</v>
      </c>
      <c r="B1226">
        <v>-2540.5142981908202</v>
      </c>
    </row>
    <row r="1227" spans="1:2" x14ac:dyDescent="0.3">
      <c r="A1227">
        <v>-2540.9536527909599</v>
      </c>
      <c r="B1227">
        <v>-2540.7332137987</v>
      </c>
    </row>
    <row r="1228" spans="1:2" x14ac:dyDescent="0.3">
      <c r="A1228">
        <v>-2541.0204380933001</v>
      </c>
      <c r="B1228">
        <v>-2540.7681307595399</v>
      </c>
    </row>
    <row r="1229" spans="1:2" x14ac:dyDescent="0.3">
      <c r="A1229">
        <v>-2540.9834536798098</v>
      </c>
      <c r="B1229">
        <v>-2540.9385505373498</v>
      </c>
    </row>
    <row r="1230" spans="1:2" x14ac:dyDescent="0.3">
      <c r="A1230">
        <v>-2541.0170371774698</v>
      </c>
      <c r="B1230">
        <v>-2541.3783286532098</v>
      </c>
    </row>
    <row r="1231" spans="1:2" x14ac:dyDescent="0.3">
      <c r="A1231">
        <v>-2540.9970409605899</v>
      </c>
      <c r="B1231">
        <v>-2541.0274626299802</v>
      </c>
    </row>
    <row r="1232" spans="1:2" x14ac:dyDescent="0.3">
      <c r="A1232">
        <v>-2540.9834798781499</v>
      </c>
      <c r="B1232">
        <v>-2541.2219160371901</v>
      </c>
    </row>
    <row r="1233" spans="1:2" x14ac:dyDescent="0.3">
      <c r="A1233">
        <v>-2541.0164880673801</v>
      </c>
      <c r="B1233">
        <v>-2541.14889720972</v>
      </c>
    </row>
    <row r="1234" spans="1:2" x14ac:dyDescent="0.3">
      <c r="A1234">
        <v>-2541.04608615284</v>
      </c>
      <c r="B1234">
        <v>-2540.9506794501499</v>
      </c>
    </row>
    <row r="1235" spans="1:2" x14ac:dyDescent="0.3">
      <c r="A1235">
        <v>-2540.95268301648</v>
      </c>
      <c r="B1235">
        <v>-2541.2567145817102</v>
      </c>
    </row>
    <row r="1236" spans="1:2" x14ac:dyDescent="0.3">
      <c r="A1236">
        <v>-2540.8148658533701</v>
      </c>
      <c r="B1236">
        <v>-2540.35963149911</v>
      </c>
    </row>
    <row r="1237" spans="1:2" x14ac:dyDescent="0.3">
      <c r="A1237">
        <v>-2540.8259625732899</v>
      </c>
      <c r="B1237">
        <v>-2540.4822063465199</v>
      </c>
    </row>
    <row r="1238" spans="1:2" x14ac:dyDescent="0.3">
      <c r="A1238">
        <v>-2540.8356084705501</v>
      </c>
      <c r="B1238">
        <v>-2540.9745046800299</v>
      </c>
    </row>
    <row r="1239" spans="1:2" x14ac:dyDescent="0.3">
      <c r="A1239">
        <v>-2540.8459353670501</v>
      </c>
      <c r="B1239">
        <v>-2541.0049606743</v>
      </c>
    </row>
    <row r="1240" spans="1:2" x14ac:dyDescent="0.3">
      <c r="A1240">
        <v>-2540.9106069569798</v>
      </c>
      <c r="B1240">
        <v>-2541.3167712572099</v>
      </c>
    </row>
    <row r="1241" spans="1:2" x14ac:dyDescent="0.3">
      <c r="A1241">
        <v>-2540.8142351653401</v>
      </c>
      <c r="B1241">
        <v>-2540.9097534438802</v>
      </c>
    </row>
    <row r="1242" spans="1:2" x14ac:dyDescent="0.3">
      <c r="A1242">
        <v>-2540.8102780486402</v>
      </c>
      <c r="B1242">
        <v>-2541.1242328404101</v>
      </c>
    </row>
    <row r="1243" spans="1:2" x14ac:dyDescent="0.3">
      <c r="A1243">
        <v>0</v>
      </c>
      <c r="B1243">
        <v>0</v>
      </c>
    </row>
    <row r="1244" spans="1:2" x14ac:dyDescent="0.3">
      <c r="A1244">
        <v>0</v>
      </c>
      <c r="B1244">
        <v>0</v>
      </c>
    </row>
    <row r="1245" spans="1:2" x14ac:dyDescent="0.3">
      <c r="A1245">
        <v>0</v>
      </c>
      <c r="B1245">
        <v>0</v>
      </c>
    </row>
    <row r="1246" spans="1:2" x14ac:dyDescent="0.3">
      <c r="A1246">
        <v>0</v>
      </c>
      <c r="B1246">
        <v>0</v>
      </c>
    </row>
    <row r="1247" spans="1:2" x14ac:dyDescent="0.3">
      <c r="A1247">
        <v>0</v>
      </c>
      <c r="B1247">
        <v>0</v>
      </c>
    </row>
    <row r="1248" spans="1:2" x14ac:dyDescent="0.3">
      <c r="A1248">
        <v>0</v>
      </c>
      <c r="B1248">
        <v>0</v>
      </c>
    </row>
    <row r="1249" spans="1:2" x14ac:dyDescent="0.3">
      <c r="A1249">
        <v>0</v>
      </c>
      <c r="B1249">
        <v>0</v>
      </c>
    </row>
    <row r="1250" spans="1:2" x14ac:dyDescent="0.3">
      <c r="A1250">
        <v>0</v>
      </c>
      <c r="B1250">
        <v>0</v>
      </c>
    </row>
    <row r="1251" spans="1:2" x14ac:dyDescent="0.3">
      <c r="A1251">
        <v>0</v>
      </c>
      <c r="B1251">
        <v>0</v>
      </c>
    </row>
    <row r="1252" spans="1:2" x14ac:dyDescent="0.3">
      <c r="A1252">
        <v>0</v>
      </c>
      <c r="B1252">
        <v>0</v>
      </c>
    </row>
    <row r="1253" spans="1:2" x14ac:dyDescent="0.3">
      <c r="A1253">
        <v>0</v>
      </c>
      <c r="B1253">
        <v>0</v>
      </c>
    </row>
    <row r="1254" spans="1:2" x14ac:dyDescent="0.3">
      <c r="A1254">
        <v>0</v>
      </c>
      <c r="B1254">
        <v>0</v>
      </c>
    </row>
    <row r="1255" spans="1:2" x14ac:dyDescent="0.3">
      <c r="A1255">
        <v>0</v>
      </c>
      <c r="B1255">
        <v>0</v>
      </c>
    </row>
    <row r="1256" spans="1:2" x14ac:dyDescent="0.3">
      <c r="A1256">
        <v>0</v>
      </c>
      <c r="B1256">
        <v>0</v>
      </c>
    </row>
    <row r="1257" spans="1:2" x14ac:dyDescent="0.3">
      <c r="A1257">
        <v>0</v>
      </c>
      <c r="B1257">
        <v>0</v>
      </c>
    </row>
    <row r="1258" spans="1:2" x14ac:dyDescent="0.3">
      <c r="A1258">
        <v>0</v>
      </c>
      <c r="B1258">
        <v>0</v>
      </c>
    </row>
    <row r="1259" spans="1:2" x14ac:dyDescent="0.3">
      <c r="A1259">
        <v>0</v>
      </c>
      <c r="B1259">
        <v>0</v>
      </c>
    </row>
    <row r="1260" spans="1:2" x14ac:dyDescent="0.3">
      <c r="A1260">
        <v>0</v>
      </c>
      <c r="B1260">
        <v>0</v>
      </c>
    </row>
    <row r="1261" spans="1:2" x14ac:dyDescent="0.3">
      <c r="A1261">
        <v>0</v>
      </c>
      <c r="B1261">
        <v>0</v>
      </c>
    </row>
    <row r="1262" spans="1:2" x14ac:dyDescent="0.3">
      <c r="A1262">
        <v>0</v>
      </c>
      <c r="B1262">
        <v>0</v>
      </c>
    </row>
    <row r="1263" spans="1:2" x14ac:dyDescent="0.3">
      <c r="A1263">
        <v>0</v>
      </c>
      <c r="B1263">
        <v>0</v>
      </c>
    </row>
    <row r="1264" spans="1:2" x14ac:dyDescent="0.3">
      <c r="A1264">
        <v>0</v>
      </c>
      <c r="B1264">
        <v>0</v>
      </c>
    </row>
    <row r="1265" spans="1:2" x14ac:dyDescent="0.3">
      <c r="A1265">
        <v>0</v>
      </c>
      <c r="B1265">
        <v>0</v>
      </c>
    </row>
    <row r="1266" spans="1:2" x14ac:dyDescent="0.3">
      <c r="A1266">
        <v>0</v>
      </c>
      <c r="B1266">
        <v>0</v>
      </c>
    </row>
    <row r="1267" spans="1:2" x14ac:dyDescent="0.3">
      <c r="A1267">
        <v>0</v>
      </c>
      <c r="B1267">
        <v>0</v>
      </c>
    </row>
    <row r="1268" spans="1:2" x14ac:dyDescent="0.3">
      <c r="A1268">
        <v>0</v>
      </c>
      <c r="B1268">
        <v>0</v>
      </c>
    </row>
    <row r="1269" spans="1:2" x14ac:dyDescent="0.3">
      <c r="A1269">
        <v>0</v>
      </c>
      <c r="B1269">
        <v>0</v>
      </c>
    </row>
    <row r="1270" spans="1:2" x14ac:dyDescent="0.3">
      <c r="A1270">
        <v>0</v>
      </c>
      <c r="B1270">
        <v>0</v>
      </c>
    </row>
    <row r="1271" spans="1:2" x14ac:dyDescent="0.3">
      <c r="A1271">
        <v>0</v>
      </c>
      <c r="B1271">
        <v>0</v>
      </c>
    </row>
    <row r="1272" spans="1:2" x14ac:dyDescent="0.3">
      <c r="A1272">
        <v>0</v>
      </c>
      <c r="B1272">
        <v>0</v>
      </c>
    </row>
    <row r="1273" spans="1:2" x14ac:dyDescent="0.3">
      <c r="A1273">
        <v>0</v>
      </c>
      <c r="B1273">
        <v>0</v>
      </c>
    </row>
    <row r="1274" spans="1:2" x14ac:dyDescent="0.3">
      <c r="A1274">
        <v>0</v>
      </c>
      <c r="B1274">
        <v>0</v>
      </c>
    </row>
    <row r="1275" spans="1:2" x14ac:dyDescent="0.3">
      <c r="A1275">
        <v>0</v>
      </c>
      <c r="B1275">
        <v>0</v>
      </c>
    </row>
    <row r="1276" spans="1:2" x14ac:dyDescent="0.3">
      <c r="A1276">
        <v>0</v>
      </c>
      <c r="B1276">
        <v>0</v>
      </c>
    </row>
    <row r="1277" spans="1:2" x14ac:dyDescent="0.3">
      <c r="A1277">
        <v>0</v>
      </c>
      <c r="B1277">
        <v>0</v>
      </c>
    </row>
    <row r="1278" spans="1:2" x14ac:dyDescent="0.3">
      <c r="A1278">
        <v>0</v>
      </c>
      <c r="B1278">
        <v>0</v>
      </c>
    </row>
    <row r="1279" spans="1:2" x14ac:dyDescent="0.3">
      <c r="A1279">
        <v>0</v>
      </c>
      <c r="B1279">
        <v>0</v>
      </c>
    </row>
    <row r="1280" spans="1:2" x14ac:dyDescent="0.3">
      <c r="A1280">
        <v>0</v>
      </c>
      <c r="B1280">
        <v>0</v>
      </c>
    </row>
    <row r="1281" spans="1:2" x14ac:dyDescent="0.3">
      <c r="A1281">
        <v>0</v>
      </c>
      <c r="B1281">
        <v>0</v>
      </c>
    </row>
    <row r="1282" spans="1:2" x14ac:dyDescent="0.3">
      <c r="A1282">
        <v>0</v>
      </c>
      <c r="B1282">
        <v>0</v>
      </c>
    </row>
    <row r="1283" spans="1:2" x14ac:dyDescent="0.3">
      <c r="A1283">
        <v>0</v>
      </c>
      <c r="B1283">
        <v>0</v>
      </c>
    </row>
    <row r="1284" spans="1:2" x14ac:dyDescent="0.3">
      <c r="A1284">
        <v>0</v>
      </c>
      <c r="B1284">
        <v>0</v>
      </c>
    </row>
    <row r="1285" spans="1:2" x14ac:dyDescent="0.3">
      <c r="A1285">
        <v>0</v>
      </c>
      <c r="B1285">
        <v>0</v>
      </c>
    </row>
    <row r="1286" spans="1:2" x14ac:dyDescent="0.3">
      <c r="A1286">
        <v>0</v>
      </c>
      <c r="B1286">
        <v>0</v>
      </c>
    </row>
    <row r="1287" spans="1:2" x14ac:dyDescent="0.3">
      <c r="A1287">
        <v>0</v>
      </c>
      <c r="B1287">
        <v>0</v>
      </c>
    </row>
    <row r="1288" spans="1:2" x14ac:dyDescent="0.3">
      <c r="A1288">
        <v>0</v>
      </c>
      <c r="B1288">
        <v>0</v>
      </c>
    </row>
    <row r="1289" spans="1:2" x14ac:dyDescent="0.3">
      <c r="A1289">
        <v>0</v>
      </c>
      <c r="B1289">
        <v>0</v>
      </c>
    </row>
    <row r="1290" spans="1:2" x14ac:dyDescent="0.3">
      <c r="A1290">
        <v>0</v>
      </c>
      <c r="B1290">
        <v>0</v>
      </c>
    </row>
    <row r="1291" spans="1:2" x14ac:dyDescent="0.3">
      <c r="A1291">
        <v>0</v>
      </c>
      <c r="B1291">
        <v>0</v>
      </c>
    </row>
    <row r="1292" spans="1:2" x14ac:dyDescent="0.3">
      <c r="A1292">
        <v>0</v>
      </c>
      <c r="B1292">
        <v>0</v>
      </c>
    </row>
    <row r="1293" spans="1:2" x14ac:dyDescent="0.3">
      <c r="A1293">
        <v>0</v>
      </c>
      <c r="B1293">
        <v>0</v>
      </c>
    </row>
    <row r="1294" spans="1:2" x14ac:dyDescent="0.3">
      <c r="A1294">
        <v>0</v>
      </c>
      <c r="B1294">
        <v>0</v>
      </c>
    </row>
    <row r="1295" spans="1:2" x14ac:dyDescent="0.3">
      <c r="A1295">
        <v>0</v>
      </c>
      <c r="B1295">
        <v>0</v>
      </c>
    </row>
    <row r="1296" spans="1:2" x14ac:dyDescent="0.3">
      <c r="A1296">
        <v>0</v>
      </c>
      <c r="B1296">
        <v>0</v>
      </c>
    </row>
    <row r="1297" spans="1:2" x14ac:dyDescent="0.3">
      <c r="A1297">
        <v>0</v>
      </c>
      <c r="B1297">
        <v>0</v>
      </c>
    </row>
    <row r="1298" spans="1:2" x14ac:dyDescent="0.3">
      <c r="A1298">
        <v>0</v>
      </c>
      <c r="B1298">
        <v>0</v>
      </c>
    </row>
    <row r="1299" spans="1:2" x14ac:dyDescent="0.3">
      <c r="A1299">
        <v>0</v>
      </c>
      <c r="B1299">
        <v>0</v>
      </c>
    </row>
    <row r="1300" spans="1:2" x14ac:dyDescent="0.3">
      <c r="A1300">
        <v>0</v>
      </c>
      <c r="B1300">
        <v>0</v>
      </c>
    </row>
    <row r="1301" spans="1:2" x14ac:dyDescent="0.3">
      <c r="A1301">
        <v>0</v>
      </c>
      <c r="B1301">
        <v>0</v>
      </c>
    </row>
    <row r="1302" spans="1:2" x14ac:dyDescent="0.3">
      <c r="A1302">
        <v>0</v>
      </c>
      <c r="B1302">
        <v>0</v>
      </c>
    </row>
    <row r="1303" spans="1:2" x14ac:dyDescent="0.3">
      <c r="A1303">
        <v>0</v>
      </c>
      <c r="B1303">
        <v>0</v>
      </c>
    </row>
    <row r="1304" spans="1:2" x14ac:dyDescent="0.3">
      <c r="A1304">
        <v>0</v>
      </c>
      <c r="B1304">
        <v>0</v>
      </c>
    </row>
    <row r="1305" spans="1:2" x14ac:dyDescent="0.3">
      <c r="A1305">
        <v>0</v>
      </c>
      <c r="B1305">
        <v>0</v>
      </c>
    </row>
    <row r="1306" spans="1:2" x14ac:dyDescent="0.3">
      <c r="A1306">
        <v>0</v>
      </c>
      <c r="B1306">
        <v>0</v>
      </c>
    </row>
    <row r="1307" spans="1:2" x14ac:dyDescent="0.3">
      <c r="A1307">
        <v>0</v>
      </c>
      <c r="B1307">
        <v>0</v>
      </c>
    </row>
    <row r="1308" spans="1:2" x14ac:dyDescent="0.3">
      <c r="A1308">
        <v>0</v>
      </c>
      <c r="B1308">
        <v>0</v>
      </c>
    </row>
    <row r="1309" spans="1:2" x14ac:dyDescent="0.3">
      <c r="A1309">
        <v>0</v>
      </c>
      <c r="B1309">
        <v>0</v>
      </c>
    </row>
    <row r="1310" spans="1:2" x14ac:dyDescent="0.3">
      <c r="A1310">
        <v>0</v>
      </c>
      <c r="B1310">
        <v>0</v>
      </c>
    </row>
    <row r="1311" spans="1:2" x14ac:dyDescent="0.3">
      <c r="A1311">
        <v>0</v>
      </c>
      <c r="B1311">
        <v>0</v>
      </c>
    </row>
    <row r="1312" spans="1:2" x14ac:dyDescent="0.3">
      <c r="A1312">
        <v>0</v>
      </c>
      <c r="B1312">
        <v>0</v>
      </c>
    </row>
    <row r="1313" spans="1:2" x14ac:dyDescent="0.3">
      <c r="A1313">
        <v>0</v>
      </c>
      <c r="B1313">
        <v>0</v>
      </c>
    </row>
    <row r="1314" spans="1:2" x14ac:dyDescent="0.3">
      <c r="A1314">
        <v>0</v>
      </c>
      <c r="B1314">
        <v>0</v>
      </c>
    </row>
    <row r="1315" spans="1:2" x14ac:dyDescent="0.3">
      <c r="A1315">
        <v>0</v>
      </c>
      <c r="B1315">
        <v>0</v>
      </c>
    </row>
    <row r="1316" spans="1:2" x14ac:dyDescent="0.3">
      <c r="A1316">
        <v>0</v>
      </c>
      <c r="B1316">
        <v>0</v>
      </c>
    </row>
    <row r="1317" spans="1:2" x14ac:dyDescent="0.3">
      <c r="A1317">
        <v>0</v>
      </c>
      <c r="B1317">
        <v>0</v>
      </c>
    </row>
    <row r="1318" spans="1:2" x14ac:dyDescent="0.3">
      <c r="A1318">
        <v>0</v>
      </c>
      <c r="B1318">
        <v>0</v>
      </c>
    </row>
    <row r="1319" spans="1:2" x14ac:dyDescent="0.3">
      <c r="A1319">
        <v>0</v>
      </c>
      <c r="B1319">
        <v>0</v>
      </c>
    </row>
    <row r="1320" spans="1:2" x14ac:dyDescent="0.3">
      <c r="A1320">
        <v>0</v>
      </c>
      <c r="B1320">
        <v>0</v>
      </c>
    </row>
    <row r="1321" spans="1:2" x14ac:dyDescent="0.3">
      <c r="A1321">
        <v>0</v>
      </c>
      <c r="B1321">
        <v>0</v>
      </c>
    </row>
    <row r="1322" spans="1:2" x14ac:dyDescent="0.3">
      <c r="A1322">
        <v>0</v>
      </c>
      <c r="B1322">
        <v>0</v>
      </c>
    </row>
    <row r="1323" spans="1:2" x14ac:dyDescent="0.3">
      <c r="A1323">
        <v>0</v>
      </c>
      <c r="B1323">
        <v>0</v>
      </c>
    </row>
    <row r="1324" spans="1:2" x14ac:dyDescent="0.3">
      <c r="A1324">
        <v>0</v>
      </c>
      <c r="B1324">
        <v>0</v>
      </c>
    </row>
    <row r="1325" spans="1:2" x14ac:dyDescent="0.3">
      <c r="A1325">
        <v>0</v>
      </c>
      <c r="B1325">
        <v>0</v>
      </c>
    </row>
    <row r="1326" spans="1:2" x14ac:dyDescent="0.3">
      <c r="A1326">
        <v>0</v>
      </c>
      <c r="B1326">
        <v>0</v>
      </c>
    </row>
    <row r="1327" spans="1:2" x14ac:dyDescent="0.3">
      <c r="A1327">
        <v>0</v>
      </c>
      <c r="B1327">
        <v>0</v>
      </c>
    </row>
    <row r="1328" spans="1:2" x14ac:dyDescent="0.3">
      <c r="A1328">
        <v>0</v>
      </c>
      <c r="B1328">
        <v>0</v>
      </c>
    </row>
    <row r="1329" spans="1:2" x14ac:dyDescent="0.3">
      <c r="A1329">
        <v>0</v>
      </c>
      <c r="B1329">
        <v>0</v>
      </c>
    </row>
    <row r="1330" spans="1:2" x14ac:dyDescent="0.3">
      <c r="A1330">
        <v>0</v>
      </c>
      <c r="B1330">
        <v>0</v>
      </c>
    </row>
    <row r="1331" spans="1:2" x14ac:dyDescent="0.3">
      <c r="A1331">
        <v>0</v>
      </c>
      <c r="B1331">
        <v>0</v>
      </c>
    </row>
    <row r="1332" spans="1:2" x14ac:dyDescent="0.3">
      <c r="A1332">
        <v>0</v>
      </c>
      <c r="B1332">
        <v>0</v>
      </c>
    </row>
    <row r="1333" spans="1:2" x14ac:dyDescent="0.3">
      <c r="A1333">
        <v>0</v>
      </c>
      <c r="B1333">
        <v>0</v>
      </c>
    </row>
    <row r="1334" spans="1:2" x14ac:dyDescent="0.3">
      <c r="A1334">
        <v>0</v>
      </c>
      <c r="B1334">
        <v>0</v>
      </c>
    </row>
    <row r="1335" spans="1:2" x14ac:dyDescent="0.3">
      <c r="A1335">
        <v>0</v>
      </c>
      <c r="B1335">
        <v>0</v>
      </c>
    </row>
    <row r="1336" spans="1:2" x14ac:dyDescent="0.3">
      <c r="A1336">
        <v>0</v>
      </c>
      <c r="B1336">
        <v>0</v>
      </c>
    </row>
    <row r="1337" spans="1:2" x14ac:dyDescent="0.3">
      <c r="A1337">
        <v>0</v>
      </c>
      <c r="B1337">
        <v>0</v>
      </c>
    </row>
    <row r="1338" spans="1:2" x14ac:dyDescent="0.3">
      <c r="A1338">
        <v>0</v>
      </c>
      <c r="B1338">
        <v>0</v>
      </c>
    </row>
    <row r="1339" spans="1:2" x14ac:dyDescent="0.3">
      <c r="A1339">
        <v>0</v>
      </c>
      <c r="B1339">
        <v>0</v>
      </c>
    </row>
    <row r="1340" spans="1:2" x14ac:dyDescent="0.3">
      <c r="A1340">
        <v>0</v>
      </c>
      <c r="B1340">
        <v>0</v>
      </c>
    </row>
    <row r="1341" spans="1:2" x14ac:dyDescent="0.3">
      <c r="A1341">
        <v>0</v>
      </c>
      <c r="B1341">
        <v>0</v>
      </c>
    </row>
    <row r="1342" spans="1:2" x14ac:dyDescent="0.3">
      <c r="A1342">
        <v>0</v>
      </c>
      <c r="B1342">
        <v>0</v>
      </c>
    </row>
    <row r="1343" spans="1:2" x14ac:dyDescent="0.3">
      <c r="A1343">
        <v>0</v>
      </c>
      <c r="B1343">
        <v>0</v>
      </c>
    </row>
    <row r="1344" spans="1:2" x14ac:dyDescent="0.3">
      <c r="A1344">
        <v>0</v>
      </c>
      <c r="B1344">
        <v>0</v>
      </c>
    </row>
    <row r="1345" spans="1:2" x14ac:dyDescent="0.3">
      <c r="A1345">
        <v>0</v>
      </c>
      <c r="B1345">
        <v>0</v>
      </c>
    </row>
    <row r="1346" spans="1:2" x14ac:dyDescent="0.3">
      <c r="A1346">
        <v>0</v>
      </c>
      <c r="B1346">
        <v>0</v>
      </c>
    </row>
    <row r="1347" spans="1:2" x14ac:dyDescent="0.3">
      <c r="A1347">
        <v>0</v>
      </c>
      <c r="B1347">
        <v>0</v>
      </c>
    </row>
    <row r="1348" spans="1:2" x14ac:dyDescent="0.3">
      <c r="A1348">
        <v>0</v>
      </c>
      <c r="B1348">
        <v>0</v>
      </c>
    </row>
    <row r="1349" spans="1:2" x14ac:dyDescent="0.3">
      <c r="A1349">
        <v>0</v>
      </c>
      <c r="B1349">
        <v>0</v>
      </c>
    </row>
    <row r="1350" spans="1:2" x14ac:dyDescent="0.3">
      <c r="A1350">
        <v>0</v>
      </c>
      <c r="B1350">
        <v>0</v>
      </c>
    </row>
    <row r="1351" spans="1:2" x14ac:dyDescent="0.3">
      <c r="A1351">
        <v>0</v>
      </c>
      <c r="B1351">
        <v>0</v>
      </c>
    </row>
    <row r="1352" spans="1:2" x14ac:dyDescent="0.3">
      <c r="A1352">
        <v>0</v>
      </c>
      <c r="B1352">
        <v>0</v>
      </c>
    </row>
    <row r="1353" spans="1:2" x14ac:dyDescent="0.3">
      <c r="A1353">
        <v>0</v>
      </c>
      <c r="B1353">
        <v>0</v>
      </c>
    </row>
    <row r="1354" spans="1:2" x14ac:dyDescent="0.3">
      <c r="A1354">
        <v>0</v>
      </c>
      <c r="B1354">
        <v>0</v>
      </c>
    </row>
    <row r="1355" spans="1:2" x14ac:dyDescent="0.3">
      <c r="A1355">
        <v>0</v>
      </c>
      <c r="B1355">
        <v>0</v>
      </c>
    </row>
    <row r="1356" spans="1:2" x14ac:dyDescent="0.3">
      <c r="A1356">
        <v>0</v>
      </c>
      <c r="B1356">
        <v>0</v>
      </c>
    </row>
    <row r="1357" spans="1:2" x14ac:dyDescent="0.3">
      <c r="A1357">
        <v>0</v>
      </c>
      <c r="B1357">
        <v>0</v>
      </c>
    </row>
    <row r="1358" spans="1:2" x14ac:dyDescent="0.3">
      <c r="A1358">
        <v>0</v>
      </c>
      <c r="B1358">
        <v>0</v>
      </c>
    </row>
    <row r="1359" spans="1:2" x14ac:dyDescent="0.3">
      <c r="A1359">
        <v>0</v>
      </c>
      <c r="B1359">
        <v>0</v>
      </c>
    </row>
    <row r="1360" spans="1:2" x14ac:dyDescent="0.3">
      <c r="A1360">
        <v>0</v>
      </c>
      <c r="B1360">
        <v>0</v>
      </c>
    </row>
    <row r="1361" spans="1:2" x14ac:dyDescent="0.3">
      <c r="A1361">
        <v>0</v>
      </c>
      <c r="B1361">
        <v>0</v>
      </c>
    </row>
    <row r="1362" spans="1:2" x14ac:dyDescent="0.3">
      <c r="A1362">
        <v>0</v>
      </c>
      <c r="B1362">
        <v>0</v>
      </c>
    </row>
    <row r="1363" spans="1:2" x14ac:dyDescent="0.3">
      <c r="A1363">
        <v>0</v>
      </c>
      <c r="B1363">
        <v>0</v>
      </c>
    </row>
    <row r="1364" spans="1:2" x14ac:dyDescent="0.3">
      <c r="A1364">
        <v>0</v>
      </c>
      <c r="B1364">
        <v>0</v>
      </c>
    </row>
    <row r="1365" spans="1:2" x14ac:dyDescent="0.3">
      <c r="A1365">
        <v>0</v>
      </c>
      <c r="B1365">
        <v>0</v>
      </c>
    </row>
    <row r="1366" spans="1:2" x14ac:dyDescent="0.3">
      <c r="A1366">
        <v>0</v>
      </c>
      <c r="B1366">
        <v>0</v>
      </c>
    </row>
    <row r="1367" spans="1:2" x14ac:dyDescent="0.3">
      <c r="A1367">
        <v>0</v>
      </c>
      <c r="B1367">
        <v>0</v>
      </c>
    </row>
    <row r="1368" spans="1:2" x14ac:dyDescent="0.3">
      <c r="A1368">
        <v>0</v>
      </c>
      <c r="B1368">
        <v>0</v>
      </c>
    </row>
    <row r="1369" spans="1:2" x14ac:dyDescent="0.3">
      <c r="A1369">
        <v>0</v>
      </c>
      <c r="B1369">
        <v>0</v>
      </c>
    </row>
    <row r="1370" spans="1:2" x14ac:dyDescent="0.3">
      <c r="A1370">
        <v>0</v>
      </c>
      <c r="B1370">
        <v>0</v>
      </c>
    </row>
    <row r="1371" spans="1:2" x14ac:dyDescent="0.3">
      <c r="A1371">
        <v>0</v>
      </c>
      <c r="B1371">
        <v>0</v>
      </c>
    </row>
    <row r="1372" spans="1:2" x14ac:dyDescent="0.3">
      <c r="A1372">
        <v>0</v>
      </c>
      <c r="B1372">
        <v>0</v>
      </c>
    </row>
    <row r="1373" spans="1:2" x14ac:dyDescent="0.3">
      <c r="A1373">
        <v>0</v>
      </c>
      <c r="B1373">
        <v>0</v>
      </c>
    </row>
    <row r="1374" spans="1:2" x14ac:dyDescent="0.3">
      <c r="A1374">
        <v>0</v>
      </c>
      <c r="B1374">
        <v>0</v>
      </c>
    </row>
    <row r="1375" spans="1:2" x14ac:dyDescent="0.3">
      <c r="A1375">
        <v>0</v>
      </c>
      <c r="B1375">
        <v>0</v>
      </c>
    </row>
    <row r="1376" spans="1:2" x14ac:dyDescent="0.3">
      <c r="A1376">
        <v>0</v>
      </c>
      <c r="B1376">
        <v>0</v>
      </c>
    </row>
    <row r="1377" spans="1:2" x14ac:dyDescent="0.3">
      <c r="A1377">
        <v>0</v>
      </c>
      <c r="B1377">
        <v>0</v>
      </c>
    </row>
    <row r="1378" spans="1:2" x14ac:dyDescent="0.3">
      <c r="A1378">
        <v>0</v>
      </c>
      <c r="B1378">
        <v>0</v>
      </c>
    </row>
    <row r="1379" spans="1:2" x14ac:dyDescent="0.3">
      <c r="A1379">
        <v>0</v>
      </c>
      <c r="B1379">
        <v>0</v>
      </c>
    </row>
    <row r="1380" spans="1:2" x14ac:dyDescent="0.3">
      <c r="A1380">
        <v>0</v>
      </c>
      <c r="B1380">
        <v>0</v>
      </c>
    </row>
    <row r="1381" spans="1:2" x14ac:dyDescent="0.3">
      <c r="A1381">
        <v>0</v>
      </c>
      <c r="B1381">
        <v>0</v>
      </c>
    </row>
    <row r="1382" spans="1:2" x14ac:dyDescent="0.3">
      <c r="A1382">
        <v>0</v>
      </c>
      <c r="B1382">
        <v>0</v>
      </c>
    </row>
    <row r="1383" spans="1:2" x14ac:dyDescent="0.3">
      <c r="A1383">
        <v>0</v>
      </c>
      <c r="B1383">
        <v>0</v>
      </c>
    </row>
    <row r="1384" spans="1:2" x14ac:dyDescent="0.3">
      <c r="A1384">
        <v>0</v>
      </c>
      <c r="B1384">
        <v>0</v>
      </c>
    </row>
    <row r="1385" spans="1:2" x14ac:dyDescent="0.3">
      <c r="A1385">
        <v>0</v>
      </c>
      <c r="B1385">
        <v>0</v>
      </c>
    </row>
    <row r="1386" spans="1:2" x14ac:dyDescent="0.3">
      <c r="A1386">
        <v>0</v>
      </c>
      <c r="B1386">
        <v>0</v>
      </c>
    </row>
    <row r="1387" spans="1:2" x14ac:dyDescent="0.3">
      <c r="A1387">
        <v>0</v>
      </c>
      <c r="B1387">
        <v>0</v>
      </c>
    </row>
    <row r="1388" spans="1:2" x14ac:dyDescent="0.3">
      <c r="A1388">
        <v>0</v>
      </c>
      <c r="B1388">
        <v>0</v>
      </c>
    </row>
    <row r="1389" spans="1:2" x14ac:dyDescent="0.3">
      <c r="A1389">
        <v>0</v>
      </c>
      <c r="B1389">
        <v>0</v>
      </c>
    </row>
    <row r="1390" spans="1:2" x14ac:dyDescent="0.3">
      <c r="A1390">
        <v>0</v>
      </c>
      <c r="B1390">
        <v>0</v>
      </c>
    </row>
    <row r="1391" spans="1:2" x14ac:dyDescent="0.3">
      <c r="A1391">
        <v>0</v>
      </c>
      <c r="B1391">
        <v>0</v>
      </c>
    </row>
    <row r="1392" spans="1:2" x14ac:dyDescent="0.3">
      <c r="A1392">
        <v>0</v>
      </c>
      <c r="B1392">
        <v>0</v>
      </c>
    </row>
    <row r="1393" spans="1:2" x14ac:dyDescent="0.3">
      <c r="A1393">
        <v>0</v>
      </c>
      <c r="B1393">
        <v>0</v>
      </c>
    </row>
    <row r="1394" spans="1:2" x14ac:dyDescent="0.3">
      <c r="A1394">
        <v>0</v>
      </c>
      <c r="B1394">
        <v>0</v>
      </c>
    </row>
    <row r="1395" spans="1:2" x14ac:dyDescent="0.3">
      <c r="A1395">
        <v>0</v>
      </c>
      <c r="B1395">
        <v>0</v>
      </c>
    </row>
    <row r="1396" spans="1:2" x14ac:dyDescent="0.3">
      <c r="A1396">
        <v>0</v>
      </c>
      <c r="B1396">
        <v>0</v>
      </c>
    </row>
    <row r="1397" spans="1:2" x14ac:dyDescent="0.3">
      <c r="A1397">
        <v>0</v>
      </c>
      <c r="B1397">
        <v>0</v>
      </c>
    </row>
    <row r="1398" spans="1:2" x14ac:dyDescent="0.3">
      <c r="A1398">
        <v>0</v>
      </c>
      <c r="B1398">
        <v>0</v>
      </c>
    </row>
    <row r="1399" spans="1:2" x14ac:dyDescent="0.3">
      <c r="A1399">
        <v>0</v>
      </c>
      <c r="B1399">
        <v>0</v>
      </c>
    </row>
    <row r="1400" spans="1:2" x14ac:dyDescent="0.3">
      <c r="A1400">
        <v>0</v>
      </c>
      <c r="B1400">
        <v>0</v>
      </c>
    </row>
    <row r="1401" spans="1:2" x14ac:dyDescent="0.3">
      <c r="A1401">
        <v>0</v>
      </c>
      <c r="B1401">
        <v>0</v>
      </c>
    </row>
    <row r="1402" spans="1:2" x14ac:dyDescent="0.3">
      <c r="A1402">
        <v>0</v>
      </c>
      <c r="B1402">
        <v>0</v>
      </c>
    </row>
    <row r="1403" spans="1:2" x14ac:dyDescent="0.3">
      <c r="A1403">
        <v>0</v>
      </c>
      <c r="B1403">
        <v>0</v>
      </c>
    </row>
    <row r="1404" spans="1:2" x14ac:dyDescent="0.3">
      <c r="A1404">
        <v>0</v>
      </c>
      <c r="B1404">
        <v>0</v>
      </c>
    </row>
    <row r="1405" spans="1:2" x14ac:dyDescent="0.3">
      <c r="A1405">
        <v>0</v>
      </c>
      <c r="B1405">
        <v>0</v>
      </c>
    </row>
    <row r="1406" spans="1:2" x14ac:dyDescent="0.3">
      <c r="A1406">
        <v>0</v>
      </c>
      <c r="B1406">
        <v>0</v>
      </c>
    </row>
    <row r="1407" spans="1:2" x14ac:dyDescent="0.3">
      <c r="A1407">
        <v>0</v>
      </c>
      <c r="B1407">
        <v>0</v>
      </c>
    </row>
    <row r="1408" spans="1:2" x14ac:dyDescent="0.3">
      <c r="A1408">
        <v>0</v>
      </c>
      <c r="B1408">
        <v>0</v>
      </c>
    </row>
    <row r="1409" spans="1:2" x14ac:dyDescent="0.3">
      <c r="A1409">
        <v>0</v>
      </c>
      <c r="B1409">
        <v>0</v>
      </c>
    </row>
    <row r="1410" spans="1:2" x14ac:dyDescent="0.3">
      <c r="A1410">
        <v>0</v>
      </c>
      <c r="B1410">
        <v>0</v>
      </c>
    </row>
    <row r="1411" spans="1:2" x14ac:dyDescent="0.3">
      <c r="A1411">
        <v>0</v>
      </c>
      <c r="B1411">
        <v>0</v>
      </c>
    </row>
    <row r="1412" spans="1:2" x14ac:dyDescent="0.3">
      <c r="A1412">
        <v>0</v>
      </c>
      <c r="B1412">
        <v>0</v>
      </c>
    </row>
    <row r="1413" spans="1:2" x14ac:dyDescent="0.3">
      <c r="A1413">
        <v>0</v>
      </c>
      <c r="B1413">
        <v>0</v>
      </c>
    </row>
    <row r="1414" spans="1:2" x14ac:dyDescent="0.3">
      <c r="A1414">
        <v>0</v>
      </c>
      <c r="B1414">
        <v>0</v>
      </c>
    </row>
    <row r="1415" spans="1:2" x14ac:dyDescent="0.3">
      <c r="A1415">
        <v>0</v>
      </c>
      <c r="B1415">
        <v>0</v>
      </c>
    </row>
    <row r="1416" spans="1:2" x14ac:dyDescent="0.3">
      <c r="A1416">
        <v>0</v>
      </c>
      <c r="B1416">
        <v>0</v>
      </c>
    </row>
    <row r="1417" spans="1:2" x14ac:dyDescent="0.3">
      <c r="A1417">
        <v>0</v>
      </c>
      <c r="B1417">
        <v>0</v>
      </c>
    </row>
    <row r="1418" spans="1:2" x14ac:dyDescent="0.3">
      <c r="A1418">
        <v>0</v>
      </c>
      <c r="B1418">
        <v>0</v>
      </c>
    </row>
    <row r="1419" spans="1:2" x14ac:dyDescent="0.3">
      <c r="A1419">
        <v>0</v>
      </c>
      <c r="B1419">
        <v>0</v>
      </c>
    </row>
    <row r="1420" spans="1:2" x14ac:dyDescent="0.3">
      <c r="A1420">
        <v>0</v>
      </c>
      <c r="B1420">
        <v>0</v>
      </c>
    </row>
    <row r="1421" spans="1:2" x14ac:dyDescent="0.3">
      <c r="A1421">
        <v>0</v>
      </c>
      <c r="B1421">
        <v>0</v>
      </c>
    </row>
    <row r="1422" spans="1:2" x14ac:dyDescent="0.3">
      <c r="A1422">
        <v>0</v>
      </c>
      <c r="B1422">
        <v>0</v>
      </c>
    </row>
    <row r="1423" spans="1:2" x14ac:dyDescent="0.3">
      <c r="A1423">
        <v>0</v>
      </c>
      <c r="B1423">
        <v>0</v>
      </c>
    </row>
    <row r="1424" spans="1:2" x14ac:dyDescent="0.3">
      <c r="A1424">
        <v>0</v>
      </c>
      <c r="B1424">
        <v>0</v>
      </c>
    </row>
    <row r="1425" spans="1:2" x14ac:dyDescent="0.3">
      <c r="A1425">
        <v>0</v>
      </c>
      <c r="B1425">
        <v>0</v>
      </c>
    </row>
    <row r="1426" spans="1:2" x14ac:dyDescent="0.3">
      <c r="A1426">
        <v>0</v>
      </c>
      <c r="B1426">
        <v>0</v>
      </c>
    </row>
    <row r="1427" spans="1:2" x14ac:dyDescent="0.3">
      <c r="A1427">
        <v>0</v>
      </c>
      <c r="B1427">
        <v>0</v>
      </c>
    </row>
    <row r="1428" spans="1:2" x14ac:dyDescent="0.3">
      <c r="A1428">
        <v>0</v>
      </c>
      <c r="B1428">
        <v>0</v>
      </c>
    </row>
    <row r="1429" spans="1:2" x14ac:dyDescent="0.3">
      <c r="A1429">
        <v>0</v>
      </c>
      <c r="B1429">
        <v>0</v>
      </c>
    </row>
    <row r="1430" spans="1:2" x14ac:dyDescent="0.3">
      <c r="A1430">
        <v>0</v>
      </c>
      <c r="B1430">
        <v>0</v>
      </c>
    </row>
    <row r="1431" spans="1:2" x14ac:dyDescent="0.3">
      <c r="A1431">
        <v>0</v>
      </c>
      <c r="B1431">
        <v>0</v>
      </c>
    </row>
    <row r="1432" spans="1:2" x14ac:dyDescent="0.3">
      <c r="A1432">
        <v>0</v>
      </c>
      <c r="B1432">
        <v>0</v>
      </c>
    </row>
    <row r="1433" spans="1:2" x14ac:dyDescent="0.3">
      <c r="A1433">
        <v>0</v>
      </c>
      <c r="B1433">
        <v>0</v>
      </c>
    </row>
    <row r="1434" spans="1:2" x14ac:dyDescent="0.3">
      <c r="A1434">
        <v>0</v>
      </c>
      <c r="B1434">
        <v>0</v>
      </c>
    </row>
    <row r="1435" spans="1:2" x14ac:dyDescent="0.3">
      <c r="A1435">
        <v>0</v>
      </c>
      <c r="B1435">
        <v>0</v>
      </c>
    </row>
    <row r="1436" spans="1:2" x14ac:dyDescent="0.3">
      <c r="A1436">
        <v>0</v>
      </c>
      <c r="B1436">
        <v>0</v>
      </c>
    </row>
    <row r="1437" spans="1:2" x14ac:dyDescent="0.3">
      <c r="A1437">
        <v>0</v>
      </c>
      <c r="B1437">
        <v>0</v>
      </c>
    </row>
    <row r="1438" spans="1:2" x14ac:dyDescent="0.3">
      <c r="A1438">
        <v>0</v>
      </c>
      <c r="B1438">
        <v>0</v>
      </c>
    </row>
    <row r="1439" spans="1:2" x14ac:dyDescent="0.3">
      <c r="A1439">
        <v>0</v>
      </c>
      <c r="B1439">
        <v>0</v>
      </c>
    </row>
    <row r="1440" spans="1:2" x14ac:dyDescent="0.3">
      <c r="A1440">
        <v>0</v>
      </c>
      <c r="B1440">
        <v>0</v>
      </c>
    </row>
    <row r="1441" spans="1:2" x14ac:dyDescent="0.3">
      <c r="A1441">
        <v>0</v>
      </c>
      <c r="B1441">
        <v>0</v>
      </c>
    </row>
    <row r="1442" spans="1:2" x14ac:dyDescent="0.3">
      <c r="A1442">
        <v>0</v>
      </c>
      <c r="B1442">
        <v>0</v>
      </c>
    </row>
    <row r="1443" spans="1:2" x14ac:dyDescent="0.3">
      <c r="A1443">
        <v>0</v>
      </c>
      <c r="B1443">
        <v>0</v>
      </c>
    </row>
    <row r="1444" spans="1:2" x14ac:dyDescent="0.3">
      <c r="A1444">
        <v>0</v>
      </c>
      <c r="B1444">
        <v>0</v>
      </c>
    </row>
    <row r="1445" spans="1:2" x14ac:dyDescent="0.3">
      <c r="A1445">
        <v>0</v>
      </c>
      <c r="B1445">
        <v>0</v>
      </c>
    </row>
    <row r="1446" spans="1:2" x14ac:dyDescent="0.3">
      <c r="A1446">
        <v>0</v>
      </c>
      <c r="B1446">
        <v>0</v>
      </c>
    </row>
    <row r="1447" spans="1:2" x14ac:dyDescent="0.3">
      <c r="A1447">
        <v>0</v>
      </c>
      <c r="B1447">
        <v>0</v>
      </c>
    </row>
    <row r="1448" spans="1:2" x14ac:dyDescent="0.3">
      <c r="A1448">
        <v>0</v>
      </c>
      <c r="B1448">
        <v>0</v>
      </c>
    </row>
    <row r="1449" spans="1:2" x14ac:dyDescent="0.3">
      <c r="A1449">
        <v>0</v>
      </c>
      <c r="B1449">
        <v>0</v>
      </c>
    </row>
    <row r="1450" spans="1:2" x14ac:dyDescent="0.3">
      <c r="A1450">
        <v>0</v>
      </c>
      <c r="B1450">
        <v>0</v>
      </c>
    </row>
    <row r="1451" spans="1:2" x14ac:dyDescent="0.3">
      <c r="A1451">
        <v>0</v>
      </c>
      <c r="B1451">
        <v>0</v>
      </c>
    </row>
    <row r="1452" spans="1:2" x14ac:dyDescent="0.3">
      <c r="A1452">
        <v>0</v>
      </c>
      <c r="B1452">
        <v>0</v>
      </c>
    </row>
    <row r="1453" spans="1:2" x14ac:dyDescent="0.3">
      <c r="A1453">
        <v>0</v>
      </c>
      <c r="B1453">
        <v>0</v>
      </c>
    </row>
    <row r="1454" spans="1:2" x14ac:dyDescent="0.3">
      <c r="A1454">
        <v>0</v>
      </c>
      <c r="B1454">
        <v>0</v>
      </c>
    </row>
    <row r="1455" spans="1:2" x14ac:dyDescent="0.3">
      <c r="A1455">
        <v>0</v>
      </c>
      <c r="B1455">
        <v>0</v>
      </c>
    </row>
    <row r="1456" spans="1:2" x14ac:dyDescent="0.3">
      <c r="A1456">
        <v>0</v>
      </c>
      <c r="B1456">
        <v>0</v>
      </c>
    </row>
    <row r="1457" spans="1:2" x14ac:dyDescent="0.3">
      <c r="A1457">
        <v>0</v>
      </c>
      <c r="B1457">
        <v>0</v>
      </c>
    </row>
    <row r="1458" spans="1:2" x14ac:dyDescent="0.3">
      <c r="A1458">
        <v>0</v>
      </c>
      <c r="B1458">
        <v>0</v>
      </c>
    </row>
    <row r="1459" spans="1:2" x14ac:dyDescent="0.3">
      <c r="A1459">
        <v>0</v>
      </c>
      <c r="B1459">
        <v>0</v>
      </c>
    </row>
    <row r="1460" spans="1:2" x14ac:dyDescent="0.3">
      <c r="A1460">
        <v>0</v>
      </c>
      <c r="B1460">
        <v>0</v>
      </c>
    </row>
    <row r="1461" spans="1:2" x14ac:dyDescent="0.3">
      <c r="A1461">
        <v>0</v>
      </c>
      <c r="B1461">
        <v>0</v>
      </c>
    </row>
    <row r="1462" spans="1:2" x14ac:dyDescent="0.3">
      <c r="A1462">
        <v>0</v>
      </c>
      <c r="B1462">
        <v>0</v>
      </c>
    </row>
    <row r="1463" spans="1:2" x14ac:dyDescent="0.3">
      <c r="A1463">
        <v>0</v>
      </c>
      <c r="B1463">
        <v>0</v>
      </c>
    </row>
    <row r="1464" spans="1:2" x14ac:dyDescent="0.3">
      <c r="A1464">
        <v>0</v>
      </c>
      <c r="B1464">
        <v>0</v>
      </c>
    </row>
    <row r="1465" spans="1:2" x14ac:dyDescent="0.3">
      <c r="A1465">
        <v>0</v>
      </c>
      <c r="B1465">
        <v>0</v>
      </c>
    </row>
    <row r="1466" spans="1:2" x14ac:dyDescent="0.3">
      <c r="A1466">
        <v>0</v>
      </c>
      <c r="B1466">
        <v>0</v>
      </c>
    </row>
    <row r="1467" spans="1:2" x14ac:dyDescent="0.3">
      <c r="A1467">
        <v>0</v>
      </c>
      <c r="B1467">
        <v>0</v>
      </c>
    </row>
    <row r="1468" spans="1:2" x14ac:dyDescent="0.3">
      <c r="A1468">
        <v>0</v>
      </c>
      <c r="B1468">
        <v>0</v>
      </c>
    </row>
    <row r="1469" spans="1:2" x14ac:dyDescent="0.3">
      <c r="A1469">
        <v>0</v>
      </c>
      <c r="B1469">
        <v>0</v>
      </c>
    </row>
    <row r="1470" spans="1:2" x14ac:dyDescent="0.3">
      <c r="A1470">
        <v>0</v>
      </c>
      <c r="B1470">
        <v>0</v>
      </c>
    </row>
    <row r="1471" spans="1:2" x14ac:dyDescent="0.3">
      <c r="A1471">
        <v>0</v>
      </c>
      <c r="B1471">
        <v>0</v>
      </c>
    </row>
    <row r="1472" spans="1:2" x14ac:dyDescent="0.3">
      <c r="A1472">
        <v>0</v>
      </c>
      <c r="B1472">
        <v>0</v>
      </c>
    </row>
    <row r="1473" spans="1:2" x14ac:dyDescent="0.3">
      <c r="A1473">
        <v>0</v>
      </c>
      <c r="B1473">
        <v>0</v>
      </c>
    </row>
    <row r="1474" spans="1:2" x14ac:dyDescent="0.3">
      <c r="A1474">
        <v>0</v>
      </c>
      <c r="B1474">
        <v>0</v>
      </c>
    </row>
    <row r="1475" spans="1:2" x14ac:dyDescent="0.3">
      <c r="A1475">
        <v>0</v>
      </c>
      <c r="B1475">
        <v>0</v>
      </c>
    </row>
    <row r="1476" spans="1:2" x14ac:dyDescent="0.3">
      <c r="A1476">
        <v>0</v>
      </c>
      <c r="B1476">
        <v>0</v>
      </c>
    </row>
    <row r="1477" spans="1:2" x14ac:dyDescent="0.3">
      <c r="A1477">
        <v>0</v>
      </c>
      <c r="B1477">
        <v>0</v>
      </c>
    </row>
    <row r="1478" spans="1:2" x14ac:dyDescent="0.3">
      <c r="A1478">
        <v>0</v>
      </c>
      <c r="B1478">
        <v>0</v>
      </c>
    </row>
    <row r="1479" spans="1:2" x14ac:dyDescent="0.3">
      <c r="A1479">
        <v>0</v>
      </c>
      <c r="B1479">
        <v>0</v>
      </c>
    </row>
    <row r="1480" spans="1:2" x14ac:dyDescent="0.3">
      <c r="A1480">
        <v>0</v>
      </c>
      <c r="B1480">
        <v>0</v>
      </c>
    </row>
    <row r="1481" spans="1:2" x14ac:dyDescent="0.3">
      <c r="A1481">
        <v>0</v>
      </c>
      <c r="B1481">
        <v>0</v>
      </c>
    </row>
    <row r="1482" spans="1:2" x14ac:dyDescent="0.3">
      <c r="A1482">
        <v>0</v>
      </c>
      <c r="B1482">
        <v>0</v>
      </c>
    </row>
    <row r="1483" spans="1:2" x14ac:dyDescent="0.3">
      <c r="A1483">
        <v>0</v>
      </c>
      <c r="B1483">
        <v>0</v>
      </c>
    </row>
    <row r="1484" spans="1:2" x14ac:dyDescent="0.3">
      <c r="A1484">
        <v>0</v>
      </c>
      <c r="B1484">
        <v>0</v>
      </c>
    </row>
    <row r="1485" spans="1:2" x14ac:dyDescent="0.3">
      <c r="A1485">
        <v>0</v>
      </c>
      <c r="B1485">
        <v>0</v>
      </c>
    </row>
    <row r="1486" spans="1:2" x14ac:dyDescent="0.3">
      <c r="A1486">
        <v>0</v>
      </c>
      <c r="B1486">
        <v>0</v>
      </c>
    </row>
    <row r="1487" spans="1:2" x14ac:dyDescent="0.3">
      <c r="A1487">
        <v>0</v>
      </c>
      <c r="B1487">
        <v>0</v>
      </c>
    </row>
    <row r="1488" spans="1:2" x14ac:dyDescent="0.3">
      <c r="A1488">
        <v>0</v>
      </c>
      <c r="B1488">
        <v>0</v>
      </c>
    </row>
    <row r="1489" spans="1:2" x14ac:dyDescent="0.3">
      <c r="A1489">
        <v>0</v>
      </c>
      <c r="B1489">
        <v>0</v>
      </c>
    </row>
    <row r="1490" spans="1:2" x14ac:dyDescent="0.3">
      <c r="A1490">
        <v>0</v>
      </c>
      <c r="B1490">
        <v>0</v>
      </c>
    </row>
    <row r="1491" spans="1:2" x14ac:dyDescent="0.3">
      <c r="A1491">
        <v>0</v>
      </c>
      <c r="B1491">
        <v>0</v>
      </c>
    </row>
    <row r="1492" spans="1:2" x14ac:dyDescent="0.3">
      <c r="A1492">
        <v>0</v>
      </c>
      <c r="B1492">
        <v>0</v>
      </c>
    </row>
    <row r="1493" spans="1:2" x14ac:dyDescent="0.3">
      <c r="A1493">
        <v>0</v>
      </c>
      <c r="B1493">
        <v>0</v>
      </c>
    </row>
    <row r="1494" spans="1:2" x14ac:dyDescent="0.3">
      <c r="A1494">
        <v>0</v>
      </c>
      <c r="B1494">
        <v>0</v>
      </c>
    </row>
    <row r="1495" spans="1:2" x14ac:dyDescent="0.3">
      <c r="A1495">
        <v>0</v>
      </c>
      <c r="B1495">
        <v>0</v>
      </c>
    </row>
    <row r="1496" spans="1:2" x14ac:dyDescent="0.3">
      <c r="A1496">
        <v>0</v>
      </c>
      <c r="B1496">
        <v>0</v>
      </c>
    </row>
    <row r="1497" spans="1:2" x14ac:dyDescent="0.3">
      <c r="A1497">
        <v>0</v>
      </c>
      <c r="B1497">
        <v>0</v>
      </c>
    </row>
    <row r="1498" spans="1:2" x14ac:dyDescent="0.3">
      <c r="A1498">
        <v>0</v>
      </c>
      <c r="B1498">
        <v>0</v>
      </c>
    </row>
    <row r="1499" spans="1:2" x14ac:dyDescent="0.3">
      <c r="A1499">
        <v>0</v>
      </c>
      <c r="B1499">
        <v>0</v>
      </c>
    </row>
    <row r="1500" spans="1:2" x14ac:dyDescent="0.3">
      <c r="A1500">
        <v>0</v>
      </c>
      <c r="B1500">
        <v>0</v>
      </c>
    </row>
    <row r="1501" spans="1:2" x14ac:dyDescent="0.3">
      <c r="A1501">
        <v>0</v>
      </c>
      <c r="B1501">
        <v>0</v>
      </c>
    </row>
    <row r="1502" spans="1:2" x14ac:dyDescent="0.3">
      <c r="A1502">
        <v>0</v>
      </c>
      <c r="B1502">
        <v>0</v>
      </c>
    </row>
    <row r="1503" spans="1:2" x14ac:dyDescent="0.3">
      <c r="A1503">
        <v>0</v>
      </c>
      <c r="B1503">
        <v>0</v>
      </c>
    </row>
    <row r="1504" spans="1:2" x14ac:dyDescent="0.3">
      <c r="A1504">
        <v>0</v>
      </c>
      <c r="B1504">
        <v>0</v>
      </c>
    </row>
    <row r="1505" spans="1:2" x14ac:dyDescent="0.3">
      <c r="A1505">
        <v>0</v>
      </c>
      <c r="B1505">
        <v>0</v>
      </c>
    </row>
    <row r="1506" spans="1:2" x14ac:dyDescent="0.3">
      <c r="A1506">
        <v>0</v>
      </c>
      <c r="B1506">
        <v>0</v>
      </c>
    </row>
    <row r="1507" spans="1:2" x14ac:dyDescent="0.3">
      <c r="A1507">
        <v>0</v>
      </c>
      <c r="B1507">
        <v>0</v>
      </c>
    </row>
    <row r="1508" spans="1:2" x14ac:dyDescent="0.3">
      <c r="A1508">
        <v>0</v>
      </c>
      <c r="B1508">
        <v>0</v>
      </c>
    </row>
    <row r="1509" spans="1:2" x14ac:dyDescent="0.3">
      <c r="A1509">
        <v>0</v>
      </c>
      <c r="B1509">
        <v>0</v>
      </c>
    </row>
    <row r="1510" spans="1:2" x14ac:dyDescent="0.3">
      <c r="A1510">
        <v>0</v>
      </c>
      <c r="B1510">
        <v>0</v>
      </c>
    </row>
    <row r="1511" spans="1:2" x14ac:dyDescent="0.3">
      <c r="A1511">
        <v>0</v>
      </c>
      <c r="B1511">
        <v>0</v>
      </c>
    </row>
    <row r="1512" spans="1:2" x14ac:dyDescent="0.3">
      <c r="A1512">
        <v>0</v>
      </c>
      <c r="B1512">
        <v>0</v>
      </c>
    </row>
    <row r="1513" spans="1:2" x14ac:dyDescent="0.3">
      <c r="A1513">
        <v>0</v>
      </c>
      <c r="B1513">
        <v>0</v>
      </c>
    </row>
    <row r="1514" spans="1:2" x14ac:dyDescent="0.3">
      <c r="A1514">
        <v>0</v>
      </c>
      <c r="B1514">
        <v>0</v>
      </c>
    </row>
    <row r="1515" spans="1:2" x14ac:dyDescent="0.3">
      <c r="A1515">
        <v>0</v>
      </c>
      <c r="B1515">
        <v>0</v>
      </c>
    </row>
    <row r="1516" spans="1:2" x14ac:dyDescent="0.3">
      <c r="A1516">
        <v>0</v>
      </c>
      <c r="B1516">
        <v>0</v>
      </c>
    </row>
    <row r="1517" spans="1:2" x14ac:dyDescent="0.3">
      <c r="A1517">
        <v>0</v>
      </c>
      <c r="B1517">
        <v>0</v>
      </c>
    </row>
    <row r="1518" spans="1:2" x14ac:dyDescent="0.3">
      <c r="A1518">
        <v>0</v>
      </c>
      <c r="B1518">
        <v>0</v>
      </c>
    </row>
    <row r="1519" spans="1:2" x14ac:dyDescent="0.3">
      <c r="A1519">
        <v>0</v>
      </c>
      <c r="B1519">
        <v>0</v>
      </c>
    </row>
    <row r="1520" spans="1:2" x14ac:dyDescent="0.3">
      <c r="A1520">
        <v>0</v>
      </c>
      <c r="B1520">
        <v>0</v>
      </c>
    </row>
    <row r="1521" spans="1:2" x14ac:dyDescent="0.3">
      <c r="A1521">
        <v>0</v>
      </c>
      <c r="B1521">
        <v>0</v>
      </c>
    </row>
    <row r="1522" spans="1:2" x14ac:dyDescent="0.3">
      <c r="A1522">
        <v>0</v>
      </c>
      <c r="B1522">
        <v>0</v>
      </c>
    </row>
    <row r="1523" spans="1:2" x14ac:dyDescent="0.3">
      <c r="A1523">
        <v>0</v>
      </c>
      <c r="B1523">
        <v>0</v>
      </c>
    </row>
    <row r="1524" spans="1:2" x14ac:dyDescent="0.3">
      <c r="A1524">
        <v>0</v>
      </c>
      <c r="B1524">
        <v>0</v>
      </c>
    </row>
    <row r="1525" spans="1:2" x14ac:dyDescent="0.3">
      <c r="A1525">
        <v>0</v>
      </c>
      <c r="B1525">
        <v>0</v>
      </c>
    </row>
    <row r="1526" spans="1:2" x14ac:dyDescent="0.3">
      <c r="A1526">
        <v>0</v>
      </c>
      <c r="B1526">
        <v>0</v>
      </c>
    </row>
    <row r="1527" spans="1:2" x14ac:dyDescent="0.3">
      <c r="A1527">
        <v>0</v>
      </c>
      <c r="B1527">
        <v>0</v>
      </c>
    </row>
    <row r="1528" spans="1:2" x14ac:dyDescent="0.3">
      <c r="A1528">
        <v>0</v>
      </c>
      <c r="B1528">
        <v>0</v>
      </c>
    </row>
    <row r="1529" spans="1:2" x14ac:dyDescent="0.3">
      <c r="A1529">
        <v>0</v>
      </c>
      <c r="B1529">
        <v>0</v>
      </c>
    </row>
    <row r="1530" spans="1:2" x14ac:dyDescent="0.3">
      <c r="A1530">
        <v>0</v>
      </c>
      <c r="B1530">
        <v>0</v>
      </c>
    </row>
    <row r="1531" spans="1:2" x14ac:dyDescent="0.3">
      <c r="A1531">
        <v>0</v>
      </c>
      <c r="B1531">
        <v>0</v>
      </c>
    </row>
    <row r="1532" spans="1:2" x14ac:dyDescent="0.3">
      <c r="A1532">
        <v>0</v>
      </c>
      <c r="B1532">
        <v>0</v>
      </c>
    </row>
    <row r="1533" spans="1:2" x14ac:dyDescent="0.3">
      <c r="A1533">
        <v>0</v>
      </c>
      <c r="B1533">
        <v>0</v>
      </c>
    </row>
    <row r="1534" spans="1:2" x14ac:dyDescent="0.3">
      <c r="A1534">
        <v>0</v>
      </c>
      <c r="B1534">
        <v>0</v>
      </c>
    </row>
    <row r="1535" spans="1:2" x14ac:dyDescent="0.3">
      <c r="A1535">
        <v>0</v>
      </c>
      <c r="B1535">
        <v>0</v>
      </c>
    </row>
    <row r="1536" spans="1:2" x14ac:dyDescent="0.3">
      <c r="A1536">
        <v>0</v>
      </c>
      <c r="B1536">
        <v>0</v>
      </c>
    </row>
    <row r="1537" spans="1:2" x14ac:dyDescent="0.3">
      <c r="A1537">
        <v>0</v>
      </c>
      <c r="B1537">
        <v>0</v>
      </c>
    </row>
    <row r="1538" spans="1:2" x14ac:dyDescent="0.3">
      <c r="A1538">
        <v>0</v>
      </c>
      <c r="B1538">
        <v>0</v>
      </c>
    </row>
    <row r="1539" spans="1:2" x14ac:dyDescent="0.3">
      <c r="A1539">
        <v>0</v>
      </c>
      <c r="B1539">
        <v>0</v>
      </c>
    </row>
    <row r="1540" spans="1:2" x14ac:dyDescent="0.3">
      <c r="A1540">
        <v>0</v>
      </c>
      <c r="B1540">
        <v>0</v>
      </c>
    </row>
    <row r="1541" spans="1:2" x14ac:dyDescent="0.3">
      <c r="A1541">
        <v>0</v>
      </c>
      <c r="B1541">
        <v>0</v>
      </c>
    </row>
    <row r="1542" spans="1:2" x14ac:dyDescent="0.3">
      <c r="A1542">
        <v>0</v>
      </c>
      <c r="B1542">
        <v>0</v>
      </c>
    </row>
    <row r="1543" spans="1:2" x14ac:dyDescent="0.3">
      <c r="A1543">
        <v>0</v>
      </c>
      <c r="B1543">
        <v>0</v>
      </c>
    </row>
    <row r="1544" spans="1:2" x14ac:dyDescent="0.3">
      <c r="A1544">
        <v>0</v>
      </c>
      <c r="B1544">
        <v>0</v>
      </c>
    </row>
    <row r="1545" spans="1:2" x14ac:dyDescent="0.3">
      <c r="A1545">
        <v>0</v>
      </c>
      <c r="B1545">
        <v>0</v>
      </c>
    </row>
    <row r="1546" spans="1:2" x14ac:dyDescent="0.3">
      <c r="A1546">
        <v>0</v>
      </c>
      <c r="B1546">
        <v>0</v>
      </c>
    </row>
    <row r="1547" spans="1:2" x14ac:dyDescent="0.3">
      <c r="A1547">
        <v>0</v>
      </c>
      <c r="B1547">
        <v>0</v>
      </c>
    </row>
    <row r="1548" spans="1:2" x14ac:dyDescent="0.3">
      <c r="A1548">
        <v>0</v>
      </c>
      <c r="B1548">
        <v>0</v>
      </c>
    </row>
    <row r="1549" spans="1:2" x14ac:dyDescent="0.3">
      <c r="A1549">
        <v>0</v>
      </c>
      <c r="B1549">
        <v>0</v>
      </c>
    </row>
    <row r="1550" spans="1:2" x14ac:dyDescent="0.3">
      <c r="A1550">
        <v>0</v>
      </c>
      <c r="B1550">
        <v>0</v>
      </c>
    </row>
    <row r="1551" spans="1:2" x14ac:dyDescent="0.3">
      <c r="A1551">
        <v>0</v>
      </c>
      <c r="B1551">
        <v>0</v>
      </c>
    </row>
    <row r="1552" spans="1:2" x14ac:dyDescent="0.3">
      <c r="A1552">
        <v>0</v>
      </c>
      <c r="B1552">
        <v>0</v>
      </c>
    </row>
    <row r="1553" spans="1:2" x14ac:dyDescent="0.3">
      <c r="A1553">
        <v>0</v>
      </c>
      <c r="B1553">
        <v>0</v>
      </c>
    </row>
    <row r="1554" spans="1:2" x14ac:dyDescent="0.3">
      <c r="A1554">
        <v>0</v>
      </c>
      <c r="B1554">
        <v>0</v>
      </c>
    </row>
    <row r="1555" spans="1:2" x14ac:dyDescent="0.3">
      <c r="A1555">
        <v>0</v>
      </c>
      <c r="B1555">
        <v>0</v>
      </c>
    </row>
    <row r="1556" spans="1:2" x14ac:dyDescent="0.3">
      <c r="A1556">
        <v>0</v>
      </c>
      <c r="B1556">
        <v>0</v>
      </c>
    </row>
    <row r="1557" spans="1:2" x14ac:dyDescent="0.3">
      <c r="A1557">
        <v>0</v>
      </c>
      <c r="B1557">
        <v>0</v>
      </c>
    </row>
    <row r="1558" spans="1:2" x14ac:dyDescent="0.3">
      <c r="A1558">
        <v>0</v>
      </c>
      <c r="B1558">
        <v>0</v>
      </c>
    </row>
    <row r="1559" spans="1:2" x14ac:dyDescent="0.3">
      <c r="A1559">
        <v>0</v>
      </c>
      <c r="B1559">
        <v>0</v>
      </c>
    </row>
    <row r="1560" spans="1:2" x14ac:dyDescent="0.3">
      <c r="A1560">
        <v>0</v>
      </c>
      <c r="B1560">
        <v>0</v>
      </c>
    </row>
    <row r="1561" spans="1:2" x14ac:dyDescent="0.3">
      <c r="A1561">
        <v>0</v>
      </c>
      <c r="B1561">
        <v>0</v>
      </c>
    </row>
    <row r="1562" spans="1:2" x14ac:dyDescent="0.3">
      <c r="A1562">
        <v>0</v>
      </c>
      <c r="B1562">
        <v>0</v>
      </c>
    </row>
    <row r="1563" spans="1:2" x14ac:dyDescent="0.3">
      <c r="A1563">
        <v>0</v>
      </c>
      <c r="B1563">
        <v>0</v>
      </c>
    </row>
    <row r="1564" spans="1:2" x14ac:dyDescent="0.3">
      <c r="A1564">
        <v>0</v>
      </c>
      <c r="B1564">
        <v>0</v>
      </c>
    </row>
    <row r="1565" spans="1:2" x14ac:dyDescent="0.3">
      <c r="A1565">
        <v>0</v>
      </c>
      <c r="B1565">
        <v>0</v>
      </c>
    </row>
    <row r="1566" spans="1:2" x14ac:dyDescent="0.3">
      <c r="A1566">
        <v>0</v>
      </c>
      <c r="B1566">
        <v>0</v>
      </c>
    </row>
    <row r="1567" spans="1:2" x14ac:dyDescent="0.3">
      <c r="A1567">
        <v>0</v>
      </c>
      <c r="B1567">
        <v>0</v>
      </c>
    </row>
    <row r="1568" spans="1:2" x14ac:dyDescent="0.3">
      <c r="A1568">
        <v>0</v>
      </c>
      <c r="B1568">
        <v>0</v>
      </c>
    </row>
    <row r="1569" spans="1:2" x14ac:dyDescent="0.3">
      <c r="A1569">
        <v>0</v>
      </c>
      <c r="B1569">
        <v>0</v>
      </c>
    </row>
    <row r="1570" spans="1:2" x14ac:dyDescent="0.3">
      <c r="A1570">
        <v>0</v>
      </c>
      <c r="B1570">
        <v>0</v>
      </c>
    </row>
    <row r="1571" spans="1:2" x14ac:dyDescent="0.3">
      <c r="A1571">
        <v>0</v>
      </c>
      <c r="B1571">
        <v>0</v>
      </c>
    </row>
    <row r="1572" spans="1:2" x14ac:dyDescent="0.3">
      <c r="A1572">
        <v>0</v>
      </c>
      <c r="B1572">
        <v>0</v>
      </c>
    </row>
    <row r="1573" spans="1:2" x14ac:dyDescent="0.3">
      <c r="A1573">
        <v>0</v>
      </c>
      <c r="B1573">
        <v>0</v>
      </c>
    </row>
    <row r="1574" spans="1:2" x14ac:dyDescent="0.3">
      <c r="A1574">
        <v>0</v>
      </c>
      <c r="B1574">
        <v>0</v>
      </c>
    </row>
    <row r="1575" spans="1:2" x14ac:dyDescent="0.3">
      <c r="A1575">
        <v>0</v>
      </c>
      <c r="B1575">
        <v>0</v>
      </c>
    </row>
    <row r="1576" spans="1:2" x14ac:dyDescent="0.3">
      <c r="A1576">
        <v>0</v>
      </c>
      <c r="B1576">
        <v>0</v>
      </c>
    </row>
    <row r="1577" spans="1:2" x14ac:dyDescent="0.3">
      <c r="A1577">
        <v>0</v>
      </c>
      <c r="B1577">
        <v>0</v>
      </c>
    </row>
    <row r="1578" spans="1:2" x14ac:dyDescent="0.3">
      <c r="A1578">
        <v>0</v>
      </c>
      <c r="B1578">
        <v>0</v>
      </c>
    </row>
    <row r="1579" spans="1:2" x14ac:dyDescent="0.3">
      <c r="A1579">
        <v>0</v>
      </c>
      <c r="B1579">
        <v>0</v>
      </c>
    </row>
    <row r="1580" spans="1:2" x14ac:dyDescent="0.3">
      <c r="A1580">
        <v>0</v>
      </c>
      <c r="B1580">
        <v>0</v>
      </c>
    </row>
    <row r="1581" spans="1:2" x14ac:dyDescent="0.3">
      <c r="A1581">
        <v>0</v>
      </c>
      <c r="B1581">
        <v>0</v>
      </c>
    </row>
    <row r="1582" spans="1:2" x14ac:dyDescent="0.3">
      <c r="A1582">
        <v>0</v>
      </c>
      <c r="B1582">
        <v>0</v>
      </c>
    </row>
    <row r="1583" spans="1:2" x14ac:dyDescent="0.3">
      <c r="A1583">
        <v>0</v>
      </c>
      <c r="B1583">
        <v>0</v>
      </c>
    </row>
    <row r="1584" spans="1:2" x14ac:dyDescent="0.3">
      <c r="A1584">
        <v>0</v>
      </c>
      <c r="B1584">
        <v>0</v>
      </c>
    </row>
    <row r="1585" spans="1:2" x14ac:dyDescent="0.3">
      <c r="A1585">
        <v>0</v>
      </c>
      <c r="B1585">
        <v>0</v>
      </c>
    </row>
    <row r="1586" spans="1:2" x14ac:dyDescent="0.3">
      <c r="A1586">
        <v>0</v>
      </c>
      <c r="B1586">
        <v>0</v>
      </c>
    </row>
    <row r="1587" spans="1:2" x14ac:dyDescent="0.3">
      <c r="A1587">
        <v>0</v>
      </c>
      <c r="B1587">
        <v>0</v>
      </c>
    </row>
    <row r="1588" spans="1:2" x14ac:dyDescent="0.3">
      <c r="A1588">
        <v>0</v>
      </c>
      <c r="B1588">
        <v>0</v>
      </c>
    </row>
    <row r="1589" spans="1:2" x14ac:dyDescent="0.3">
      <c r="A1589">
        <v>0</v>
      </c>
      <c r="B1589">
        <v>0</v>
      </c>
    </row>
    <row r="1590" spans="1:2" x14ac:dyDescent="0.3">
      <c r="A1590">
        <v>0</v>
      </c>
      <c r="B1590">
        <v>0</v>
      </c>
    </row>
    <row r="1591" spans="1:2" x14ac:dyDescent="0.3">
      <c r="A1591">
        <v>0</v>
      </c>
      <c r="B1591">
        <v>0</v>
      </c>
    </row>
    <row r="1592" spans="1:2" x14ac:dyDescent="0.3">
      <c r="A1592">
        <v>0</v>
      </c>
      <c r="B1592">
        <v>0</v>
      </c>
    </row>
    <row r="1593" spans="1:2" x14ac:dyDescent="0.3">
      <c r="A1593">
        <v>0</v>
      </c>
      <c r="B1593">
        <v>0</v>
      </c>
    </row>
    <row r="1594" spans="1:2" x14ac:dyDescent="0.3">
      <c r="A1594">
        <v>0</v>
      </c>
      <c r="B1594">
        <v>0</v>
      </c>
    </row>
    <row r="1595" spans="1:2" x14ac:dyDescent="0.3">
      <c r="A1595">
        <v>0</v>
      </c>
      <c r="B1595">
        <v>0</v>
      </c>
    </row>
    <row r="1596" spans="1:2" x14ac:dyDescent="0.3">
      <c r="A1596">
        <v>0</v>
      </c>
      <c r="B1596">
        <v>0</v>
      </c>
    </row>
    <row r="1597" spans="1:2" x14ac:dyDescent="0.3">
      <c r="A1597">
        <v>0</v>
      </c>
      <c r="B1597">
        <v>0</v>
      </c>
    </row>
    <row r="1598" spans="1:2" x14ac:dyDescent="0.3">
      <c r="A1598">
        <v>0</v>
      </c>
      <c r="B1598">
        <v>0</v>
      </c>
    </row>
    <row r="1599" spans="1:2" x14ac:dyDescent="0.3">
      <c r="A1599">
        <v>0</v>
      </c>
      <c r="B1599">
        <v>0</v>
      </c>
    </row>
    <row r="1600" spans="1:2" x14ac:dyDescent="0.3">
      <c r="A1600">
        <v>0</v>
      </c>
      <c r="B1600">
        <v>0</v>
      </c>
    </row>
    <row r="1601" spans="1:2" x14ac:dyDescent="0.3">
      <c r="A1601">
        <v>0</v>
      </c>
      <c r="B1601">
        <v>0</v>
      </c>
    </row>
    <row r="1602" spans="1:2" x14ac:dyDescent="0.3">
      <c r="A1602">
        <v>0</v>
      </c>
      <c r="B1602">
        <v>0</v>
      </c>
    </row>
    <row r="1603" spans="1:2" x14ac:dyDescent="0.3">
      <c r="A1603">
        <v>0</v>
      </c>
      <c r="B1603">
        <v>0</v>
      </c>
    </row>
    <row r="1604" spans="1:2" x14ac:dyDescent="0.3">
      <c r="A1604">
        <v>0</v>
      </c>
      <c r="B1604">
        <v>0</v>
      </c>
    </row>
    <row r="1605" spans="1:2" x14ac:dyDescent="0.3">
      <c r="A1605">
        <v>0</v>
      </c>
      <c r="B1605">
        <v>0</v>
      </c>
    </row>
    <row r="1606" spans="1:2" x14ac:dyDescent="0.3">
      <c r="A1606">
        <v>0</v>
      </c>
      <c r="B1606">
        <v>0</v>
      </c>
    </row>
    <row r="1607" spans="1:2" x14ac:dyDescent="0.3">
      <c r="A1607">
        <v>0</v>
      </c>
      <c r="B1607">
        <v>0</v>
      </c>
    </row>
    <row r="1608" spans="1:2" x14ac:dyDescent="0.3">
      <c r="A1608">
        <v>0</v>
      </c>
      <c r="B1608">
        <v>0</v>
      </c>
    </row>
    <row r="1609" spans="1:2" x14ac:dyDescent="0.3">
      <c r="A1609">
        <v>0</v>
      </c>
      <c r="B1609">
        <v>0</v>
      </c>
    </row>
    <row r="1610" spans="1:2" x14ac:dyDescent="0.3">
      <c r="A1610">
        <v>0</v>
      </c>
      <c r="B1610">
        <v>0</v>
      </c>
    </row>
    <row r="1611" spans="1:2" x14ac:dyDescent="0.3">
      <c r="A1611">
        <v>0</v>
      </c>
      <c r="B1611">
        <v>0</v>
      </c>
    </row>
    <row r="1612" spans="1:2" x14ac:dyDescent="0.3">
      <c r="A1612">
        <v>0</v>
      </c>
      <c r="B1612">
        <v>0</v>
      </c>
    </row>
    <row r="1613" spans="1:2" x14ac:dyDescent="0.3">
      <c r="A1613">
        <v>0</v>
      </c>
      <c r="B1613">
        <v>0</v>
      </c>
    </row>
    <row r="1614" spans="1:2" x14ac:dyDescent="0.3">
      <c r="A1614">
        <v>0</v>
      </c>
      <c r="B1614">
        <v>0</v>
      </c>
    </row>
    <row r="1615" spans="1:2" x14ac:dyDescent="0.3">
      <c r="A1615">
        <v>0</v>
      </c>
      <c r="B1615">
        <v>0</v>
      </c>
    </row>
    <row r="1616" spans="1:2" x14ac:dyDescent="0.3">
      <c r="A1616">
        <v>0</v>
      </c>
      <c r="B1616">
        <v>0</v>
      </c>
    </row>
    <row r="1617" spans="1:2" x14ac:dyDescent="0.3">
      <c r="A1617">
        <v>0</v>
      </c>
      <c r="B1617">
        <v>0</v>
      </c>
    </row>
    <row r="1618" spans="1:2" x14ac:dyDescent="0.3">
      <c r="A1618">
        <v>0</v>
      </c>
      <c r="B1618">
        <v>0</v>
      </c>
    </row>
    <row r="1619" spans="1:2" x14ac:dyDescent="0.3">
      <c r="A1619">
        <v>0</v>
      </c>
      <c r="B1619">
        <v>0</v>
      </c>
    </row>
    <row r="1620" spans="1:2" x14ac:dyDescent="0.3">
      <c r="A1620">
        <v>0</v>
      </c>
      <c r="B1620">
        <v>0</v>
      </c>
    </row>
    <row r="1621" spans="1:2" x14ac:dyDescent="0.3">
      <c r="A1621">
        <v>0</v>
      </c>
      <c r="B1621">
        <v>0</v>
      </c>
    </row>
    <row r="1622" spans="1:2" x14ac:dyDescent="0.3">
      <c r="A1622">
        <v>0</v>
      </c>
      <c r="B1622">
        <v>0</v>
      </c>
    </row>
    <row r="1623" spans="1:2" x14ac:dyDescent="0.3">
      <c r="A1623">
        <v>0</v>
      </c>
      <c r="B1623">
        <v>0</v>
      </c>
    </row>
    <row r="1624" spans="1:2" x14ac:dyDescent="0.3">
      <c r="A1624">
        <v>0</v>
      </c>
      <c r="B1624">
        <v>0</v>
      </c>
    </row>
    <row r="1625" spans="1:2" x14ac:dyDescent="0.3">
      <c r="A1625">
        <v>0</v>
      </c>
      <c r="B1625">
        <v>0</v>
      </c>
    </row>
    <row r="1626" spans="1:2" x14ac:dyDescent="0.3">
      <c r="A1626">
        <v>0</v>
      </c>
      <c r="B1626">
        <v>0</v>
      </c>
    </row>
    <row r="1627" spans="1:2" x14ac:dyDescent="0.3">
      <c r="A1627">
        <v>0</v>
      </c>
      <c r="B1627">
        <v>0</v>
      </c>
    </row>
    <row r="1628" spans="1:2" x14ac:dyDescent="0.3">
      <c r="A1628">
        <v>0</v>
      </c>
      <c r="B1628">
        <v>0</v>
      </c>
    </row>
    <row r="1629" spans="1:2" x14ac:dyDescent="0.3">
      <c r="A1629">
        <v>0</v>
      </c>
      <c r="B1629">
        <v>0</v>
      </c>
    </row>
    <row r="1630" spans="1:2" x14ac:dyDescent="0.3">
      <c r="A1630">
        <v>0</v>
      </c>
      <c r="B1630">
        <v>0</v>
      </c>
    </row>
    <row r="1631" spans="1:2" x14ac:dyDescent="0.3">
      <c r="A1631">
        <v>0</v>
      </c>
      <c r="B1631">
        <v>0</v>
      </c>
    </row>
    <row r="1632" spans="1:2" x14ac:dyDescent="0.3">
      <c r="A1632">
        <v>0</v>
      </c>
      <c r="B1632">
        <v>0</v>
      </c>
    </row>
    <row r="1633" spans="1:2" x14ac:dyDescent="0.3">
      <c r="A1633">
        <v>0</v>
      </c>
      <c r="B1633">
        <v>0</v>
      </c>
    </row>
    <row r="1634" spans="1:2" x14ac:dyDescent="0.3">
      <c r="A1634">
        <v>0</v>
      </c>
      <c r="B1634">
        <v>0</v>
      </c>
    </row>
    <row r="1635" spans="1:2" x14ac:dyDescent="0.3">
      <c r="A1635">
        <v>0</v>
      </c>
      <c r="B1635">
        <v>0</v>
      </c>
    </row>
    <row r="1636" spans="1:2" x14ac:dyDescent="0.3">
      <c r="A1636">
        <v>0</v>
      </c>
      <c r="B1636">
        <v>0</v>
      </c>
    </row>
    <row r="1637" spans="1:2" x14ac:dyDescent="0.3">
      <c r="A1637">
        <v>0</v>
      </c>
      <c r="B1637">
        <v>0</v>
      </c>
    </row>
    <row r="1638" spans="1:2" x14ac:dyDescent="0.3">
      <c r="A1638">
        <v>0</v>
      </c>
      <c r="B1638">
        <v>0</v>
      </c>
    </row>
    <row r="1639" spans="1:2" x14ac:dyDescent="0.3">
      <c r="A1639">
        <v>0</v>
      </c>
      <c r="B1639">
        <v>0</v>
      </c>
    </row>
    <row r="1640" spans="1:2" x14ac:dyDescent="0.3">
      <c r="A1640">
        <v>0</v>
      </c>
      <c r="B1640">
        <v>0</v>
      </c>
    </row>
    <row r="1641" spans="1:2" x14ac:dyDescent="0.3">
      <c r="A1641">
        <v>0</v>
      </c>
      <c r="B1641">
        <v>0</v>
      </c>
    </row>
    <row r="1642" spans="1:2" x14ac:dyDescent="0.3">
      <c r="A1642">
        <v>0</v>
      </c>
      <c r="B1642">
        <v>0</v>
      </c>
    </row>
    <row r="1643" spans="1:2" x14ac:dyDescent="0.3">
      <c r="A1643">
        <v>0</v>
      </c>
      <c r="B1643">
        <v>0</v>
      </c>
    </row>
    <row r="1644" spans="1:2" x14ac:dyDescent="0.3">
      <c r="A1644">
        <v>0</v>
      </c>
      <c r="B1644">
        <v>0</v>
      </c>
    </row>
    <row r="1645" spans="1:2" x14ac:dyDescent="0.3">
      <c r="A1645">
        <v>0</v>
      </c>
      <c r="B1645">
        <v>0</v>
      </c>
    </row>
    <row r="1646" spans="1:2" x14ac:dyDescent="0.3">
      <c r="A1646">
        <v>0</v>
      </c>
      <c r="B1646">
        <v>0</v>
      </c>
    </row>
    <row r="1647" spans="1:2" x14ac:dyDescent="0.3">
      <c r="A1647">
        <v>0</v>
      </c>
      <c r="B1647">
        <v>0</v>
      </c>
    </row>
    <row r="1648" spans="1:2" x14ac:dyDescent="0.3">
      <c r="A1648">
        <v>0</v>
      </c>
      <c r="B1648">
        <v>0</v>
      </c>
    </row>
    <row r="1649" spans="1:2" x14ac:dyDescent="0.3">
      <c r="A1649">
        <v>0</v>
      </c>
      <c r="B1649">
        <v>0</v>
      </c>
    </row>
    <row r="1650" spans="1:2" x14ac:dyDescent="0.3">
      <c r="A1650">
        <v>0</v>
      </c>
      <c r="B1650">
        <v>0</v>
      </c>
    </row>
    <row r="1651" spans="1:2" x14ac:dyDescent="0.3">
      <c r="A1651">
        <v>0</v>
      </c>
      <c r="B1651">
        <v>0</v>
      </c>
    </row>
    <row r="1652" spans="1:2" x14ac:dyDescent="0.3">
      <c r="A1652">
        <v>0</v>
      </c>
      <c r="B1652">
        <v>0</v>
      </c>
    </row>
    <row r="1653" spans="1:2" x14ac:dyDescent="0.3">
      <c r="A1653">
        <v>0</v>
      </c>
      <c r="B1653">
        <v>0</v>
      </c>
    </row>
    <row r="1654" spans="1:2" x14ac:dyDescent="0.3">
      <c r="A1654">
        <v>0</v>
      </c>
      <c r="B1654">
        <v>0</v>
      </c>
    </row>
    <row r="1655" spans="1:2" x14ac:dyDescent="0.3">
      <c r="A1655">
        <v>0</v>
      </c>
      <c r="B1655">
        <v>0</v>
      </c>
    </row>
    <row r="1656" spans="1:2" x14ac:dyDescent="0.3">
      <c r="A1656">
        <v>0</v>
      </c>
      <c r="B1656">
        <v>0</v>
      </c>
    </row>
    <row r="1657" spans="1:2" x14ac:dyDescent="0.3">
      <c r="A1657">
        <v>0</v>
      </c>
      <c r="B1657">
        <v>0</v>
      </c>
    </row>
    <row r="1658" spans="1:2" x14ac:dyDescent="0.3">
      <c r="A1658">
        <v>0</v>
      </c>
      <c r="B1658">
        <v>0</v>
      </c>
    </row>
    <row r="1659" spans="1:2" x14ac:dyDescent="0.3">
      <c r="A1659">
        <v>0</v>
      </c>
      <c r="B1659">
        <v>0</v>
      </c>
    </row>
    <row r="1660" spans="1:2" x14ac:dyDescent="0.3">
      <c r="A1660">
        <v>0</v>
      </c>
      <c r="B1660">
        <v>0</v>
      </c>
    </row>
    <row r="1661" spans="1:2" x14ac:dyDescent="0.3">
      <c r="A1661">
        <v>0</v>
      </c>
      <c r="B1661">
        <v>0</v>
      </c>
    </row>
    <row r="1662" spans="1:2" x14ac:dyDescent="0.3">
      <c r="A1662">
        <v>0</v>
      </c>
      <c r="B1662">
        <v>0</v>
      </c>
    </row>
    <row r="1663" spans="1:2" x14ac:dyDescent="0.3">
      <c r="A1663">
        <v>0</v>
      </c>
      <c r="B1663">
        <v>0</v>
      </c>
    </row>
    <row r="1664" spans="1:2" x14ac:dyDescent="0.3">
      <c r="A1664">
        <v>0</v>
      </c>
      <c r="B1664">
        <v>0</v>
      </c>
    </row>
    <row r="1665" spans="1:2" x14ac:dyDescent="0.3">
      <c r="A1665">
        <v>0</v>
      </c>
      <c r="B1665">
        <v>0</v>
      </c>
    </row>
    <row r="1666" spans="1:2" x14ac:dyDescent="0.3">
      <c r="A1666">
        <v>0</v>
      </c>
      <c r="B1666">
        <v>0</v>
      </c>
    </row>
    <row r="1667" spans="1:2" x14ac:dyDescent="0.3">
      <c r="A1667">
        <v>0</v>
      </c>
      <c r="B1667">
        <v>0</v>
      </c>
    </row>
    <row r="1668" spans="1:2" x14ac:dyDescent="0.3">
      <c r="A1668">
        <v>0</v>
      </c>
      <c r="B1668">
        <v>0</v>
      </c>
    </row>
    <row r="1669" spans="1:2" x14ac:dyDescent="0.3">
      <c r="A1669">
        <v>0</v>
      </c>
      <c r="B1669">
        <v>0</v>
      </c>
    </row>
    <row r="1670" spans="1:2" x14ac:dyDescent="0.3">
      <c r="A1670">
        <v>0</v>
      </c>
      <c r="B1670">
        <v>0</v>
      </c>
    </row>
    <row r="1671" spans="1:2" x14ac:dyDescent="0.3">
      <c r="A1671">
        <v>0</v>
      </c>
      <c r="B1671">
        <v>0</v>
      </c>
    </row>
    <row r="1672" spans="1:2" x14ac:dyDescent="0.3">
      <c r="A1672">
        <v>0</v>
      </c>
      <c r="B1672">
        <v>0</v>
      </c>
    </row>
    <row r="1673" spans="1:2" x14ac:dyDescent="0.3">
      <c r="A1673">
        <v>0</v>
      </c>
      <c r="B1673">
        <v>0</v>
      </c>
    </row>
    <row r="1674" spans="1:2" x14ac:dyDescent="0.3">
      <c r="A1674">
        <v>0</v>
      </c>
      <c r="B1674">
        <v>0</v>
      </c>
    </row>
    <row r="1675" spans="1:2" x14ac:dyDescent="0.3">
      <c r="A1675">
        <v>0</v>
      </c>
      <c r="B1675">
        <v>0</v>
      </c>
    </row>
    <row r="1676" spans="1:2" x14ac:dyDescent="0.3">
      <c r="A1676">
        <v>0</v>
      </c>
      <c r="B1676">
        <v>0</v>
      </c>
    </row>
    <row r="1677" spans="1:2" x14ac:dyDescent="0.3">
      <c r="A1677">
        <v>0</v>
      </c>
      <c r="B1677">
        <v>0</v>
      </c>
    </row>
    <row r="1678" spans="1:2" x14ac:dyDescent="0.3">
      <c r="A1678">
        <v>0</v>
      </c>
      <c r="B1678">
        <v>0</v>
      </c>
    </row>
    <row r="1679" spans="1:2" x14ac:dyDescent="0.3">
      <c r="A1679">
        <v>0</v>
      </c>
      <c r="B1679">
        <v>0</v>
      </c>
    </row>
    <row r="1680" spans="1:2" x14ac:dyDescent="0.3">
      <c r="A1680">
        <v>0</v>
      </c>
      <c r="B1680">
        <v>0</v>
      </c>
    </row>
    <row r="1681" spans="1:2" x14ac:dyDescent="0.3">
      <c r="A1681">
        <v>0</v>
      </c>
      <c r="B1681">
        <v>0</v>
      </c>
    </row>
    <row r="1682" spans="1:2" x14ac:dyDescent="0.3">
      <c r="A1682">
        <v>0</v>
      </c>
      <c r="B1682">
        <v>0</v>
      </c>
    </row>
    <row r="1683" spans="1:2" x14ac:dyDescent="0.3">
      <c r="A1683">
        <v>0</v>
      </c>
      <c r="B1683">
        <v>0</v>
      </c>
    </row>
    <row r="1684" spans="1:2" x14ac:dyDescent="0.3">
      <c r="A1684">
        <v>0</v>
      </c>
      <c r="B1684">
        <v>0</v>
      </c>
    </row>
    <row r="1685" spans="1:2" x14ac:dyDescent="0.3">
      <c r="A1685">
        <v>0</v>
      </c>
      <c r="B1685">
        <v>0</v>
      </c>
    </row>
    <row r="1686" spans="1:2" x14ac:dyDescent="0.3">
      <c r="A1686">
        <v>0</v>
      </c>
      <c r="B1686">
        <v>0</v>
      </c>
    </row>
    <row r="1687" spans="1:2" x14ac:dyDescent="0.3">
      <c r="A1687">
        <v>0</v>
      </c>
      <c r="B1687">
        <v>0</v>
      </c>
    </row>
    <row r="1688" spans="1:2" x14ac:dyDescent="0.3">
      <c r="A1688">
        <v>0</v>
      </c>
      <c r="B1688">
        <v>0</v>
      </c>
    </row>
    <row r="1689" spans="1:2" x14ac:dyDescent="0.3">
      <c r="A1689">
        <v>0</v>
      </c>
      <c r="B1689">
        <v>0</v>
      </c>
    </row>
    <row r="1690" spans="1:2" x14ac:dyDescent="0.3">
      <c r="A1690">
        <v>0</v>
      </c>
      <c r="B1690">
        <v>0</v>
      </c>
    </row>
    <row r="1691" spans="1:2" x14ac:dyDescent="0.3">
      <c r="A1691">
        <v>0</v>
      </c>
      <c r="B1691">
        <v>0</v>
      </c>
    </row>
    <row r="1692" spans="1:2" x14ac:dyDescent="0.3">
      <c r="A1692">
        <v>0</v>
      </c>
      <c r="B1692">
        <v>0</v>
      </c>
    </row>
    <row r="1693" spans="1:2" x14ac:dyDescent="0.3">
      <c r="A1693">
        <v>0</v>
      </c>
      <c r="B1693">
        <v>0</v>
      </c>
    </row>
    <row r="1694" spans="1:2" x14ac:dyDescent="0.3">
      <c r="A1694">
        <v>0</v>
      </c>
      <c r="B1694">
        <v>0</v>
      </c>
    </row>
    <row r="1695" spans="1:2" x14ac:dyDescent="0.3">
      <c r="A1695">
        <v>0</v>
      </c>
      <c r="B1695">
        <v>0</v>
      </c>
    </row>
    <row r="1696" spans="1:2" x14ac:dyDescent="0.3">
      <c r="A1696">
        <v>0</v>
      </c>
      <c r="B1696">
        <v>0</v>
      </c>
    </row>
    <row r="1697" spans="1:2" x14ac:dyDescent="0.3">
      <c r="A1697">
        <v>0</v>
      </c>
      <c r="B1697">
        <v>0</v>
      </c>
    </row>
    <row r="1698" spans="1:2" x14ac:dyDescent="0.3">
      <c r="A1698">
        <v>0</v>
      </c>
      <c r="B1698">
        <v>0</v>
      </c>
    </row>
    <row r="1699" spans="1:2" x14ac:dyDescent="0.3">
      <c r="A1699">
        <v>0</v>
      </c>
      <c r="B1699">
        <v>0</v>
      </c>
    </row>
    <row r="1700" spans="1:2" x14ac:dyDescent="0.3">
      <c r="A1700">
        <v>0</v>
      </c>
      <c r="B1700">
        <v>0</v>
      </c>
    </row>
    <row r="1701" spans="1:2" x14ac:dyDescent="0.3">
      <c r="A1701">
        <v>0</v>
      </c>
      <c r="B1701">
        <v>0</v>
      </c>
    </row>
    <row r="1702" spans="1:2" x14ac:dyDescent="0.3">
      <c r="A1702">
        <v>0</v>
      </c>
      <c r="B1702">
        <v>0</v>
      </c>
    </row>
    <row r="1703" spans="1:2" x14ac:dyDescent="0.3">
      <c r="A1703">
        <v>0</v>
      </c>
      <c r="B1703">
        <v>0</v>
      </c>
    </row>
    <row r="1704" spans="1:2" x14ac:dyDescent="0.3">
      <c r="A1704">
        <v>0</v>
      </c>
      <c r="B1704">
        <v>0</v>
      </c>
    </row>
    <row r="1705" spans="1:2" x14ac:dyDescent="0.3">
      <c r="A1705">
        <v>0</v>
      </c>
      <c r="B1705">
        <v>0</v>
      </c>
    </row>
    <row r="1706" spans="1:2" x14ac:dyDescent="0.3">
      <c r="A1706">
        <v>0</v>
      </c>
      <c r="B1706">
        <v>0</v>
      </c>
    </row>
    <row r="1707" spans="1:2" x14ac:dyDescent="0.3">
      <c r="A1707">
        <v>0</v>
      </c>
      <c r="B1707">
        <v>0</v>
      </c>
    </row>
    <row r="1708" spans="1:2" x14ac:dyDescent="0.3">
      <c r="A1708">
        <v>0</v>
      </c>
      <c r="B1708">
        <v>0</v>
      </c>
    </row>
    <row r="1709" spans="1:2" x14ac:dyDescent="0.3">
      <c r="A1709">
        <v>0</v>
      </c>
      <c r="B1709">
        <v>0</v>
      </c>
    </row>
    <row r="1710" spans="1:2" x14ac:dyDescent="0.3">
      <c r="A1710">
        <v>0</v>
      </c>
      <c r="B1710">
        <v>0</v>
      </c>
    </row>
    <row r="1711" spans="1:2" x14ac:dyDescent="0.3">
      <c r="A1711">
        <v>0</v>
      </c>
      <c r="B1711">
        <v>0</v>
      </c>
    </row>
    <row r="1712" spans="1:2" x14ac:dyDescent="0.3">
      <c r="A1712">
        <v>0</v>
      </c>
      <c r="B1712">
        <v>0</v>
      </c>
    </row>
    <row r="1713" spans="1:2" x14ac:dyDescent="0.3">
      <c r="A1713">
        <v>0</v>
      </c>
      <c r="B1713">
        <v>0</v>
      </c>
    </row>
    <row r="1714" spans="1:2" x14ac:dyDescent="0.3">
      <c r="A1714">
        <v>0</v>
      </c>
      <c r="B1714">
        <v>0</v>
      </c>
    </row>
    <row r="1715" spans="1:2" x14ac:dyDescent="0.3">
      <c r="A1715">
        <v>0</v>
      </c>
      <c r="B1715">
        <v>0</v>
      </c>
    </row>
    <row r="1716" spans="1:2" x14ac:dyDescent="0.3">
      <c r="A1716">
        <v>0</v>
      </c>
      <c r="B1716">
        <v>0</v>
      </c>
    </row>
    <row r="1717" spans="1:2" x14ac:dyDescent="0.3">
      <c r="A1717">
        <v>0</v>
      </c>
      <c r="B1717">
        <v>0</v>
      </c>
    </row>
    <row r="1718" spans="1:2" x14ac:dyDescent="0.3">
      <c r="A1718">
        <v>0</v>
      </c>
      <c r="B1718">
        <v>0</v>
      </c>
    </row>
    <row r="1719" spans="1:2" x14ac:dyDescent="0.3">
      <c r="A1719">
        <v>0</v>
      </c>
      <c r="B1719">
        <v>0</v>
      </c>
    </row>
    <row r="1720" spans="1:2" x14ac:dyDescent="0.3">
      <c r="A1720">
        <v>0</v>
      </c>
      <c r="B1720">
        <v>0</v>
      </c>
    </row>
    <row r="1721" spans="1:2" x14ac:dyDescent="0.3">
      <c r="A1721">
        <v>0</v>
      </c>
      <c r="B1721">
        <v>0</v>
      </c>
    </row>
    <row r="1722" spans="1:2" x14ac:dyDescent="0.3">
      <c r="A1722">
        <v>0</v>
      </c>
      <c r="B1722">
        <v>0</v>
      </c>
    </row>
    <row r="1723" spans="1:2" x14ac:dyDescent="0.3">
      <c r="A1723">
        <v>0</v>
      </c>
      <c r="B1723">
        <v>0</v>
      </c>
    </row>
    <row r="1724" spans="1:2" x14ac:dyDescent="0.3">
      <c r="A1724">
        <v>0</v>
      </c>
      <c r="B1724">
        <v>0</v>
      </c>
    </row>
    <row r="1725" spans="1:2" x14ac:dyDescent="0.3">
      <c r="A1725">
        <v>0</v>
      </c>
      <c r="B1725">
        <v>0</v>
      </c>
    </row>
    <row r="1726" spans="1:2" x14ac:dyDescent="0.3">
      <c r="A1726">
        <v>0</v>
      </c>
      <c r="B1726">
        <v>0</v>
      </c>
    </row>
    <row r="1727" spans="1:2" x14ac:dyDescent="0.3">
      <c r="A1727">
        <v>0</v>
      </c>
      <c r="B1727">
        <v>0</v>
      </c>
    </row>
    <row r="1728" spans="1:2" x14ac:dyDescent="0.3">
      <c r="A1728">
        <v>0</v>
      </c>
      <c r="B1728">
        <v>0</v>
      </c>
    </row>
    <row r="1729" spans="1:2" x14ac:dyDescent="0.3">
      <c r="A1729">
        <v>0</v>
      </c>
      <c r="B1729">
        <v>0</v>
      </c>
    </row>
    <row r="1730" spans="1:2" x14ac:dyDescent="0.3">
      <c r="A1730">
        <v>0</v>
      </c>
      <c r="B1730">
        <v>0</v>
      </c>
    </row>
    <row r="1731" spans="1:2" x14ac:dyDescent="0.3">
      <c r="A1731">
        <v>0</v>
      </c>
      <c r="B1731">
        <v>0</v>
      </c>
    </row>
    <row r="1732" spans="1:2" x14ac:dyDescent="0.3">
      <c r="A1732">
        <v>0</v>
      </c>
      <c r="B1732">
        <v>0</v>
      </c>
    </row>
    <row r="1733" spans="1:2" x14ac:dyDescent="0.3">
      <c r="A1733">
        <v>0</v>
      </c>
      <c r="B1733">
        <v>0</v>
      </c>
    </row>
    <row r="1734" spans="1:2" x14ac:dyDescent="0.3">
      <c r="A1734">
        <v>0</v>
      </c>
      <c r="B1734">
        <v>0</v>
      </c>
    </row>
    <row r="1735" spans="1:2" x14ac:dyDescent="0.3">
      <c r="A1735">
        <v>0</v>
      </c>
      <c r="B1735">
        <v>0</v>
      </c>
    </row>
    <row r="1736" spans="1:2" x14ac:dyDescent="0.3">
      <c r="A1736">
        <v>0</v>
      </c>
      <c r="B1736">
        <v>0</v>
      </c>
    </row>
    <row r="1737" spans="1:2" x14ac:dyDescent="0.3">
      <c r="A1737">
        <v>0</v>
      </c>
      <c r="B1737">
        <v>0</v>
      </c>
    </row>
    <row r="1738" spans="1:2" x14ac:dyDescent="0.3">
      <c r="A1738">
        <v>0</v>
      </c>
      <c r="B1738">
        <v>0</v>
      </c>
    </row>
    <row r="1739" spans="1:2" x14ac:dyDescent="0.3">
      <c r="A1739">
        <v>0</v>
      </c>
      <c r="B1739">
        <v>0</v>
      </c>
    </row>
    <row r="1740" spans="1:2" x14ac:dyDescent="0.3">
      <c r="A1740">
        <v>0</v>
      </c>
      <c r="B1740">
        <v>0</v>
      </c>
    </row>
    <row r="1741" spans="1:2" x14ac:dyDescent="0.3">
      <c r="A1741">
        <v>0</v>
      </c>
      <c r="B1741">
        <v>0</v>
      </c>
    </row>
    <row r="1742" spans="1:2" x14ac:dyDescent="0.3">
      <c r="A1742">
        <v>0</v>
      </c>
      <c r="B1742">
        <v>0</v>
      </c>
    </row>
    <row r="1743" spans="1:2" x14ac:dyDescent="0.3">
      <c r="A1743">
        <v>0</v>
      </c>
      <c r="B1743">
        <v>0</v>
      </c>
    </row>
    <row r="1744" spans="1:2" x14ac:dyDescent="0.3">
      <c r="A1744">
        <v>0</v>
      </c>
      <c r="B1744">
        <v>0</v>
      </c>
    </row>
    <row r="1745" spans="1:2" x14ac:dyDescent="0.3">
      <c r="A1745">
        <v>0</v>
      </c>
      <c r="B1745">
        <v>0</v>
      </c>
    </row>
    <row r="1746" spans="1:2" x14ac:dyDescent="0.3">
      <c r="A1746">
        <v>0</v>
      </c>
      <c r="B1746">
        <v>0</v>
      </c>
    </row>
    <row r="1747" spans="1:2" x14ac:dyDescent="0.3">
      <c r="A1747">
        <v>0</v>
      </c>
      <c r="B1747">
        <v>0</v>
      </c>
    </row>
    <row r="1748" spans="1:2" x14ac:dyDescent="0.3">
      <c r="A1748">
        <v>0</v>
      </c>
      <c r="B1748">
        <v>0</v>
      </c>
    </row>
    <row r="1749" spans="1:2" x14ac:dyDescent="0.3">
      <c r="A1749">
        <v>0</v>
      </c>
      <c r="B1749">
        <v>0</v>
      </c>
    </row>
    <row r="1750" spans="1:2" x14ac:dyDescent="0.3">
      <c r="A1750">
        <v>0</v>
      </c>
      <c r="B1750">
        <v>0</v>
      </c>
    </row>
    <row r="1751" spans="1:2" x14ac:dyDescent="0.3">
      <c r="A1751">
        <v>0</v>
      </c>
      <c r="B1751">
        <v>0</v>
      </c>
    </row>
    <row r="1752" spans="1:2" x14ac:dyDescent="0.3">
      <c r="A1752">
        <v>0</v>
      </c>
      <c r="B1752">
        <v>0</v>
      </c>
    </row>
    <row r="1753" spans="1:2" x14ac:dyDescent="0.3">
      <c r="A1753">
        <v>0</v>
      </c>
      <c r="B1753">
        <v>0</v>
      </c>
    </row>
    <row r="1754" spans="1:2" x14ac:dyDescent="0.3">
      <c r="A1754">
        <v>0</v>
      </c>
      <c r="B1754">
        <v>0</v>
      </c>
    </row>
    <row r="1755" spans="1:2" x14ac:dyDescent="0.3">
      <c r="A1755">
        <v>0</v>
      </c>
      <c r="B1755">
        <v>0</v>
      </c>
    </row>
    <row r="1756" spans="1:2" x14ac:dyDescent="0.3">
      <c r="A1756">
        <v>0</v>
      </c>
      <c r="B1756">
        <v>0</v>
      </c>
    </row>
    <row r="1757" spans="1:2" x14ac:dyDescent="0.3">
      <c r="A1757">
        <v>0</v>
      </c>
      <c r="B1757">
        <v>0</v>
      </c>
    </row>
    <row r="1758" spans="1:2" x14ac:dyDescent="0.3">
      <c r="A1758">
        <v>0</v>
      </c>
      <c r="B1758">
        <v>0</v>
      </c>
    </row>
    <row r="1759" spans="1:2" x14ac:dyDescent="0.3">
      <c r="A1759">
        <v>0</v>
      </c>
      <c r="B1759">
        <v>0</v>
      </c>
    </row>
    <row r="1760" spans="1:2" x14ac:dyDescent="0.3">
      <c r="A1760">
        <v>0</v>
      </c>
      <c r="B1760">
        <v>0</v>
      </c>
    </row>
    <row r="1761" spans="1:2" x14ac:dyDescent="0.3">
      <c r="A1761">
        <v>0</v>
      </c>
      <c r="B1761">
        <v>0</v>
      </c>
    </row>
    <row r="1762" spans="1:2" x14ac:dyDescent="0.3">
      <c r="A1762">
        <v>0</v>
      </c>
      <c r="B1762">
        <v>0</v>
      </c>
    </row>
    <row r="1763" spans="1:2" x14ac:dyDescent="0.3">
      <c r="A1763">
        <v>0</v>
      </c>
      <c r="B1763">
        <v>0</v>
      </c>
    </row>
    <row r="1764" spans="1:2" x14ac:dyDescent="0.3">
      <c r="A1764">
        <v>0</v>
      </c>
      <c r="B1764">
        <v>0</v>
      </c>
    </row>
    <row r="1765" spans="1:2" x14ac:dyDescent="0.3">
      <c r="A1765">
        <v>0</v>
      </c>
      <c r="B1765">
        <v>0</v>
      </c>
    </row>
    <row r="1766" spans="1:2" x14ac:dyDescent="0.3">
      <c r="A1766">
        <v>0</v>
      </c>
      <c r="B1766">
        <v>0</v>
      </c>
    </row>
    <row r="1767" spans="1:2" x14ac:dyDescent="0.3">
      <c r="A1767">
        <v>0</v>
      </c>
      <c r="B1767">
        <v>0</v>
      </c>
    </row>
    <row r="1768" spans="1:2" x14ac:dyDescent="0.3">
      <c r="A1768">
        <v>0</v>
      </c>
      <c r="B1768">
        <v>0</v>
      </c>
    </row>
    <row r="1769" spans="1:2" x14ac:dyDescent="0.3">
      <c r="A1769">
        <v>0</v>
      </c>
      <c r="B1769">
        <v>0</v>
      </c>
    </row>
    <row r="1770" spans="1:2" x14ac:dyDescent="0.3">
      <c r="A1770">
        <v>0</v>
      </c>
      <c r="B1770">
        <v>0</v>
      </c>
    </row>
    <row r="1771" spans="1:2" x14ac:dyDescent="0.3">
      <c r="A1771">
        <v>0</v>
      </c>
      <c r="B1771">
        <v>0</v>
      </c>
    </row>
    <row r="1772" spans="1:2" x14ac:dyDescent="0.3">
      <c r="A1772">
        <v>0</v>
      </c>
      <c r="B1772">
        <v>0</v>
      </c>
    </row>
    <row r="1773" spans="1:2" x14ac:dyDescent="0.3">
      <c r="A1773">
        <v>0</v>
      </c>
      <c r="B1773">
        <v>0</v>
      </c>
    </row>
    <row r="1774" spans="1:2" x14ac:dyDescent="0.3">
      <c r="A1774">
        <v>0</v>
      </c>
      <c r="B1774">
        <v>0</v>
      </c>
    </row>
    <row r="1775" spans="1:2" x14ac:dyDescent="0.3">
      <c r="A1775">
        <v>0</v>
      </c>
      <c r="B1775">
        <v>0</v>
      </c>
    </row>
    <row r="1776" spans="1:2" x14ac:dyDescent="0.3">
      <c r="A1776">
        <v>0</v>
      </c>
      <c r="B1776">
        <v>0</v>
      </c>
    </row>
    <row r="1777" spans="1:2" x14ac:dyDescent="0.3">
      <c r="A1777">
        <v>0</v>
      </c>
      <c r="B1777">
        <v>0</v>
      </c>
    </row>
    <row r="1778" spans="1:2" x14ac:dyDescent="0.3">
      <c r="A1778">
        <v>0</v>
      </c>
      <c r="B1778">
        <v>0</v>
      </c>
    </row>
    <row r="1779" spans="1:2" x14ac:dyDescent="0.3">
      <c r="A1779">
        <v>0</v>
      </c>
      <c r="B1779">
        <v>0</v>
      </c>
    </row>
    <row r="1780" spans="1:2" x14ac:dyDescent="0.3">
      <c r="A1780">
        <v>0</v>
      </c>
      <c r="B1780">
        <v>0</v>
      </c>
    </row>
    <row r="1781" spans="1:2" x14ac:dyDescent="0.3">
      <c r="A1781">
        <v>0</v>
      </c>
      <c r="B1781">
        <v>0</v>
      </c>
    </row>
    <row r="1782" spans="1:2" x14ac:dyDescent="0.3">
      <c r="A1782">
        <v>0</v>
      </c>
      <c r="B1782">
        <v>0</v>
      </c>
    </row>
    <row r="1783" spans="1:2" x14ac:dyDescent="0.3">
      <c r="A1783">
        <v>0</v>
      </c>
      <c r="B1783">
        <v>0</v>
      </c>
    </row>
    <row r="1784" spans="1:2" x14ac:dyDescent="0.3">
      <c r="A1784">
        <v>0</v>
      </c>
      <c r="B1784">
        <v>0</v>
      </c>
    </row>
    <row r="1785" spans="1:2" x14ac:dyDescent="0.3">
      <c r="A1785">
        <v>0</v>
      </c>
      <c r="B1785">
        <v>0</v>
      </c>
    </row>
    <row r="1786" spans="1:2" x14ac:dyDescent="0.3">
      <c r="A1786">
        <v>0</v>
      </c>
      <c r="B1786">
        <v>0</v>
      </c>
    </row>
    <row r="1787" spans="1:2" x14ac:dyDescent="0.3">
      <c r="A1787">
        <v>0</v>
      </c>
      <c r="B1787">
        <v>0</v>
      </c>
    </row>
    <row r="1788" spans="1:2" x14ac:dyDescent="0.3">
      <c r="A1788">
        <v>0</v>
      </c>
      <c r="B1788">
        <v>0</v>
      </c>
    </row>
    <row r="1789" spans="1:2" x14ac:dyDescent="0.3">
      <c r="A1789">
        <v>0</v>
      </c>
      <c r="B1789">
        <v>0</v>
      </c>
    </row>
    <row r="1790" spans="1:2" x14ac:dyDescent="0.3">
      <c r="A1790">
        <v>0</v>
      </c>
      <c r="B1790">
        <v>0</v>
      </c>
    </row>
    <row r="1791" spans="1:2" x14ac:dyDescent="0.3">
      <c r="A1791">
        <v>0</v>
      </c>
      <c r="B1791">
        <v>0</v>
      </c>
    </row>
    <row r="1792" spans="1:2" x14ac:dyDescent="0.3">
      <c r="A1792">
        <v>0</v>
      </c>
      <c r="B1792">
        <v>0</v>
      </c>
    </row>
    <row r="1793" spans="1:2" x14ac:dyDescent="0.3">
      <c r="A1793">
        <v>0</v>
      </c>
      <c r="B1793">
        <v>0</v>
      </c>
    </row>
    <row r="1794" spans="1:2" x14ac:dyDescent="0.3">
      <c r="A1794">
        <v>0</v>
      </c>
      <c r="B1794">
        <v>0</v>
      </c>
    </row>
    <row r="1795" spans="1:2" x14ac:dyDescent="0.3">
      <c r="A1795">
        <v>0</v>
      </c>
      <c r="B1795">
        <v>0</v>
      </c>
    </row>
    <row r="1796" spans="1:2" x14ac:dyDescent="0.3">
      <c r="A1796">
        <v>0</v>
      </c>
      <c r="B1796">
        <v>0</v>
      </c>
    </row>
    <row r="1797" spans="1:2" x14ac:dyDescent="0.3">
      <c r="A1797">
        <v>0</v>
      </c>
      <c r="B1797">
        <v>0</v>
      </c>
    </row>
    <row r="1798" spans="1:2" x14ac:dyDescent="0.3">
      <c r="A1798">
        <v>0</v>
      </c>
      <c r="B1798">
        <v>0</v>
      </c>
    </row>
    <row r="1799" spans="1:2" x14ac:dyDescent="0.3">
      <c r="A1799">
        <v>0</v>
      </c>
      <c r="B1799">
        <v>0</v>
      </c>
    </row>
    <row r="1800" spans="1:2" x14ac:dyDescent="0.3">
      <c r="A1800">
        <v>0</v>
      </c>
      <c r="B1800">
        <v>0</v>
      </c>
    </row>
    <row r="1801" spans="1:2" x14ac:dyDescent="0.3">
      <c r="A1801">
        <v>0</v>
      </c>
      <c r="B1801">
        <v>0</v>
      </c>
    </row>
    <row r="1802" spans="1:2" x14ac:dyDescent="0.3">
      <c r="A1802">
        <v>0</v>
      </c>
      <c r="B1802">
        <v>0</v>
      </c>
    </row>
    <row r="1803" spans="1:2" x14ac:dyDescent="0.3">
      <c r="A1803">
        <v>0</v>
      </c>
      <c r="B1803">
        <v>0</v>
      </c>
    </row>
    <row r="1804" spans="1:2" x14ac:dyDescent="0.3">
      <c r="A1804">
        <v>0</v>
      </c>
      <c r="B1804">
        <v>0</v>
      </c>
    </row>
    <row r="1805" spans="1:2" x14ac:dyDescent="0.3">
      <c r="A1805">
        <v>0</v>
      </c>
      <c r="B1805">
        <v>0</v>
      </c>
    </row>
    <row r="1806" spans="1:2" x14ac:dyDescent="0.3">
      <c r="A1806">
        <v>0</v>
      </c>
      <c r="B1806">
        <v>0</v>
      </c>
    </row>
    <row r="1807" spans="1:2" x14ac:dyDescent="0.3">
      <c r="A1807">
        <v>0</v>
      </c>
      <c r="B1807">
        <v>0</v>
      </c>
    </row>
    <row r="1808" spans="1:2" x14ac:dyDescent="0.3">
      <c r="A1808">
        <v>0</v>
      </c>
      <c r="B1808">
        <v>0</v>
      </c>
    </row>
    <row r="1809" spans="1:2" x14ac:dyDescent="0.3">
      <c r="A1809">
        <v>0</v>
      </c>
      <c r="B1809">
        <v>0</v>
      </c>
    </row>
    <row r="1810" spans="1:2" x14ac:dyDescent="0.3">
      <c r="A1810">
        <v>0</v>
      </c>
      <c r="B1810">
        <v>0</v>
      </c>
    </row>
    <row r="1811" spans="1:2" x14ac:dyDescent="0.3">
      <c r="A1811">
        <v>0</v>
      </c>
      <c r="B1811">
        <v>0</v>
      </c>
    </row>
    <row r="1812" spans="1:2" x14ac:dyDescent="0.3">
      <c r="A1812">
        <v>0</v>
      </c>
      <c r="B1812">
        <v>0</v>
      </c>
    </row>
    <row r="1813" spans="1:2" x14ac:dyDescent="0.3">
      <c r="A1813">
        <v>0</v>
      </c>
      <c r="B1813">
        <v>0</v>
      </c>
    </row>
    <row r="1814" spans="1:2" x14ac:dyDescent="0.3">
      <c r="A1814">
        <v>0</v>
      </c>
      <c r="B1814">
        <v>0</v>
      </c>
    </row>
    <row r="1815" spans="1:2" x14ac:dyDescent="0.3">
      <c r="A1815">
        <v>0</v>
      </c>
      <c r="B1815">
        <v>0</v>
      </c>
    </row>
    <row r="1816" spans="1:2" x14ac:dyDescent="0.3">
      <c r="A1816">
        <v>0</v>
      </c>
      <c r="B1816">
        <v>0</v>
      </c>
    </row>
    <row r="1817" spans="1:2" x14ac:dyDescent="0.3">
      <c r="A1817">
        <v>0</v>
      </c>
      <c r="B1817">
        <v>0</v>
      </c>
    </row>
    <row r="1818" spans="1:2" x14ac:dyDescent="0.3">
      <c r="A1818">
        <v>0</v>
      </c>
      <c r="B1818">
        <v>0</v>
      </c>
    </row>
    <row r="1819" spans="1:2" x14ac:dyDescent="0.3">
      <c r="A1819">
        <v>0</v>
      </c>
      <c r="B1819">
        <v>0</v>
      </c>
    </row>
    <row r="1820" spans="1:2" x14ac:dyDescent="0.3">
      <c r="A1820">
        <v>0</v>
      </c>
      <c r="B1820">
        <v>0</v>
      </c>
    </row>
    <row r="1821" spans="1:2" x14ac:dyDescent="0.3">
      <c r="A1821">
        <v>0</v>
      </c>
      <c r="B1821">
        <v>0</v>
      </c>
    </row>
    <row r="1822" spans="1:2" x14ac:dyDescent="0.3">
      <c r="A1822">
        <v>0</v>
      </c>
      <c r="B1822">
        <v>0</v>
      </c>
    </row>
    <row r="1823" spans="1:2" x14ac:dyDescent="0.3">
      <c r="A1823">
        <v>0</v>
      </c>
      <c r="B1823">
        <v>0</v>
      </c>
    </row>
    <row r="1824" spans="1:2" x14ac:dyDescent="0.3">
      <c r="A1824">
        <v>0</v>
      </c>
      <c r="B1824">
        <v>0</v>
      </c>
    </row>
    <row r="1825" spans="1:2" x14ac:dyDescent="0.3">
      <c r="A1825">
        <v>0</v>
      </c>
      <c r="B1825">
        <v>0</v>
      </c>
    </row>
    <row r="1826" spans="1:2" x14ac:dyDescent="0.3">
      <c r="A1826">
        <v>0</v>
      </c>
      <c r="B1826">
        <v>0</v>
      </c>
    </row>
    <row r="1827" spans="1:2" x14ac:dyDescent="0.3">
      <c r="A1827">
        <v>0</v>
      </c>
      <c r="B1827">
        <v>0</v>
      </c>
    </row>
    <row r="1828" spans="1:2" x14ac:dyDescent="0.3">
      <c r="A1828">
        <v>0</v>
      </c>
      <c r="B1828">
        <v>0</v>
      </c>
    </row>
    <row r="1829" spans="1:2" x14ac:dyDescent="0.3">
      <c r="A1829">
        <v>0</v>
      </c>
      <c r="B1829">
        <v>0</v>
      </c>
    </row>
    <row r="1830" spans="1:2" x14ac:dyDescent="0.3">
      <c r="A1830">
        <v>0</v>
      </c>
      <c r="B1830">
        <v>0</v>
      </c>
    </row>
    <row r="1831" spans="1:2" x14ac:dyDescent="0.3">
      <c r="A1831">
        <v>0</v>
      </c>
      <c r="B1831">
        <v>0</v>
      </c>
    </row>
    <row r="1832" spans="1:2" x14ac:dyDescent="0.3">
      <c r="A1832">
        <v>0</v>
      </c>
      <c r="B1832">
        <v>0</v>
      </c>
    </row>
    <row r="1833" spans="1:2" x14ac:dyDescent="0.3">
      <c r="A1833">
        <v>0</v>
      </c>
      <c r="B1833">
        <v>0</v>
      </c>
    </row>
    <row r="1834" spans="1:2" x14ac:dyDescent="0.3">
      <c r="A1834">
        <v>0</v>
      </c>
      <c r="B1834">
        <v>0</v>
      </c>
    </row>
    <row r="1835" spans="1:2" x14ac:dyDescent="0.3">
      <c r="A1835">
        <v>0</v>
      </c>
      <c r="B1835">
        <v>0</v>
      </c>
    </row>
    <row r="1836" spans="1:2" x14ac:dyDescent="0.3">
      <c r="A1836">
        <v>0</v>
      </c>
      <c r="B1836">
        <v>0</v>
      </c>
    </row>
    <row r="1837" spans="1:2" x14ac:dyDescent="0.3">
      <c r="A1837">
        <v>0</v>
      </c>
      <c r="B1837">
        <v>0</v>
      </c>
    </row>
    <row r="1838" spans="1:2" x14ac:dyDescent="0.3">
      <c r="A1838">
        <v>0</v>
      </c>
      <c r="B1838">
        <v>0</v>
      </c>
    </row>
    <row r="1839" spans="1:2" x14ac:dyDescent="0.3">
      <c r="A1839">
        <v>0</v>
      </c>
      <c r="B1839">
        <v>0</v>
      </c>
    </row>
    <row r="1840" spans="1:2" x14ac:dyDescent="0.3">
      <c r="A1840">
        <v>0</v>
      </c>
      <c r="B1840">
        <v>0</v>
      </c>
    </row>
    <row r="1841" spans="1:2" x14ac:dyDescent="0.3">
      <c r="A1841">
        <v>0</v>
      </c>
      <c r="B1841">
        <v>0</v>
      </c>
    </row>
    <row r="1842" spans="1:2" x14ac:dyDescent="0.3">
      <c r="A1842">
        <v>0</v>
      </c>
      <c r="B1842">
        <v>0</v>
      </c>
    </row>
    <row r="1843" spans="1:2" x14ac:dyDescent="0.3">
      <c r="A1843">
        <v>0</v>
      </c>
      <c r="B1843">
        <v>0</v>
      </c>
    </row>
    <row r="1844" spans="1:2" x14ac:dyDescent="0.3">
      <c r="A1844">
        <v>0</v>
      </c>
      <c r="B1844">
        <v>0</v>
      </c>
    </row>
    <row r="1845" spans="1:2" x14ac:dyDescent="0.3">
      <c r="A1845">
        <v>0</v>
      </c>
      <c r="B1845">
        <v>0</v>
      </c>
    </row>
    <row r="1846" spans="1:2" x14ac:dyDescent="0.3">
      <c r="A1846">
        <v>0</v>
      </c>
      <c r="B1846">
        <v>0</v>
      </c>
    </row>
    <row r="1847" spans="1:2" x14ac:dyDescent="0.3">
      <c r="A1847">
        <v>0</v>
      </c>
      <c r="B1847">
        <v>0</v>
      </c>
    </row>
    <row r="1848" spans="1:2" x14ac:dyDescent="0.3">
      <c r="A1848">
        <v>0</v>
      </c>
      <c r="B1848">
        <v>0</v>
      </c>
    </row>
    <row r="1849" spans="1:2" x14ac:dyDescent="0.3">
      <c r="A1849">
        <v>0</v>
      </c>
      <c r="B1849">
        <v>0</v>
      </c>
    </row>
    <row r="1850" spans="1:2" x14ac:dyDescent="0.3">
      <c r="A1850">
        <v>0</v>
      </c>
      <c r="B1850">
        <v>0</v>
      </c>
    </row>
    <row r="1851" spans="1:2" x14ac:dyDescent="0.3">
      <c r="A1851">
        <v>0</v>
      </c>
      <c r="B1851">
        <v>0</v>
      </c>
    </row>
    <row r="1852" spans="1:2" x14ac:dyDescent="0.3">
      <c r="A1852">
        <v>0</v>
      </c>
      <c r="B1852">
        <v>0</v>
      </c>
    </row>
    <row r="1853" spans="1:2" x14ac:dyDescent="0.3">
      <c r="A1853">
        <v>0</v>
      </c>
      <c r="B1853">
        <v>0</v>
      </c>
    </row>
    <row r="1854" spans="1:2" x14ac:dyDescent="0.3">
      <c r="A1854">
        <v>0</v>
      </c>
      <c r="B1854">
        <v>0</v>
      </c>
    </row>
    <row r="1855" spans="1:2" x14ac:dyDescent="0.3">
      <c r="A1855">
        <v>0</v>
      </c>
      <c r="B1855">
        <v>0</v>
      </c>
    </row>
    <row r="1856" spans="1:2" x14ac:dyDescent="0.3">
      <c r="A1856">
        <v>0</v>
      </c>
      <c r="B1856">
        <v>0</v>
      </c>
    </row>
    <row r="1857" spans="1:2" x14ac:dyDescent="0.3">
      <c r="A1857">
        <v>0</v>
      </c>
      <c r="B1857">
        <v>0</v>
      </c>
    </row>
    <row r="1858" spans="1:2" x14ac:dyDescent="0.3">
      <c r="A1858">
        <v>0</v>
      </c>
      <c r="B1858">
        <v>0</v>
      </c>
    </row>
    <row r="1859" spans="1:2" x14ac:dyDescent="0.3">
      <c r="A1859">
        <v>0</v>
      </c>
      <c r="B1859">
        <v>0</v>
      </c>
    </row>
    <row r="1860" spans="1:2" x14ac:dyDescent="0.3">
      <c r="A1860">
        <v>0</v>
      </c>
      <c r="B1860">
        <v>0</v>
      </c>
    </row>
    <row r="1861" spans="1:2" x14ac:dyDescent="0.3">
      <c r="A1861">
        <v>0</v>
      </c>
      <c r="B1861">
        <v>0</v>
      </c>
    </row>
    <row r="1862" spans="1:2" x14ac:dyDescent="0.3">
      <c r="A1862">
        <v>0</v>
      </c>
      <c r="B1862">
        <v>0</v>
      </c>
    </row>
    <row r="1863" spans="1:2" x14ac:dyDescent="0.3">
      <c r="A1863">
        <v>0</v>
      </c>
      <c r="B1863">
        <v>0</v>
      </c>
    </row>
    <row r="1864" spans="1:2" x14ac:dyDescent="0.3">
      <c r="A1864">
        <v>0</v>
      </c>
      <c r="B1864">
        <v>0</v>
      </c>
    </row>
    <row r="1865" spans="1:2" x14ac:dyDescent="0.3">
      <c r="A1865">
        <v>0</v>
      </c>
      <c r="B1865">
        <v>0</v>
      </c>
    </row>
    <row r="1866" spans="1:2" x14ac:dyDescent="0.3">
      <c r="A1866">
        <v>0</v>
      </c>
      <c r="B1866">
        <v>0</v>
      </c>
    </row>
    <row r="1867" spans="1:2" x14ac:dyDescent="0.3">
      <c r="A1867">
        <v>0</v>
      </c>
      <c r="B1867">
        <v>0</v>
      </c>
    </row>
    <row r="1868" spans="1:2" x14ac:dyDescent="0.3">
      <c r="A1868">
        <v>0</v>
      </c>
      <c r="B1868">
        <v>0</v>
      </c>
    </row>
    <row r="1869" spans="1:2" x14ac:dyDescent="0.3">
      <c r="A1869">
        <v>0</v>
      </c>
      <c r="B1869">
        <v>0</v>
      </c>
    </row>
    <row r="1870" spans="1:2" x14ac:dyDescent="0.3">
      <c r="A1870">
        <v>0</v>
      </c>
      <c r="B1870">
        <v>0</v>
      </c>
    </row>
    <row r="1871" spans="1:2" x14ac:dyDescent="0.3">
      <c r="A1871">
        <v>0</v>
      </c>
      <c r="B1871">
        <v>0</v>
      </c>
    </row>
    <row r="1872" spans="1:2" x14ac:dyDescent="0.3">
      <c r="A1872">
        <v>0</v>
      </c>
      <c r="B1872">
        <v>0</v>
      </c>
    </row>
    <row r="1873" spans="1:2" x14ac:dyDescent="0.3">
      <c r="A1873">
        <v>0</v>
      </c>
      <c r="B1873">
        <v>0</v>
      </c>
    </row>
    <row r="1874" spans="1:2" x14ac:dyDescent="0.3">
      <c r="A1874">
        <v>0</v>
      </c>
      <c r="B1874">
        <v>0</v>
      </c>
    </row>
    <row r="1875" spans="1:2" x14ac:dyDescent="0.3">
      <c r="A1875">
        <v>0</v>
      </c>
      <c r="B1875">
        <v>0</v>
      </c>
    </row>
    <row r="1876" spans="1:2" x14ac:dyDescent="0.3">
      <c r="A1876">
        <v>0</v>
      </c>
      <c r="B1876">
        <v>0</v>
      </c>
    </row>
    <row r="1877" spans="1:2" x14ac:dyDescent="0.3">
      <c r="A1877">
        <v>0</v>
      </c>
      <c r="B1877">
        <v>0</v>
      </c>
    </row>
    <row r="1878" spans="1:2" x14ac:dyDescent="0.3">
      <c r="A1878">
        <v>0</v>
      </c>
      <c r="B1878">
        <v>0</v>
      </c>
    </row>
    <row r="1879" spans="1:2" x14ac:dyDescent="0.3">
      <c r="A1879">
        <v>0</v>
      </c>
      <c r="B1879">
        <v>0</v>
      </c>
    </row>
    <row r="1880" spans="1:2" x14ac:dyDescent="0.3">
      <c r="A1880">
        <v>0</v>
      </c>
      <c r="B1880">
        <v>0</v>
      </c>
    </row>
    <row r="1881" spans="1:2" x14ac:dyDescent="0.3">
      <c r="A1881">
        <v>0</v>
      </c>
      <c r="B1881">
        <v>0</v>
      </c>
    </row>
    <row r="1882" spans="1:2" x14ac:dyDescent="0.3">
      <c r="A1882">
        <v>0</v>
      </c>
      <c r="B1882">
        <v>0</v>
      </c>
    </row>
    <row r="1883" spans="1:2" x14ac:dyDescent="0.3">
      <c r="A1883">
        <v>0</v>
      </c>
      <c r="B1883">
        <v>0</v>
      </c>
    </row>
    <row r="1884" spans="1:2" x14ac:dyDescent="0.3">
      <c r="A1884">
        <v>0</v>
      </c>
      <c r="B1884">
        <v>0</v>
      </c>
    </row>
    <row r="1885" spans="1:2" x14ac:dyDescent="0.3">
      <c r="A1885">
        <v>0</v>
      </c>
      <c r="B1885">
        <v>0</v>
      </c>
    </row>
    <row r="1886" spans="1:2" x14ac:dyDescent="0.3">
      <c r="A1886">
        <v>0</v>
      </c>
      <c r="B1886">
        <v>0</v>
      </c>
    </row>
    <row r="1887" spans="1:2" x14ac:dyDescent="0.3">
      <c r="A1887">
        <v>0</v>
      </c>
      <c r="B1887">
        <v>0</v>
      </c>
    </row>
    <row r="1888" spans="1:2" x14ac:dyDescent="0.3">
      <c r="A1888">
        <v>0</v>
      </c>
      <c r="B1888">
        <v>0</v>
      </c>
    </row>
    <row r="1889" spans="1:2" x14ac:dyDescent="0.3">
      <c r="A1889">
        <v>0</v>
      </c>
      <c r="B1889">
        <v>0</v>
      </c>
    </row>
    <row r="1890" spans="1:2" x14ac:dyDescent="0.3">
      <c r="A1890">
        <v>0</v>
      </c>
      <c r="B1890">
        <v>0</v>
      </c>
    </row>
    <row r="1891" spans="1:2" x14ac:dyDescent="0.3">
      <c r="A1891">
        <v>0</v>
      </c>
      <c r="B1891">
        <v>0</v>
      </c>
    </row>
    <row r="1892" spans="1:2" x14ac:dyDescent="0.3">
      <c r="A1892">
        <v>0</v>
      </c>
      <c r="B1892">
        <v>0</v>
      </c>
    </row>
    <row r="1893" spans="1:2" x14ac:dyDescent="0.3">
      <c r="A1893">
        <v>0</v>
      </c>
      <c r="B1893">
        <v>0</v>
      </c>
    </row>
    <row r="1894" spans="1:2" x14ac:dyDescent="0.3">
      <c r="A1894">
        <v>0</v>
      </c>
      <c r="B1894">
        <v>0</v>
      </c>
    </row>
    <row r="1895" spans="1:2" x14ac:dyDescent="0.3">
      <c r="A1895">
        <v>0</v>
      </c>
      <c r="B1895">
        <v>0</v>
      </c>
    </row>
    <row r="1896" spans="1:2" x14ac:dyDescent="0.3">
      <c r="A1896">
        <v>0</v>
      </c>
      <c r="B1896">
        <v>0</v>
      </c>
    </row>
    <row r="1897" spans="1:2" x14ac:dyDescent="0.3">
      <c r="A1897">
        <v>0</v>
      </c>
      <c r="B1897">
        <v>0</v>
      </c>
    </row>
    <row r="1898" spans="1:2" x14ac:dyDescent="0.3">
      <c r="A1898">
        <v>0</v>
      </c>
      <c r="B1898">
        <v>0</v>
      </c>
    </row>
    <row r="1899" spans="1:2" x14ac:dyDescent="0.3">
      <c r="A1899">
        <v>0</v>
      </c>
      <c r="B1899">
        <v>0</v>
      </c>
    </row>
    <row r="1900" spans="1:2" x14ac:dyDescent="0.3">
      <c r="A1900">
        <v>0</v>
      </c>
      <c r="B1900">
        <v>0</v>
      </c>
    </row>
    <row r="1901" spans="1:2" x14ac:dyDescent="0.3">
      <c r="A1901">
        <v>0</v>
      </c>
      <c r="B1901">
        <v>0</v>
      </c>
    </row>
    <row r="1902" spans="1:2" x14ac:dyDescent="0.3">
      <c r="A1902">
        <v>0</v>
      </c>
      <c r="B1902">
        <v>0</v>
      </c>
    </row>
    <row r="1903" spans="1:2" x14ac:dyDescent="0.3">
      <c r="A1903">
        <v>0</v>
      </c>
      <c r="B1903">
        <v>0</v>
      </c>
    </row>
    <row r="1904" spans="1:2" x14ac:dyDescent="0.3">
      <c r="A1904">
        <v>0</v>
      </c>
      <c r="B1904">
        <v>0</v>
      </c>
    </row>
    <row r="1905" spans="1:2" x14ac:dyDescent="0.3">
      <c r="A1905">
        <v>0</v>
      </c>
      <c r="B1905">
        <v>0</v>
      </c>
    </row>
    <row r="1906" spans="1:2" x14ac:dyDescent="0.3">
      <c r="A1906">
        <v>0</v>
      </c>
      <c r="B1906">
        <v>0</v>
      </c>
    </row>
    <row r="1907" spans="1:2" x14ac:dyDescent="0.3">
      <c r="A1907">
        <v>0</v>
      </c>
      <c r="B1907">
        <v>0</v>
      </c>
    </row>
    <row r="1908" spans="1:2" x14ac:dyDescent="0.3">
      <c r="A1908">
        <v>0</v>
      </c>
      <c r="B1908">
        <v>0</v>
      </c>
    </row>
    <row r="1909" spans="1:2" x14ac:dyDescent="0.3">
      <c r="A1909">
        <v>0</v>
      </c>
      <c r="B1909">
        <v>0</v>
      </c>
    </row>
    <row r="1910" spans="1:2" x14ac:dyDescent="0.3">
      <c r="A1910">
        <v>0</v>
      </c>
      <c r="B1910">
        <v>0</v>
      </c>
    </row>
    <row r="1911" spans="1:2" x14ac:dyDescent="0.3">
      <c r="A1911">
        <v>0</v>
      </c>
      <c r="B1911">
        <v>0</v>
      </c>
    </row>
    <row r="1912" spans="1:2" x14ac:dyDescent="0.3">
      <c r="A1912">
        <v>0</v>
      </c>
      <c r="B1912">
        <v>0</v>
      </c>
    </row>
    <row r="1913" spans="1:2" x14ac:dyDescent="0.3">
      <c r="A1913">
        <v>0</v>
      </c>
      <c r="B1913">
        <v>0</v>
      </c>
    </row>
    <row r="1914" spans="1:2" x14ac:dyDescent="0.3">
      <c r="A1914">
        <v>0</v>
      </c>
      <c r="B1914">
        <v>0</v>
      </c>
    </row>
    <row r="1915" spans="1:2" x14ac:dyDescent="0.3">
      <c r="A1915">
        <v>0</v>
      </c>
      <c r="B1915">
        <v>0</v>
      </c>
    </row>
    <row r="1916" spans="1:2" x14ac:dyDescent="0.3">
      <c r="A1916">
        <v>0</v>
      </c>
      <c r="B1916">
        <v>0</v>
      </c>
    </row>
    <row r="1917" spans="1:2" x14ac:dyDescent="0.3">
      <c r="A1917">
        <v>0</v>
      </c>
      <c r="B1917">
        <v>0</v>
      </c>
    </row>
    <row r="1918" spans="1:2" x14ac:dyDescent="0.3">
      <c r="A1918">
        <v>0</v>
      </c>
      <c r="B1918">
        <v>0</v>
      </c>
    </row>
    <row r="1919" spans="1:2" x14ac:dyDescent="0.3">
      <c r="A1919">
        <v>0</v>
      </c>
      <c r="B1919">
        <v>0</v>
      </c>
    </row>
    <row r="1920" spans="1:2" x14ac:dyDescent="0.3">
      <c r="A1920">
        <v>0</v>
      </c>
      <c r="B1920">
        <v>0</v>
      </c>
    </row>
    <row r="1921" spans="1:2" x14ac:dyDescent="0.3">
      <c r="A1921">
        <v>0</v>
      </c>
      <c r="B1921">
        <v>0</v>
      </c>
    </row>
    <row r="1922" spans="1:2" x14ac:dyDescent="0.3">
      <c r="A1922">
        <v>0</v>
      </c>
      <c r="B1922">
        <v>0</v>
      </c>
    </row>
    <row r="1923" spans="1:2" x14ac:dyDescent="0.3">
      <c r="A1923">
        <v>0</v>
      </c>
      <c r="B1923">
        <v>0</v>
      </c>
    </row>
    <row r="1924" spans="1:2" x14ac:dyDescent="0.3">
      <c r="A1924">
        <v>0</v>
      </c>
      <c r="B1924">
        <v>0</v>
      </c>
    </row>
    <row r="1925" spans="1:2" x14ac:dyDescent="0.3">
      <c r="A1925">
        <v>0</v>
      </c>
      <c r="B1925">
        <v>0</v>
      </c>
    </row>
    <row r="1926" spans="1:2" x14ac:dyDescent="0.3">
      <c r="A1926">
        <v>0</v>
      </c>
      <c r="B1926">
        <v>0</v>
      </c>
    </row>
    <row r="1927" spans="1:2" x14ac:dyDescent="0.3">
      <c r="A1927">
        <v>0</v>
      </c>
      <c r="B1927">
        <v>0</v>
      </c>
    </row>
    <row r="1928" spans="1:2" x14ac:dyDescent="0.3">
      <c r="A1928">
        <v>0</v>
      </c>
      <c r="B1928">
        <v>0</v>
      </c>
    </row>
    <row r="1929" spans="1:2" x14ac:dyDescent="0.3">
      <c r="A1929">
        <v>0</v>
      </c>
      <c r="B1929">
        <v>0</v>
      </c>
    </row>
    <row r="1930" spans="1:2" x14ac:dyDescent="0.3">
      <c r="A1930">
        <v>0</v>
      </c>
      <c r="B1930">
        <v>0</v>
      </c>
    </row>
    <row r="1931" spans="1:2" x14ac:dyDescent="0.3">
      <c r="A1931">
        <v>0</v>
      </c>
      <c r="B1931">
        <v>0</v>
      </c>
    </row>
    <row r="1932" spans="1:2" x14ac:dyDescent="0.3">
      <c r="A1932">
        <v>0</v>
      </c>
      <c r="B1932">
        <v>0</v>
      </c>
    </row>
    <row r="1933" spans="1:2" x14ac:dyDescent="0.3">
      <c r="A1933">
        <v>0</v>
      </c>
      <c r="B1933">
        <v>0</v>
      </c>
    </row>
    <row r="1934" spans="1:2" x14ac:dyDescent="0.3">
      <c r="A1934">
        <v>0</v>
      </c>
      <c r="B1934">
        <v>0</v>
      </c>
    </row>
    <row r="1935" spans="1:2" x14ac:dyDescent="0.3">
      <c r="A1935">
        <v>0</v>
      </c>
      <c r="B1935">
        <v>0</v>
      </c>
    </row>
    <row r="1936" spans="1:2" x14ac:dyDescent="0.3">
      <c r="A1936">
        <v>0</v>
      </c>
      <c r="B1936">
        <v>0</v>
      </c>
    </row>
    <row r="1937" spans="1:2" x14ac:dyDescent="0.3">
      <c r="A1937">
        <v>0</v>
      </c>
      <c r="B1937">
        <v>0</v>
      </c>
    </row>
    <row r="1938" spans="1:2" x14ac:dyDescent="0.3">
      <c r="A1938">
        <v>0</v>
      </c>
      <c r="B1938">
        <v>0</v>
      </c>
    </row>
    <row r="1939" spans="1:2" x14ac:dyDescent="0.3">
      <c r="A1939">
        <v>0</v>
      </c>
      <c r="B1939">
        <v>0</v>
      </c>
    </row>
    <row r="1940" spans="1:2" x14ac:dyDescent="0.3">
      <c r="A1940">
        <v>0</v>
      </c>
      <c r="B1940">
        <v>0</v>
      </c>
    </row>
    <row r="1941" spans="1:2" x14ac:dyDescent="0.3">
      <c r="A1941">
        <v>0</v>
      </c>
      <c r="B1941">
        <v>0</v>
      </c>
    </row>
    <row r="1942" spans="1:2" x14ac:dyDescent="0.3">
      <c r="A1942">
        <v>0</v>
      </c>
      <c r="B1942">
        <v>0</v>
      </c>
    </row>
    <row r="1943" spans="1:2" x14ac:dyDescent="0.3">
      <c r="A1943">
        <v>0</v>
      </c>
      <c r="B1943">
        <v>0</v>
      </c>
    </row>
    <row r="1944" spans="1:2" x14ac:dyDescent="0.3">
      <c r="A1944">
        <v>0</v>
      </c>
      <c r="B1944">
        <v>0</v>
      </c>
    </row>
    <row r="1945" spans="1:2" x14ac:dyDescent="0.3">
      <c r="A1945">
        <v>0</v>
      </c>
      <c r="B1945">
        <v>0</v>
      </c>
    </row>
    <row r="1946" spans="1:2" x14ac:dyDescent="0.3">
      <c r="A1946">
        <v>0</v>
      </c>
      <c r="B1946">
        <v>0</v>
      </c>
    </row>
    <row r="1947" spans="1:2" x14ac:dyDescent="0.3">
      <c r="A1947">
        <v>0</v>
      </c>
      <c r="B1947">
        <v>0</v>
      </c>
    </row>
    <row r="1948" spans="1:2" x14ac:dyDescent="0.3">
      <c r="A1948">
        <v>0</v>
      </c>
      <c r="B1948">
        <v>0</v>
      </c>
    </row>
    <row r="1949" spans="1:2" x14ac:dyDescent="0.3">
      <c r="A1949">
        <v>0</v>
      </c>
      <c r="B1949">
        <v>0</v>
      </c>
    </row>
    <row r="1950" spans="1:2" x14ac:dyDescent="0.3">
      <c r="A1950">
        <v>0</v>
      </c>
      <c r="B1950">
        <v>0</v>
      </c>
    </row>
    <row r="1951" spans="1:2" x14ac:dyDescent="0.3">
      <c r="A1951">
        <v>0</v>
      </c>
      <c r="B1951">
        <v>0</v>
      </c>
    </row>
    <row r="1952" spans="1:2" x14ac:dyDescent="0.3">
      <c r="A1952">
        <v>0</v>
      </c>
      <c r="B1952">
        <v>0</v>
      </c>
    </row>
    <row r="1953" spans="1:2" x14ac:dyDescent="0.3">
      <c r="A1953">
        <v>0</v>
      </c>
      <c r="B1953">
        <v>0</v>
      </c>
    </row>
    <row r="1954" spans="1:2" x14ac:dyDescent="0.3">
      <c r="A1954">
        <v>0</v>
      </c>
      <c r="B1954">
        <v>0</v>
      </c>
    </row>
    <row r="1955" spans="1:2" x14ac:dyDescent="0.3">
      <c r="A1955">
        <v>0</v>
      </c>
      <c r="B1955">
        <v>0</v>
      </c>
    </row>
    <row r="1956" spans="1:2" x14ac:dyDescent="0.3">
      <c r="A1956">
        <v>0</v>
      </c>
      <c r="B1956">
        <v>0</v>
      </c>
    </row>
    <row r="1957" spans="1:2" x14ac:dyDescent="0.3">
      <c r="A1957">
        <v>0</v>
      </c>
      <c r="B1957">
        <v>0</v>
      </c>
    </row>
    <row r="1958" spans="1:2" x14ac:dyDescent="0.3">
      <c r="A1958">
        <v>0</v>
      </c>
      <c r="B1958">
        <v>0</v>
      </c>
    </row>
    <row r="1959" spans="1:2" x14ac:dyDescent="0.3">
      <c r="A1959">
        <v>0</v>
      </c>
      <c r="B1959">
        <v>0</v>
      </c>
    </row>
    <row r="1960" spans="1:2" x14ac:dyDescent="0.3">
      <c r="A1960">
        <v>0</v>
      </c>
      <c r="B1960">
        <v>0</v>
      </c>
    </row>
    <row r="1961" spans="1:2" x14ac:dyDescent="0.3">
      <c r="A1961">
        <v>0</v>
      </c>
      <c r="B1961">
        <v>0</v>
      </c>
    </row>
    <row r="1962" spans="1:2" x14ac:dyDescent="0.3">
      <c r="A1962">
        <v>0</v>
      </c>
      <c r="B1962">
        <v>0</v>
      </c>
    </row>
    <row r="1963" spans="1:2" x14ac:dyDescent="0.3">
      <c r="A1963">
        <v>0</v>
      </c>
      <c r="B1963">
        <v>0</v>
      </c>
    </row>
    <row r="1964" spans="1:2" x14ac:dyDescent="0.3">
      <c r="A1964">
        <v>0</v>
      </c>
      <c r="B1964">
        <v>0</v>
      </c>
    </row>
    <row r="1965" spans="1:2" x14ac:dyDescent="0.3">
      <c r="A1965">
        <v>0</v>
      </c>
      <c r="B1965">
        <v>0</v>
      </c>
    </row>
    <row r="1966" spans="1:2" x14ac:dyDescent="0.3">
      <c r="A1966">
        <v>0</v>
      </c>
      <c r="B1966">
        <v>0</v>
      </c>
    </row>
    <row r="1967" spans="1:2" x14ac:dyDescent="0.3">
      <c r="A1967">
        <v>0</v>
      </c>
      <c r="B1967">
        <v>0</v>
      </c>
    </row>
    <row r="1968" spans="1:2" x14ac:dyDescent="0.3">
      <c r="A1968">
        <v>0</v>
      </c>
      <c r="B1968">
        <v>0</v>
      </c>
    </row>
    <row r="1969" spans="1:2" x14ac:dyDescent="0.3">
      <c r="A1969">
        <v>0</v>
      </c>
      <c r="B1969">
        <v>0</v>
      </c>
    </row>
    <row r="1970" spans="1:2" x14ac:dyDescent="0.3">
      <c r="A1970">
        <v>0</v>
      </c>
      <c r="B1970">
        <v>0</v>
      </c>
    </row>
    <row r="1971" spans="1:2" x14ac:dyDescent="0.3">
      <c r="A1971">
        <v>0</v>
      </c>
      <c r="B1971">
        <v>0</v>
      </c>
    </row>
    <row r="1972" spans="1:2" x14ac:dyDescent="0.3">
      <c r="A1972">
        <v>0</v>
      </c>
      <c r="B1972">
        <v>0</v>
      </c>
    </row>
    <row r="1973" spans="1:2" x14ac:dyDescent="0.3">
      <c r="A1973">
        <v>0</v>
      </c>
      <c r="B1973">
        <v>0</v>
      </c>
    </row>
    <row r="1974" spans="1:2" x14ac:dyDescent="0.3">
      <c r="A1974">
        <v>0</v>
      </c>
      <c r="B1974">
        <v>0</v>
      </c>
    </row>
    <row r="1975" spans="1:2" x14ac:dyDescent="0.3">
      <c r="A1975">
        <v>0</v>
      </c>
      <c r="B1975">
        <v>0</v>
      </c>
    </row>
    <row r="1976" spans="1:2" x14ac:dyDescent="0.3">
      <c r="A1976">
        <v>0</v>
      </c>
      <c r="B1976">
        <v>0</v>
      </c>
    </row>
    <row r="1977" spans="1:2" x14ac:dyDescent="0.3">
      <c r="A1977">
        <v>0</v>
      </c>
      <c r="B1977">
        <v>0</v>
      </c>
    </row>
    <row r="1978" spans="1:2" x14ac:dyDescent="0.3">
      <c r="A1978">
        <v>0</v>
      </c>
      <c r="B1978">
        <v>0</v>
      </c>
    </row>
    <row r="1979" spans="1:2" x14ac:dyDescent="0.3">
      <c r="A1979">
        <v>0</v>
      </c>
      <c r="B1979">
        <v>0</v>
      </c>
    </row>
    <row r="1980" spans="1:2" x14ac:dyDescent="0.3">
      <c r="A1980">
        <v>0</v>
      </c>
      <c r="B1980">
        <v>0</v>
      </c>
    </row>
    <row r="1981" spans="1:2" x14ac:dyDescent="0.3">
      <c r="A1981">
        <v>0</v>
      </c>
      <c r="B1981">
        <v>0</v>
      </c>
    </row>
    <row r="1982" spans="1:2" x14ac:dyDescent="0.3">
      <c r="A1982">
        <v>0</v>
      </c>
      <c r="B1982">
        <v>0</v>
      </c>
    </row>
    <row r="1983" spans="1:2" x14ac:dyDescent="0.3">
      <c r="A1983">
        <v>0</v>
      </c>
      <c r="B1983">
        <v>0</v>
      </c>
    </row>
    <row r="1984" spans="1:2" x14ac:dyDescent="0.3">
      <c r="A1984">
        <v>0</v>
      </c>
      <c r="B1984">
        <v>0</v>
      </c>
    </row>
    <row r="1985" spans="1:2" x14ac:dyDescent="0.3">
      <c r="A1985">
        <v>0</v>
      </c>
      <c r="B1985">
        <v>0</v>
      </c>
    </row>
    <row r="1986" spans="1:2" x14ac:dyDescent="0.3">
      <c r="A1986">
        <v>0</v>
      </c>
      <c r="B1986">
        <v>0</v>
      </c>
    </row>
    <row r="1987" spans="1:2" x14ac:dyDescent="0.3">
      <c r="A1987">
        <v>0</v>
      </c>
      <c r="B1987">
        <v>0</v>
      </c>
    </row>
    <row r="1988" spans="1:2" x14ac:dyDescent="0.3">
      <c r="A1988">
        <v>0</v>
      </c>
      <c r="B1988">
        <v>0</v>
      </c>
    </row>
    <row r="1989" spans="1:2" x14ac:dyDescent="0.3">
      <c r="A1989">
        <v>0</v>
      </c>
      <c r="B1989">
        <v>0</v>
      </c>
    </row>
    <row r="1990" spans="1:2" x14ac:dyDescent="0.3">
      <c r="A1990">
        <v>0</v>
      </c>
      <c r="B1990">
        <v>0</v>
      </c>
    </row>
    <row r="1991" spans="1:2" x14ac:dyDescent="0.3">
      <c r="A1991">
        <v>0</v>
      </c>
      <c r="B1991">
        <v>0</v>
      </c>
    </row>
    <row r="1992" spans="1:2" x14ac:dyDescent="0.3">
      <c r="A1992">
        <v>0</v>
      </c>
      <c r="B1992">
        <v>0</v>
      </c>
    </row>
    <row r="1993" spans="1:2" x14ac:dyDescent="0.3">
      <c r="A1993">
        <v>0</v>
      </c>
      <c r="B1993">
        <v>0</v>
      </c>
    </row>
    <row r="1994" spans="1:2" x14ac:dyDescent="0.3">
      <c r="A1994">
        <v>0</v>
      </c>
      <c r="B1994">
        <v>0</v>
      </c>
    </row>
    <row r="1995" spans="1:2" x14ac:dyDescent="0.3">
      <c r="A1995">
        <v>0</v>
      </c>
      <c r="B1995">
        <v>0</v>
      </c>
    </row>
    <row r="1996" spans="1:2" x14ac:dyDescent="0.3">
      <c r="A1996">
        <v>0</v>
      </c>
      <c r="B1996">
        <v>0</v>
      </c>
    </row>
    <row r="1997" spans="1:2" x14ac:dyDescent="0.3">
      <c r="A1997">
        <v>0</v>
      </c>
      <c r="B1997">
        <v>0</v>
      </c>
    </row>
    <row r="1998" spans="1:2" x14ac:dyDescent="0.3">
      <c r="A1998">
        <v>0</v>
      </c>
      <c r="B1998">
        <v>0</v>
      </c>
    </row>
    <row r="1999" spans="1:2" x14ac:dyDescent="0.3">
      <c r="A1999">
        <v>0</v>
      </c>
      <c r="B1999">
        <v>0</v>
      </c>
    </row>
    <row r="2000" spans="1:2" x14ac:dyDescent="0.3">
      <c r="A2000">
        <v>0</v>
      </c>
      <c r="B2000">
        <v>0</v>
      </c>
    </row>
    <row r="2001" spans="1:2" x14ac:dyDescent="0.3">
      <c r="A2001">
        <v>0</v>
      </c>
      <c r="B2001">
        <v>0</v>
      </c>
    </row>
    <row r="2002" spans="1:2" x14ac:dyDescent="0.3">
      <c r="A2002">
        <v>0</v>
      </c>
      <c r="B2002">
        <v>0</v>
      </c>
    </row>
    <row r="2003" spans="1:2" x14ac:dyDescent="0.3">
      <c r="A2003">
        <v>0</v>
      </c>
      <c r="B2003">
        <v>0</v>
      </c>
    </row>
    <row r="2004" spans="1:2" x14ac:dyDescent="0.3">
      <c r="A2004">
        <v>0</v>
      </c>
      <c r="B2004">
        <v>0</v>
      </c>
    </row>
    <row r="2005" spans="1:2" x14ac:dyDescent="0.3">
      <c r="A2005">
        <v>0</v>
      </c>
      <c r="B2005">
        <v>0</v>
      </c>
    </row>
    <row r="2006" spans="1:2" x14ac:dyDescent="0.3">
      <c r="A2006">
        <v>0</v>
      </c>
      <c r="B2006">
        <v>0</v>
      </c>
    </row>
    <row r="2007" spans="1:2" x14ac:dyDescent="0.3">
      <c r="A2007">
        <v>0</v>
      </c>
      <c r="B2007">
        <v>0</v>
      </c>
    </row>
    <row r="2008" spans="1:2" x14ac:dyDescent="0.3">
      <c r="A2008">
        <v>0</v>
      </c>
      <c r="B2008">
        <v>0</v>
      </c>
    </row>
    <row r="2009" spans="1:2" x14ac:dyDescent="0.3">
      <c r="A2009">
        <v>0</v>
      </c>
      <c r="B2009">
        <v>0</v>
      </c>
    </row>
    <row r="2010" spans="1:2" x14ac:dyDescent="0.3">
      <c r="A2010">
        <v>0</v>
      </c>
      <c r="B2010">
        <v>0</v>
      </c>
    </row>
    <row r="2011" spans="1:2" x14ac:dyDescent="0.3">
      <c r="A2011">
        <v>0</v>
      </c>
      <c r="B2011">
        <v>0</v>
      </c>
    </row>
    <row r="2012" spans="1:2" x14ac:dyDescent="0.3">
      <c r="A2012">
        <v>0</v>
      </c>
      <c r="B2012">
        <v>0</v>
      </c>
    </row>
    <row r="2013" spans="1:2" x14ac:dyDescent="0.3">
      <c r="A2013">
        <v>0</v>
      </c>
      <c r="B2013">
        <v>0</v>
      </c>
    </row>
    <row r="2014" spans="1:2" x14ac:dyDescent="0.3">
      <c r="A2014">
        <v>0</v>
      </c>
      <c r="B2014">
        <v>0</v>
      </c>
    </row>
    <row r="2015" spans="1:2" x14ac:dyDescent="0.3">
      <c r="A2015">
        <v>0</v>
      </c>
      <c r="B2015">
        <v>0</v>
      </c>
    </row>
    <row r="2016" spans="1:2" x14ac:dyDescent="0.3">
      <c r="A2016">
        <v>0</v>
      </c>
      <c r="B2016">
        <v>0</v>
      </c>
    </row>
    <row r="2017" spans="1:2" x14ac:dyDescent="0.3">
      <c r="A2017">
        <v>0</v>
      </c>
      <c r="B2017">
        <v>0</v>
      </c>
    </row>
    <row r="2018" spans="1:2" x14ac:dyDescent="0.3">
      <c r="A2018">
        <v>0</v>
      </c>
      <c r="B2018">
        <v>0</v>
      </c>
    </row>
    <row r="2019" spans="1:2" x14ac:dyDescent="0.3">
      <c r="A2019">
        <v>0</v>
      </c>
      <c r="B2019">
        <v>0</v>
      </c>
    </row>
    <row r="2020" spans="1:2" x14ac:dyDescent="0.3">
      <c r="A2020">
        <v>0</v>
      </c>
      <c r="B2020">
        <v>0</v>
      </c>
    </row>
    <row r="2021" spans="1:2" x14ac:dyDescent="0.3">
      <c r="A2021">
        <v>0</v>
      </c>
      <c r="B2021">
        <v>0</v>
      </c>
    </row>
    <row r="2022" spans="1:2" x14ac:dyDescent="0.3">
      <c r="A2022">
        <v>0</v>
      </c>
      <c r="B2022">
        <v>0</v>
      </c>
    </row>
    <row r="2023" spans="1:2" x14ac:dyDescent="0.3">
      <c r="A2023">
        <v>0</v>
      </c>
      <c r="B2023">
        <v>0</v>
      </c>
    </row>
    <row r="2024" spans="1:2" x14ac:dyDescent="0.3">
      <c r="A2024">
        <v>0</v>
      </c>
      <c r="B2024">
        <v>0</v>
      </c>
    </row>
    <row r="2025" spans="1:2" x14ac:dyDescent="0.3">
      <c r="A2025">
        <v>0</v>
      </c>
      <c r="B2025">
        <v>0</v>
      </c>
    </row>
    <row r="2026" spans="1:2" x14ac:dyDescent="0.3">
      <c r="A2026">
        <v>0</v>
      </c>
      <c r="B2026">
        <v>0</v>
      </c>
    </row>
    <row r="2027" spans="1:2" x14ac:dyDescent="0.3">
      <c r="A2027">
        <v>0</v>
      </c>
      <c r="B2027">
        <v>0</v>
      </c>
    </row>
    <row r="2028" spans="1:2" x14ac:dyDescent="0.3">
      <c r="A2028">
        <v>0</v>
      </c>
      <c r="B2028">
        <v>0</v>
      </c>
    </row>
    <row r="2029" spans="1:2" x14ac:dyDescent="0.3">
      <c r="A2029">
        <v>0</v>
      </c>
      <c r="B2029">
        <v>0</v>
      </c>
    </row>
    <row r="2030" spans="1:2" x14ac:dyDescent="0.3">
      <c r="A2030">
        <v>0</v>
      </c>
      <c r="B2030">
        <v>0</v>
      </c>
    </row>
    <row r="2031" spans="1:2" x14ac:dyDescent="0.3">
      <c r="A2031">
        <v>0</v>
      </c>
      <c r="B2031">
        <v>0</v>
      </c>
    </row>
    <row r="2032" spans="1:2" x14ac:dyDescent="0.3">
      <c r="A2032">
        <v>0</v>
      </c>
      <c r="B2032">
        <v>0</v>
      </c>
    </row>
    <row r="2033" spans="1:2" x14ac:dyDescent="0.3">
      <c r="A2033">
        <v>0</v>
      </c>
      <c r="B2033">
        <v>0</v>
      </c>
    </row>
    <row r="2034" spans="1:2" x14ac:dyDescent="0.3">
      <c r="A2034">
        <v>0</v>
      </c>
      <c r="B2034">
        <v>0</v>
      </c>
    </row>
    <row r="2035" spans="1:2" x14ac:dyDescent="0.3">
      <c r="A2035">
        <v>0</v>
      </c>
      <c r="B2035">
        <v>0</v>
      </c>
    </row>
    <row r="2036" spans="1:2" x14ac:dyDescent="0.3">
      <c r="A2036">
        <v>0</v>
      </c>
      <c r="B2036">
        <v>0</v>
      </c>
    </row>
    <row r="2037" spans="1:2" x14ac:dyDescent="0.3">
      <c r="A2037">
        <v>0</v>
      </c>
      <c r="B2037">
        <v>0</v>
      </c>
    </row>
    <row r="2038" spans="1:2" x14ac:dyDescent="0.3">
      <c r="A2038">
        <v>0</v>
      </c>
      <c r="B2038">
        <v>0</v>
      </c>
    </row>
    <row r="2039" spans="1:2" x14ac:dyDescent="0.3">
      <c r="A2039">
        <v>0</v>
      </c>
      <c r="B2039">
        <v>0</v>
      </c>
    </row>
    <row r="2040" spans="1:2" x14ac:dyDescent="0.3">
      <c r="A2040">
        <v>0</v>
      </c>
      <c r="B2040">
        <v>0</v>
      </c>
    </row>
    <row r="2041" spans="1:2" x14ac:dyDescent="0.3">
      <c r="A2041">
        <v>0</v>
      </c>
      <c r="B2041">
        <v>0</v>
      </c>
    </row>
    <row r="2042" spans="1:2" x14ac:dyDescent="0.3">
      <c r="A2042">
        <v>0</v>
      </c>
      <c r="B2042">
        <v>0</v>
      </c>
    </row>
    <row r="2043" spans="1:2" x14ac:dyDescent="0.3">
      <c r="A2043">
        <v>0</v>
      </c>
      <c r="B2043">
        <v>0</v>
      </c>
    </row>
    <row r="2044" spans="1:2" x14ac:dyDescent="0.3">
      <c r="A2044">
        <v>0</v>
      </c>
      <c r="B2044">
        <v>0</v>
      </c>
    </row>
    <row r="2045" spans="1:2" x14ac:dyDescent="0.3">
      <c r="A2045">
        <v>0</v>
      </c>
      <c r="B2045">
        <v>0</v>
      </c>
    </row>
    <row r="2046" spans="1:2" x14ac:dyDescent="0.3">
      <c r="A2046">
        <v>0</v>
      </c>
      <c r="B2046">
        <v>0</v>
      </c>
    </row>
    <row r="2047" spans="1:2" x14ac:dyDescent="0.3">
      <c r="A2047">
        <v>0</v>
      </c>
      <c r="B2047">
        <v>0</v>
      </c>
    </row>
    <row r="2048" spans="1:2" x14ac:dyDescent="0.3">
      <c r="A2048">
        <v>0</v>
      </c>
      <c r="B2048">
        <v>0</v>
      </c>
    </row>
    <row r="2049" spans="1:2" x14ac:dyDescent="0.3">
      <c r="A2049">
        <v>0</v>
      </c>
      <c r="B2049">
        <v>0</v>
      </c>
    </row>
    <row r="2050" spans="1:2" x14ac:dyDescent="0.3">
      <c r="A2050">
        <v>0</v>
      </c>
      <c r="B2050">
        <v>0</v>
      </c>
    </row>
    <row r="2051" spans="1:2" x14ac:dyDescent="0.3">
      <c r="A2051">
        <v>0</v>
      </c>
      <c r="B2051">
        <v>0</v>
      </c>
    </row>
    <row r="2052" spans="1:2" x14ac:dyDescent="0.3">
      <c r="A2052">
        <v>0</v>
      </c>
      <c r="B2052">
        <v>0</v>
      </c>
    </row>
    <row r="2053" spans="1:2" x14ac:dyDescent="0.3">
      <c r="A2053">
        <v>0</v>
      </c>
      <c r="B2053">
        <v>0</v>
      </c>
    </row>
    <row r="2054" spans="1:2" x14ac:dyDescent="0.3">
      <c r="A2054">
        <v>0</v>
      </c>
      <c r="B2054">
        <v>0</v>
      </c>
    </row>
    <row r="2055" spans="1:2" x14ac:dyDescent="0.3">
      <c r="A2055">
        <v>0</v>
      </c>
      <c r="B2055">
        <v>0</v>
      </c>
    </row>
    <row r="2056" spans="1:2" x14ac:dyDescent="0.3">
      <c r="A2056">
        <v>0</v>
      </c>
      <c r="B2056">
        <v>0</v>
      </c>
    </row>
    <row r="2057" spans="1:2" x14ac:dyDescent="0.3">
      <c r="A2057">
        <v>0</v>
      </c>
      <c r="B2057">
        <v>0</v>
      </c>
    </row>
    <row r="2058" spans="1:2" x14ac:dyDescent="0.3">
      <c r="A2058">
        <v>0</v>
      </c>
      <c r="B2058">
        <v>0</v>
      </c>
    </row>
    <row r="2059" spans="1:2" x14ac:dyDescent="0.3">
      <c r="A2059">
        <v>0</v>
      </c>
      <c r="B2059">
        <v>0</v>
      </c>
    </row>
    <row r="2060" spans="1:2" x14ac:dyDescent="0.3">
      <c r="A2060">
        <v>0</v>
      </c>
      <c r="B2060">
        <v>0</v>
      </c>
    </row>
    <row r="2061" spans="1:2" x14ac:dyDescent="0.3">
      <c r="A2061">
        <v>0</v>
      </c>
      <c r="B2061">
        <v>0</v>
      </c>
    </row>
    <row r="2062" spans="1:2" x14ac:dyDescent="0.3">
      <c r="A2062">
        <v>0</v>
      </c>
      <c r="B2062">
        <v>0</v>
      </c>
    </row>
    <row r="2063" spans="1:2" x14ac:dyDescent="0.3">
      <c r="A2063">
        <v>0</v>
      </c>
      <c r="B2063">
        <v>0</v>
      </c>
    </row>
    <row r="2064" spans="1:2" x14ac:dyDescent="0.3">
      <c r="A2064">
        <v>0</v>
      </c>
      <c r="B2064">
        <v>0</v>
      </c>
    </row>
    <row r="2065" spans="1:2" x14ac:dyDescent="0.3">
      <c r="A2065">
        <v>0</v>
      </c>
      <c r="B2065">
        <v>0</v>
      </c>
    </row>
    <row r="2066" spans="1:2" x14ac:dyDescent="0.3">
      <c r="A2066">
        <v>0</v>
      </c>
      <c r="B2066">
        <v>0</v>
      </c>
    </row>
    <row r="2067" spans="1:2" x14ac:dyDescent="0.3">
      <c r="A2067">
        <v>0</v>
      </c>
      <c r="B2067">
        <v>0</v>
      </c>
    </row>
    <row r="2068" spans="1:2" x14ac:dyDescent="0.3">
      <c r="A2068">
        <v>0</v>
      </c>
      <c r="B2068">
        <v>0</v>
      </c>
    </row>
    <row r="2069" spans="1:2" x14ac:dyDescent="0.3">
      <c r="A2069">
        <v>0</v>
      </c>
      <c r="B2069">
        <v>0</v>
      </c>
    </row>
    <row r="2070" spans="1:2" x14ac:dyDescent="0.3">
      <c r="A2070">
        <v>0</v>
      </c>
      <c r="B2070">
        <v>0</v>
      </c>
    </row>
    <row r="2071" spans="1:2" x14ac:dyDescent="0.3">
      <c r="A2071">
        <v>0</v>
      </c>
      <c r="B2071">
        <v>0</v>
      </c>
    </row>
    <row r="2072" spans="1:2" x14ac:dyDescent="0.3">
      <c r="A2072">
        <v>0</v>
      </c>
      <c r="B2072">
        <v>0</v>
      </c>
    </row>
    <row r="2073" spans="1:2" x14ac:dyDescent="0.3">
      <c r="A2073">
        <v>0</v>
      </c>
      <c r="B2073">
        <v>0</v>
      </c>
    </row>
    <row r="2074" spans="1:2" x14ac:dyDescent="0.3">
      <c r="A2074">
        <v>0</v>
      </c>
      <c r="B2074">
        <v>0</v>
      </c>
    </row>
    <row r="2075" spans="1:2" x14ac:dyDescent="0.3">
      <c r="A2075">
        <v>0</v>
      </c>
      <c r="B2075">
        <v>0</v>
      </c>
    </row>
    <row r="2076" spans="1:2" x14ac:dyDescent="0.3">
      <c r="A2076">
        <v>0</v>
      </c>
      <c r="B2076">
        <v>0</v>
      </c>
    </row>
    <row r="2077" spans="1:2" x14ac:dyDescent="0.3">
      <c r="A2077">
        <v>0</v>
      </c>
      <c r="B2077">
        <v>0</v>
      </c>
    </row>
    <row r="2078" spans="1:2" x14ac:dyDescent="0.3">
      <c r="A2078">
        <v>0</v>
      </c>
      <c r="B2078">
        <v>0</v>
      </c>
    </row>
    <row r="2079" spans="1:2" x14ac:dyDescent="0.3">
      <c r="A2079">
        <v>0</v>
      </c>
      <c r="B2079">
        <v>0</v>
      </c>
    </row>
    <row r="2080" spans="1:2" x14ac:dyDescent="0.3">
      <c r="A2080">
        <v>0</v>
      </c>
      <c r="B2080">
        <v>0</v>
      </c>
    </row>
    <row r="2081" spans="1:2" x14ac:dyDescent="0.3">
      <c r="A2081">
        <v>0</v>
      </c>
      <c r="B2081">
        <v>0</v>
      </c>
    </row>
    <row r="2082" spans="1:2" x14ac:dyDescent="0.3">
      <c r="A2082">
        <v>0</v>
      </c>
      <c r="B2082">
        <v>0</v>
      </c>
    </row>
    <row r="2083" spans="1:2" x14ac:dyDescent="0.3">
      <c r="A2083">
        <v>0</v>
      </c>
      <c r="B2083">
        <v>0</v>
      </c>
    </row>
    <row r="2084" spans="1:2" x14ac:dyDescent="0.3">
      <c r="A2084">
        <v>0</v>
      </c>
      <c r="B2084">
        <v>0</v>
      </c>
    </row>
    <row r="2085" spans="1:2" x14ac:dyDescent="0.3">
      <c r="A2085">
        <v>0</v>
      </c>
      <c r="B2085">
        <v>0</v>
      </c>
    </row>
    <row r="2086" spans="1:2" x14ac:dyDescent="0.3">
      <c r="A2086">
        <v>0</v>
      </c>
      <c r="B2086">
        <v>0</v>
      </c>
    </row>
    <row r="2087" spans="1:2" x14ac:dyDescent="0.3">
      <c r="A2087">
        <v>0</v>
      </c>
      <c r="B2087">
        <v>0</v>
      </c>
    </row>
    <row r="2088" spans="1:2" x14ac:dyDescent="0.3">
      <c r="A2088">
        <v>0</v>
      </c>
      <c r="B2088">
        <v>0</v>
      </c>
    </row>
    <row r="2089" spans="1:2" x14ac:dyDescent="0.3">
      <c r="A2089">
        <v>0</v>
      </c>
      <c r="B2089">
        <v>0</v>
      </c>
    </row>
    <row r="2090" spans="1:2" x14ac:dyDescent="0.3">
      <c r="A2090">
        <v>0</v>
      </c>
      <c r="B2090">
        <v>0</v>
      </c>
    </row>
    <row r="2091" spans="1:2" x14ac:dyDescent="0.3">
      <c r="A2091">
        <v>0</v>
      </c>
      <c r="B2091">
        <v>0</v>
      </c>
    </row>
    <row r="2092" spans="1:2" x14ac:dyDescent="0.3">
      <c r="A2092">
        <v>0</v>
      </c>
      <c r="B2092">
        <v>0</v>
      </c>
    </row>
    <row r="2093" spans="1:2" x14ac:dyDescent="0.3">
      <c r="A2093">
        <v>0</v>
      </c>
      <c r="B2093">
        <v>0</v>
      </c>
    </row>
    <row r="2094" spans="1:2" x14ac:dyDescent="0.3">
      <c r="A2094">
        <v>0</v>
      </c>
      <c r="B2094">
        <v>0</v>
      </c>
    </row>
    <row r="2095" spans="1:2" x14ac:dyDescent="0.3">
      <c r="A2095">
        <v>0</v>
      </c>
      <c r="B2095">
        <v>0</v>
      </c>
    </row>
    <row r="2096" spans="1:2" x14ac:dyDescent="0.3">
      <c r="A2096">
        <v>0</v>
      </c>
      <c r="B2096">
        <v>0</v>
      </c>
    </row>
    <row r="2097" spans="1:2" x14ac:dyDescent="0.3">
      <c r="A2097">
        <v>0</v>
      </c>
      <c r="B2097">
        <v>0</v>
      </c>
    </row>
    <row r="2098" spans="1:2" x14ac:dyDescent="0.3">
      <c r="A2098">
        <v>0</v>
      </c>
      <c r="B2098">
        <v>0</v>
      </c>
    </row>
    <row r="2099" spans="1:2" x14ac:dyDescent="0.3">
      <c r="A2099">
        <v>0</v>
      </c>
      <c r="B2099">
        <v>0</v>
      </c>
    </row>
    <row r="2100" spans="1:2" x14ac:dyDescent="0.3">
      <c r="A2100">
        <v>0</v>
      </c>
      <c r="B2100">
        <v>0</v>
      </c>
    </row>
    <row r="2101" spans="1:2" x14ac:dyDescent="0.3">
      <c r="A2101">
        <v>0</v>
      </c>
      <c r="B2101">
        <v>0</v>
      </c>
    </row>
    <row r="2102" spans="1:2" x14ac:dyDescent="0.3">
      <c r="A2102">
        <v>0</v>
      </c>
      <c r="B2102">
        <v>0</v>
      </c>
    </row>
    <row r="2103" spans="1:2" x14ac:dyDescent="0.3">
      <c r="A2103">
        <v>0</v>
      </c>
      <c r="B2103">
        <v>0</v>
      </c>
    </row>
    <row r="2104" spans="1:2" x14ac:dyDescent="0.3">
      <c r="A2104">
        <v>0</v>
      </c>
      <c r="B2104">
        <v>0</v>
      </c>
    </row>
    <row r="2105" spans="1:2" x14ac:dyDescent="0.3">
      <c r="A2105">
        <v>0</v>
      </c>
      <c r="B2105">
        <v>0</v>
      </c>
    </row>
    <row r="2106" spans="1:2" x14ac:dyDescent="0.3">
      <c r="A2106">
        <v>0</v>
      </c>
      <c r="B2106">
        <v>0</v>
      </c>
    </row>
    <row r="2107" spans="1:2" x14ac:dyDescent="0.3">
      <c r="A2107">
        <v>0</v>
      </c>
      <c r="B2107">
        <v>0</v>
      </c>
    </row>
    <row r="2108" spans="1:2" x14ac:dyDescent="0.3">
      <c r="A2108">
        <v>0</v>
      </c>
      <c r="B2108">
        <v>0</v>
      </c>
    </row>
    <row r="2109" spans="1:2" x14ac:dyDescent="0.3">
      <c r="A2109">
        <v>0</v>
      </c>
      <c r="B2109">
        <v>0</v>
      </c>
    </row>
    <row r="2110" spans="1:2" x14ac:dyDescent="0.3">
      <c r="A2110">
        <v>0</v>
      </c>
      <c r="B2110">
        <v>0</v>
      </c>
    </row>
    <row r="2111" spans="1:2" x14ac:dyDescent="0.3">
      <c r="A2111">
        <v>0</v>
      </c>
      <c r="B2111">
        <v>0</v>
      </c>
    </row>
    <row r="2112" spans="1:2" x14ac:dyDescent="0.3">
      <c r="A2112">
        <v>0</v>
      </c>
      <c r="B2112">
        <v>0</v>
      </c>
    </row>
    <row r="2113" spans="1:2" x14ac:dyDescent="0.3">
      <c r="A2113">
        <v>0</v>
      </c>
      <c r="B2113">
        <v>0</v>
      </c>
    </row>
    <row r="2114" spans="1:2" x14ac:dyDescent="0.3">
      <c r="A2114">
        <v>0</v>
      </c>
      <c r="B2114">
        <v>0</v>
      </c>
    </row>
    <row r="2115" spans="1:2" x14ac:dyDescent="0.3">
      <c r="A2115">
        <v>0</v>
      </c>
      <c r="B2115">
        <v>0</v>
      </c>
    </row>
    <row r="2116" spans="1:2" x14ac:dyDescent="0.3">
      <c r="A2116">
        <v>0</v>
      </c>
      <c r="B2116">
        <v>0</v>
      </c>
    </row>
    <row r="2117" spans="1:2" x14ac:dyDescent="0.3">
      <c r="A2117">
        <v>0</v>
      </c>
      <c r="B2117">
        <v>0</v>
      </c>
    </row>
    <row r="2118" spans="1:2" x14ac:dyDescent="0.3">
      <c r="A2118">
        <v>0</v>
      </c>
      <c r="B2118">
        <v>0</v>
      </c>
    </row>
    <row r="2119" spans="1:2" x14ac:dyDescent="0.3">
      <c r="A2119">
        <v>0</v>
      </c>
      <c r="B2119">
        <v>0</v>
      </c>
    </row>
    <row r="2120" spans="1:2" x14ac:dyDescent="0.3">
      <c r="A2120">
        <v>0</v>
      </c>
      <c r="B2120">
        <v>0</v>
      </c>
    </row>
    <row r="2121" spans="1:2" x14ac:dyDescent="0.3">
      <c r="A2121">
        <v>0</v>
      </c>
      <c r="B2121">
        <v>0</v>
      </c>
    </row>
    <row r="2122" spans="1:2" x14ac:dyDescent="0.3">
      <c r="A2122">
        <v>0</v>
      </c>
      <c r="B2122">
        <v>0</v>
      </c>
    </row>
    <row r="2123" spans="1:2" x14ac:dyDescent="0.3">
      <c r="A2123">
        <v>0</v>
      </c>
      <c r="B2123">
        <v>0</v>
      </c>
    </row>
    <row r="2124" spans="1:2" x14ac:dyDescent="0.3">
      <c r="A2124">
        <v>0</v>
      </c>
      <c r="B2124">
        <v>0</v>
      </c>
    </row>
    <row r="2125" spans="1:2" x14ac:dyDescent="0.3">
      <c r="A2125">
        <v>0</v>
      </c>
      <c r="B2125">
        <v>0</v>
      </c>
    </row>
    <row r="2126" spans="1:2" x14ac:dyDescent="0.3">
      <c r="A2126">
        <v>0</v>
      </c>
      <c r="B2126">
        <v>0</v>
      </c>
    </row>
    <row r="2127" spans="1:2" x14ac:dyDescent="0.3">
      <c r="A2127">
        <v>0</v>
      </c>
      <c r="B2127">
        <v>0</v>
      </c>
    </row>
    <row r="2128" spans="1:2" x14ac:dyDescent="0.3">
      <c r="A2128">
        <v>0</v>
      </c>
      <c r="B2128">
        <v>0</v>
      </c>
    </row>
    <row r="2129" spans="1:2" x14ac:dyDescent="0.3">
      <c r="A2129">
        <v>0</v>
      </c>
      <c r="B2129">
        <v>0</v>
      </c>
    </row>
    <row r="2130" spans="1:2" x14ac:dyDescent="0.3">
      <c r="A2130">
        <v>0</v>
      </c>
      <c r="B2130">
        <v>0</v>
      </c>
    </row>
    <row r="2131" spans="1:2" x14ac:dyDescent="0.3">
      <c r="A2131">
        <v>0</v>
      </c>
      <c r="B2131">
        <v>0</v>
      </c>
    </row>
    <row r="2132" spans="1:2" x14ac:dyDescent="0.3">
      <c r="A2132">
        <v>0</v>
      </c>
      <c r="B2132">
        <v>0</v>
      </c>
    </row>
    <row r="2133" spans="1:2" x14ac:dyDescent="0.3">
      <c r="A2133">
        <v>0</v>
      </c>
      <c r="B2133">
        <v>0</v>
      </c>
    </row>
    <row r="2134" spans="1:2" x14ac:dyDescent="0.3">
      <c r="A2134">
        <v>0</v>
      </c>
      <c r="B2134">
        <v>0</v>
      </c>
    </row>
    <row r="2135" spans="1:2" x14ac:dyDescent="0.3">
      <c r="A2135">
        <v>0</v>
      </c>
      <c r="B2135">
        <v>0</v>
      </c>
    </row>
    <row r="2136" spans="1:2" x14ac:dyDescent="0.3">
      <c r="A2136">
        <v>0</v>
      </c>
      <c r="B2136">
        <v>0</v>
      </c>
    </row>
    <row r="2137" spans="1:2" x14ac:dyDescent="0.3">
      <c r="A2137">
        <v>0</v>
      </c>
      <c r="B2137">
        <v>0</v>
      </c>
    </row>
    <row r="2138" spans="1:2" x14ac:dyDescent="0.3">
      <c r="A2138">
        <v>0</v>
      </c>
      <c r="B2138">
        <v>0</v>
      </c>
    </row>
    <row r="2139" spans="1:2" x14ac:dyDescent="0.3">
      <c r="A2139">
        <v>0</v>
      </c>
      <c r="B2139">
        <v>0</v>
      </c>
    </row>
    <row r="2140" spans="1:2" x14ac:dyDescent="0.3">
      <c r="A2140">
        <v>0</v>
      </c>
      <c r="B2140">
        <v>0</v>
      </c>
    </row>
    <row r="2141" spans="1:2" x14ac:dyDescent="0.3">
      <c r="A2141">
        <v>0</v>
      </c>
      <c r="B2141">
        <v>0</v>
      </c>
    </row>
    <row r="2142" spans="1:2" x14ac:dyDescent="0.3">
      <c r="A2142">
        <v>0</v>
      </c>
      <c r="B2142">
        <v>0</v>
      </c>
    </row>
    <row r="2143" spans="1:2" x14ac:dyDescent="0.3">
      <c r="A2143">
        <v>0</v>
      </c>
      <c r="B2143">
        <v>0</v>
      </c>
    </row>
    <row r="2144" spans="1:2" x14ac:dyDescent="0.3">
      <c r="A2144">
        <v>0</v>
      </c>
      <c r="B2144">
        <v>0</v>
      </c>
    </row>
    <row r="2145" spans="1:2" x14ac:dyDescent="0.3">
      <c r="A2145">
        <v>0</v>
      </c>
      <c r="B2145">
        <v>0</v>
      </c>
    </row>
    <row r="2146" spans="1:2" x14ac:dyDescent="0.3">
      <c r="A2146">
        <v>0</v>
      </c>
      <c r="B2146">
        <v>0</v>
      </c>
    </row>
    <row r="2147" spans="1:2" x14ac:dyDescent="0.3">
      <c r="A2147">
        <v>0</v>
      </c>
      <c r="B2147">
        <v>0</v>
      </c>
    </row>
    <row r="2148" spans="1:2" x14ac:dyDescent="0.3">
      <c r="A2148">
        <v>0</v>
      </c>
      <c r="B2148">
        <v>0</v>
      </c>
    </row>
    <row r="2149" spans="1:2" x14ac:dyDescent="0.3">
      <c r="A2149">
        <v>0</v>
      </c>
      <c r="B2149">
        <v>0</v>
      </c>
    </row>
    <row r="2150" spans="1:2" x14ac:dyDescent="0.3">
      <c r="A2150">
        <v>0</v>
      </c>
      <c r="B2150">
        <v>0</v>
      </c>
    </row>
    <row r="2151" spans="1:2" x14ac:dyDescent="0.3">
      <c r="A2151">
        <v>0</v>
      </c>
      <c r="B2151">
        <v>0</v>
      </c>
    </row>
    <row r="2152" spans="1:2" x14ac:dyDescent="0.3">
      <c r="A2152">
        <v>0</v>
      </c>
      <c r="B2152">
        <v>0</v>
      </c>
    </row>
    <row r="2153" spans="1:2" x14ac:dyDescent="0.3">
      <c r="A2153">
        <v>0</v>
      </c>
      <c r="B2153">
        <v>0</v>
      </c>
    </row>
    <row r="2154" spans="1:2" x14ac:dyDescent="0.3">
      <c r="A2154">
        <v>0</v>
      </c>
      <c r="B2154">
        <v>0</v>
      </c>
    </row>
    <row r="2155" spans="1:2" x14ac:dyDescent="0.3">
      <c r="A2155">
        <v>0</v>
      </c>
      <c r="B2155">
        <v>0</v>
      </c>
    </row>
    <row r="2156" spans="1:2" x14ac:dyDescent="0.3">
      <c r="A2156">
        <v>0</v>
      </c>
      <c r="B2156">
        <v>0</v>
      </c>
    </row>
    <row r="2157" spans="1:2" x14ac:dyDescent="0.3">
      <c r="A2157">
        <v>0</v>
      </c>
      <c r="B2157">
        <v>0</v>
      </c>
    </row>
    <row r="2158" spans="1:2" x14ac:dyDescent="0.3">
      <c r="A2158">
        <v>0</v>
      </c>
      <c r="B2158">
        <v>0</v>
      </c>
    </row>
    <row r="2159" spans="1:2" x14ac:dyDescent="0.3">
      <c r="A2159">
        <v>0</v>
      </c>
      <c r="B2159">
        <v>0</v>
      </c>
    </row>
    <row r="2160" spans="1:2" x14ac:dyDescent="0.3">
      <c r="A2160">
        <v>0</v>
      </c>
      <c r="B2160">
        <v>0</v>
      </c>
    </row>
    <row r="2161" spans="1:2" x14ac:dyDescent="0.3">
      <c r="A2161">
        <v>0</v>
      </c>
      <c r="B2161">
        <v>0</v>
      </c>
    </row>
    <row r="2162" spans="1:2" x14ac:dyDescent="0.3">
      <c r="A2162">
        <v>0</v>
      </c>
      <c r="B2162">
        <v>0</v>
      </c>
    </row>
    <row r="2163" spans="1:2" x14ac:dyDescent="0.3">
      <c r="A2163">
        <v>0</v>
      </c>
      <c r="B2163">
        <v>0</v>
      </c>
    </row>
    <row r="2164" spans="1:2" x14ac:dyDescent="0.3">
      <c r="A2164">
        <v>0</v>
      </c>
      <c r="B2164">
        <v>0</v>
      </c>
    </row>
    <row r="2165" spans="1:2" x14ac:dyDescent="0.3">
      <c r="A2165">
        <v>0</v>
      </c>
      <c r="B2165">
        <v>0</v>
      </c>
    </row>
    <row r="2166" spans="1:2" x14ac:dyDescent="0.3">
      <c r="A2166">
        <v>0</v>
      </c>
      <c r="B2166">
        <v>0</v>
      </c>
    </row>
    <row r="2167" spans="1:2" x14ac:dyDescent="0.3">
      <c r="A2167">
        <v>0</v>
      </c>
      <c r="B2167">
        <v>0</v>
      </c>
    </row>
    <row r="2168" spans="1:2" x14ac:dyDescent="0.3">
      <c r="A2168">
        <v>0</v>
      </c>
      <c r="B2168">
        <v>0</v>
      </c>
    </row>
    <row r="2169" spans="1:2" x14ac:dyDescent="0.3">
      <c r="A2169">
        <v>0</v>
      </c>
      <c r="B2169">
        <v>0</v>
      </c>
    </row>
    <row r="2170" spans="1:2" x14ac:dyDescent="0.3">
      <c r="A2170">
        <v>0</v>
      </c>
      <c r="B2170">
        <v>0</v>
      </c>
    </row>
    <row r="2171" spans="1:2" x14ac:dyDescent="0.3">
      <c r="A2171">
        <v>0</v>
      </c>
      <c r="B2171">
        <v>0</v>
      </c>
    </row>
    <row r="2172" spans="1:2" x14ac:dyDescent="0.3">
      <c r="A2172">
        <v>0</v>
      </c>
      <c r="B2172">
        <v>0</v>
      </c>
    </row>
    <row r="2173" spans="1:2" x14ac:dyDescent="0.3">
      <c r="A2173">
        <v>0</v>
      </c>
      <c r="B2173">
        <v>0</v>
      </c>
    </row>
    <row r="2174" spans="1:2" x14ac:dyDescent="0.3">
      <c r="A2174">
        <v>0</v>
      </c>
      <c r="B2174">
        <v>0</v>
      </c>
    </row>
    <row r="2175" spans="1:2" x14ac:dyDescent="0.3">
      <c r="A2175">
        <v>0</v>
      </c>
      <c r="B2175">
        <v>0</v>
      </c>
    </row>
    <row r="2176" spans="1:2" x14ac:dyDescent="0.3">
      <c r="A2176">
        <v>0</v>
      </c>
      <c r="B2176">
        <v>0</v>
      </c>
    </row>
    <row r="2177" spans="1:2" x14ac:dyDescent="0.3">
      <c r="A2177">
        <v>0</v>
      </c>
      <c r="B2177">
        <v>0</v>
      </c>
    </row>
    <row r="2178" spans="1:2" x14ac:dyDescent="0.3">
      <c r="A2178">
        <v>0</v>
      </c>
      <c r="B2178">
        <v>0</v>
      </c>
    </row>
    <row r="2179" spans="1:2" x14ac:dyDescent="0.3">
      <c r="A2179">
        <v>0</v>
      </c>
      <c r="B2179">
        <v>0</v>
      </c>
    </row>
    <row r="2180" spans="1:2" x14ac:dyDescent="0.3">
      <c r="A2180">
        <v>0</v>
      </c>
      <c r="B2180">
        <v>0</v>
      </c>
    </row>
    <row r="2181" spans="1:2" x14ac:dyDescent="0.3">
      <c r="A2181">
        <v>0</v>
      </c>
      <c r="B2181">
        <v>0</v>
      </c>
    </row>
    <row r="2182" spans="1:2" x14ac:dyDescent="0.3">
      <c r="A2182">
        <v>0</v>
      </c>
      <c r="B2182">
        <v>0</v>
      </c>
    </row>
    <row r="2183" spans="1:2" x14ac:dyDescent="0.3">
      <c r="A2183">
        <v>0</v>
      </c>
      <c r="B2183">
        <v>0</v>
      </c>
    </row>
    <row r="2184" spans="1:2" x14ac:dyDescent="0.3">
      <c r="A2184">
        <v>0</v>
      </c>
      <c r="B2184">
        <v>0</v>
      </c>
    </row>
    <row r="2185" spans="1:2" x14ac:dyDescent="0.3">
      <c r="A2185">
        <v>0</v>
      </c>
      <c r="B2185">
        <v>0</v>
      </c>
    </row>
    <row r="2186" spans="1:2" x14ac:dyDescent="0.3">
      <c r="A2186">
        <v>0</v>
      </c>
      <c r="B2186">
        <v>0</v>
      </c>
    </row>
    <row r="2187" spans="1:2" x14ac:dyDescent="0.3">
      <c r="A2187">
        <v>0</v>
      </c>
      <c r="B2187">
        <v>0</v>
      </c>
    </row>
    <row r="2188" spans="1:2" x14ac:dyDescent="0.3">
      <c r="A2188">
        <v>0</v>
      </c>
      <c r="B2188">
        <v>0</v>
      </c>
    </row>
    <row r="2189" spans="1:2" x14ac:dyDescent="0.3">
      <c r="A2189">
        <v>0</v>
      </c>
      <c r="B2189">
        <v>0</v>
      </c>
    </row>
    <row r="2190" spans="1:2" x14ac:dyDescent="0.3">
      <c r="A2190">
        <v>0</v>
      </c>
      <c r="B2190">
        <v>0</v>
      </c>
    </row>
    <row r="2191" spans="1:2" x14ac:dyDescent="0.3">
      <c r="A2191">
        <v>0</v>
      </c>
      <c r="B2191">
        <v>0</v>
      </c>
    </row>
    <row r="2192" spans="1:2" x14ac:dyDescent="0.3">
      <c r="A2192">
        <v>0</v>
      </c>
      <c r="B2192">
        <v>0</v>
      </c>
    </row>
    <row r="2193" spans="1:2" x14ac:dyDescent="0.3">
      <c r="A2193">
        <v>0</v>
      </c>
      <c r="B2193">
        <v>0</v>
      </c>
    </row>
    <row r="2194" spans="1:2" x14ac:dyDescent="0.3">
      <c r="A2194">
        <v>0</v>
      </c>
      <c r="B2194">
        <v>0</v>
      </c>
    </row>
    <row r="2195" spans="1:2" x14ac:dyDescent="0.3">
      <c r="A2195">
        <v>0</v>
      </c>
      <c r="B2195">
        <v>0</v>
      </c>
    </row>
    <row r="2196" spans="1:2" x14ac:dyDescent="0.3">
      <c r="A2196">
        <v>0</v>
      </c>
      <c r="B2196">
        <v>0</v>
      </c>
    </row>
    <row r="2197" spans="1:2" x14ac:dyDescent="0.3">
      <c r="A2197">
        <v>0</v>
      </c>
      <c r="B2197">
        <v>0</v>
      </c>
    </row>
    <row r="2198" spans="1:2" x14ac:dyDescent="0.3">
      <c r="A2198">
        <v>0</v>
      </c>
      <c r="B2198">
        <v>0</v>
      </c>
    </row>
    <row r="2199" spans="1:2" x14ac:dyDescent="0.3">
      <c r="A2199">
        <v>0</v>
      </c>
      <c r="B2199">
        <v>0</v>
      </c>
    </row>
    <row r="2200" spans="1:2" x14ac:dyDescent="0.3">
      <c r="A2200">
        <v>0</v>
      </c>
      <c r="B2200">
        <v>0</v>
      </c>
    </row>
    <row r="2201" spans="1:2" x14ac:dyDescent="0.3">
      <c r="A2201">
        <v>0</v>
      </c>
      <c r="B2201">
        <v>0</v>
      </c>
    </row>
    <row r="2202" spans="1:2" x14ac:dyDescent="0.3">
      <c r="A2202">
        <v>0</v>
      </c>
      <c r="B2202">
        <v>0</v>
      </c>
    </row>
    <row r="2203" spans="1:2" x14ac:dyDescent="0.3">
      <c r="A2203">
        <v>0</v>
      </c>
      <c r="B2203">
        <v>0</v>
      </c>
    </row>
    <row r="2204" spans="1:2" x14ac:dyDescent="0.3">
      <c r="A2204">
        <v>0</v>
      </c>
      <c r="B2204">
        <v>0</v>
      </c>
    </row>
    <row r="2205" spans="1:2" x14ac:dyDescent="0.3">
      <c r="A2205">
        <v>0</v>
      </c>
      <c r="B2205">
        <v>0</v>
      </c>
    </row>
    <row r="2206" spans="1:2" x14ac:dyDescent="0.3">
      <c r="A2206">
        <v>0</v>
      </c>
      <c r="B2206">
        <v>0</v>
      </c>
    </row>
    <row r="2207" spans="1:2" x14ac:dyDescent="0.3">
      <c r="A2207">
        <v>0</v>
      </c>
      <c r="B2207">
        <v>0</v>
      </c>
    </row>
    <row r="2208" spans="1:2" x14ac:dyDescent="0.3">
      <c r="A2208">
        <v>0</v>
      </c>
      <c r="B2208">
        <v>0</v>
      </c>
    </row>
    <row r="2209" spans="1:2" x14ac:dyDescent="0.3">
      <c r="A2209">
        <v>0</v>
      </c>
      <c r="B2209">
        <v>0</v>
      </c>
    </row>
    <row r="2210" spans="1:2" x14ac:dyDescent="0.3">
      <c r="A2210">
        <v>0</v>
      </c>
      <c r="B2210">
        <v>0</v>
      </c>
    </row>
    <row r="2211" spans="1:2" x14ac:dyDescent="0.3">
      <c r="A2211">
        <v>0</v>
      </c>
      <c r="B2211">
        <v>0</v>
      </c>
    </row>
    <row r="2212" spans="1:2" x14ac:dyDescent="0.3">
      <c r="A2212">
        <v>0</v>
      </c>
      <c r="B2212">
        <v>0</v>
      </c>
    </row>
    <row r="2213" spans="1:2" x14ac:dyDescent="0.3">
      <c r="A2213">
        <v>0</v>
      </c>
      <c r="B2213">
        <v>0</v>
      </c>
    </row>
    <row r="2214" spans="1:2" x14ac:dyDescent="0.3">
      <c r="A2214">
        <v>0</v>
      </c>
      <c r="B2214">
        <v>0</v>
      </c>
    </row>
    <row r="2215" spans="1:2" x14ac:dyDescent="0.3">
      <c r="A2215">
        <v>0</v>
      </c>
      <c r="B2215">
        <v>0</v>
      </c>
    </row>
    <row r="2216" spans="1:2" x14ac:dyDescent="0.3">
      <c r="A2216">
        <v>0</v>
      </c>
      <c r="B2216">
        <v>0</v>
      </c>
    </row>
    <row r="2217" spans="1:2" x14ac:dyDescent="0.3">
      <c r="A2217">
        <v>0</v>
      </c>
      <c r="B2217">
        <v>0</v>
      </c>
    </row>
    <row r="2218" spans="1:2" x14ac:dyDescent="0.3">
      <c r="A2218">
        <v>0</v>
      </c>
      <c r="B2218">
        <v>0</v>
      </c>
    </row>
    <row r="2219" spans="1:2" x14ac:dyDescent="0.3">
      <c r="A2219">
        <v>0</v>
      </c>
      <c r="B2219">
        <v>0</v>
      </c>
    </row>
    <row r="2220" spans="1:2" x14ac:dyDescent="0.3">
      <c r="A2220">
        <v>0</v>
      </c>
      <c r="B2220">
        <v>0</v>
      </c>
    </row>
    <row r="2221" spans="1:2" x14ac:dyDescent="0.3">
      <c r="A2221">
        <v>0</v>
      </c>
      <c r="B2221">
        <v>0</v>
      </c>
    </row>
    <row r="2222" spans="1:2" x14ac:dyDescent="0.3">
      <c r="A2222">
        <v>0</v>
      </c>
      <c r="B2222">
        <v>0</v>
      </c>
    </row>
    <row r="2223" spans="1:2" x14ac:dyDescent="0.3">
      <c r="A2223">
        <v>0</v>
      </c>
      <c r="B2223">
        <v>0</v>
      </c>
    </row>
    <row r="2224" spans="1:2" x14ac:dyDescent="0.3">
      <c r="A2224">
        <v>0</v>
      </c>
      <c r="B2224">
        <v>0</v>
      </c>
    </row>
    <row r="2225" spans="1:2" x14ac:dyDescent="0.3">
      <c r="A2225">
        <v>0</v>
      </c>
      <c r="B2225">
        <v>0</v>
      </c>
    </row>
    <row r="2226" spans="1:2" x14ac:dyDescent="0.3">
      <c r="A2226">
        <v>0</v>
      </c>
      <c r="B2226">
        <v>0</v>
      </c>
    </row>
    <row r="2227" spans="1:2" x14ac:dyDescent="0.3">
      <c r="A2227">
        <v>0</v>
      </c>
      <c r="B2227">
        <v>0</v>
      </c>
    </row>
    <row r="2228" spans="1:2" x14ac:dyDescent="0.3">
      <c r="A2228">
        <v>0</v>
      </c>
      <c r="B2228">
        <v>0</v>
      </c>
    </row>
    <row r="2229" spans="1:2" x14ac:dyDescent="0.3">
      <c r="A2229">
        <v>0</v>
      </c>
      <c r="B2229">
        <v>0</v>
      </c>
    </row>
    <row r="2230" spans="1:2" x14ac:dyDescent="0.3">
      <c r="A2230">
        <v>0</v>
      </c>
      <c r="B2230">
        <v>0</v>
      </c>
    </row>
    <row r="2231" spans="1:2" x14ac:dyDescent="0.3">
      <c r="A2231">
        <v>0</v>
      </c>
      <c r="B2231">
        <v>0</v>
      </c>
    </row>
    <row r="2232" spans="1:2" x14ac:dyDescent="0.3">
      <c r="A2232">
        <v>0</v>
      </c>
      <c r="B2232">
        <v>0</v>
      </c>
    </row>
    <row r="2233" spans="1:2" x14ac:dyDescent="0.3">
      <c r="A2233">
        <v>0</v>
      </c>
      <c r="B2233">
        <v>0</v>
      </c>
    </row>
    <row r="2234" spans="1:2" x14ac:dyDescent="0.3">
      <c r="A2234">
        <v>0</v>
      </c>
      <c r="B2234">
        <v>0</v>
      </c>
    </row>
    <row r="2235" spans="1:2" x14ac:dyDescent="0.3">
      <c r="A2235">
        <v>0</v>
      </c>
      <c r="B2235">
        <v>0</v>
      </c>
    </row>
    <row r="2236" spans="1:2" x14ac:dyDescent="0.3">
      <c r="A2236">
        <v>0</v>
      </c>
      <c r="B2236">
        <v>0</v>
      </c>
    </row>
    <row r="2237" spans="1:2" x14ac:dyDescent="0.3">
      <c r="A2237">
        <v>0</v>
      </c>
      <c r="B2237">
        <v>0</v>
      </c>
    </row>
    <row r="2238" spans="1:2" x14ac:dyDescent="0.3">
      <c r="A2238">
        <v>0</v>
      </c>
      <c r="B2238">
        <v>0</v>
      </c>
    </row>
    <row r="2239" spans="1:2" x14ac:dyDescent="0.3">
      <c r="A2239">
        <v>0</v>
      </c>
      <c r="B2239">
        <v>0</v>
      </c>
    </row>
    <row r="2240" spans="1:2" x14ac:dyDescent="0.3">
      <c r="A2240">
        <v>0</v>
      </c>
      <c r="B2240">
        <v>0</v>
      </c>
    </row>
    <row r="2241" spans="1:2" x14ac:dyDescent="0.3">
      <c r="A2241">
        <v>0</v>
      </c>
      <c r="B2241">
        <v>0</v>
      </c>
    </row>
    <row r="2242" spans="1:2" x14ac:dyDescent="0.3">
      <c r="A2242">
        <v>0</v>
      </c>
      <c r="B2242">
        <v>0</v>
      </c>
    </row>
    <row r="2243" spans="1:2" x14ac:dyDescent="0.3">
      <c r="A2243">
        <v>0</v>
      </c>
      <c r="B2243">
        <v>0</v>
      </c>
    </row>
    <row r="2244" spans="1:2" x14ac:dyDescent="0.3">
      <c r="A2244">
        <v>0</v>
      </c>
      <c r="B2244">
        <v>0</v>
      </c>
    </row>
    <row r="2245" spans="1:2" x14ac:dyDescent="0.3">
      <c r="A2245">
        <v>0</v>
      </c>
      <c r="B2245">
        <v>0</v>
      </c>
    </row>
    <row r="2246" spans="1:2" x14ac:dyDescent="0.3">
      <c r="A2246">
        <v>0</v>
      </c>
      <c r="B2246">
        <v>0</v>
      </c>
    </row>
    <row r="2247" spans="1:2" x14ac:dyDescent="0.3">
      <c r="A2247">
        <v>0</v>
      </c>
      <c r="B2247">
        <v>0</v>
      </c>
    </row>
    <row r="2248" spans="1:2" x14ac:dyDescent="0.3">
      <c r="A2248">
        <v>0</v>
      </c>
      <c r="B2248">
        <v>0</v>
      </c>
    </row>
    <row r="2249" spans="1:2" x14ac:dyDescent="0.3">
      <c r="A2249">
        <v>0</v>
      </c>
      <c r="B2249">
        <v>0</v>
      </c>
    </row>
    <row r="2250" spans="1:2" x14ac:dyDescent="0.3">
      <c r="A2250">
        <v>0</v>
      </c>
      <c r="B2250">
        <v>0</v>
      </c>
    </row>
    <row r="2251" spans="1:2" x14ac:dyDescent="0.3">
      <c r="A2251">
        <v>0</v>
      </c>
      <c r="B2251">
        <v>0</v>
      </c>
    </row>
    <row r="2252" spans="1:2" x14ac:dyDescent="0.3">
      <c r="A2252">
        <v>0</v>
      </c>
      <c r="B2252">
        <v>0</v>
      </c>
    </row>
    <row r="2253" spans="1:2" x14ac:dyDescent="0.3">
      <c r="A2253">
        <v>0</v>
      </c>
      <c r="B2253">
        <v>0</v>
      </c>
    </row>
    <row r="2254" spans="1:2" x14ac:dyDescent="0.3">
      <c r="A2254">
        <v>0</v>
      </c>
      <c r="B2254">
        <v>0</v>
      </c>
    </row>
    <row r="2255" spans="1:2" x14ac:dyDescent="0.3">
      <c r="A2255">
        <v>0</v>
      </c>
      <c r="B2255">
        <v>0</v>
      </c>
    </row>
    <row r="2256" spans="1:2" x14ac:dyDescent="0.3">
      <c r="A2256">
        <v>0</v>
      </c>
      <c r="B2256">
        <v>0</v>
      </c>
    </row>
    <row r="2257" spans="1:2" x14ac:dyDescent="0.3">
      <c r="A2257">
        <v>0</v>
      </c>
      <c r="B2257">
        <v>0</v>
      </c>
    </row>
    <row r="2258" spans="1:2" x14ac:dyDescent="0.3">
      <c r="A2258">
        <v>0</v>
      </c>
      <c r="B2258">
        <v>0</v>
      </c>
    </row>
    <row r="2259" spans="1:2" x14ac:dyDescent="0.3">
      <c r="A2259">
        <v>0</v>
      </c>
      <c r="B2259">
        <v>0</v>
      </c>
    </row>
    <row r="2260" spans="1:2" x14ac:dyDescent="0.3">
      <c r="A2260">
        <v>0</v>
      </c>
      <c r="B2260">
        <v>0</v>
      </c>
    </row>
    <row r="2261" spans="1:2" x14ac:dyDescent="0.3">
      <c r="A2261">
        <v>0</v>
      </c>
      <c r="B2261">
        <v>0</v>
      </c>
    </row>
    <row r="2262" spans="1:2" x14ac:dyDescent="0.3">
      <c r="A2262">
        <v>0</v>
      </c>
      <c r="B2262">
        <v>0</v>
      </c>
    </row>
    <row r="2263" spans="1:2" x14ac:dyDescent="0.3">
      <c r="A2263">
        <v>0</v>
      </c>
      <c r="B2263">
        <v>0</v>
      </c>
    </row>
    <row r="2264" spans="1:2" x14ac:dyDescent="0.3">
      <c r="A2264">
        <v>0</v>
      </c>
      <c r="B2264">
        <v>0</v>
      </c>
    </row>
    <row r="2265" spans="1:2" x14ac:dyDescent="0.3">
      <c r="A2265">
        <v>0</v>
      </c>
      <c r="B2265">
        <v>0</v>
      </c>
    </row>
    <row r="2266" spans="1:2" x14ac:dyDescent="0.3">
      <c r="A2266">
        <v>0</v>
      </c>
      <c r="B2266">
        <v>0</v>
      </c>
    </row>
    <row r="2267" spans="1:2" x14ac:dyDescent="0.3">
      <c r="A2267">
        <v>0</v>
      </c>
      <c r="B2267">
        <v>0</v>
      </c>
    </row>
    <row r="2268" spans="1:2" x14ac:dyDescent="0.3">
      <c r="A2268">
        <v>0</v>
      </c>
      <c r="B2268">
        <v>0</v>
      </c>
    </row>
    <row r="2269" spans="1:2" x14ac:dyDescent="0.3">
      <c r="A2269">
        <v>0</v>
      </c>
      <c r="B2269">
        <v>0</v>
      </c>
    </row>
    <row r="2270" spans="1:2" x14ac:dyDescent="0.3">
      <c r="A2270">
        <v>0</v>
      </c>
      <c r="B2270">
        <v>0</v>
      </c>
    </row>
    <row r="2271" spans="1:2" x14ac:dyDescent="0.3">
      <c r="A2271">
        <v>0</v>
      </c>
      <c r="B2271">
        <v>0</v>
      </c>
    </row>
    <row r="2272" spans="1:2" x14ac:dyDescent="0.3">
      <c r="A2272">
        <v>0</v>
      </c>
      <c r="B2272">
        <v>0</v>
      </c>
    </row>
    <row r="2273" spans="1:2" x14ac:dyDescent="0.3">
      <c r="A2273">
        <v>0</v>
      </c>
      <c r="B2273">
        <v>0</v>
      </c>
    </row>
    <row r="2274" spans="1:2" x14ac:dyDescent="0.3">
      <c r="A2274">
        <v>0</v>
      </c>
      <c r="B2274">
        <v>0</v>
      </c>
    </row>
    <row r="2275" spans="1:2" x14ac:dyDescent="0.3">
      <c r="A2275">
        <v>0</v>
      </c>
      <c r="B2275">
        <v>0</v>
      </c>
    </row>
    <row r="2276" spans="1:2" x14ac:dyDescent="0.3">
      <c r="A2276">
        <v>0</v>
      </c>
      <c r="B2276">
        <v>0</v>
      </c>
    </row>
    <row r="2277" spans="1:2" x14ac:dyDescent="0.3">
      <c r="A2277">
        <v>0</v>
      </c>
      <c r="B2277">
        <v>0</v>
      </c>
    </row>
    <row r="2278" spans="1:2" x14ac:dyDescent="0.3">
      <c r="A2278">
        <v>0</v>
      </c>
      <c r="B2278">
        <v>0</v>
      </c>
    </row>
    <row r="2279" spans="1:2" x14ac:dyDescent="0.3">
      <c r="A2279">
        <v>0</v>
      </c>
      <c r="B2279">
        <v>0</v>
      </c>
    </row>
    <row r="2280" spans="1:2" x14ac:dyDescent="0.3">
      <c r="A2280">
        <v>0</v>
      </c>
      <c r="B2280">
        <v>0</v>
      </c>
    </row>
    <row r="2281" spans="1:2" x14ac:dyDescent="0.3">
      <c r="A2281">
        <v>0</v>
      </c>
      <c r="B2281">
        <v>0</v>
      </c>
    </row>
    <row r="2282" spans="1:2" x14ac:dyDescent="0.3">
      <c r="A2282">
        <v>0</v>
      </c>
      <c r="B2282">
        <v>0</v>
      </c>
    </row>
    <row r="2283" spans="1:2" x14ac:dyDescent="0.3">
      <c r="A2283">
        <v>0</v>
      </c>
      <c r="B2283">
        <v>0</v>
      </c>
    </row>
    <row r="2284" spans="1:2" x14ac:dyDescent="0.3">
      <c r="A2284">
        <v>0</v>
      </c>
      <c r="B2284">
        <v>0</v>
      </c>
    </row>
    <row r="2285" spans="1:2" x14ac:dyDescent="0.3">
      <c r="A2285">
        <v>0</v>
      </c>
      <c r="B2285">
        <v>0</v>
      </c>
    </row>
    <row r="2286" spans="1:2" x14ac:dyDescent="0.3">
      <c r="A2286">
        <v>0</v>
      </c>
      <c r="B2286">
        <v>0</v>
      </c>
    </row>
    <row r="2287" spans="1:2" x14ac:dyDescent="0.3">
      <c r="A2287">
        <v>0</v>
      </c>
      <c r="B2287">
        <v>0</v>
      </c>
    </row>
    <row r="2288" spans="1:2" x14ac:dyDescent="0.3">
      <c r="A2288">
        <v>0</v>
      </c>
      <c r="B2288">
        <v>0</v>
      </c>
    </row>
    <row r="2289" spans="1:2" x14ac:dyDescent="0.3">
      <c r="A2289">
        <v>0</v>
      </c>
      <c r="B2289">
        <v>0</v>
      </c>
    </row>
    <row r="2290" spans="1:2" x14ac:dyDescent="0.3">
      <c r="A2290">
        <v>0</v>
      </c>
      <c r="B2290">
        <v>0</v>
      </c>
    </row>
    <row r="2291" spans="1:2" x14ac:dyDescent="0.3">
      <c r="A2291">
        <v>0</v>
      </c>
      <c r="B2291">
        <v>0</v>
      </c>
    </row>
    <row r="2292" spans="1:2" x14ac:dyDescent="0.3">
      <c r="A2292">
        <v>0</v>
      </c>
      <c r="B2292">
        <v>0</v>
      </c>
    </row>
    <row r="2293" spans="1:2" x14ac:dyDescent="0.3">
      <c r="A2293">
        <v>0</v>
      </c>
      <c r="B2293">
        <v>0</v>
      </c>
    </row>
    <row r="2294" spans="1:2" x14ac:dyDescent="0.3">
      <c r="A2294">
        <v>0</v>
      </c>
      <c r="B2294">
        <v>0</v>
      </c>
    </row>
    <row r="2295" spans="1:2" x14ac:dyDescent="0.3">
      <c r="A2295">
        <v>0</v>
      </c>
      <c r="B2295">
        <v>0</v>
      </c>
    </row>
    <row r="2296" spans="1:2" x14ac:dyDescent="0.3">
      <c r="A2296">
        <v>0</v>
      </c>
      <c r="B2296">
        <v>0</v>
      </c>
    </row>
    <row r="2297" spans="1:2" x14ac:dyDescent="0.3">
      <c r="A2297">
        <v>0</v>
      </c>
      <c r="B2297">
        <v>0</v>
      </c>
    </row>
    <row r="2298" spans="1:2" x14ac:dyDescent="0.3">
      <c r="A2298">
        <v>0</v>
      </c>
      <c r="B2298">
        <v>0</v>
      </c>
    </row>
    <row r="2299" spans="1:2" x14ac:dyDescent="0.3">
      <c r="A2299">
        <v>0</v>
      </c>
      <c r="B2299">
        <v>0</v>
      </c>
    </row>
    <row r="2300" spans="1:2" x14ac:dyDescent="0.3">
      <c r="A2300">
        <v>0</v>
      </c>
      <c r="B2300">
        <v>0</v>
      </c>
    </row>
    <row r="2301" spans="1:2" x14ac:dyDescent="0.3">
      <c r="A2301">
        <v>0</v>
      </c>
      <c r="B2301">
        <v>0</v>
      </c>
    </row>
    <row r="2302" spans="1:2" x14ac:dyDescent="0.3">
      <c r="A2302">
        <v>0</v>
      </c>
      <c r="B2302">
        <v>0</v>
      </c>
    </row>
    <row r="2303" spans="1:2" x14ac:dyDescent="0.3">
      <c r="A2303">
        <v>0</v>
      </c>
      <c r="B2303">
        <v>0</v>
      </c>
    </row>
    <row r="2304" spans="1:2" x14ac:dyDescent="0.3">
      <c r="A2304">
        <v>0</v>
      </c>
      <c r="B2304">
        <v>0</v>
      </c>
    </row>
    <row r="2305" spans="1:2" x14ac:dyDescent="0.3">
      <c r="A2305">
        <v>0</v>
      </c>
      <c r="B2305">
        <v>0</v>
      </c>
    </row>
    <row r="2306" spans="1:2" x14ac:dyDescent="0.3">
      <c r="A2306">
        <v>0</v>
      </c>
      <c r="B2306">
        <v>0</v>
      </c>
    </row>
    <row r="2307" spans="1:2" x14ac:dyDescent="0.3">
      <c r="A2307">
        <v>0</v>
      </c>
      <c r="B2307">
        <v>0</v>
      </c>
    </row>
    <row r="2308" spans="1:2" x14ac:dyDescent="0.3">
      <c r="A2308">
        <v>0</v>
      </c>
      <c r="B2308">
        <v>0</v>
      </c>
    </row>
    <row r="2309" spans="1:2" x14ac:dyDescent="0.3">
      <c r="A2309">
        <v>0</v>
      </c>
      <c r="B2309">
        <v>0</v>
      </c>
    </row>
    <row r="2310" spans="1:2" x14ac:dyDescent="0.3">
      <c r="A2310">
        <v>0</v>
      </c>
      <c r="B2310">
        <v>0</v>
      </c>
    </row>
    <row r="2311" spans="1:2" x14ac:dyDescent="0.3">
      <c r="A2311">
        <v>0</v>
      </c>
      <c r="B2311">
        <v>0</v>
      </c>
    </row>
    <row r="2312" spans="1:2" x14ac:dyDescent="0.3">
      <c r="A2312">
        <v>0</v>
      </c>
      <c r="B2312">
        <v>0</v>
      </c>
    </row>
    <row r="2313" spans="1:2" x14ac:dyDescent="0.3">
      <c r="A2313">
        <v>0</v>
      </c>
      <c r="B2313">
        <v>0</v>
      </c>
    </row>
    <row r="2314" spans="1:2" x14ac:dyDescent="0.3">
      <c r="A2314">
        <v>0</v>
      </c>
      <c r="B2314">
        <v>0</v>
      </c>
    </row>
    <row r="2315" spans="1:2" x14ac:dyDescent="0.3">
      <c r="A2315">
        <v>0</v>
      </c>
      <c r="B2315">
        <v>0</v>
      </c>
    </row>
    <row r="2316" spans="1:2" x14ac:dyDescent="0.3">
      <c r="A2316">
        <v>0</v>
      </c>
      <c r="B2316">
        <v>0</v>
      </c>
    </row>
    <row r="2317" spans="1:2" x14ac:dyDescent="0.3">
      <c r="A2317">
        <v>0</v>
      </c>
      <c r="B2317">
        <v>0</v>
      </c>
    </row>
    <row r="2318" spans="1:2" x14ac:dyDescent="0.3">
      <c r="A2318">
        <v>0</v>
      </c>
      <c r="B2318">
        <v>0</v>
      </c>
    </row>
    <row r="2319" spans="1:2" x14ac:dyDescent="0.3">
      <c r="A2319">
        <v>0</v>
      </c>
      <c r="B2319">
        <v>0</v>
      </c>
    </row>
    <row r="2320" spans="1:2" x14ac:dyDescent="0.3">
      <c r="A2320">
        <v>0</v>
      </c>
      <c r="B2320">
        <v>0</v>
      </c>
    </row>
    <row r="2321" spans="1:2" x14ac:dyDescent="0.3">
      <c r="A2321">
        <v>0</v>
      </c>
      <c r="B2321">
        <v>0</v>
      </c>
    </row>
    <row r="2322" spans="1:2" x14ac:dyDescent="0.3">
      <c r="A2322">
        <v>0</v>
      </c>
      <c r="B2322">
        <v>0</v>
      </c>
    </row>
    <row r="2323" spans="1:2" x14ac:dyDescent="0.3">
      <c r="A2323">
        <v>0</v>
      </c>
      <c r="B2323">
        <v>0</v>
      </c>
    </row>
    <row r="2324" spans="1:2" x14ac:dyDescent="0.3">
      <c r="A2324">
        <v>0</v>
      </c>
      <c r="B2324">
        <v>0</v>
      </c>
    </row>
    <row r="2325" spans="1:2" x14ac:dyDescent="0.3">
      <c r="A2325">
        <v>0</v>
      </c>
      <c r="B2325">
        <v>0</v>
      </c>
    </row>
    <row r="2326" spans="1:2" x14ac:dyDescent="0.3">
      <c r="A2326">
        <v>0</v>
      </c>
      <c r="B2326">
        <v>0</v>
      </c>
    </row>
    <row r="2327" spans="1:2" x14ac:dyDescent="0.3">
      <c r="A2327">
        <v>0</v>
      </c>
      <c r="B2327">
        <v>0</v>
      </c>
    </row>
    <row r="2328" spans="1:2" x14ac:dyDescent="0.3">
      <c r="A2328">
        <v>0</v>
      </c>
      <c r="B2328">
        <v>0</v>
      </c>
    </row>
    <row r="2329" spans="1:2" x14ac:dyDescent="0.3">
      <c r="A2329">
        <v>0</v>
      </c>
      <c r="B2329">
        <v>0</v>
      </c>
    </row>
    <row r="2330" spans="1:2" x14ac:dyDescent="0.3">
      <c r="A2330">
        <v>0</v>
      </c>
      <c r="B2330">
        <v>0</v>
      </c>
    </row>
    <row r="2331" spans="1:2" x14ac:dyDescent="0.3">
      <c r="A2331">
        <v>0</v>
      </c>
      <c r="B2331">
        <v>0</v>
      </c>
    </row>
    <row r="2332" spans="1:2" x14ac:dyDescent="0.3">
      <c r="A2332">
        <v>0</v>
      </c>
      <c r="B2332">
        <v>0</v>
      </c>
    </row>
    <row r="2333" spans="1:2" x14ac:dyDescent="0.3">
      <c r="A2333">
        <v>0</v>
      </c>
      <c r="B2333">
        <v>0</v>
      </c>
    </row>
    <row r="2334" spans="1:2" x14ac:dyDescent="0.3">
      <c r="A2334">
        <v>0</v>
      </c>
      <c r="B2334">
        <v>0</v>
      </c>
    </row>
    <row r="2335" spans="1:2" x14ac:dyDescent="0.3">
      <c r="A2335">
        <v>0</v>
      </c>
      <c r="B2335">
        <v>0</v>
      </c>
    </row>
    <row r="2336" spans="1:2" x14ac:dyDescent="0.3">
      <c r="A2336">
        <v>0</v>
      </c>
      <c r="B2336">
        <v>0</v>
      </c>
    </row>
    <row r="2337" spans="1:2" x14ac:dyDescent="0.3">
      <c r="A2337">
        <v>0</v>
      </c>
      <c r="B2337">
        <v>0</v>
      </c>
    </row>
    <row r="2338" spans="1:2" x14ac:dyDescent="0.3">
      <c r="A2338">
        <v>0</v>
      </c>
      <c r="B2338">
        <v>0</v>
      </c>
    </row>
    <row r="2339" spans="1:2" x14ac:dyDescent="0.3">
      <c r="A2339">
        <v>0</v>
      </c>
      <c r="B2339">
        <v>0</v>
      </c>
    </row>
    <row r="2340" spans="1:2" x14ac:dyDescent="0.3">
      <c r="A2340">
        <v>0</v>
      </c>
      <c r="B2340">
        <v>0</v>
      </c>
    </row>
    <row r="2341" spans="1:2" x14ac:dyDescent="0.3">
      <c r="A2341">
        <v>0</v>
      </c>
      <c r="B2341">
        <v>0</v>
      </c>
    </row>
    <row r="2342" spans="1:2" x14ac:dyDescent="0.3">
      <c r="A2342">
        <v>0</v>
      </c>
      <c r="B2342">
        <v>0</v>
      </c>
    </row>
    <row r="2343" spans="1:2" x14ac:dyDescent="0.3">
      <c r="A2343">
        <v>0</v>
      </c>
      <c r="B2343">
        <v>0</v>
      </c>
    </row>
    <row r="2344" spans="1:2" x14ac:dyDescent="0.3">
      <c r="A2344">
        <v>0</v>
      </c>
      <c r="B2344">
        <v>0</v>
      </c>
    </row>
    <row r="2345" spans="1:2" x14ac:dyDescent="0.3">
      <c r="A2345">
        <v>0</v>
      </c>
      <c r="B2345">
        <v>0</v>
      </c>
    </row>
    <row r="2346" spans="1:2" x14ac:dyDescent="0.3">
      <c r="A2346">
        <v>0</v>
      </c>
      <c r="B2346">
        <v>0</v>
      </c>
    </row>
    <row r="2347" spans="1:2" x14ac:dyDescent="0.3">
      <c r="A2347">
        <v>0</v>
      </c>
      <c r="B2347">
        <v>0</v>
      </c>
    </row>
    <row r="2348" spans="1:2" x14ac:dyDescent="0.3">
      <c r="A2348">
        <v>0</v>
      </c>
      <c r="B2348">
        <v>0</v>
      </c>
    </row>
    <row r="2349" spans="1:2" x14ac:dyDescent="0.3">
      <c r="A2349">
        <v>0</v>
      </c>
      <c r="B2349">
        <v>0</v>
      </c>
    </row>
    <row r="2350" spans="1:2" x14ac:dyDescent="0.3">
      <c r="A2350">
        <v>0</v>
      </c>
      <c r="B2350">
        <v>0</v>
      </c>
    </row>
    <row r="2351" spans="1:2" x14ac:dyDescent="0.3">
      <c r="A2351">
        <v>0</v>
      </c>
      <c r="B2351">
        <v>0</v>
      </c>
    </row>
    <row r="2352" spans="1:2" x14ac:dyDescent="0.3">
      <c r="A2352">
        <v>0</v>
      </c>
      <c r="B2352">
        <v>0</v>
      </c>
    </row>
    <row r="2353" spans="1:2" x14ac:dyDescent="0.3">
      <c r="A2353">
        <v>0</v>
      </c>
      <c r="B2353">
        <v>0</v>
      </c>
    </row>
    <row r="2354" spans="1:2" x14ac:dyDescent="0.3">
      <c r="A2354">
        <v>0</v>
      </c>
      <c r="B2354">
        <v>0</v>
      </c>
    </row>
    <row r="2355" spans="1:2" x14ac:dyDescent="0.3">
      <c r="A2355">
        <v>0</v>
      </c>
      <c r="B2355">
        <v>0</v>
      </c>
    </row>
    <row r="2356" spans="1:2" x14ac:dyDescent="0.3">
      <c r="A2356">
        <v>0</v>
      </c>
      <c r="B2356">
        <v>0</v>
      </c>
    </row>
    <row r="2357" spans="1:2" x14ac:dyDescent="0.3">
      <c r="A2357">
        <v>0</v>
      </c>
      <c r="B2357">
        <v>0</v>
      </c>
    </row>
    <row r="2358" spans="1:2" x14ac:dyDescent="0.3">
      <c r="A2358">
        <v>0</v>
      </c>
      <c r="B2358">
        <v>0</v>
      </c>
    </row>
    <row r="2359" spans="1:2" x14ac:dyDescent="0.3">
      <c r="A2359">
        <v>0</v>
      </c>
      <c r="B2359">
        <v>0</v>
      </c>
    </row>
    <row r="2360" spans="1:2" x14ac:dyDescent="0.3">
      <c r="A2360">
        <v>0</v>
      </c>
      <c r="B2360">
        <v>0</v>
      </c>
    </row>
    <row r="2361" spans="1:2" x14ac:dyDescent="0.3">
      <c r="A2361">
        <v>0</v>
      </c>
      <c r="B2361">
        <v>0</v>
      </c>
    </row>
    <row r="2362" spans="1:2" x14ac:dyDescent="0.3">
      <c r="A2362">
        <v>0</v>
      </c>
      <c r="B2362">
        <v>0</v>
      </c>
    </row>
    <row r="2363" spans="1:2" x14ac:dyDescent="0.3">
      <c r="A2363">
        <v>0</v>
      </c>
      <c r="B2363">
        <v>0</v>
      </c>
    </row>
    <row r="2364" spans="1:2" x14ac:dyDescent="0.3">
      <c r="A2364">
        <v>0</v>
      </c>
      <c r="B2364">
        <v>0</v>
      </c>
    </row>
    <row r="2365" spans="1:2" x14ac:dyDescent="0.3">
      <c r="A2365">
        <v>0</v>
      </c>
      <c r="B2365">
        <v>0</v>
      </c>
    </row>
    <row r="2366" spans="1:2" x14ac:dyDescent="0.3">
      <c r="A2366">
        <v>0</v>
      </c>
      <c r="B2366">
        <v>0</v>
      </c>
    </row>
    <row r="2367" spans="1:2" x14ac:dyDescent="0.3">
      <c r="A2367">
        <v>0</v>
      </c>
      <c r="B2367">
        <v>0</v>
      </c>
    </row>
    <row r="2368" spans="1:2" x14ac:dyDescent="0.3">
      <c r="A2368">
        <v>0</v>
      </c>
      <c r="B2368">
        <v>0</v>
      </c>
    </row>
    <row r="2369" spans="1:2" x14ac:dyDescent="0.3">
      <c r="A2369">
        <v>0</v>
      </c>
      <c r="B2369">
        <v>0</v>
      </c>
    </row>
    <row r="2370" spans="1:2" x14ac:dyDescent="0.3">
      <c r="A2370">
        <v>0</v>
      </c>
      <c r="B2370">
        <v>0</v>
      </c>
    </row>
    <row r="2371" spans="1:2" x14ac:dyDescent="0.3">
      <c r="A2371">
        <v>0</v>
      </c>
      <c r="B2371">
        <v>0</v>
      </c>
    </row>
    <row r="2372" spans="1:2" x14ac:dyDescent="0.3">
      <c r="A2372">
        <v>0</v>
      </c>
      <c r="B2372">
        <v>0</v>
      </c>
    </row>
    <row r="2373" spans="1:2" x14ac:dyDescent="0.3">
      <c r="A2373">
        <v>0</v>
      </c>
      <c r="B2373">
        <v>0</v>
      </c>
    </row>
    <row r="2374" spans="1:2" x14ac:dyDescent="0.3">
      <c r="A2374">
        <v>0</v>
      </c>
      <c r="B2374">
        <v>0</v>
      </c>
    </row>
    <row r="2375" spans="1:2" x14ac:dyDescent="0.3">
      <c r="A2375">
        <v>0</v>
      </c>
      <c r="B2375">
        <v>0</v>
      </c>
    </row>
    <row r="2376" spans="1:2" x14ac:dyDescent="0.3">
      <c r="A2376">
        <v>0</v>
      </c>
      <c r="B2376">
        <v>0</v>
      </c>
    </row>
    <row r="2377" spans="1:2" x14ac:dyDescent="0.3">
      <c r="A2377">
        <v>0</v>
      </c>
      <c r="B2377">
        <v>0</v>
      </c>
    </row>
    <row r="2378" spans="1:2" x14ac:dyDescent="0.3">
      <c r="A2378">
        <v>0</v>
      </c>
      <c r="B2378">
        <v>0</v>
      </c>
    </row>
    <row r="2379" spans="1:2" x14ac:dyDescent="0.3">
      <c r="A2379">
        <v>0</v>
      </c>
      <c r="B2379">
        <v>0</v>
      </c>
    </row>
    <row r="2380" spans="1:2" x14ac:dyDescent="0.3">
      <c r="A2380">
        <v>0</v>
      </c>
      <c r="B2380">
        <v>0</v>
      </c>
    </row>
    <row r="2381" spans="1:2" x14ac:dyDescent="0.3">
      <c r="A2381">
        <v>0</v>
      </c>
      <c r="B2381">
        <v>0</v>
      </c>
    </row>
    <row r="2382" spans="1:2" x14ac:dyDescent="0.3">
      <c r="A2382">
        <v>0</v>
      </c>
      <c r="B2382">
        <v>0</v>
      </c>
    </row>
    <row r="2383" spans="1:2" x14ac:dyDescent="0.3">
      <c r="A2383">
        <v>0</v>
      </c>
      <c r="B2383">
        <v>0</v>
      </c>
    </row>
    <row r="2384" spans="1:2" x14ac:dyDescent="0.3">
      <c r="A2384">
        <v>0</v>
      </c>
      <c r="B2384">
        <v>0</v>
      </c>
    </row>
    <row r="2385" spans="1:2" x14ac:dyDescent="0.3">
      <c r="A2385">
        <v>0</v>
      </c>
      <c r="B2385">
        <v>0</v>
      </c>
    </row>
    <row r="2386" spans="1:2" x14ac:dyDescent="0.3">
      <c r="A2386">
        <v>0</v>
      </c>
      <c r="B2386">
        <v>0</v>
      </c>
    </row>
    <row r="2387" spans="1:2" x14ac:dyDescent="0.3">
      <c r="A2387">
        <v>0</v>
      </c>
      <c r="B2387">
        <v>0</v>
      </c>
    </row>
    <row r="2388" spans="1:2" x14ac:dyDescent="0.3">
      <c r="A2388">
        <v>0</v>
      </c>
      <c r="B2388">
        <v>0</v>
      </c>
    </row>
    <row r="2389" spans="1:2" x14ac:dyDescent="0.3">
      <c r="A2389">
        <v>0</v>
      </c>
      <c r="B2389">
        <v>0</v>
      </c>
    </row>
    <row r="2390" spans="1:2" x14ac:dyDescent="0.3">
      <c r="A2390">
        <v>0</v>
      </c>
      <c r="B2390">
        <v>0</v>
      </c>
    </row>
    <row r="2391" spans="1:2" x14ac:dyDescent="0.3">
      <c r="A2391">
        <v>0</v>
      </c>
      <c r="B2391">
        <v>0</v>
      </c>
    </row>
    <row r="2392" spans="1:2" x14ac:dyDescent="0.3">
      <c r="A2392">
        <v>0</v>
      </c>
      <c r="B2392">
        <v>0</v>
      </c>
    </row>
    <row r="2393" spans="1:2" x14ac:dyDescent="0.3">
      <c r="A2393">
        <v>0</v>
      </c>
      <c r="B2393">
        <v>0</v>
      </c>
    </row>
    <row r="2394" spans="1:2" x14ac:dyDescent="0.3">
      <c r="A2394">
        <v>0</v>
      </c>
      <c r="B2394">
        <v>0</v>
      </c>
    </row>
    <row r="2395" spans="1:2" x14ac:dyDescent="0.3">
      <c r="A2395">
        <v>0</v>
      </c>
      <c r="B2395">
        <v>0</v>
      </c>
    </row>
    <row r="2396" spans="1:2" x14ac:dyDescent="0.3">
      <c r="A2396">
        <v>0</v>
      </c>
      <c r="B2396">
        <v>0</v>
      </c>
    </row>
    <row r="2397" spans="1:2" x14ac:dyDescent="0.3">
      <c r="A2397">
        <v>0</v>
      </c>
      <c r="B2397">
        <v>0</v>
      </c>
    </row>
    <row r="2398" spans="1:2" x14ac:dyDescent="0.3">
      <c r="A2398">
        <v>0</v>
      </c>
      <c r="B2398">
        <v>0</v>
      </c>
    </row>
    <row r="2399" spans="1:2" x14ac:dyDescent="0.3">
      <c r="A2399">
        <v>0</v>
      </c>
      <c r="B2399">
        <v>0</v>
      </c>
    </row>
    <row r="2400" spans="1:2" x14ac:dyDescent="0.3">
      <c r="A2400">
        <v>0</v>
      </c>
      <c r="B2400">
        <v>0</v>
      </c>
    </row>
    <row r="2401" spans="1:2" x14ac:dyDescent="0.3">
      <c r="A2401">
        <v>0</v>
      </c>
      <c r="B2401">
        <v>0</v>
      </c>
    </row>
    <row r="2402" spans="1:2" x14ac:dyDescent="0.3">
      <c r="A2402">
        <v>0</v>
      </c>
      <c r="B2402">
        <v>0</v>
      </c>
    </row>
    <row r="2403" spans="1:2" x14ac:dyDescent="0.3">
      <c r="A2403">
        <v>0</v>
      </c>
      <c r="B2403">
        <v>0</v>
      </c>
    </row>
    <row r="2404" spans="1:2" x14ac:dyDescent="0.3">
      <c r="A2404">
        <v>0</v>
      </c>
      <c r="B2404">
        <v>0</v>
      </c>
    </row>
    <row r="2405" spans="1:2" x14ac:dyDescent="0.3">
      <c r="A2405">
        <v>0</v>
      </c>
      <c r="B2405">
        <v>0</v>
      </c>
    </row>
    <row r="2406" spans="1:2" x14ac:dyDescent="0.3">
      <c r="A2406">
        <v>0</v>
      </c>
      <c r="B2406">
        <v>0</v>
      </c>
    </row>
    <row r="2407" spans="1:2" x14ac:dyDescent="0.3">
      <c r="A2407">
        <v>0</v>
      </c>
      <c r="B2407">
        <v>0</v>
      </c>
    </row>
    <row r="2408" spans="1:2" x14ac:dyDescent="0.3">
      <c r="A2408">
        <v>0</v>
      </c>
      <c r="B2408">
        <v>0</v>
      </c>
    </row>
    <row r="2409" spans="1:2" x14ac:dyDescent="0.3">
      <c r="A2409">
        <v>0</v>
      </c>
      <c r="B2409">
        <v>0</v>
      </c>
    </row>
    <row r="2410" spans="1:2" x14ac:dyDescent="0.3">
      <c r="A2410">
        <v>0</v>
      </c>
      <c r="B2410">
        <v>0</v>
      </c>
    </row>
    <row r="2411" spans="1:2" x14ac:dyDescent="0.3">
      <c r="A2411">
        <v>0</v>
      </c>
      <c r="B2411">
        <v>0</v>
      </c>
    </row>
    <row r="2412" spans="1:2" x14ac:dyDescent="0.3">
      <c r="A2412">
        <v>0</v>
      </c>
      <c r="B2412">
        <v>0</v>
      </c>
    </row>
    <row r="2413" spans="1:2" x14ac:dyDescent="0.3">
      <c r="A2413">
        <v>0</v>
      </c>
      <c r="B2413">
        <v>0</v>
      </c>
    </row>
    <row r="2414" spans="1:2" x14ac:dyDescent="0.3">
      <c r="A2414">
        <v>0</v>
      </c>
      <c r="B2414">
        <v>0</v>
      </c>
    </row>
    <row r="2415" spans="1:2" x14ac:dyDescent="0.3">
      <c r="A2415">
        <v>0</v>
      </c>
      <c r="B2415">
        <v>0</v>
      </c>
    </row>
    <row r="2416" spans="1:2" x14ac:dyDescent="0.3">
      <c r="A2416">
        <v>0</v>
      </c>
      <c r="B2416">
        <v>0</v>
      </c>
    </row>
    <row r="2417" spans="1:2" x14ac:dyDescent="0.3">
      <c r="A2417">
        <v>0</v>
      </c>
      <c r="B2417">
        <v>0</v>
      </c>
    </row>
    <row r="2418" spans="1:2" x14ac:dyDescent="0.3">
      <c r="A2418">
        <v>0</v>
      </c>
      <c r="B2418">
        <v>0</v>
      </c>
    </row>
    <row r="2419" spans="1:2" x14ac:dyDescent="0.3">
      <c r="A2419">
        <v>0</v>
      </c>
      <c r="B2419">
        <v>0</v>
      </c>
    </row>
    <row r="2420" spans="1:2" x14ac:dyDescent="0.3">
      <c r="A2420">
        <v>0</v>
      </c>
      <c r="B2420">
        <v>0</v>
      </c>
    </row>
    <row r="2421" spans="1:2" x14ac:dyDescent="0.3">
      <c r="A2421">
        <v>0</v>
      </c>
      <c r="B2421">
        <v>0</v>
      </c>
    </row>
    <row r="2422" spans="1:2" x14ac:dyDescent="0.3">
      <c r="A2422">
        <v>0</v>
      </c>
      <c r="B2422">
        <v>0</v>
      </c>
    </row>
    <row r="2423" spans="1:2" x14ac:dyDescent="0.3">
      <c r="A2423">
        <v>0</v>
      </c>
      <c r="B2423">
        <v>0</v>
      </c>
    </row>
    <row r="2424" spans="1:2" x14ac:dyDescent="0.3">
      <c r="A2424">
        <v>0</v>
      </c>
      <c r="B2424">
        <v>0</v>
      </c>
    </row>
    <row r="2425" spans="1:2" x14ac:dyDescent="0.3">
      <c r="A2425">
        <v>0</v>
      </c>
      <c r="B2425">
        <v>0</v>
      </c>
    </row>
    <row r="2426" spans="1:2" x14ac:dyDescent="0.3">
      <c r="A2426">
        <v>0</v>
      </c>
      <c r="B2426">
        <v>0</v>
      </c>
    </row>
    <row r="2427" spans="1:2" x14ac:dyDescent="0.3">
      <c r="A2427">
        <v>0</v>
      </c>
      <c r="B2427">
        <v>0</v>
      </c>
    </row>
    <row r="2428" spans="1:2" x14ac:dyDescent="0.3">
      <c r="A2428">
        <v>0</v>
      </c>
      <c r="B2428">
        <v>0</v>
      </c>
    </row>
    <row r="2429" spans="1:2" x14ac:dyDescent="0.3">
      <c r="A2429">
        <v>0</v>
      </c>
      <c r="B2429">
        <v>0</v>
      </c>
    </row>
    <row r="2430" spans="1:2" x14ac:dyDescent="0.3">
      <c r="A2430">
        <v>0</v>
      </c>
      <c r="B2430">
        <v>0</v>
      </c>
    </row>
    <row r="2431" spans="1:2" x14ac:dyDescent="0.3">
      <c r="A2431">
        <v>0</v>
      </c>
      <c r="B2431">
        <v>0</v>
      </c>
    </row>
    <row r="2432" spans="1:2" x14ac:dyDescent="0.3">
      <c r="A2432">
        <v>0</v>
      </c>
      <c r="B2432">
        <v>0</v>
      </c>
    </row>
    <row r="2433" spans="1:2" x14ac:dyDescent="0.3">
      <c r="A2433">
        <v>0</v>
      </c>
      <c r="B2433">
        <v>0</v>
      </c>
    </row>
    <row r="2434" spans="1:2" x14ac:dyDescent="0.3">
      <c r="A2434">
        <v>0</v>
      </c>
      <c r="B2434">
        <v>0</v>
      </c>
    </row>
    <row r="2435" spans="1:2" x14ac:dyDescent="0.3">
      <c r="A2435">
        <v>0</v>
      </c>
      <c r="B2435">
        <v>0</v>
      </c>
    </row>
    <row r="2436" spans="1:2" x14ac:dyDescent="0.3">
      <c r="A2436">
        <v>0</v>
      </c>
      <c r="B2436">
        <v>0</v>
      </c>
    </row>
    <row r="2437" spans="1:2" x14ac:dyDescent="0.3">
      <c r="A2437">
        <v>0</v>
      </c>
      <c r="B2437">
        <v>0</v>
      </c>
    </row>
    <row r="2438" spans="1:2" x14ac:dyDescent="0.3">
      <c r="A2438">
        <v>0</v>
      </c>
      <c r="B2438">
        <v>0</v>
      </c>
    </row>
    <row r="2439" spans="1:2" x14ac:dyDescent="0.3">
      <c r="A2439">
        <v>0</v>
      </c>
      <c r="B2439">
        <v>0</v>
      </c>
    </row>
    <row r="2440" spans="1:2" x14ac:dyDescent="0.3">
      <c r="A2440">
        <v>0</v>
      </c>
      <c r="B2440">
        <v>0</v>
      </c>
    </row>
    <row r="2441" spans="1:2" x14ac:dyDescent="0.3">
      <c r="A2441">
        <v>0</v>
      </c>
      <c r="B2441">
        <v>0</v>
      </c>
    </row>
    <row r="2442" spans="1:2" x14ac:dyDescent="0.3">
      <c r="A2442">
        <v>0</v>
      </c>
      <c r="B2442">
        <v>0</v>
      </c>
    </row>
    <row r="2443" spans="1:2" x14ac:dyDescent="0.3">
      <c r="A2443">
        <v>0</v>
      </c>
      <c r="B2443">
        <v>0</v>
      </c>
    </row>
    <row r="2444" spans="1:2" x14ac:dyDescent="0.3">
      <c r="A2444">
        <v>0</v>
      </c>
      <c r="B2444">
        <v>0</v>
      </c>
    </row>
    <row r="2445" spans="1:2" x14ac:dyDescent="0.3">
      <c r="A2445">
        <v>0</v>
      </c>
      <c r="B2445">
        <v>0</v>
      </c>
    </row>
    <row r="2446" spans="1:2" x14ac:dyDescent="0.3">
      <c r="A2446">
        <v>0</v>
      </c>
      <c r="B2446">
        <v>0</v>
      </c>
    </row>
    <row r="2447" spans="1:2" x14ac:dyDescent="0.3">
      <c r="A2447">
        <v>0</v>
      </c>
      <c r="B2447">
        <v>0</v>
      </c>
    </row>
    <row r="2448" spans="1:2" x14ac:dyDescent="0.3">
      <c r="A2448">
        <v>0</v>
      </c>
      <c r="B2448">
        <v>0</v>
      </c>
    </row>
    <row r="2449" spans="1:2" x14ac:dyDescent="0.3">
      <c r="A2449">
        <v>0</v>
      </c>
      <c r="B2449">
        <v>0</v>
      </c>
    </row>
    <row r="2450" spans="1:2" x14ac:dyDescent="0.3">
      <c r="A2450">
        <v>0</v>
      </c>
      <c r="B2450">
        <v>0</v>
      </c>
    </row>
    <row r="2451" spans="1:2" x14ac:dyDescent="0.3">
      <c r="A2451">
        <v>0</v>
      </c>
      <c r="B2451">
        <v>0</v>
      </c>
    </row>
    <row r="2452" spans="1:2" x14ac:dyDescent="0.3">
      <c r="A2452">
        <v>0</v>
      </c>
      <c r="B2452">
        <v>0</v>
      </c>
    </row>
    <row r="2453" spans="1:2" x14ac:dyDescent="0.3">
      <c r="A2453">
        <v>0</v>
      </c>
      <c r="B2453">
        <v>0</v>
      </c>
    </row>
    <row r="2454" spans="1:2" x14ac:dyDescent="0.3">
      <c r="A2454">
        <v>0</v>
      </c>
      <c r="B2454">
        <v>0</v>
      </c>
    </row>
    <row r="2455" spans="1:2" x14ac:dyDescent="0.3">
      <c r="A2455">
        <v>0</v>
      </c>
      <c r="B2455">
        <v>0</v>
      </c>
    </row>
    <row r="2456" spans="1:2" x14ac:dyDescent="0.3">
      <c r="A2456">
        <v>0</v>
      </c>
      <c r="B2456">
        <v>0</v>
      </c>
    </row>
    <row r="2457" spans="1:2" x14ac:dyDescent="0.3">
      <c r="A2457">
        <v>0</v>
      </c>
      <c r="B2457">
        <v>0</v>
      </c>
    </row>
    <row r="2458" spans="1:2" x14ac:dyDescent="0.3">
      <c r="A2458">
        <v>0</v>
      </c>
      <c r="B2458">
        <v>0</v>
      </c>
    </row>
    <row r="2459" spans="1:2" x14ac:dyDescent="0.3">
      <c r="A2459">
        <v>0</v>
      </c>
      <c r="B2459">
        <v>0</v>
      </c>
    </row>
    <row r="2460" spans="1:2" x14ac:dyDescent="0.3">
      <c r="A2460">
        <v>0</v>
      </c>
      <c r="B2460">
        <v>0</v>
      </c>
    </row>
    <row r="2461" spans="1:2" x14ac:dyDescent="0.3">
      <c r="A2461">
        <v>0</v>
      </c>
      <c r="B2461">
        <v>0</v>
      </c>
    </row>
    <row r="2462" spans="1:2" x14ac:dyDescent="0.3">
      <c r="A2462">
        <v>0</v>
      </c>
      <c r="B2462">
        <v>0</v>
      </c>
    </row>
    <row r="2463" spans="1:2" x14ac:dyDescent="0.3">
      <c r="A2463">
        <v>0</v>
      </c>
      <c r="B2463">
        <v>0</v>
      </c>
    </row>
    <row r="2464" spans="1:2" x14ac:dyDescent="0.3">
      <c r="A2464">
        <v>0</v>
      </c>
      <c r="B2464">
        <v>0</v>
      </c>
    </row>
    <row r="2465" spans="1:2" x14ac:dyDescent="0.3">
      <c r="A2465">
        <v>0</v>
      </c>
      <c r="B2465">
        <v>0</v>
      </c>
    </row>
    <row r="2466" spans="1:2" x14ac:dyDescent="0.3">
      <c r="A2466">
        <v>0</v>
      </c>
      <c r="B2466">
        <v>0</v>
      </c>
    </row>
    <row r="2467" spans="1:2" x14ac:dyDescent="0.3">
      <c r="A2467">
        <v>0</v>
      </c>
      <c r="B2467">
        <v>0</v>
      </c>
    </row>
    <row r="2468" spans="1:2" x14ac:dyDescent="0.3">
      <c r="A2468">
        <v>0</v>
      </c>
      <c r="B2468">
        <v>0</v>
      </c>
    </row>
    <row r="2469" spans="1:2" x14ac:dyDescent="0.3">
      <c r="A2469">
        <v>0</v>
      </c>
      <c r="B2469">
        <v>0</v>
      </c>
    </row>
    <row r="2470" spans="1:2" x14ac:dyDescent="0.3">
      <c r="A2470">
        <v>0</v>
      </c>
      <c r="B2470">
        <v>0</v>
      </c>
    </row>
    <row r="2471" spans="1:2" x14ac:dyDescent="0.3">
      <c r="A2471">
        <v>0</v>
      </c>
      <c r="B2471">
        <v>0</v>
      </c>
    </row>
    <row r="2472" spans="1:2" x14ac:dyDescent="0.3">
      <c r="A2472">
        <v>0</v>
      </c>
      <c r="B2472">
        <v>0</v>
      </c>
    </row>
    <row r="2473" spans="1:2" x14ac:dyDescent="0.3">
      <c r="A2473">
        <v>0</v>
      </c>
      <c r="B2473">
        <v>0</v>
      </c>
    </row>
    <row r="2474" spans="1:2" x14ac:dyDescent="0.3">
      <c r="A2474">
        <v>0</v>
      </c>
      <c r="B2474">
        <v>0</v>
      </c>
    </row>
    <row r="2475" spans="1:2" x14ac:dyDescent="0.3">
      <c r="A2475">
        <v>0</v>
      </c>
      <c r="B2475">
        <v>0</v>
      </c>
    </row>
    <row r="2476" spans="1:2" x14ac:dyDescent="0.3">
      <c r="A2476">
        <v>0</v>
      </c>
      <c r="B2476">
        <v>0</v>
      </c>
    </row>
    <row r="2477" spans="1:2" x14ac:dyDescent="0.3">
      <c r="A2477">
        <v>0</v>
      </c>
      <c r="B2477">
        <v>0</v>
      </c>
    </row>
    <row r="2478" spans="1:2" x14ac:dyDescent="0.3">
      <c r="A2478">
        <v>0</v>
      </c>
      <c r="B2478">
        <v>0</v>
      </c>
    </row>
    <row r="2479" spans="1:2" x14ac:dyDescent="0.3">
      <c r="A2479">
        <v>0</v>
      </c>
      <c r="B2479">
        <v>0</v>
      </c>
    </row>
    <row r="2480" spans="1:2" x14ac:dyDescent="0.3">
      <c r="A2480">
        <v>0</v>
      </c>
      <c r="B2480">
        <v>0</v>
      </c>
    </row>
    <row r="2481" spans="1:2" x14ac:dyDescent="0.3">
      <c r="A2481">
        <v>0</v>
      </c>
      <c r="B2481">
        <v>0</v>
      </c>
    </row>
    <row r="2482" spans="1:2" x14ac:dyDescent="0.3">
      <c r="A2482">
        <v>0</v>
      </c>
      <c r="B2482">
        <v>0</v>
      </c>
    </row>
    <row r="2483" spans="1:2" x14ac:dyDescent="0.3">
      <c r="A2483">
        <v>0</v>
      </c>
      <c r="B2483">
        <v>0</v>
      </c>
    </row>
    <row r="2484" spans="1:2" x14ac:dyDescent="0.3">
      <c r="A2484">
        <v>0</v>
      </c>
      <c r="B2484">
        <v>0</v>
      </c>
    </row>
    <row r="2485" spans="1:2" x14ac:dyDescent="0.3">
      <c r="A2485">
        <v>0</v>
      </c>
      <c r="B2485">
        <v>0</v>
      </c>
    </row>
    <row r="2486" spans="1:2" x14ac:dyDescent="0.3">
      <c r="A2486">
        <v>0</v>
      </c>
      <c r="B2486">
        <v>0</v>
      </c>
    </row>
    <row r="2487" spans="1:2" x14ac:dyDescent="0.3">
      <c r="A2487">
        <v>0</v>
      </c>
      <c r="B2487">
        <v>0</v>
      </c>
    </row>
    <row r="2488" spans="1:2" x14ac:dyDescent="0.3">
      <c r="A2488">
        <v>0</v>
      </c>
      <c r="B2488">
        <v>0</v>
      </c>
    </row>
    <row r="2489" spans="1:2" x14ac:dyDescent="0.3">
      <c r="A2489">
        <v>0</v>
      </c>
      <c r="B2489">
        <v>0</v>
      </c>
    </row>
    <row r="2490" spans="1:2" x14ac:dyDescent="0.3">
      <c r="A2490">
        <v>0</v>
      </c>
      <c r="B2490">
        <v>0</v>
      </c>
    </row>
    <row r="2491" spans="1:2" x14ac:dyDescent="0.3">
      <c r="A2491">
        <v>0</v>
      </c>
      <c r="B2491">
        <v>0</v>
      </c>
    </row>
    <row r="2492" spans="1:2" x14ac:dyDescent="0.3">
      <c r="A2492">
        <v>0</v>
      </c>
      <c r="B2492">
        <v>0</v>
      </c>
    </row>
    <row r="2493" spans="1:2" x14ac:dyDescent="0.3">
      <c r="A2493">
        <v>0</v>
      </c>
      <c r="B2493">
        <v>0</v>
      </c>
    </row>
    <row r="2494" spans="1:2" x14ac:dyDescent="0.3">
      <c r="A2494">
        <v>0</v>
      </c>
      <c r="B2494">
        <v>0</v>
      </c>
    </row>
    <row r="2495" spans="1:2" x14ac:dyDescent="0.3">
      <c r="A2495">
        <v>0</v>
      </c>
      <c r="B2495">
        <v>0</v>
      </c>
    </row>
    <row r="2496" spans="1:2" x14ac:dyDescent="0.3">
      <c r="A2496">
        <v>0</v>
      </c>
      <c r="B2496">
        <v>0</v>
      </c>
    </row>
    <row r="2497" spans="1:2" x14ac:dyDescent="0.3">
      <c r="A2497">
        <v>0</v>
      </c>
      <c r="B2497">
        <v>0</v>
      </c>
    </row>
    <row r="2498" spans="1:2" x14ac:dyDescent="0.3">
      <c r="A2498">
        <v>0</v>
      </c>
      <c r="B2498">
        <v>0</v>
      </c>
    </row>
    <row r="2499" spans="1:2" x14ac:dyDescent="0.3">
      <c r="A2499">
        <v>0</v>
      </c>
      <c r="B2499">
        <v>0</v>
      </c>
    </row>
    <row r="2500" spans="1:2" x14ac:dyDescent="0.3">
      <c r="A2500">
        <v>0</v>
      </c>
      <c r="B2500">
        <v>0</v>
      </c>
    </row>
    <row r="2501" spans="1:2" x14ac:dyDescent="0.3">
      <c r="A2501">
        <v>0</v>
      </c>
      <c r="B2501">
        <v>0</v>
      </c>
    </row>
    <row r="2502" spans="1:2" x14ac:dyDescent="0.3">
      <c r="A2502">
        <v>0</v>
      </c>
      <c r="B2502">
        <v>0</v>
      </c>
    </row>
    <row r="2503" spans="1:2" x14ac:dyDescent="0.3">
      <c r="A2503">
        <v>0</v>
      </c>
      <c r="B2503">
        <v>0</v>
      </c>
    </row>
    <row r="2504" spans="1:2" x14ac:dyDescent="0.3">
      <c r="A2504">
        <v>0</v>
      </c>
      <c r="B2504">
        <v>0</v>
      </c>
    </row>
    <row r="2505" spans="1:2" x14ac:dyDescent="0.3">
      <c r="A2505">
        <v>0</v>
      </c>
      <c r="B2505">
        <v>0</v>
      </c>
    </row>
    <row r="2506" spans="1:2" x14ac:dyDescent="0.3">
      <c r="A2506">
        <v>0</v>
      </c>
      <c r="B2506">
        <v>0</v>
      </c>
    </row>
    <row r="2507" spans="1:2" x14ac:dyDescent="0.3">
      <c r="A2507">
        <v>0</v>
      </c>
      <c r="B2507">
        <v>0</v>
      </c>
    </row>
    <row r="2508" spans="1:2" x14ac:dyDescent="0.3">
      <c r="A2508">
        <v>0</v>
      </c>
      <c r="B2508">
        <v>0</v>
      </c>
    </row>
    <row r="2509" spans="1:2" x14ac:dyDescent="0.3">
      <c r="A2509">
        <v>0</v>
      </c>
      <c r="B2509">
        <v>0</v>
      </c>
    </row>
    <row r="2510" spans="1:2" x14ac:dyDescent="0.3">
      <c r="A2510">
        <v>0</v>
      </c>
      <c r="B2510">
        <v>0</v>
      </c>
    </row>
    <row r="2511" spans="1:2" x14ac:dyDescent="0.3">
      <c r="A2511">
        <v>0</v>
      </c>
      <c r="B2511">
        <v>0</v>
      </c>
    </row>
    <row r="2512" spans="1:2" x14ac:dyDescent="0.3">
      <c r="A2512">
        <v>0</v>
      </c>
      <c r="B2512">
        <v>0</v>
      </c>
    </row>
    <row r="2513" spans="1:2" x14ac:dyDescent="0.3">
      <c r="A2513">
        <v>0</v>
      </c>
      <c r="B2513">
        <v>0</v>
      </c>
    </row>
    <row r="2514" spans="1:2" x14ac:dyDescent="0.3">
      <c r="A2514">
        <v>0</v>
      </c>
      <c r="B2514">
        <v>0</v>
      </c>
    </row>
    <row r="2515" spans="1:2" x14ac:dyDescent="0.3">
      <c r="A2515">
        <v>0</v>
      </c>
      <c r="B2515">
        <v>0</v>
      </c>
    </row>
    <row r="2516" spans="1:2" x14ac:dyDescent="0.3">
      <c r="A2516">
        <v>0</v>
      </c>
      <c r="B2516">
        <v>0</v>
      </c>
    </row>
    <row r="2517" spans="1:2" x14ac:dyDescent="0.3">
      <c r="A2517">
        <v>0</v>
      </c>
      <c r="B2517">
        <v>0</v>
      </c>
    </row>
    <row r="2518" spans="1:2" x14ac:dyDescent="0.3">
      <c r="A2518">
        <v>0</v>
      </c>
      <c r="B2518">
        <v>0</v>
      </c>
    </row>
    <row r="2519" spans="1:2" x14ac:dyDescent="0.3">
      <c r="A2519">
        <v>0</v>
      </c>
      <c r="B2519">
        <v>0</v>
      </c>
    </row>
    <row r="2520" spans="1:2" x14ac:dyDescent="0.3">
      <c r="A2520">
        <v>0</v>
      </c>
      <c r="B2520">
        <v>0</v>
      </c>
    </row>
    <row r="2521" spans="1:2" x14ac:dyDescent="0.3">
      <c r="A2521">
        <v>0</v>
      </c>
      <c r="B2521">
        <v>0</v>
      </c>
    </row>
    <row r="2522" spans="1:2" x14ac:dyDescent="0.3">
      <c r="A2522">
        <v>0</v>
      </c>
      <c r="B2522">
        <v>0</v>
      </c>
    </row>
    <row r="2523" spans="1:2" x14ac:dyDescent="0.3">
      <c r="A2523">
        <v>0</v>
      </c>
      <c r="B2523">
        <v>0</v>
      </c>
    </row>
    <row r="2524" spans="1:2" x14ac:dyDescent="0.3">
      <c r="A2524">
        <v>0</v>
      </c>
      <c r="B2524">
        <v>0</v>
      </c>
    </row>
    <row r="2525" spans="1:2" x14ac:dyDescent="0.3">
      <c r="A2525">
        <v>0</v>
      </c>
      <c r="B2525">
        <v>0</v>
      </c>
    </row>
    <row r="2526" spans="1:2" x14ac:dyDescent="0.3">
      <c r="A2526">
        <v>0</v>
      </c>
      <c r="B2526">
        <v>0</v>
      </c>
    </row>
    <row r="2527" spans="1:2" x14ac:dyDescent="0.3">
      <c r="A2527">
        <v>0</v>
      </c>
      <c r="B2527">
        <v>0</v>
      </c>
    </row>
    <row r="2528" spans="1:2" x14ac:dyDescent="0.3">
      <c r="A2528">
        <v>0</v>
      </c>
      <c r="B2528">
        <v>0</v>
      </c>
    </row>
    <row r="2529" spans="1:2" x14ac:dyDescent="0.3">
      <c r="A2529">
        <v>0</v>
      </c>
      <c r="B2529">
        <v>0</v>
      </c>
    </row>
    <row r="2530" spans="1:2" x14ac:dyDescent="0.3">
      <c r="A2530">
        <v>0</v>
      </c>
      <c r="B2530">
        <v>0</v>
      </c>
    </row>
    <row r="2531" spans="1:2" x14ac:dyDescent="0.3">
      <c r="A2531">
        <v>0</v>
      </c>
      <c r="B2531">
        <v>0</v>
      </c>
    </row>
    <row r="2532" spans="1:2" x14ac:dyDescent="0.3">
      <c r="A2532">
        <v>0</v>
      </c>
      <c r="B2532">
        <v>0</v>
      </c>
    </row>
    <row r="2533" spans="1:2" x14ac:dyDescent="0.3">
      <c r="A2533">
        <v>0</v>
      </c>
      <c r="B2533">
        <v>0</v>
      </c>
    </row>
    <row r="2534" spans="1:2" x14ac:dyDescent="0.3">
      <c r="A2534">
        <v>0</v>
      </c>
      <c r="B2534">
        <v>0</v>
      </c>
    </row>
    <row r="2535" spans="1:2" x14ac:dyDescent="0.3">
      <c r="A2535">
        <v>0</v>
      </c>
      <c r="B2535">
        <v>0</v>
      </c>
    </row>
    <row r="2536" spans="1:2" x14ac:dyDescent="0.3">
      <c r="A2536">
        <v>0</v>
      </c>
      <c r="B2536">
        <v>0</v>
      </c>
    </row>
    <row r="2537" spans="1:2" x14ac:dyDescent="0.3">
      <c r="A2537">
        <v>0</v>
      </c>
      <c r="B2537">
        <v>0</v>
      </c>
    </row>
    <row r="2538" spans="1:2" x14ac:dyDescent="0.3">
      <c r="A2538">
        <v>0</v>
      </c>
      <c r="B2538">
        <v>0</v>
      </c>
    </row>
    <row r="2539" spans="1:2" x14ac:dyDescent="0.3">
      <c r="A2539">
        <v>0</v>
      </c>
      <c r="B2539">
        <v>0</v>
      </c>
    </row>
    <row r="2540" spans="1:2" x14ac:dyDescent="0.3">
      <c r="A2540">
        <v>0</v>
      </c>
      <c r="B2540">
        <v>0</v>
      </c>
    </row>
    <row r="2541" spans="1:2" x14ac:dyDescent="0.3">
      <c r="A2541">
        <v>0</v>
      </c>
      <c r="B2541">
        <v>0</v>
      </c>
    </row>
    <row r="2542" spans="1:2" x14ac:dyDescent="0.3">
      <c r="A2542">
        <v>0</v>
      </c>
      <c r="B2542">
        <v>0</v>
      </c>
    </row>
    <row r="2543" spans="1:2" x14ac:dyDescent="0.3">
      <c r="A2543">
        <v>0</v>
      </c>
      <c r="B2543">
        <v>0</v>
      </c>
    </row>
    <row r="2544" spans="1:2" x14ac:dyDescent="0.3">
      <c r="A2544">
        <v>0</v>
      </c>
      <c r="B2544">
        <v>0</v>
      </c>
    </row>
    <row r="2545" spans="1:2" x14ac:dyDescent="0.3">
      <c r="A2545">
        <v>0</v>
      </c>
      <c r="B2545">
        <v>0</v>
      </c>
    </row>
    <row r="2546" spans="1:2" x14ac:dyDescent="0.3">
      <c r="A2546">
        <v>0</v>
      </c>
      <c r="B2546">
        <v>0</v>
      </c>
    </row>
    <row r="2547" spans="1:2" x14ac:dyDescent="0.3">
      <c r="A2547">
        <v>0</v>
      </c>
      <c r="B2547">
        <v>0</v>
      </c>
    </row>
    <row r="2548" spans="1:2" x14ac:dyDescent="0.3">
      <c r="A2548">
        <v>0</v>
      </c>
      <c r="B2548">
        <v>0</v>
      </c>
    </row>
    <row r="2549" spans="1:2" x14ac:dyDescent="0.3">
      <c r="A2549">
        <v>0</v>
      </c>
      <c r="B2549">
        <v>0</v>
      </c>
    </row>
    <row r="2550" spans="1:2" x14ac:dyDescent="0.3">
      <c r="A2550">
        <v>0</v>
      </c>
      <c r="B2550">
        <v>0</v>
      </c>
    </row>
    <row r="2551" spans="1:2" x14ac:dyDescent="0.3">
      <c r="A2551">
        <v>0</v>
      </c>
      <c r="B2551">
        <v>0</v>
      </c>
    </row>
    <row r="2552" spans="1:2" x14ac:dyDescent="0.3">
      <c r="A2552">
        <v>0</v>
      </c>
      <c r="B2552">
        <v>0</v>
      </c>
    </row>
    <row r="2553" spans="1:2" x14ac:dyDescent="0.3">
      <c r="A2553">
        <v>0</v>
      </c>
      <c r="B2553">
        <v>0</v>
      </c>
    </row>
    <row r="2554" spans="1:2" x14ac:dyDescent="0.3">
      <c r="A2554">
        <v>0</v>
      </c>
      <c r="B2554">
        <v>0</v>
      </c>
    </row>
    <row r="2555" spans="1:2" x14ac:dyDescent="0.3">
      <c r="A2555">
        <v>0</v>
      </c>
      <c r="B2555">
        <v>0</v>
      </c>
    </row>
    <row r="2556" spans="1:2" x14ac:dyDescent="0.3">
      <c r="A2556">
        <v>0</v>
      </c>
      <c r="B2556">
        <v>0</v>
      </c>
    </row>
    <row r="2557" spans="1:2" x14ac:dyDescent="0.3">
      <c r="A2557">
        <v>0</v>
      </c>
      <c r="B2557">
        <v>0</v>
      </c>
    </row>
    <row r="2558" spans="1:2" x14ac:dyDescent="0.3">
      <c r="A2558">
        <v>0</v>
      </c>
      <c r="B2558">
        <v>0</v>
      </c>
    </row>
    <row r="2559" spans="1:2" x14ac:dyDescent="0.3">
      <c r="A2559">
        <v>0</v>
      </c>
      <c r="B2559">
        <v>0</v>
      </c>
    </row>
    <row r="2560" spans="1:2" x14ac:dyDescent="0.3">
      <c r="A2560">
        <v>0</v>
      </c>
      <c r="B2560">
        <v>0</v>
      </c>
    </row>
    <row r="2561" spans="1:2" x14ac:dyDescent="0.3">
      <c r="A2561">
        <v>0</v>
      </c>
      <c r="B2561">
        <v>0</v>
      </c>
    </row>
    <row r="2562" spans="1:2" x14ac:dyDescent="0.3">
      <c r="A2562">
        <v>0</v>
      </c>
      <c r="B2562">
        <v>0</v>
      </c>
    </row>
    <row r="2563" spans="1:2" x14ac:dyDescent="0.3">
      <c r="A2563">
        <v>0</v>
      </c>
      <c r="B2563">
        <v>0</v>
      </c>
    </row>
    <row r="2564" spans="1:2" x14ac:dyDescent="0.3">
      <c r="A2564">
        <v>0</v>
      </c>
      <c r="B2564">
        <v>0</v>
      </c>
    </row>
    <row r="2565" spans="1:2" x14ac:dyDescent="0.3">
      <c r="A2565">
        <v>0</v>
      </c>
      <c r="B2565">
        <v>0</v>
      </c>
    </row>
    <row r="2566" spans="1:2" x14ac:dyDescent="0.3">
      <c r="A2566">
        <v>0</v>
      </c>
      <c r="B2566">
        <v>0</v>
      </c>
    </row>
    <row r="2567" spans="1:2" x14ac:dyDescent="0.3">
      <c r="A2567">
        <v>0</v>
      </c>
      <c r="B2567">
        <v>0</v>
      </c>
    </row>
    <row r="2568" spans="1:2" x14ac:dyDescent="0.3">
      <c r="A2568">
        <v>0</v>
      </c>
      <c r="B2568">
        <v>0</v>
      </c>
    </row>
    <row r="2569" spans="1:2" x14ac:dyDescent="0.3">
      <c r="A2569">
        <v>0</v>
      </c>
      <c r="B2569">
        <v>0</v>
      </c>
    </row>
    <row r="2570" spans="1:2" x14ac:dyDescent="0.3">
      <c r="A2570">
        <v>0</v>
      </c>
      <c r="B2570">
        <v>0</v>
      </c>
    </row>
    <row r="2571" spans="1:2" x14ac:dyDescent="0.3">
      <c r="A2571">
        <v>0</v>
      </c>
      <c r="B2571">
        <v>0</v>
      </c>
    </row>
    <row r="2572" spans="1:2" x14ac:dyDescent="0.3">
      <c r="A2572">
        <v>0</v>
      </c>
      <c r="B2572">
        <v>0</v>
      </c>
    </row>
    <row r="2573" spans="1:2" x14ac:dyDescent="0.3">
      <c r="A2573">
        <v>0</v>
      </c>
      <c r="B2573">
        <v>0</v>
      </c>
    </row>
    <row r="2574" spans="1:2" x14ac:dyDescent="0.3">
      <c r="A2574">
        <v>0</v>
      </c>
      <c r="B2574">
        <v>0</v>
      </c>
    </row>
    <row r="2575" spans="1:2" x14ac:dyDescent="0.3">
      <c r="A2575">
        <v>0</v>
      </c>
      <c r="B2575">
        <v>0</v>
      </c>
    </row>
    <row r="2576" spans="1:2" x14ac:dyDescent="0.3">
      <c r="A2576">
        <v>0</v>
      </c>
      <c r="B2576">
        <v>0</v>
      </c>
    </row>
    <row r="2577" spans="1:2" x14ac:dyDescent="0.3">
      <c r="A2577">
        <v>0</v>
      </c>
      <c r="B2577">
        <v>0</v>
      </c>
    </row>
    <row r="2578" spans="1:2" x14ac:dyDescent="0.3">
      <c r="A2578">
        <v>0</v>
      </c>
      <c r="B2578">
        <v>0</v>
      </c>
    </row>
    <row r="2579" spans="1:2" x14ac:dyDescent="0.3">
      <c r="A2579">
        <v>0</v>
      </c>
      <c r="B2579">
        <v>0</v>
      </c>
    </row>
    <row r="2580" spans="1:2" x14ac:dyDescent="0.3">
      <c r="A2580">
        <v>0</v>
      </c>
      <c r="B2580">
        <v>0</v>
      </c>
    </row>
    <row r="2581" spans="1:2" x14ac:dyDescent="0.3">
      <c r="A2581">
        <v>0</v>
      </c>
      <c r="B2581">
        <v>0</v>
      </c>
    </row>
    <row r="2582" spans="1:2" x14ac:dyDescent="0.3">
      <c r="A2582">
        <v>0</v>
      </c>
      <c r="B2582">
        <v>0</v>
      </c>
    </row>
    <row r="2583" spans="1:2" x14ac:dyDescent="0.3">
      <c r="A2583">
        <v>0</v>
      </c>
      <c r="B2583">
        <v>0</v>
      </c>
    </row>
    <row r="2584" spans="1:2" x14ac:dyDescent="0.3">
      <c r="A2584">
        <v>0</v>
      </c>
      <c r="B2584">
        <v>0</v>
      </c>
    </row>
    <row r="2585" spans="1:2" x14ac:dyDescent="0.3">
      <c r="A2585">
        <v>0</v>
      </c>
      <c r="B2585">
        <v>0</v>
      </c>
    </row>
    <row r="2586" spans="1:2" x14ac:dyDescent="0.3">
      <c r="A2586">
        <v>0</v>
      </c>
      <c r="B2586">
        <v>0</v>
      </c>
    </row>
    <row r="2587" spans="1:2" x14ac:dyDescent="0.3">
      <c r="A2587">
        <v>0</v>
      </c>
      <c r="B2587">
        <v>0</v>
      </c>
    </row>
    <row r="2588" spans="1:2" x14ac:dyDescent="0.3">
      <c r="A2588">
        <v>0</v>
      </c>
      <c r="B2588">
        <v>0</v>
      </c>
    </row>
    <row r="2589" spans="1:2" x14ac:dyDescent="0.3">
      <c r="A2589">
        <v>0</v>
      </c>
      <c r="B2589">
        <v>0</v>
      </c>
    </row>
    <row r="2590" spans="1:2" x14ac:dyDescent="0.3">
      <c r="A2590">
        <v>0</v>
      </c>
      <c r="B2590">
        <v>0</v>
      </c>
    </row>
    <row r="2591" spans="1:2" x14ac:dyDescent="0.3">
      <c r="A2591">
        <v>0</v>
      </c>
      <c r="B2591">
        <v>0</v>
      </c>
    </row>
    <row r="2592" spans="1:2" x14ac:dyDescent="0.3">
      <c r="A2592">
        <v>0</v>
      </c>
      <c r="B2592">
        <v>0</v>
      </c>
    </row>
    <row r="2593" spans="1:2" x14ac:dyDescent="0.3">
      <c r="A2593">
        <v>0</v>
      </c>
      <c r="B2593">
        <v>0</v>
      </c>
    </row>
    <row r="2594" spans="1:2" x14ac:dyDescent="0.3">
      <c r="A2594">
        <v>0</v>
      </c>
      <c r="B2594">
        <v>0</v>
      </c>
    </row>
    <row r="2595" spans="1:2" x14ac:dyDescent="0.3">
      <c r="A2595">
        <v>0</v>
      </c>
      <c r="B2595">
        <v>0</v>
      </c>
    </row>
    <row r="2596" spans="1:2" x14ac:dyDescent="0.3">
      <c r="A2596">
        <v>0</v>
      </c>
      <c r="B2596">
        <v>0</v>
      </c>
    </row>
    <row r="2597" spans="1:2" x14ac:dyDescent="0.3">
      <c r="A2597">
        <v>0</v>
      </c>
      <c r="B2597">
        <v>0</v>
      </c>
    </row>
    <row r="2598" spans="1:2" x14ac:dyDescent="0.3">
      <c r="A2598">
        <v>0</v>
      </c>
      <c r="B2598">
        <v>0</v>
      </c>
    </row>
    <row r="2599" spans="1:2" x14ac:dyDescent="0.3">
      <c r="A2599">
        <v>0</v>
      </c>
      <c r="B2599">
        <v>0</v>
      </c>
    </row>
    <row r="2600" spans="1:2" x14ac:dyDescent="0.3">
      <c r="A2600">
        <v>0</v>
      </c>
      <c r="B2600">
        <v>0</v>
      </c>
    </row>
    <row r="2601" spans="1:2" x14ac:dyDescent="0.3">
      <c r="A2601">
        <v>0</v>
      </c>
      <c r="B2601">
        <v>0</v>
      </c>
    </row>
    <row r="2602" spans="1:2" x14ac:dyDescent="0.3">
      <c r="A2602">
        <v>0</v>
      </c>
      <c r="B2602">
        <v>0</v>
      </c>
    </row>
    <row r="2603" spans="1:2" x14ac:dyDescent="0.3">
      <c r="A2603">
        <v>0</v>
      </c>
      <c r="B2603">
        <v>0</v>
      </c>
    </row>
    <row r="2604" spans="1:2" x14ac:dyDescent="0.3">
      <c r="A2604">
        <v>0</v>
      </c>
      <c r="B2604">
        <v>0</v>
      </c>
    </row>
    <row r="2605" spans="1:2" x14ac:dyDescent="0.3">
      <c r="A2605">
        <v>0</v>
      </c>
      <c r="B2605">
        <v>0</v>
      </c>
    </row>
    <row r="2606" spans="1:2" x14ac:dyDescent="0.3">
      <c r="A2606">
        <v>0</v>
      </c>
      <c r="B2606">
        <v>0</v>
      </c>
    </row>
    <row r="2607" spans="1:2" x14ac:dyDescent="0.3">
      <c r="A2607">
        <v>0</v>
      </c>
      <c r="B2607">
        <v>0</v>
      </c>
    </row>
    <row r="2608" spans="1:2" x14ac:dyDescent="0.3">
      <c r="A2608">
        <v>0</v>
      </c>
      <c r="B2608">
        <v>0</v>
      </c>
    </row>
    <row r="2609" spans="1:2" x14ac:dyDescent="0.3">
      <c r="A2609">
        <v>0</v>
      </c>
      <c r="B2609">
        <v>0</v>
      </c>
    </row>
    <row r="2610" spans="1:2" x14ac:dyDescent="0.3">
      <c r="A2610">
        <v>0</v>
      </c>
      <c r="B2610">
        <v>0</v>
      </c>
    </row>
    <row r="2611" spans="1:2" x14ac:dyDescent="0.3">
      <c r="A2611">
        <v>0</v>
      </c>
      <c r="B2611">
        <v>0</v>
      </c>
    </row>
    <row r="2612" spans="1:2" x14ac:dyDescent="0.3">
      <c r="A2612">
        <v>0</v>
      </c>
      <c r="B2612">
        <v>0</v>
      </c>
    </row>
    <row r="2613" spans="1:2" x14ac:dyDescent="0.3">
      <c r="A2613">
        <v>0</v>
      </c>
      <c r="B2613">
        <v>0</v>
      </c>
    </row>
    <row r="2614" spans="1:2" x14ac:dyDescent="0.3">
      <c r="A2614">
        <v>0</v>
      </c>
      <c r="B2614">
        <v>0</v>
      </c>
    </row>
    <row r="2615" spans="1:2" x14ac:dyDescent="0.3">
      <c r="A2615">
        <v>0</v>
      </c>
      <c r="B2615">
        <v>0</v>
      </c>
    </row>
    <row r="2616" spans="1:2" x14ac:dyDescent="0.3">
      <c r="A2616">
        <v>0</v>
      </c>
      <c r="B2616">
        <v>0</v>
      </c>
    </row>
    <row r="2617" spans="1:2" x14ac:dyDescent="0.3">
      <c r="A2617">
        <v>0</v>
      </c>
      <c r="B2617">
        <v>0</v>
      </c>
    </row>
    <row r="2618" spans="1:2" x14ac:dyDescent="0.3">
      <c r="A2618">
        <v>0</v>
      </c>
      <c r="B2618">
        <v>0</v>
      </c>
    </row>
    <row r="2619" spans="1:2" x14ac:dyDescent="0.3">
      <c r="A2619">
        <v>0</v>
      </c>
      <c r="B2619">
        <v>0</v>
      </c>
    </row>
    <row r="2620" spans="1:2" x14ac:dyDescent="0.3">
      <c r="A2620">
        <v>0</v>
      </c>
      <c r="B2620">
        <v>0</v>
      </c>
    </row>
    <row r="2621" spans="1:2" x14ac:dyDescent="0.3">
      <c r="A2621">
        <v>0</v>
      </c>
      <c r="B2621">
        <v>0</v>
      </c>
    </row>
    <row r="2622" spans="1:2" x14ac:dyDescent="0.3">
      <c r="A2622">
        <v>0</v>
      </c>
      <c r="B2622">
        <v>0</v>
      </c>
    </row>
    <row r="2623" spans="1:2" x14ac:dyDescent="0.3">
      <c r="A2623">
        <v>0</v>
      </c>
      <c r="B2623">
        <v>0</v>
      </c>
    </row>
    <row r="2624" spans="1:2" x14ac:dyDescent="0.3">
      <c r="A2624">
        <v>0</v>
      </c>
      <c r="B2624">
        <v>0</v>
      </c>
    </row>
    <row r="2625" spans="1:2" x14ac:dyDescent="0.3">
      <c r="A2625">
        <v>0</v>
      </c>
      <c r="B2625">
        <v>0</v>
      </c>
    </row>
    <row r="2626" spans="1:2" x14ac:dyDescent="0.3">
      <c r="A2626">
        <v>0</v>
      </c>
      <c r="B2626">
        <v>0</v>
      </c>
    </row>
    <row r="2627" spans="1:2" x14ac:dyDescent="0.3">
      <c r="A2627">
        <v>0</v>
      </c>
      <c r="B2627">
        <v>0</v>
      </c>
    </row>
    <row r="2628" spans="1:2" x14ac:dyDescent="0.3">
      <c r="A2628">
        <v>0</v>
      </c>
      <c r="B2628">
        <v>0</v>
      </c>
    </row>
    <row r="2629" spans="1:2" x14ac:dyDescent="0.3">
      <c r="A2629">
        <v>0</v>
      </c>
      <c r="B2629">
        <v>0</v>
      </c>
    </row>
    <row r="2630" spans="1:2" x14ac:dyDescent="0.3">
      <c r="A2630">
        <v>0</v>
      </c>
      <c r="B2630">
        <v>0</v>
      </c>
    </row>
    <row r="2631" spans="1:2" x14ac:dyDescent="0.3">
      <c r="A2631">
        <v>0</v>
      </c>
      <c r="B2631">
        <v>0</v>
      </c>
    </row>
    <row r="2632" spans="1:2" x14ac:dyDescent="0.3">
      <c r="A2632">
        <v>0</v>
      </c>
      <c r="B2632">
        <v>0</v>
      </c>
    </row>
    <row r="2633" spans="1:2" x14ac:dyDescent="0.3">
      <c r="A2633">
        <v>0</v>
      </c>
      <c r="B2633">
        <v>0</v>
      </c>
    </row>
    <row r="2634" spans="1:2" x14ac:dyDescent="0.3">
      <c r="A2634">
        <v>0</v>
      </c>
      <c r="B2634">
        <v>0</v>
      </c>
    </row>
    <row r="2635" spans="1:2" x14ac:dyDescent="0.3">
      <c r="A2635">
        <v>0</v>
      </c>
      <c r="B2635">
        <v>0</v>
      </c>
    </row>
    <row r="2636" spans="1:2" x14ac:dyDescent="0.3">
      <c r="A2636">
        <v>0</v>
      </c>
      <c r="B2636">
        <v>0</v>
      </c>
    </row>
    <row r="2637" spans="1:2" x14ac:dyDescent="0.3">
      <c r="A2637">
        <v>0</v>
      </c>
      <c r="B2637">
        <v>0</v>
      </c>
    </row>
    <row r="2638" spans="1:2" x14ac:dyDescent="0.3">
      <c r="A2638">
        <v>0</v>
      </c>
      <c r="B2638">
        <v>0</v>
      </c>
    </row>
    <row r="2639" spans="1:2" x14ac:dyDescent="0.3">
      <c r="A2639">
        <v>0</v>
      </c>
      <c r="B2639">
        <v>0</v>
      </c>
    </row>
    <row r="2640" spans="1:2" x14ac:dyDescent="0.3">
      <c r="A2640">
        <v>0</v>
      </c>
      <c r="B2640">
        <v>0</v>
      </c>
    </row>
    <row r="2641" spans="1:2" x14ac:dyDescent="0.3">
      <c r="A2641">
        <v>0</v>
      </c>
      <c r="B2641">
        <v>0</v>
      </c>
    </row>
    <row r="2642" spans="1:2" x14ac:dyDescent="0.3">
      <c r="A2642">
        <v>0</v>
      </c>
      <c r="B2642">
        <v>0</v>
      </c>
    </row>
    <row r="2643" spans="1:2" x14ac:dyDescent="0.3">
      <c r="A2643">
        <v>0</v>
      </c>
      <c r="B2643">
        <v>0</v>
      </c>
    </row>
    <row r="2644" spans="1:2" x14ac:dyDescent="0.3">
      <c r="A2644">
        <v>0</v>
      </c>
      <c r="B2644">
        <v>0</v>
      </c>
    </row>
    <row r="2645" spans="1:2" x14ac:dyDescent="0.3">
      <c r="A2645">
        <v>0</v>
      </c>
      <c r="B2645">
        <v>0</v>
      </c>
    </row>
    <row r="2646" spans="1:2" x14ac:dyDescent="0.3">
      <c r="A2646">
        <v>0</v>
      </c>
      <c r="B2646">
        <v>0</v>
      </c>
    </row>
    <row r="2647" spans="1:2" x14ac:dyDescent="0.3">
      <c r="A2647">
        <v>0</v>
      </c>
      <c r="B2647">
        <v>0</v>
      </c>
    </row>
    <row r="2648" spans="1:2" x14ac:dyDescent="0.3">
      <c r="A2648">
        <v>0</v>
      </c>
      <c r="B2648">
        <v>0</v>
      </c>
    </row>
    <row r="2649" spans="1:2" x14ac:dyDescent="0.3">
      <c r="A2649">
        <v>0</v>
      </c>
      <c r="B2649">
        <v>0</v>
      </c>
    </row>
    <row r="2650" spans="1:2" x14ac:dyDescent="0.3">
      <c r="A2650">
        <v>0</v>
      </c>
      <c r="B2650">
        <v>0</v>
      </c>
    </row>
    <row r="2651" spans="1:2" x14ac:dyDescent="0.3">
      <c r="A2651">
        <v>0</v>
      </c>
      <c r="B2651">
        <v>0</v>
      </c>
    </row>
    <row r="2652" spans="1:2" x14ac:dyDescent="0.3">
      <c r="A2652">
        <v>0</v>
      </c>
      <c r="B2652">
        <v>0</v>
      </c>
    </row>
    <row r="2653" spans="1:2" x14ac:dyDescent="0.3">
      <c r="A2653">
        <v>0</v>
      </c>
      <c r="B2653">
        <v>0</v>
      </c>
    </row>
    <row r="2654" spans="1:2" x14ac:dyDescent="0.3">
      <c r="A2654">
        <v>0</v>
      </c>
      <c r="B2654">
        <v>0</v>
      </c>
    </row>
    <row r="2655" spans="1:2" x14ac:dyDescent="0.3">
      <c r="A2655">
        <v>0</v>
      </c>
      <c r="B2655">
        <v>0</v>
      </c>
    </row>
    <row r="2656" spans="1:2" x14ac:dyDescent="0.3">
      <c r="A2656">
        <v>0</v>
      </c>
      <c r="B2656">
        <v>0</v>
      </c>
    </row>
    <row r="2657" spans="1:2" x14ac:dyDescent="0.3">
      <c r="A2657">
        <v>0</v>
      </c>
      <c r="B2657">
        <v>0</v>
      </c>
    </row>
    <row r="2658" spans="1:2" x14ac:dyDescent="0.3">
      <c r="A2658">
        <v>0</v>
      </c>
      <c r="B2658">
        <v>0</v>
      </c>
    </row>
    <row r="2659" spans="1:2" x14ac:dyDescent="0.3">
      <c r="A2659">
        <v>0</v>
      </c>
      <c r="B2659">
        <v>0</v>
      </c>
    </row>
    <row r="2660" spans="1:2" x14ac:dyDescent="0.3">
      <c r="A2660">
        <v>0</v>
      </c>
      <c r="B2660">
        <v>0</v>
      </c>
    </row>
    <row r="2661" spans="1:2" x14ac:dyDescent="0.3">
      <c r="A2661">
        <v>0</v>
      </c>
      <c r="B2661">
        <v>0</v>
      </c>
    </row>
    <row r="2662" spans="1:2" x14ac:dyDescent="0.3">
      <c r="A2662">
        <v>0</v>
      </c>
      <c r="B2662">
        <v>0</v>
      </c>
    </row>
    <row r="2663" spans="1:2" x14ac:dyDescent="0.3">
      <c r="A2663">
        <v>0</v>
      </c>
      <c r="B2663">
        <v>0</v>
      </c>
    </row>
    <row r="2664" spans="1:2" x14ac:dyDescent="0.3">
      <c r="A2664">
        <v>0</v>
      </c>
      <c r="B2664">
        <v>0</v>
      </c>
    </row>
    <row r="2665" spans="1:2" x14ac:dyDescent="0.3">
      <c r="A2665">
        <v>0</v>
      </c>
      <c r="B2665">
        <v>0</v>
      </c>
    </row>
    <row r="2666" spans="1:2" x14ac:dyDescent="0.3">
      <c r="A2666">
        <v>0</v>
      </c>
      <c r="B2666">
        <v>0</v>
      </c>
    </row>
    <row r="2667" spans="1:2" x14ac:dyDescent="0.3">
      <c r="A2667">
        <v>0</v>
      </c>
      <c r="B2667">
        <v>0</v>
      </c>
    </row>
    <row r="2668" spans="1:2" x14ac:dyDescent="0.3">
      <c r="A2668">
        <v>0</v>
      </c>
      <c r="B2668">
        <v>0</v>
      </c>
    </row>
    <row r="2669" spans="1:2" x14ac:dyDescent="0.3">
      <c r="A2669">
        <v>0</v>
      </c>
      <c r="B2669">
        <v>0</v>
      </c>
    </row>
    <row r="2670" spans="1:2" x14ac:dyDescent="0.3">
      <c r="A2670">
        <v>0</v>
      </c>
      <c r="B2670">
        <v>0</v>
      </c>
    </row>
    <row r="2671" spans="1:2" x14ac:dyDescent="0.3">
      <c r="A2671">
        <v>0</v>
      </c>
      <c r="B2671">
        <v>0</v>
      </c>
    </row>
    <row r="2672" spans="1:2" x14ac:dyDescent="0.3">
      <c r="A2672">
        <v>0</v>
      </c>
      <c r="B2672">
        <v>0</v>
      </c>
    </row>
    <row r="2673" spans="1:2" x14ac:dyDescent="0.3">
      <c r="A2673">
        <v>0</v>
      </c>
      <c r="B2673">
        <v>0</v>
      </c>
    </row>
    <row r="2674" spans="1:2" x14ac:dyDescent="0.3">
      <c r="A2674">
        <v>0</v>
      </c>
      <c r="B2674">
        <v>0</v>
      </c>
    </row>
    <row r="2675" spans="1:2" x14ac:dyDescent="0.3">
      <c r="A2675">
        <v>0</v>
      </c>
      <c r="B2675">
        <v>0</v>
      </c>
    </row>
    <row r="2676" spans="1:2" x14ac:dyDescent="0.3">
      <c r="A2676">
        <v>0</v>
      </c>
      <c r="B2676">
        <v>0</v>
      </c>
    </row>
    <row r="2677" spans="1:2" x14ac:dyDescent="0.3">
      <c r="A2677">
        <v>0</v>
      </c>
      <c r="B2677">
        <v>0</v>
      </c>
    </row>
    <row r="2678" spans="1:2" x14ac:dyDescent="0.3">
      <c r="A2678">
        <v>0</v>
      </c>
      <c r="B2678">
        <v>0</v>
      </c>
    </row>
    <row r="2679" spans="1:2" x14ac:dyDescent="0.3">
      <c r="A2679">
        <v>0</v>
      </c>
      <c r="B2679">
        <v>0</v>
      </c>
    </row>
    <row r="2680" spans="1:2" x14ac:dyDescent="0.3">
      <c r="A2680">
        <v>0</v>
      </c>
      <c r="B2680">
        <v>0</v>
      </c>
    </row>
    <row r="2681" spans="1:2" x14ac:dyDescent="0.3">
      <c r="A2681">
        <v>0</v>
      </c>
      <c r="B2681">
        <v>0</v>
      </c>
    </row>
    <row r="2682" spans="1:2" x14ac:dyDescent="0.3">
      <c r="A2682">
        <v>0</v>
      </c>
      <c r="B2682">
        <v>0</v>
      </c>
    </row>
    <row r="2683" spans="1:2" x14ac:dyDescent="0.3">
      <c r="A2683">
        <v>0</v>
      </c>
      <c r="B2683">
        <v>0</v>
      </c>
    </row>
    <row r="2684" spans="1:2" x14ac:dyDescent="0.3">
      <c r="A2684">
        <v>0</v>
      </c>
      <c r="B2684">
        <v>0</v>
      </c>
    </row>
    <row r="2685" spans="1:2" x14ac:dyDescent="0.3">
      <c r="A2685">
        <v>0</v>
      </c>
      <c r="B2685">
        <v>0</v>
      </c>
    </row>
    <row r="2686" spans="1:2" x14ac:dyDescent="0.3">
      <c r="A2686">
        <v>0</v>
      </c>
      <c r="B2686">
        <v>0</v>
      </c>
    </row>
    <row r="2687" spans="1:2" x14ac:dyDescent="0.3">
      <c r="A2687">
        <v>0</v>
      </c>
      <c r="B2687">
        <v>0</v>
      </c>
    </row>
    <row r="2688" spans="1:2" x14ac:dyDescent="0.3">
      <c r="A2688">
        <v>0</v>
      </c>
      <c r="B2688">
        <v>0</v>
      </c>
    </row>
    <row r="2689" spans="1:2" x14ac:dyDescent="0.3">
      <c r="A2689">
        <v>0</v>
      </c>
      <c r="B2689">
        <v>0</v>
      </c>
    </row>
    <row r="2690" spans="1:2" x14ac:dyDescent="0.3">
      <c r="A2690">
        <v>0</v>
      </c>
      <c r="B2690">
        <v>0</v>
      </c>
    </row>
    <row r="2691" spans="1:2" x14ac:dyDescent="0.3">
      <c r="A2691">
        <v>0</v>
      </c>
      <c r="B2691">
        <v>0</v>
      </c>
    </row>
    <row r="2692" spans="1:2" x14ac:dyDescent="0.3">
      <c r="A2692">
        <v>0</v>
      </c>
      <c r="B2692">
        <v>0</v>
      </c>
    </row>
    <row r="2693" spans="1:2" x14ac:dyDescent="0.3">
      <c r="A2693">
        <v>0</v>
      </c>
      <c r="B2693">
        <v>0</v>
      </c>
    </row>
    <row r="2694" spans="1:2" x14ac:dyDescent="0.3">
      <c r="A2694">
        <v>0</v>
      </c>
      <c r="B2694">
        <v>0</v>
      </c>
    </row>
    <row r="2695" spans="1:2" x14ac:dyDescent="0.3">
      <c r="A2695">
        <v>0</v>
      </c>
      <c r="B2695">
        <v>0</v>
      </c>
    </row>
    <row r="2696" spans="1:2" x14ac:dyDescent="0.3">
      <c r="A2696">
        <v>0</v>
      </c>
      <c r="B2696">
        <v>0</v>
      </c>
    </row>
    <row r="2697" spans="1:2" x14ac:dyDescent="0.3">
      <c r="A2697">
        <v>0</v>
      </c>
      <c r="B2697">
        <v>0</v>
      </c>
    </row>
    <row r="2698" spans="1:2" x14ac:dyDescent="0.3">
      <c r="A2698">
        <v>0</v>
      </c>
      <c r="B2698">
        <v>0</v>
      </c>
    </row>
    <row r="2699" spans="1:2" x14ac:dyDescent="0.3">
      <c r="A2699">
        <v>0</v>
      </c>
      <c r="B2699">
        <v>0</v>
      </c>
    </row>
    <row r="2700" spans="1:2" x14ac:dyDescent="0.3">
      <c r="A2700">
        <v>0</v>
      </c>
      <c r="B2700">
        <v>0</v>
      </c>
    </row>
    <row r="2701" spans="1:2" x14ac:dyDescent="0.3">
      <c r="A2701">
        <v>0</v>
      </c>
      <c r="B2701">
        <v>0</v>
      </c>
    </row>
    <row r="2702" spans="1:2" x14ac:dyDescent="0.3">
      <c r="A2702">
        <v>0</v>
      </c>
      <c r="B2702">
        <v>0</v>
      </c>
    </row>
    <row r="2703" spans="1:2" x14ac:dyDescent="0.3">
      <c r="A2703">
        <v>0</v>
      </c>
      <c r="B2703">
        <v>0</v>
      </c>
    </row>
    <row r="2704" spans="1:2" x14ac:dyDescent="0.3">
      <c r="A2704">
        <v>0</v>
      </c>
      <c r="B2704">
        <v>0</v>
      </c>
    </row>
    <row r="2705" spans="1:2" x14ac:dyDescent="0.3">
      <c r="A2705">
        <v>0</v>
      </c>
      <c r="B2705">
        <v>0</v>
      </c>
    </row>
    <row r="2706" spans="1:2" x14ac:dyDescent="0.3">
      <c r="A2706">
        <v>0</v>
      </c>
      <c r="B2706">
        <v>0</v>
      </c>
    </row>
    <row r="2707" spans="1:2" x14ac:dyDescent="0.3">
      <c r="A2707">
        <v>0</v>
      </c>
      <c r="B2707">
        <v>0</v>
      </c>
    </row>
    <row r="2708" spans="1:2" x14ac:dyDescent="0.3">
      <c r="A2708">
        <v>0</v>
      </c>
      <c r="B2708">
        <v>0</v>
      </c>
    </row>
    <row r="2709" spans="1:2" x14ac:dyDescent="0.3">
      <c r="A2709">
        <v>0</v>
      </c>
      <c r="B2709">
        <v>0</v>
      </c>
    </row>
    <row r="2710" spans="1:2" x14ac:dyDescent="0.3">
      <c r="A2710">
        <v>0</v>
      </c>
      <c r="B2710">
        <v>0</v>
      </c>
    </row>
    <row r="2711" spans="1:2" x14ac:dyDescent="0.3">
      <c r="A2711">
        <v>0</v>
      </c>
      <c r="B2711">
        <v>0</v>
      </c>
    </row>
    <row r="2712" spans="1:2" x14ac:dyDescent="0.3">
      <c r="A2712">
        <v>0</v>
      </c>
      <c r="B2712">
        <v>0</v>
      </c>
    </row>
    <row r="2713" spans="1:2" x14ac:dyDescent="0.3">
      <c r="A2713">
        <v>0</v>
      </c>
      <c r="B2713">
        <v>0</v>
      </c>
    </row>
    <row r="2714" spans="1:2" x14ac:dyDescent="0.3">
      <c r="A2714">
        <v>0</v>
      </c>
      <c r="B2714">
        <v>0</v>
      </c>
    </row>
    <row r="2715" spans="1:2" x14ac:dyDescent="0.3">
      <c r="A2715">
        <v>0</v>
      </c>
      <c r="B2715">
        <v>0</v>
      </c>
    </row>
    <row r="2716" spans="1:2" x14ac:dyDescent="0.3">
      <c r="A2716">
        <v>0</v>
      </c>
      <c r="B2716">
        <v>0</v>
      </c>
    </row>
    <row r="2717" spans="1:2" x14ac:dyDescent="0.3">
      <c r="A2717">
        <v>0</v>
      </c>
      <c r="B2717">
        <v>0</v>
      </c>
    </row>
    <row r="2718" spans="1:2" x14ac:dyDescent="0.3">
      <c r="A2718">
        <v>0</v>
      </c>
      <c r="B2718">
        <v>0</v>
      </c>
    </row>
    <row r="2719" spans="1:2" x14ac:dyDescent="0.3">
      <c r="A2719">
        <v>0</v>
      </c>
      <c r="B2719">
        <v>0</v>
      </c>
    </row>
    <row r="2720" spans="1:2" x14ac:dyDescent="0.3">
      <c r="A2720">
        <v>0</v>
      </c>
      <c r="B2720">
        <v>0</v>
      </c>
    </row>
    <row r="2721" spans="1:2" x14ac:dyDescent="0.3">
      <c r="A2721">
        <v>0</v>
      </c>
      <c r="B2721">
        <v>0</v>
      </c>
    </row>
    <row r="2722" spans="1:2" x14ac:dyDescent="0.3">
      <c r="A2722">
        <v>0</v>
      </c>
      <c r="B2722">
        <v>0</v>
      </c>
    </row>
    <row r="2723" spans="1:2" x14ac:dyDescent="0.3">
      <c r="A2723">
        <v>0</v>
      </c>
      <c r="B2723">
        <v>0</v>
      </c>
    </row>
    <row r="2724" spans="1:2" x14ac:dyDescent="0.3">
      <c r="A2724">
        <v>0</v>
      </c>
      <c r="B2724">
        <v>0</v>
      </c>
    </row>
    <row r="2725" spans="1:2" x14ac:dyDescent="0.3">
      <c r="A2725">
        <v>0</v>
      </c>
      <c r="B2725">
        <v>0</v>
      </c>
    </row>
    <row r="2726" spans="1:2" x14ac:dyDescent="0.3">
      <c r="A2726">
        <v>0</v>
      </c>
      <c r="B2726">
        <v>0</v>
      </c>
    </row>
    <row r="2727" spans="1:2" x14ac:dyDescent="0.3">
      <c r="A2727">
        <v>0</v>
      </c>
      <c r="B2727">
        <v>0</v>
      </c>
    </row>
    <row r="2728" spans="1:2" x14ac:dyDescent="0.3">
      <c r="A2728">
        <v>0</v>
      </c>
      <c r="B2728">
        <v>0</v>
      </c>
    </row>
    <row r="2729" spans="1:2" x14ac:dyDescent="0.3">
      <c r="A2729">
        <v>0</v>
      </c>
      <c r="B2729">
        <v>0</v>
      </c>
    </row>
    <row r="2730" spans="1:2" x14ac:dyDescent="0.3">
      <c r="A2730">
        <v>0</v>
      </c>
      <c r="B2730">
        <v>0</v>
      </c>
    </row>
    <row r="2731" spans="1:2" x14ac:dyDescent="0.3">
      <c r="A2731">
        <v>0</v>
      </c>
      <c r="B2731">
        <v>0</v>
      </c>
    </row>
    <row r="2732" spans="1:2" x14ac:dyDescent="0.3">
      <c r="A2732">
        <v>0</v>
      </c>
      <c r="B2732">
        <v>0</v>
      </c>
    </row>
    <row r="2733" spans="1:2" x14ac:dyDescent="0.3">
      <c r="A2733">
        <v>0</v>
      </c>
      <c r="B2733">
        <v>0</v>
      </c>
    </row>
    <row r="2734" spans="1:2" x14ac:dyDescent="0.3">
      <c r="A2734">
        <v>0</v>
      </c>
      <c r="B2734">
        <v>0</v>
      </c>
    </row>
    <row r="2735" spans="1:2" x14ac:dyDescent="0.3">
      <c r="A2735">
        <v>0</v>
      </c>
      <c r="B2735">
        <v>0</v>
      </c>
    </row>
    <row r="2736" spans="1:2" x14ac:dyDescent="0.3">
      <c r="A2736">
        <v>0</v>
      </c>
      <c r="B2736">
        <v>0</v>
      </c>
    </row>
    <row r="2737" spans="1:2" x14ac:dyDescent="0.3">
      <c r="A2737">
        <v>0</v>
      </c>
      <c r="B2737">
        <v>0</v>
      </c>
    </row>
    <row r="2738" spans="1:2" x14ac:dyDescent="0.3">
      <c r="A2738">
        <v>0</v>
      </c>
      <c r="B2738">
        <v>0</v>
      </c>
    </row>
    <row r="2739" spans="1:2" x14ac:dyDescent="0.3">
      <c r="A2739">
        <v>0</v>
      </c>
      <c r="B2739">
        <v>0</v>
      </c>
    </row>
    <row r="2740" spans="1:2" x14ac:dyDescent="0.3">
      <c r="A2740">
        <v>0</v>
      </c>
      <c r="B2740">
        <v>0</v>
      </c>
    </row>
    <row r="2741" spans="1:2" x14ac:dyDescent="0.3">
      <c r="A2741">
        <v>0</v>
      </c>
      <c r="B2741">
        <v>0</v>
      </c>
    </row>
    <row r="2742" spans="1:2" x14ac:dyDescent="0.3">
      <c r="A2742">
        <v>0</v>
      </c>
      <c r="B2742">
        <v>0</v>
      </c>
    </row>
    <row r="2743" spans="1:2" x14ac:dyDescent="0.3">
      <c r="A2743">
        <v>0</v>
      </c>
      <c r="B2743">
        <v>0</v>
      </c>
    </row>
    <row r="2744" spans="1:2" x14ac:dyDescent="0.3">
      <c r="A2744">
        <v>0</v>
      </c>
      <c r="B2744">
        <v>0</v>
      </c>
    </row>
    <row r="2745" spans="1:2" x14ac:dyDescent="0.3">
      <c r="A2745">
        <v>0</v>
      </c>
      <c r="B2745">
        <v>0</v>
      </c>
    </row>
    <row r="2746" spans="1:2" x14ac:dyDescent="0.3">
      <c r="A2746">
        <v>0</v>
      </c>
      <c r="B2746">
        <v>0</v>
      </c>
    </row>
    <row r="2747" spans="1:2" x14ac:dyDescent="0.3">
      <c r="A2747">
        <v>0</v>
      </c>
      <c r="B2747">
        <v>0</v>
      </c>
    </row>
    <row r="2748" spans="1:2" x14ac:dyDescent="0.3">
      <c r="A2748">
        <v>0</v>
      </c>
      <c r="B2748">
        <v>0</v>
      </c>
    </row>
    <row r="2749" spans="1:2" x14ac:dyDescent="0.3">
      <c r="A2749">
        <v>0</v>
      </c>
      <c r="B2749">
        <v>0</v>
      </c>
    </row>
    <row r="2750" spans="1:2" x14ac:dyDescent="0.3">
      <c r="A2750">
        <v>0</v>
      </c>
      <c r="B2750">
        <v>0</v>
      </c>
    </row>
    <row r="2751" spans="1:2" x14ac:dyDescent="0.3">
      <c r="A2751">
        <v>0</v>
      </c>
      <c r="B2751">
        <v>0</v>
      </c>
    </row>
    <row r="2752" spans="1:2" x14ac:dyDescent="0.3">
      <c r="A2752">
        <v>0</v>
      </c>
      <c r="B2752">
        <v>0</v>
      </c>
    </row>
    <row r="2753" spans="1:2" x14ac:dyDescent="0.3">
      <c r="A2753">
        <v>0</v>
      </c>
      <c r="B2753">
        <v>0</v>
      </c>
    </row>
    <row r="2754" spans="1:2" x14ac:dyDescent="0.3">
      <c r="A2754">
        <v>0</v>
      </c>
      <c r="B2754">
        <v>0</v>
      </c>
    </row>
    <row r="2755" spans="1:2" x14ac:dyDescent="0.3">
      <c r="A2755">
        <v>0</v>
      </c>
      <c r="B2755">
        <v>0</v>
      </c>
    </row>
    <row r="2756" spans="1:2" x14ac:dyDescent="0.3">
      <c r="A2756">
        <v>0</v>
      </c>
      <c r="B2756">
        <v>0</v>
      </c>
    </row>
    <row r="2757" spans="1:2" x14ac:dyDescent="0.3">
      <c r="A2757">
        <v>0</v>
      </c>
      <c r="B2757">
        <v>0</v>
      </c>
    </row>
    <row r="2758" spans="1:2" x14ac:dyDescent="0.3">
      <c r="A2758">
        <v>0</v>
      </c>
      <c r="B2758">
        <v>0</v>
      </c>
    </row>
    <row r="2759" spans="1:2" x14ac:dyDescent="0.3">
      <c r="A2759">
        <v>0</v>
      </c>
      <c r="B2759">
        <v>0</v>
      </c>
    </row>
    <row r="2760" spans="1:2" x14ac:dyDescent="0.3">
      <c r="A2760">
        <v>0</v>
      </c>
      <c r="B2760">
        <v>0</v>
      </c>
    </row>
    <row r="2761" spans="1:2" x14ac:dyDescent="0.3">
      <c r="A2761">
        <v>0</v>
      </c>
      <c r="B2761">
        <v>0</v>
      </c>
    </row>
    <row r="2762" spans="1:2" x14ac:dyDescent="0.3">
      <c r="A2762">
        <v>0</v>
      </c>
      <c r="B2762">
        <v>0</v>
      </c>
    </row>
    <row r="2763" spans="1:2" x14ac:dyDescent="0.3">
      <c r="A2763">
        <v>0</v>
      </c>
      <c r="B2763">
        <v>0</v>
      </c>
    </row>
    <row r="2764" spans="1:2" x14ac:dyDescent="0.3">
      <c r="A2764">
        <v>0</v>
      </c>
      <c r="B2764">
        <v>0</v>
      </c>
    </row>
    <row r="2765" spans="1:2" x14ac:dyDescent="0.3">
      <c r="A2765">
        <v>0</v>
      </c>
      <c r="B2765">
        <v>0</v>
      </c>
    </row>
    <row r="2766" spans="1:2" x14ac:dyDescent="0.3">
      <c r="A2766">
        <v>0</v>
      </c>
      <c r="B2766">
        <v>0</v>
      </c>
    </row>
    <row r="2767" spans="1:2" x14ac:dyDescent="0.3">
      <c r="A2767">
        <v>0</v>
      </c>
      <c r="B2767">
        <v>0</v>
      </c>
    </row>
    <row r="2768" spans="1:2" x14ac:dyDescent="0.3">
      <c r="A2768">
        <v>0</v>
      </c>
      <c r="B2768">
        <v>0</v>
      </c>
    </row>
    <row r="2769" spans="1:2" x14ac:dyDescent="0.3">
      <c r="A2769">
        <v>0</v>
      </c>
      <c r="B2769">
        <v>0</v>
      </c>
    </row>
    <row r="2770" spans="1:2" x14ac:dyDescent="0.3">
      <c r="A2770">
        <v>0</v>
      </c>
      <c r="B2770">
        <v>0</v>
      </c>
    </row>
    <row r="2771" spans="1:2" x14ac:dyDescent="0.3">
      <c r="A2771">
        <v>0</v>
      </c>
      <c r="B2771">
        <v>0</v>
      </c>
    </row>
    <row r="2772" spans="1:2" x14ac:dyDescent="0.3">
      <c r="A2772">
        <v>0</v>
      </c>
      <c r="B2772">
        <v>0</v>
      </c>
    </row>
    <row r="2773" spans="1:2" x14ac:dyDescent="0.3">
      <c r="A2773">
        <v>0</v>
      </c>
      <c r="B2773">
        <v>0</v>
      </c>
    </row>
    <row r="2774" spans="1:2" x14ac:dyDescent="0.3">
      <c r="A2774">
        <v>0</v>
      </c>
      <c r="B2774">
        <v>0</v>
      </c>
    </row>
    <row r="2775" spans="1:2" x14ac:dyDescent="0.3">
      <c r="A2775">
        <v>0</v>
      </c>
      <c r="B2775">
        <v>0</v>
      </c>
    </row>
    <row r="2776" spans="1:2" x14ac:dyDescent="0.3">
      <c r="A2776">
        <v>0</v>
      </c>
      <c r="B2776">
        <v>0</v>
      </c>
    </row>
    <row r="2777" spans="1:2" x14ac:dyDescent="0.3">
      <c r="A2777">
        <v>0</v>
      </c>
      <c r="B2777">
        <v>0</v>
      </c>
    </row>
    <row r="2778" spans="1:2" x14ac:dyDescent="0.3">
      <c r="A2778">
        <v>0</v>
      </c>
      <c r="B2778">
        <v>0</v>
      </c>
    </row>
    <row r="2779" spans="1:2" x14ac:dyDescent="0.3">
      <c r="A2779">
        <v>0</v>
      </c>
      <c r="B2779">
        <v>0</v>
      </c>
    </row>
    <row r="2780" spans="1:2" x14ac:dyDescent="0.3">
      <c r="A2780">
        <v>0</v>
      </c>
      <c r="B2780">
        <v>0</v>
      </c>
    </row>
    <row r="2781" spans="1:2" x14ac:dyDescent="0.3">
      <c r="A2781">
        <v>0</v>
      </c>
      <c r="B2781">
        <v>0</v>
      </c>
    </row>
    <row r="2782" spans="1:2" x14ac:dyDescent="0.3">
      <c r="A2782">
        <v>0</v>
      </c>
      <c r="B2782">
        <v>0</v>
      </c>
    </row>
    <row r="2783" spans="1:2" x14ac:dyDescent="0.3">
      <c r="A2783">
        <v>0</v>
      </c>
      <c r="B2783">
        <v>0</v>
      </c>
    </row>
    <row r="2784" spans="1:2" x14ac:dyDescent="0.3">
      <c r="A2784">
        <v>0</v>
      </c>
      <c r="B2784">
        <v>0</v>
      </c>
    </row>
    <row r="2785" spans="1:2" x14ac:dyDescent="0.3">
      <c r="A2785">
        <v>0</v>
      </c>
      <c r="B2785">
        <v>0</v>
      </c>
    </row>
    <row r="2786" spans="1:2" x14ac:dyDescent="0.3">
      <c r="A2786">
        <v>0</v>
      </c>
      <c r="B2786">
        <v>0</v>
      </c>
    </row>
    <row r="2787" spans="1:2" x14ac:dyDescent="0.3">
      <c r="A2787">
        <v>0</v>
      </c>
      <c r="B2787">
        <v>0</v>
      </c>
    </row>
    <row r="2788" spans="1:2" x14ac:dyDescent="0.3">
      <c r="A2788">
        <v>0</v>
      </c>
      <c r="B2788">
        <v>0</v>
      </c>
    </row>
    <row r="2789" spans="1:2" x14ac:dyDescent="0.3">
      <c r="A2789">
        <v>0</v>
      </c>
      <c r="B2789">
        <v>0</v>
      </c>
    </row>
    <row r="2790" spans="1:2" x14ac:dyDescent="0.3">
      <c r="A2790">
        <v>0</v>
      </c>
      <c r="B2790">
        <v>0</v>
      </c>
    </row>
    <row r="2791" spans="1:2" x14ac:dyDescent="0.3">
      <c r="A2791">
        <v>0</v>
      </c>
      <c r="B2791">
        <v>0</v>
      </c>
    </row>
    <row r="2792" spans="1:2" x14ac:dyDescent="0.3">
      <c r="A2792">
        <v>0</v>
      </c>
      <c r="B2792">
        <v>0</v>
      </c>
    </row>
    <row r="2793" spans="1:2" x14ac:dyDescent="0.3">
      <c r="A2793">
        <v>0</v>
      </c>
      <c r="B2793">
        <v>0</v>
      </c>
    </row>
    <row r="2794" spans="1:2" x14ac:dyDescent="0.3">
      <c r="A2794">
        <v>0</v>
      </c>
      <c r="B2794">
        <v>0</v>
      </c>
    </row>
    <row r="2795" spans="1:2" x14ac:dyDescent="0.3">
      <c r="A2795">
        <v>0</v>
      </c>
      <c r="B2795">
        <v>0</v>
      </c>
    </row>
    <row r="2796" spans="1:2" x14ac:dyDescent="0.3">
      <c r="A2796">
        <v>0</v>
      </c>
      <c r="B2796">
        <v>0</v>
      </c>
    </row>
    <row r="2797" spans="1:2" x14ac:dyDescent="0.3">
      <c r="A2797">
        <v>0</v>
      </c>
      <c r="B2797">
        <v>0</v>
      </c>
    </row>
    <row r="2798" spans="1:2" x14ac:dyDescent="0.3">
      <c r="A2798">
        <v>0</v>
      </c>
      <c r="B2798">
        <v>0</v>
      </c>
    </row>
    <row r="2799" spans="1:2" x14ac:dyDescent="0.3">
      <c r="A2799">
        <v>0</v>
      </c>
      <c r="B2799">
        <v>0</v>
      </c>
    </row>
    <row r="2800" spans="1:2" x14ac:dyDescent="0.3">
      <c r="A2800">
        <v>0</v>
      </c>
      <c r="B2800">
        <v>0</v>
      </c>
    </row>
    <row r="2801" spans="1:2" x14ac:dyDescent="0.3">
      <c r="A2801">
        <v>0</v>
      </c>
      <c r="B2801">
        <v>0</v>
      </c>
    </row>
    <row r="2802" spans="1:2" x14ac:dyDescent="0.3">
      <c r="A2802">
        <v>0</v>
      </c>
      <c r="B2802">
        <v>0</v>
      </c>
    </row>
    <row r="2803" spans="1:2" x14ac:dyDescent="0.3">
      <c r="A2803">
        <v>0</v>
      </c>
      <c r="B2803">
        <v>0</v>
      </c>
    </row>
    <row r="2804" spans="1:2" x14ac:dyDescent="0.3">
      <c r="A2804">
        <v>0</v>
      </c>
      <c r="B2804">
        <v>0</v>
      </c>
    </row>
    <row r="2805" spans="1:2" x14ac:dyDescent="0.3">
      <c r="A2805">
        <v>0</v>
      </c>
      <c r="B2805">
        <v>0</v>
      </c>
    </row>
    <row r="2806" spans="1:2" x14ac:dyDescent="0.3">
      <c r="A2806">
        <v>0</v>
      </c>
      <c r="B2806">
        <v>0</v>
      </c>
    </row>
    <row r="2807" spans="1:2" x14ac:dyDescent="0.3">
      <c r="A2807">
        <v>0</v>
      </c>
      <c r="B2807">
        <v>0</v>
      </c>
    </row>
    <row r="2808" spans="1:2" x14ac:dyDescent="0.3">
      <c r="A2808">
        <v>0</v>
      </c>
      <c r="B2808">
        <v>0</v>
      </c>
    </row>
    <row r="2809" spans="1:2" x14ac:dyDescent="0.3">
      <c r="A2809">
        <v>0</v>
      </c>
      <c r="B2809">
        <v>0</v>
      </c>
    </row>
    <row r="2810" spans="1:2" x14ac:dyDescent="0.3">
      <c r="A2810">
        <v>0</v>
      </c>
      <c r="B2810">
        <v>0</v>
      </c>
    </row>
    <row r="2811" spans="1:2" x14ac:dyDescent="0.3">
      <c r="A2811">
        <v>0</v>
      </c>
      <c r="B2811">
        <v>0</v>
      </c>
    </row>
    <row r="2812" spans="1:2" x14ac:dyDescent="0.3">
      <c r="A2812">
        <v>0</v>
      </c>
      <c r="B2812">
        <v>0</v>
      </c>
    </row>
    <row r="2813" spans="1:2" x14ac:dyDescent="0.3">
      <c r="A2813">
        <v>0</v>
      </c>
      <c r="B2813">
        <v>0</v>
      </c>
    </row>
    <row r="2814" spans="1:2" x14ac:dyDescent="0.3">
      <c r="A2814">
        <v>0</v>
      </c>
      <c r="B2814">
        <v>0</v>
      </c>
    </row>
    <row r="2815" spans="1:2" x14ac:dyDescent="0.3">
      <c r="A2815">
        <v>0</v>
      </c>
      <c r="B2815">
        <v>0</v>
      </c>
    </row>
    <row r="2816" spans="1:2" x14ac:dyDescent="0.3">
      <c r="A2816">
        <v>0</v>
      </c>
      <c r="B2816">
        <v>0</v>
      </c>
    </row>
    <row r="2817" spans="1:2" x14ac:dyDescent="0.3">
      <c r="A2817">
        <v>0</v>
      </c>
      <c r="B2817">
        <v>0</v>
      </c>
    </row>
    <row r="2818" spans="1:2" x14ac:dyDescent="0.3">
      <c r="A2818">
        <v>0</v>
      </c>
      <c r="B2818">
        <v>0</v>
      </c>
    </row>
    <row r="2819" spans="1:2" x14ac:dyDescent="0.3">
      <c r="A2819">
        <v>0</v>
      </c>
      <c r="B2819">
        <v>0</v>
      </c>
    </row>
    <row r="2820" spans="1:2" x14ac:dyDescent="0.3">
      <c r="A2820">
        <v>0</v>
      </c>
      <c r="B2820">
        <v>0</v>
      </c>
    </row>
    <row r="2821" spans="1:2" x14ac:dyDescent="0.3">
      <c r="A2821">
        <v>0</v>
      </c>
      <c r="B2821">
        <v>0</v>
      </c>
    </row>
    <row r="2822" spans="1:2" x14ac:dyDescent="0.3">
      <c r="A2822">
        <v>0</v>
      </c>
      <c r="B2822">
        <v>0</v>
      </c>
    </row>
    <row r="2823" spans="1:2" x14ac:dyDescent="0.3">
      <c r="A2823">
        <v>0</v>
      </c>
      <c r="B2823">
        <v>0</v>
      </c>
    </row>
    <row r="2824" spans="1:2" x14ac:dyDescent="0.3">
      <c r="A2824">
        <v>0</v>
      </c>
      <c r="B2824">
        <v>0</v>
      </c>
    </row>
    <row r="2825" spans="1:2" x14ac:dyDescent="0.3">
      <c r="A2825">
        <v>0</v>
      </c>
      <c r="B2825">
        <v>0</v>
      </c>
    </row>
    <row r="2826" spans="1:2" x14ac:dyDescent="0.3">
      <c r="A2826">
        <v>0</v>
      </c>
      <c r="B2826">
        <v>0</v>
      </c>
    </row>
    <row r="2827" spans="1:2" x14ac:dyDescent="0.3">
      <c r="A2827">
        <v>0</v>
      </c>
      <c r="B2827">
        <v>0</v>
      </c>
    </row>
    <row r="2828" spans="1:2" x14ac:dyDescent="0.3">
      <c r="A2828">
        <v>0</v>
      </c>
      <c r="B2828">
        <v>0</v>
      </c>
    </row>
    <row r="2829" spans="1:2" x14ac:dyDescent="0.3">
      <c r="A2829">
        <v>0</v>
      </c>
      <c r="B2829">
        <v>0</v>
      </c>
    </row>
    <row r="2830" spans="1:2" x14ac:dyDescent="0.3">
      <c r="A2830">
        <v>0</v>
      </c>
      <c r="B2830">
        <v>0</v>
      </c>
    </row>
    <row r="2831" spans="1:2" x14ac:dyDescent="0.3">
      <c r="A2831">
        <v>0</v>
      </c>
      <c r="B2831">
        <v>0</v>
      </c>
    </row>
    <row r="2832" spans="1:2" x14ac:dyDescent="0.3">
      <c r="A2832">
        <v>0</v>
      </c>
      <c r="B2832">
        <v>0</v>
      </c>
    </row>
    <row r="2833" spans="1:2" x14ac:dyDescent="0.3">
      <c r="A2833">
        <v>0</v>
      </c>
      <c r="B2833">
        <v>0</v>
      </c>
    </row>
    <row r="2834" spans="1:2" x14ac:dyDescent="0.3">
      <c r="A2834">
        <v>0</v>
      </c>
      <c r="B2834">
        <v>0</v>
      </c>
    </row>
    <row r="2835" spans="1:2" x14ac:dyDescent="0.3">
      <c r="A2835">
        <v>0</v>
      </c>
      <c r="B2835">
        <v>0</v>
      </c>
    </row>
    <row r="2836" spans="1:2" x14ac:dyDescent="0.3">
      <c r="A2836">
        <v>0</v>
      </c>
      <c r="B2836">
        <v>0</v>
      </c>
    </row>
    <row r="2837" spans="1:2" x14ac:dyDescent="0.3">
      <c r="A2837">
        <v>0</v>
      </c>
      <c r="B2837">
        <v>0</v>
      </c>
    </row>
    <row r="2838" spans="1:2" x14ac:dyDescent="0.3">
      <c r="A2838">
        <v>0</v>
      </c>
      <c r="B2838">
        <v>0</v>
      </c>
    </row>
    <row r="2839" spans="1:2" x14ac:dyDescent="0.3">
      <c r="A2839">
        <v>0</v>
      </c>
      <c r="B2839">
        <v>0</v>
      </c>
    </row>
    <row r="2840" spans="1:2" x14ac:dyDescent="0.3">
      <c r="A2840">
        <v>0</v>
      </c>
      <c r="B2840">
        <v>0</v>
      </c>
    </row>
    <row r="2841" spans="1:2" x14ac:dyDescent="0.3">
      <c r="A2841">
        <v>0</v>
      </c>
      <c r="B2841">
        <v>0</v>
      </c>
    </row>
    <row r="2842" spans="1:2" x14ac:dyDescent="0.3">
      <c r="A2842">
        <v>0</v>
      </c>
      <c r="B2842">
        <v>0</v>
      </c>
    </row>
    <row r="2843" spans="1:2" x14ac:dyDescent="0.3">
      <c r="A2843">
        <v>0</v>
      </c>
      <c r="B2843">
        <v>0</v>
      </c>
    </row>
    <row r="2844" spans="1:2" x14ac:dyDescent="0.3">
      <c r="A2844">
        <v>0</v>
      </c>
      <c r="B2844">
        <v>0</v>
      </c>
    </row>
    <row r="2845" spans="1:2" x14ac:dyDescent="0.3">
      <c r="A2845">
        <v>0</v>
      </c>
      <c r="B2845">
        <v>0</v>
      </c>
    </row>
    <row r="2846" spans="1:2" x14ac:dyDescent="0.3">
      <c r="A2846">
        <v>0</v>
      </c>
      <c r="B2846">
        <v>0</v>
      </c>
    </row>
    <row r="2847" spans="1:2" x14ac:dyDescent="0.3">
      <c r="A2847">
        <v>0</v>
      </c>
      <c r="B2847">
        <v>0</v>
      </c>
    </row>
    <row r="2848" spans="1:2" x14ac:dyDescent="0.3">
      <c r="A2848">
        <v>0</v>
      </c>
      <c r="B2848">
        <v>0</v>
      </c>
    </row>
    <row r="2849" spans="1:2" x14ac:dyDescent="0.3">
      <c r="A2849">
        <v>0</v>
      </c>
      <c r="B2849">
        <v>0</v>
      </c>
    </row>
    <row r="2850" spans="1:2" x14ac:dyDescent="0.3">
      <c r="A2850">
        <v>0</v>
      </c>
      <c r="B2850">
        <v>0</v>
      </c>
    </row>
    <row r="2851" spans="1:2" x14ac:dyDescent="0.3">
      <c r="A2851">
        <v>0</v>
      </c>
      <c r="B2851">
        <v>0</v>
      </c>
    </row>
    <row r="2852" spans="1:2" x14ac:dyDescent="0.3">
      <c r="A2852">
        <v>0</v>
      </c>
      <c r="B2852">
        <v>0</v>
      </c>
    </row>
    <row r="2853" spans="1:2" x14ac:dyDescent="0.3">
      <c r="A2853">
        <v>0</v>
      </c>
      <c r="B2853">
        <v>0</v>
      </c>
    </row>
    <row r="2854" spans="1:2" x14ac:dyDescent="0.3">
      <c r="A2854">
        <v>0</v>
      </c>
      <c r="B2854">
        <v>0</v>
      </c>
    </row>
    <row r="2855" spans="1:2" x14ac:dyDescent="0.3">
      <c r="A2855">
        <v>0</v>
      </c>
      <c r="B2855">
        <v>0</v>
      </c>
    </row>
    <row r="2856" spans="1:2" x14ac:dyDescent="0.3">
      <c r="A2856">
        <v>0</v>
      </c>
      <c r="B2856">
        <v>0</v>
      </c>
    </row>
    <row r="2857" spans="1:2" x14ac:dyDescent="0.3">
      <c r="A2857">
        <v>0</v>
      </c>
      <c r="B2857">
        <v>0</v>
      </c>
    </row>
    <row r="2858" spans="1:2" x14ac:dyDescent="0.3">
      <c r="A2858">
        <v>0</v>
      </c>
      <c r="B2858">
        <v>0</v>
      </c>
    </row>
    <row r="2859" spans="1:2" x14ac:dyDescent="0.3">
      <c r="A2859">
        <v>0</v>
      </c>
      <c r="B2859">
        <v>0</v>
      </c>
    </row>
    <row r="2860" spans="1:2" x14ac:dyDescent="0.3">
      <c r="A2860">
        <v>0</v>
      </c>
      <c r="B2860">
        <v>0</v>
      </c>
    </row>
    <row r="2861" spans="1:2" x14ac:dyDescent="0.3">
      <c r="A2861">
        <v>0</v>
      </c>
      <c r="B2861">
        <v>0</v>
      </c>
    </row>
    <row r="2862" spans="1:2" x14ac:dyDescent="0.3">
      <c r="A2862">
        <v>0</v>
      </c>
      <c r="B2862">
        <v>0</v>
      </c>
    </row>
    <row r="2863" spans="1:2" x14ac:dyDescent="0.3">
      <c r="A2863">
        <v>0</v>
      </c>
      <c r="B2863">
        <v>0</v>
      </c>
    </row>
    <row r="2864" spans="1:2" x14ac:dyDescent="0.3">
      <c r="A2864">
        <v>0</v>
      </c>
      <c r="B2864">
        <v>0</v>
      </c>
    </row>
    <row r="2865" spans="1:2" x14ac:dyDescent="0.3">
      <c r="A2865">
        <v>0</v>
      </c>
      <c r="B2865">
        <v>0</v>
      </c>
    </row>
    <row r="2866" spans="1:2" x14ac:dyDescent="0.3">
      <c r="A2866">
        <v>0</v>
      </c>
      <c r="B2866">
        <v>0</v>
      </c>
    </row>
    <row r="2867" spans="1:2" x14ac:dyDescent="0.3">
      <c r="A2867">
        <v>0</v>
      </c>
      <c r="B2867">
        <v>0</v>
      </c>
    </row>
    <row r="2868" spans="1:2" x14ac:dyDescent="0.3">
      <c r="A2868">
        <v>0</v>
      </c>
      <c r="B2868">
        <v>0</v>
      </c>
    </row>
    <row r="2869" spans="1:2" x14ac:dyDescent="0.3">
      <c r="A2869">
        <v>0</v>
      </c>
      <c r="B2869">
        <v>0</v>
      </c>
    </row>
    <row r="2870" spans="1:2" x14ac:dyDescent="0.3">
      <c r="A2870">
        <v>0</v>
      </c>
      <c r="B2870">
        <v>0</v>
      </c>
    </row>
    <row r="2871" spans="1:2" x14ac:dyDescent="0.3">
      <c r="A2871">
        <v>0</v>
      </c>
      <c r="B2871">
        <v>0</v>
      </c>
    </row>
    <row r="2872" spans="1:2" x14ac:dyDescent="0.3">
      <c r="A2872">
        <v>0</v>
      </c>
      <c r="B2872">
        <v>0</v>
      </c>
    </row>
    <row r="2873" spans="1:2" x14ac:dyDescent="0.3">
      <c r="A2873">
        <v>0</v>
      </c>
      <c r="B2873">
        <v>0</v>
      </c>
    </row>
    <row r="2874" spans="1:2" x14ac:dyDescent="0.3">
      <c r="A2874">
        <v>0</v>
      </c>
      <c r="B2874">
        <v>0</v>
      </c>
    </row>
    <row r="2875" spans="1:2" x14ac:dyDescent="0.3">
      <c r="A2875">
        <v>0</v>
      </c>
      <c r="B2875">
        <v>0</v>
      </c>
    </row>
    <row r="2876" spans="1:2" x14ac:dyDescent="0.3">
      <c r="A2876">
        <v>0</v>
      </c>
      <c r="B2876">
        <v>0</v>
      </c>
    </row>
    <row r="2877" spans="1:2" x14ac:dyDescent="0.3">
      <c r="A2877">
        <v>0</v>
      </c>
      <c r="B2877">
        <v>0</v>
      </c>
    </row>
    <row r="2878" spans="1:2" x14ac:dyDescent="0.3">
      <c r="A2878">
        <v>0</v>
      </c>
      <c r="B2878">
        <v>0</v>
      </c>
    </row>
    <row r="2879" spans="1:2" x14ac:dyDescent="0.3">
      <c r="A2879">
        <v>0</v>
      </c>
      <c r="B2879">
        <v>0</v>
      </c>
    </row>
    <row r="2880" spans="1:2" x14ac:dyDescent="0.3">
      <c r="A2880">
        <v>0</v>
      </c>
      <c r="B2880">
        <v>0</v>
      </c>
    </row>
    <row r="2881" spans="1:2" x14ac:dyDescent="0.3">
      <c r="A2881">
        <v>0</v>
      </c>
      <c r="B2881">
        <v>0</v>
      </c>
    </row>
    <row r="2882" spans="1:2" x14ac:dyDescent="0.3">
      <c r="A2882">
        <v>0</v>
      </c>
      <c r="B2882">
        <v>0</v>
      </c>
    </row>
    <row r="2883" spans="1:2" x14ac:dyDescent="0.3">
      <c r="A2883">
        <v>0</v>
      </c>
      <c r="B2883">
        <v>0</v>
      </c>
    </row>
    <row r="2884" spans="1:2" x14ac:dyDescent="0.3">
      <c r="A2884">
        <v>0</v>
      </c>
      <c r="B2884">
        <v>0</v>
      </c>
    </row>
    <row r="2885" spans="1:2" x14ac:dyDescent="0.3">
      <c r="A2885">
        <v>0</v>
      </c>
      <c r="B2885">
        <v>0</v>
      </c>
    </row>
    <row r="2886" spans="1:2" x14ac:dyDescent="0.3">
      <c r="A2886">
        <v>0</v>
      </c>
      <c r="B2886">
        <v>0</v>
      </c>
    </row>
    <row r="2887" spans="1:2" x14ac:dyDescent="0.3">
      <c r="A2887">
        <v>0</v>
      </c>
      <c r="B2887">
        <v>0</v>
      </c>
    </row>
    <row r="2888" spans="1:2" x14ac:dyDescent="0.3">
      <c r="A2888">
        <v>0</v>
      </c>
      <c r="B2888">
        <v>0</v>
      </c>
    </row>
    <row r="2889" spans="1:2" x14ac:dyDescent="0.3">
      <c r="A2889">
        <v>0</v>
      </c>
      <c r="B2889">
        <v>0</v>
      </c>
    </row>
    <row r="2890" spans="1:2" x14ac:dyDescent="0.3">
      <c r="A2890">
        <v>0</v>
      </c>
      <c r="B2890">
        <v>0</v>
      </c>
    </row>
    <row r="2891" spans="1:2" x14ac:dyDescent="0.3">
      <c r="A2891">
        <v>0</v>
      </c>
      <c r="B2891">
        <v>0</v>
      </c>
    </row>
    <row r="2892" spans="1:2" x14ac:dyDescent="0.3">
      <c r="A2892">
        <v>0</v>
      </c>
      <c r="B2892">
        <v>0</v>
      </c>
    </row>
    <row r="2893" spans="1:2" x14ac:dyDescent="0.3">
      <c r="A2893">
        <v>0</v>
      </c>
      <c r="B2893">
        <v>0</v>
      </c>
    </row>
    <row r="2894" spans="1:2" x14ac:dyDescent="0.3">
      <c r="A2894">
        <v>0</v>
      </c>
      <c r="B2894">
        <v>0</v>
      </c>
    </row>
    <row r="2895" spans="1:2" x14ac:dyDescent="0.3">
      <c r="A2895">
        <v>0</v>
      </c>
      <c r="B2895">
        <v>0</v>
      </c>
    </row>
    <row r="2896" spans="1:2" x14ac:dyDescent="0.3">
      <c r="A2896">
        <v>0</v>
      </c>
      <c r="B2896">
        <v>0</v>
      </c>
    </row>
    <row r="2897" spans="1:2" x14ac:dyDescent="0.3">
      <c r="A2897">
        <v>0</v>
      </c>
      <c r="B2897">
        <v>0</v>
      </c>
    </row>
    <row r="2898" spans="1:2" x14ac:dyDescent="0.3">
      <c r="A2898">
        <v>0</v>
      </c>
      <c r="B2898">
        <v>0</v>
      </c>
    </row>
    <row r="2899" spans="1:2" x14ac:dyDescent="0.3">
      <c r="A2899">
        <v>0</v>
      </c>
      <c r="B2899">
        <v>0</v>
      </c>
    </row>
    <row r="2900" spans="1:2" x14ac:dyDescent="0.3">
      <c r="A2900">
        <v>0</v>
      </c>
      <c r="B2900">
        <v>0</v>
      </c>
    </row>
    <row r="2901" spans="1:2" x14ac:dyDescent="0.3">
      <c r="A2901">
        <v>0</v>
      </c>
      <c r="B2901">
        <v>0</v>
      </c>
    </row>
    <row r="2902" spans="1:2" x14ac:dyDescent="0.3">
      <c r="A2902">
        <v>0</v>
      </c>
      <c r="B2902">
        <v>0</v>
      </c>
    </row>
    <row r="2903" spans="1:2" x14ac:dyDescent="0.3">
      <c r="A2903">
        <v>0</v>
      </c>
      <c r="B2903">
        <v>0</v>
      </c>
    </row>
    <row r="2904" spans="1:2" x14ac:dyDescent="0.3">
      <c r="A2904">
        <v>0</v>
      </c>
      <c r="B2904">
        <v>0</v>
      </c>
    </row>
    <row r="2905" spans="1:2" x14ac:dyDescent="0.3">
      <c r="A2905">
        <v>0</v>
      </c>
      <c r="B2905">
        <v>0</v>
      </c>
    </row>
    <row r="2906" spans="1:2" x14ac:dyDescent="0.3">
      <c r="A2906">
        <v>0</v>
      </c>
      <c r="B2906">
        <v>0</v>
      </c>
    </row>
    <row r="2907" spans="1:2" x14ac:dyDescent="0.3">
      <c r="A2907">
        <v>0</v>
      </c>
      <c r="B2907">
        <v>0</v>
      </c>
    </row>
    <row r="2908" spans="1:2" x14ac:dyDescent="0.3">
      <c r="A2908">
        <v>0</v>
      </c>
      <c r="B2908">
        <v>0</v>
      </c>
    </row>
    <row r="2909" spans="1:2" x14ac:dyDescent="0.3">
      <c r="A2909">
        <v>0</v>
      </c>
      <c r="B2909">
        <v>0</v>
      </c>
    </row>
    <row r="2910" spans="1:2" x14ac:dyDescent="0.3">
      <c r="A2910">
        <v>0</v>
      </c>
      <c r="B2910">
        <v>0</v>
      </c>
    </row>
    <row r="2911" spans="1:2" x14ac:dyDescent="0.3">
      <c r="A2911">
        <v>0</v>
      </c>
      <c r="B2911">
        <v>0</v>
      </c>
    </row>
    <row r="2912" spans="1:2" x14ac:dyDescent="0.3">
      <c r="A2912">
        <v>0</v>
      </c>
      <c r="B2912">
        <v>0</v>
      </c>
    </row>
    <row r="2913" spans="1:2" x14ac:dyDescent="0.3">
      <c r="A2913">
        <v>0</v>
      </c>
      <c r="B2913">
        <v>0</v>
      </c>
    </row>
    <row r="2914" spans="1:2" x14ac:dyDescent="0.3">
      <c r="A2914">
        <v>0</v>
      </c>
      <c r="B2914">
        <v>0</v>
      </c>
    </row>
    <row r="2915" spans="1:2" x14ac:dyDescent="0.3">
      <c r="A2915">
        <v>0</v>
      </c>
      <c r="B2915">
        <v>0</v>
      </c>
    </row>
    <row r="2916" spans="1:2" x14ac:dyDescent="0.3">
      <c r="A2916">
        <v>0</v>
      </c>
      <c r="B2916">
        <v>0</v>
      </c>
    </row>
    <row r="2917" spans="1:2" x14ac:dyDescent="0.3">
      <c r="A2917">
        <v>0</v>
      </c>
      <c r="B2917">
        <v>0</v>
      </c>
    </row>
    <row r="2918" spans="1:2" x14ac:dyDescent="0.3">
      <c r="A2918">
        <v>0</v>
      </c>
      <c r="B2918">
        <v>0</v>
      </c>
    </row>
    <row r="2919" spans="1:2" x14ac:dyDescent="0.3">
      <c r="A2919">
        <v>0</v>
      </c>
      <c r="B2919">
        <v>0</v>
      </c>
    </row>
    <row r="2920" spans="1:2" x14ac:dyDescent="0.3">
      <c r="A2920">
        <v>0</v>
      </c>
      <c r="B2920">
        <v>0</v>
      </c>
    </row>
    <row r="2921" spans="1:2" x14ac:dyDescent="0.3">
      <c r="A2921">
        <v>0</v>
      </c>
      <c r="B2921">
        <v>0</v>
      </c>
    </row>
    <row r="2922" spans="1:2" x14ac:dyDescent="0.3">
      <c r="A2922">
        <v>0</v>
      </c>
      <c r="B2922">
        <v>0</v>
      </c>
    </row>
    <row r="2923" spans="1:2" x14ac:dyDescent="0.3">
      <c r="A2923">
        <v>0</v>
      </c>
      <c r="B2923">
        <v>0</v>
      </c>
    </row>
    <row r="2924" spans="1:2" x14ac:dyDescent="0.3">
      <c r="A2924">
        <v>0</v>
      </c>
      <c r="B2924">
        <v>0</v>
      </c>
    </row>
    <row r="2925" spans="1:2" x14ac:dyDescent="0.3">
      <c r="A2925">
        <v>0</v>
      </c>
      <c r="B2925">
        <v>0</v>
      </c>
    </row>
    <row r="2926" spans="1:2" x14ac:dyDescent="0.3">
      <c r="A2926">
        <v>0</v>
      </c>
      <c r="B2926">
        <v>0</v>
      </c>
    </row>
    <row r="2927" spans="1:2" x14ac:dyDescent="0.3">
      <c r="A2927">
        <v>0</v>
      </c>
      <c r="B2927">
        <v>0</v>
      </c>
    </row>
    <row r="2928" spans="1:2" x14ac:dyDescent="0.3">
      <c r="A2928">
        <v>0</v>
      </c>
      <c r="B2928">
        <v>0</v>
      </c>
    </row>
    <row r="2929" spans="1:2" x14ac:dyDescent="0.3">
      <c r="A2929">
        <v>0</v>
      </c>
      <c r="B2929">
        <v>0</v>
      </c>
    </row>
    <row r="2930" spans="1:2" x14ac:dyDescent="0.3">
      <c r="A2930">
        <v>0</v>
      </c>
      <c r="B2930">
        <v>0</v>
      </c>
    </row>
    <row r="2931" spans="1:2" x14ac:dyDescent="0.3">
      <c r="A2931">
        <v>0</v>
      </c>
      <c r="B2931">
        <v>0</v>
      </c>
    </row>
    <row r="2932" spans="1:2" x14ac:dyDescent="0.3">
      <c r="A2932">
        <v>0</v>
      </c>
      <c r="B2932">
        <v>0</v>
      </c>
    </row>
    <row r="2933" spans="1:2" x14ac:dyDescent="0.3">
      <c r="A2933">
        <v>0</v>
      </c>
      <c r="B2933">
        <v>0</v>
      </c>
    </row>
    <row r="2934" spans="1:2" x14ac:dyDescent="0.3">
      <c r="A2934">
        <v>0</v>
      </c>
      <c r="B2934">
        <v>0</v>
      </c>
    </row>
    <row r="2935" spans="1:2" x14ac:dyDescent="0.3">
      <c r="A2935">
        <v>0</v>
      </c>
      <c r="B2935">
        <v>0</v>
      </c>
    </row>
    <row r="2936" spans="1:2" x14ac:dyDescent="0.3">
      <c r="A2936">
        <v>0</v>
      </c>
      <c r="B2936">
        <v>0</v>
      </c>
    </row>
    <row r="2937" spans="1:2" x14ac:dyDescent="0.3">
      <c r="A2937">
        <v>0</v>
      </c>
      <c r="B2937">
        <v>0</v>
      </c>
    </row>
    <row r="2938" spans="1:2" x14ac:dyDescent="0.3">
      <c r="A2938">
        <v>0</v>
      </c>
      <c r="B2938">
        <v>0</v>
      </c>
    </row>
    <row r="2939" spans="1:2" x14ac:dyDescent="0.3">
      <c r="A2939">
        <v>0</v>
      </c>
      <c r="B2939">
        <v>0</v>
      </c>
    </row>
    <row r="2940" spans="1:2" x14ac:dyDescent="0.3">
      <c r="A2940">
        <v>0</v>
      </c>
      <c r="B2940">
        <v>0</v>
      </c>
    </row>
    <row r="2941" spans="1:2" x14ac:dyDescent="0.3">
      <c r="A2941">
        <v>0</v>
      </c>
      <c r="B2941">
        <v>0</v>
      </c>
    </row>
    <row r="2942" spans="1:2" x14ac:dyDescent="0.3">
      <c r="A2942">
        <v>0</v>
      </c>
      <c r="B2942">
        <v>0</v>
      </c>
    </row>
    <row r="2943" spans="1:2" x14ac:dyDescent="0.3">
      <c r="A2943">
        <v>0</v>
      </c>
      <c r="B2943">
        <v>0</v>
      </c>
    </row>
    <row r="2944" spans="1:2" x14ac:dyDescent="0.3">
      <c r="A2944">
        <v>0</v>
      </c>
      <c r="B2944">
        <v>0</v>
      </c>
    </row>
    <row r="2945" spans="1:2" x14ac:dyDescent="0.3">
      <c r="A2945">
        <v>0</v>
      </c>
      <c r="B2945">
        <v>0</v>
      </c>
    </row>
    <row r="2946" spans="1:2" x14ac:dyDescent="0.3">
      <c r="A2946">
        <v>0</v>
      </c>
      <c r="B2946">
        <v>0</v>
      </c>
    </row>
    <row r="2947" spans="1:2" x14ac:dyDescent="0.3">
      <c r="A2947">
        <v>0</v>
      </c>
      <c r="B2947">
        <v>0</v>
      </c>
    </row>
    <row r="2948" spans="1:2" x14ac:dyDescent="0.3">
      <c r="A2948">
        <v>0</v>
      </c>
      <c r="B2948">
        <v>0</v>
      </c>
    </row>
    <row r="2949" spans="1:2" x14ac:dyDescent="0.3">
      <c r="A2949">
        <v>0</v>
      </c>
      <c r="B2949">
        <v>0</v>
      </c>
    </row>
    <row r="2950" spans="1:2" x14ac:dyDescent="0.3">
      <c r="A2950">
        <v>0</v>
      </c>
      <c r="B2950">
        <v>0</v>
      </c>
    </row>
    <row r="2951" spans="1:2" x14ac:dyDescent="0.3">
      <c r="A2951">
        <v>0</v>
      </c>
      <c r="B2951">
        <v>0</v>
      </c>
    </row>
    <row r="2952" spans="1:2" x14ac:dyDescent="0.3">
      <c r="A2952">
        <v>0</v>
      </c>
      <c r="B2952">
        <v>0</v>
      </c>
    </row>
    <row r="2953" spans="1:2" x14ac:dyDescent="0.3">
      <c r="A2953">
        <v>0</v>
      </c>
      <c r="B2953">
        <v>0</v>
      </c>
    </row>
    <row r="2954" spans="1:2" x14ac:dyDescent="0.3">
      <c r="A2954">
        <v>0</v>
      </c>
      <c r="B2954">
        <v>0</v>
      </c>
    </row>
    <row r="2955" spans="1:2" x14ac:dyDescent="0.3">
      <c r="A2955">
        <v>0</v>
      </c>
      <c r="B2955">
        <v>0</v>
      </c>
    </row>
    <row r="2956" spans="1:2" x14ac:dyDescent="0.3">
      <c r="A2956">
        <v>0</v>
      </c>
      <c r="B2956">
        <v>0</v>
      </c>
    </row>
    <row r="2957" spans="1:2" x14ac:dyDescent="0.3">
      <c r="A2957">
        <v>0</v>
      </c>
      <c r="B2957">
        <v>0</v>
      </c>
    </row>
    <row r="2958" spans="1:2" x14ac:dyDescent="0.3">
      <c r="A2958">
        <v>0</v>
      </c>
      <c r="B2958">
        <v>0</v>
      </c>
    </row>
    <row r="2959" spans="1:2" x14ac:dyDescent="0.3">
      <c r="A2959">
        <v>0</v>
      </c>
      <c r="B2959">
        <v>0</v>
      </c>
    </row>
    <row r="2960" spans="1:2" x14ac:dyDescent="0.3">
      <c r="A2960">
        <v>0</v>
      </c>
      <c r="B2960">
        <v>0</v>
      </c>
    </row>
    <row r="2961" spans="1:2" x14ac:dyDescent="0.3">
      <c r="A2961">
        <v>0</v>
      </c>
      <c r="B2961">
        <v>0</v>
      </c>
    </row>
    <row r="2962" spans="1:2" x14ac:dyDescent="0.3">
      <c r="A2962">
        <v>0</v>
      </c>
      <c r="B2962">
        <v>0</v>
      </c>
    </row>
    <row r="2963" spans="1:2" x14ac:dyDescent="0.3">
      <c r="A2963">
        <v>0</v>
      </c>
      <c r="B2963">
        <v>0</v>
      </c>
    </row>
    <row r="2964" spans="1:2" x14ac:dyDescent="0.3">
      <c r="A2964">
        <v>0</v>
      </c>
      <c r="B2964">
        <v>0</v>
      </c>
    </row>
    <row r="2965" spans="1:2" x14ac:dyDescent="0.3">
      <c r="A2965">
        <v>0</v>
      </c>
      <c r="B2965">
        <v>0</v>
      </c>
    </row>
    <row r="2966" spans="1:2" x14ac:dyDescent="0.3">
      <c r="A2966">
        <v>0</v>
      </c>
      <c r="B2966">
        <v>0</v>
      </c>
    </row>
    <row r="2967" spans="1:2" x14ac:dyDescent="0.3">
      <c r="A2967">
        <v>0</v>
      </c>
      <c r="B2967">
        <v>0</v>
      </c>
    </row>
    <row r="2968" spans="1:2" x14ac:dyDescent="0.3">
      <c r="A2968">
        <v>0</v>
      </c>
      <c r="B2968">
        <v>0</v>
      </c>
    </row>
    <row r="2969" spans="1:2" x14ac:dyDescent="0.3">
      <c r="A2969">
        <v>0</v>
      </c>
      <c r="B2969">
        <v>0</v>
      </c>
    </row>
    <row r="2970" spans="1:2" x14ac:dyDescent="0.3">
      <c r="A2970">
        <v>0</v>
      </c>
      <c r="B2970">
        <v>0</v>
      </c>
    </row>
    <row r="2971" spans="1:2" x14ac:dyDescent="0.3">
      <c r="A2971">
        <v>0</v>
      </c>
      <c r="B2971">
        <v>0</v>
      </c>
    </row>
    <row r="2972" spans="1:2" x14ac:dyDescent="0.3">
      <c r="A2972">
        <v>0</v>
      </c>
      <c r="B2972">
        <v>0</v>
      </c>
    </row>
    <row r="2973" spans="1:2" x14ac:dyDescent="0.3">
      <c r="A2973">
        <v>0</v>
      </c>
      <c r="B2973">
        <v>0</v>
      </c>
    </row>
    <row r="2974" spans="1:2" x14ac:dyDescent="0.3">
      <c r="A2974">
        <v>0</v>
      </c>
      <c r="B2974">
        <v>0</v>
      </c>
    </row>
    <row r="2975" spans="1:2" x14ac:dyDescent="0.3">
      <c r="A2975">
        <v>0</v>
      </c>
      <c r="B2975">
        <v>0</v>
      </c>
    </row>
    <row r="2976" spans="1:2" x14ac:dyDescent="0.3">
      <c r="A2976">
        <v>0</v>
      </c>
      <c r="B2976">
        <v>0</v>
      </c>
    </row>
    <row r="2977" spans="1:2" x14ac:dyDescent="0.3">
      <c r="A2977">
        <v>0</v>
      </c>
      <c r="B2977">
        <v>0</v>
      </c>
    </row>
    <row r="2978" spans="1:2" x14ac:dyDescent="0.3">
      <c r="A2978">
        <v>0</v>
      </c>
      <c r="B2978">
        <v>0</v>
      </c>
    </row>
    <row r="2979" spans="1:2" x14ac:dyDescent="0.3">
      <c r="A2979">
        <v>0</v>
      </c>
      <c r="B2979">
        <v>0</v>
      </c>
    </row>
    <row r="2980" spans="1:2" x14ac:dyDescent="0.3">
      <c r="A2980">
        <v>0</v>
      </c>
      <c r="B2980">
        <v>0</v>
      </c>
    </row>
    <row r="2981" spans="1:2" x14ac:dyDescent="0.3">
      <c r="A2981">
        <v>0</v>
      </c>
      <c r="B2981">
        <v>0</v>
      </c>
    </row>
    <row r="2982" spans="1:2" x14ac:dyDescent="0.3">
      <c r="A2982">
        <v>0</v>
      </c>
      <c r="B2982">
        <v>0</v>
      </c>
    </row>
    <row r="2983" spans="1:2" x14ac:dyDescent="0.3">
      <c r="A2983">
        <v>0</v>
      </c>
      <c r="B2983">
        <v>0</v>
      </c>
    </row>
    <row r="2984" spans="1:2" x14ac:dyDescent="0.3">
      <c r="A2984">
        <v>0</v>
      </c>
      <c r="B2984">
        <v>0</v>
      </c>
    </row>
    <row r="2985" spans="1:2" x14ac:dyDescent="0.3">
      <c r="A2985">
        <v>0</v>
      </c>
      <c r="B2985">
        <v>0</v>
      </c>
    </row>
    <row r="2986" spans="1:2" x14ac:dyDescent="0.3">
      <c r="A2986">
        <v>0</v>
      </c>
      <c r="B2986">
        <v>0</v>
      </c>
    </row>
    <row r="2987" spans="1:2" x14ac:dyDescent="0.3">
      <c r="A2987">
        <v>0</v>
      </c>
      <c r="B2987">
        <v>0</v>
      </c>
    </row>
    <row r="2988" spans="1:2" x14ac:dyDescent="0.3">
      <c r="A2988">
        <v>0</v>
      </c>
      <c r="B2988">
        <v>0</v>
      </c>
    </row>
    <row r="2989" spans="1:2" x14ac:dyDescent="0.3">
      <c r="A2989">
        <v>0</v>
      </c>
      <c r="B2989">
        <v>0</v>
      </c>
    </row>
    <row r="2990" spans="1:2" x14ac:dyDescent="0.3">
      <c r="A2990">
        <v>0</v>
      </c>
      <c r="B2990">
        <v>0</v>
      </c>
    </row>
    <row r="2991" spans="1:2" x14ac:dyDescent="0.3">
      <c r="A2991">
        <v>0</v>
      </c>
      <c r="B2991">
        <v>0</v>
      </c>
    </row>
    <row r="2992" spans="1:2" x14ac:dyDescent="0.3">
      <c r="A2992">
        <v>0</v>
      </c>
      <c r="B2992">
        <v>0</v>
      </c>
    </row>
    <row r="2993" spans="1:2" x14ac:dyDescent="0.3">
      <c r="A2993">
        <v>0</v>
      </c>
      <c r="B2993">
        <v>0</v>
      </c>
    </row>
    <row r="2994" spans="1:2" x14ac:dyDescent="0.3">
      <c r="A2994">
        <v>0</v>
      </c>
      <c r="B2994">
        <v>0</v>
      </c>
    </row>
    <row r="2995" spans="1:2" x14ac:dyDescent="0.3">
      <c r="A2995">
        <v>0</v>
      </c>
      <c r="B2995">
        <v>0</v>
      </c>
    </row>
    <row r="2996" spans="1:2" x14ac:dyDescent="0.3">
      <c r="A2996">
        <v>0</v>
      </c>
      <c r="B2996">
        <v>0</v>
      </c>
    </row>
    <row r="2997" spans="1:2" x14ac:dyDescent="0.3">
      <c r="A2997">
        <v>0</v>
      </c>
      <c r="B2997">
        <v>0</v>
      </c>
    </row>
    <row r="2998" spans="1:2" x14ac:dyDescent="0.3">
      <c r="A2998">
        <v>0</v>
      </c>
      <c r="B2998">
        <v>0</v>
      </c>
    </row>
    <row r="2999" spans="1:2" x14ac:dyDescent="0.3">
      <c r="A2999">
        <v>0</v>
      </c>
      <c r="B2999">
        <v>0</v>
      </c>
    </row>
    <row r="3000" spans="1:2" x14ac:dyDescent="0.3">
      <c r="A3000">
        <v>0</v>
      </c>
      <c r="B3000">
        <v>0</v>
      </c>
    </row>
    <row r="3001" spans="1:2" x14ac:dyDescent="0.3">
      <c r="A3001">
        <v>0</v>
      </c>
      <c r="B3001">
        <v>0</v>
      </c>
    </row>
    <row r="3002" spans="1:2" x14ac:dyDescent="0.3">
      <c r="A3002">
        <v>0</v>
      </c>
      <c r="B3002">
        <v>0</v>
      </c>
    </row>
    <row r="3003" spans="1:2" x14ac:dyDescent="0.3">
      <c r="A3003">
        <v>0</v>
      </c>
      <c r="B3003">
        <v>0</v>
      </c>
    </row>
    <row r="3004" spans="1:2" x14ac:dyDescent="0.3">
      <c r="A3004">
        <v>0</v>
      </c>
      <c r="B3004">
        <v>0</v>
      </c>
    </row>
    <row r="3005" spans="1:2" x14ac:dyDescent="0.3">
      <c r="A3005">
        <v>0</v>
      </c>
      <c r="B3005">
        <v>0</v>
      </c>
    </row>
    <row r="3006" spans="1:2" x14ac:dyDescent="0.3">
      <c r="A3006">
        <v>0</v>
      </c>
      <c r="B3006">
        <v>0</v>
      </c>
    </row>
    <row r="3007" spans="1:2" x14ac:dyDescent="0.3">
      <c r="A3007">
        <v>0</v>
      </c>
      <c r="B3007">
        <v>0</v>
      </c>
    </row>
    <row r="3008" spans="1:2" x14ac:dyDescent="0.3">
      <c r="A3008">
        <v>0</v>
      </c>
      <c r="B3008">
        <v>0</v>
      </c>
    </row>
    <row r="3009" spans="1:2" x14ac:dyDescent="0.3">
      <c r="A3009">
        <v>0</v>
      </c>
      <c r="B3009">
        <v>0</v>
      </c>
    </row>
    <row r="3010" spans="1:2" x14ac:dyDescent="0.3">
      <c r="A3010">
        <v>0</v>
      </c>
      <c r="B3010">
        <v>0</v>
      </c>
    </row>
    <row r="3011" spans="1:2" x14ac:dyDescent="0.3">
      <c r="A3011">
        <v>0</v>
      </c>
      <c r="B3011">
        <v>0</v>
      </c>
    </row>
    <row r="3012" spans="1:2" x14ac:dyDescent="0.3">
      <c r="A3012">
        <v>0</v>
      </c>
      <c r="B3012">
        <v>0</v>
      </c>
    </row>
    <row r="3013" spans="1:2" x14ac:dyDescent="0.3">
      <c r="A3013">
        <v>0</v>
      </c>
      <c r="B3013">
        <v>0</v>
      </c>
    </row>
    <row r="3014" spans="1:2" x14ac:dyDescent="0.3">
      <c r="A3014">
        <v>0</v>
      </c>
      <c r="B3014">
        <v>0</v>
      </c>
    </row>
    <row r="3015" spans="1:2" x14ac:dyDescent="0.3">
      <c r="A3015">
        <v>0</v>
      </c>
      <c r="B3015">
        <v>0</v>
      </c>
    </row>
    <row r="3016" spans="1:2" x14ac:dyDescent="0.3">
      <c r="A3016">
        <v>0</v>
      </c>
      <c r="B3016">
        <v>0</v>
      </c>
    </row>
    <row r="3017" spans="1:2" x14ac:dyDescent="0.3">
      <c r="A3017">
        <v>0</v>
      </c>
      <c r="B3017">
        <v>0</v>
      </c>
    </row>
    <row r="3018" spans="1:2" x14ac:dyDescent="0.3">
      <c r="A3018">
        <v>0</v>
      </c>
      <c r="B3018">
        <v>0</v>
      </c>
    </row>
    <row r="3019" spans="1:2" x14ac:dyDescent="0.3">
      <c r="A3019">
        <v>0</v>
      </c>
      <c r="B3019">
        <v>0</v>
      </c>
    </row>
    <row r="3020" spans="1:2" x14ac:dyDescent="0.3">
      <c r="A3020">
        <v>0</v>
      </c>
      <c r="B3020">
        <v>0</v>
      </c>
    </row>
    <row r="3021" spans="1:2" x14ac:dyDescent="0.3">
      <c r="A3021">
        <v>0</v>
      </c>
      <c r="B3021">
        <v>0</v>
      </c>
    </row>
    <row r="3022" spans="1:2" x14ac:dyDescent="0.3">
      <c r="A3022">
        <v>0</v>
      </c>
      <c r="B3022">
        <v>0</v>
      </c>
    </row>
    <row r="3023" spans="1:2" x14ac:dyDescent="0.3">
      <c r="A3023">
        <v>0</v>
      </c>
      <c r="B3023">
        <v>0</v>
      </c>
    </row>
    <row r="3024" spans="1:2" x14ac:dyDescent="0.3">
      <c r="A3024">
        <v>0</v>
      </c>
      <c r="B3024">
        <v>0</v>
      </c>
    </row>
    <row r="3025" spans="1:2" x14ac:dyDescent="0.3">
      <c r="A3025">
        <v>0</v>
      </c>
      <c r="B3025">
        <v>0</v>
      </c>
    </row>
    <row r="3026" spans="1:2" x14ac:dyDescent="0.3">
      <c r="A3026">
        <v>0</v>
      </c>
      <c r="B3026">
        <v>0</v>
      </c>
    </row>
    <row r="3027" spans="1:2" x14ac:dyDescent="0.3">
      <c r="A3027">
        <v>0</v>
      </c>
      <c r="B3027">
        <v>0</v>
      </c>
    </row>
    <row r="3028" spans="1:2" x14ac:dyDescent="0.3">
      <c r="A3028">
        <v>0</v>
      </c>
      <c r="B3028">
        <v>0</v>
      </c>
    </row>
    <row r="3029" spans="1:2" x14ac:dyDescent="0.3">
      <c r="A3029">
        <v>0</v>
      </c>
      <c r="B3029">
        <v>0</v>
      </c>
    </row>
    <row r="3030" spans="1:2" x14ac:dyDescent="0.3">
      <c r="A3030">
        <v>0</v>
      </c>
      <c r="B3030">
        <v>0</v>
      </c>
    </row>
    <row r="3031" spans="1:2" x14ac:dyDescent="0.3">
      <c r="A3031">
        <v>0</v>
      </c>
      <c r="B3031">
        <v>0</v>
      </c>
    </row>
    <row r="3032" spans="1:2" x14ac:dyDescent="0.3">
      <c r="A3032">
        <v>0</v>
      </c>
      <c r="B3032">
        <v>0</v>
      </c>
    </row>
    <row r="3033" spans="1:2" x14ac:dyDescent="0.3">
      <c r="A3033">
        <v>0</v>
      </c>
      <c r="B3033">
        <v>0</v>
      </c>
    </row>
    <row r="3034" spans="1:2" x14ac:dyDescent="0.3">
      <c r="A3034">
        <v>0</v>
      </c>
      <c r="B3034">
        <v>0</v>
      </c>
    </row>
    <row r="3035" spans="1:2" x14ac:dyDescent="0.3">
      <c r="A3035">
        <v>0</v>
      </c>
      <c r="B3035">
        <v>0</v>
      </c>
    </row>
    <row r="3036" spans="1:2" x14ac:dyDescent="0.3">
      <c r="A3036">
        <v>0</v>
      </c>
      <c r="B3036">
        <v>0</v>
      </c>
    </row>
    <row r="3037" spans="1:2" x14ac:dyDescent="0.3">
      <c r="A3037">
        <v>0</v>
      </c>
      <c r="B3037">
        <v>0</v>
      </c>
    </row>
    <row r="3038" spans="1:2" x14ac:dyDescent="0.3">
      <c r="A3038">
        <v>0</v>
      </c>
      <c r="B3038">
        <v>0</v>
      </c>
    </row>
    <row r="3039" spans="1:2" x14ac:dyDescent="0.3">
      <c r="A3039">
        <v>0</v>
      </c>
      <c r="B3039">
        <v>0</v>
      </c>
    </row>
    <row r="3040" spans="1:2" x14ac:dyDescent="0.3">
      <c r="A3040">
        <v>0</v>
      </c>
      <c r="B3040">
        <v>0</v>
      </c>
    </row>
    <row r="3041" spans="1:2" x14ac:dyDescent="0.3">
      <c r="A3041">
        <v>0</v>
      </c>
      <c r="B3041">
        <v>0</v>
      </c>
    </row>
    <row r="3042" spans="1:2" x14ac:dyDescent="0.3">
      <c r="A3042">
        <v>0</v>
      </c>
      <c r="B3042">
        <v>0</v>
      </c>
    </row>
    <row r="3043" spans="1:2" x14ac:dyDescent="0.3">
      <c r="A3043">
        <v>0</v>
      </c>
      <c r="B3043">
        <v>0</v>
      </c>
    </row>
    <row r="3044" spans="1:2" x14ac:dyDescent="0.3">
      <c r="A3044">
        <v>0</v>
      </c>
      <c r="B3044">
        <v>0</v>
      </c>
    </row>
    <row r="3045" spans="1:2" x14ac:dyDescent="0.3">
      <c r="A3045">
        <v>0</v>
      </c>
      <c r="B3045">
        <v>0</v>
      </c>
    </row>
    <row r="3046" spans="1:2" x14ac:dyDescent="0.3">
      <c r="A3046">
        <v>0</v>
      </c>
      <c r="B3046">
        <v>0</v>
      </c>
    </row>
    <row r="3047" spans="1:2" x14ac:dyDescent="0.3">
      <c r="A3047">
        <v>0</v>
      </c>
      <c r="B3047">
        <v>0</v>
      </c>
    </row>
    <row r="3048" spans="1:2" x14ac:dyDescent="0.3">
      <c r="A3048">
        <v>0</v>
      </c>
      <c r="B3048">
        <v>0</v>
      </c>
    </row>
    <row r="3049" spans="1:2" x14ac:dyDescent="0.3">
      <c r="A3049">
        <v>0</v>
      </c>
      <c r="B3049">
        <v>0</v>
      </c>
    </row>
    <row r="3050" spans="1:2" x14ac:dyDescent="0.3">
      <c r="A3050">
        <v>0</v>
      </c>
      <c r="B3050">
        <v>0</v>
      </c>
    </row>
    <row r="3051" spans="1:2" x14ac:dyDescent="0.3">
      <c r="A3051">
        <v>0</v>
      </c>
      <c r="B3051">
        <v>0</v>
      </c>
    </row>
    <row r="3052" spans="1:2" x14ac:dyDescent="0.3">
      <c r="A3052">
        <v>0</v>
      </c>
      <c r="B3052">
        <v>0</v>
      </c>
    </row>
    <row r="3053" spans="1:2" x14ac:dyDescent="0.3">
      <c r="A3053">
        <v>0</v>
      </c>
      <c r="B3053">
        <v>0</v>
      </c>
    </row>
    <row r="3054" spans="1:2" x14ac:dyDescent="0.3">
      <c r="A3054">
        <v>0</v>
      </c>
      <c r="B3054">
        <v>0</v>
      </c>
    </row>
    <row r="3055" spans="1:2" x14ac:dyDescent="0.3">
      <c r="A3055">
        <v>0</v>
      </c>
      <c r="B3055">
        <v>0</v>
      </c>
    </row>
    <row r="3056" spans="1:2" x14ac:dyDescent="0.3">
      <c r="A3056">
        <v>0</v>
      </c>
      <c r="B3056">
        <v>0</v>
      </c>
    </row>
    <row r="3057" spans="1:2" x14ac:dyDescent="0.3">
      <c r="A3057">
        <v>0</v>
      </c>
      <c r="B3057">
        <v>0</v>
      </c>
    </row>
    <row r="3058" spans="1:2" x14ac:dyDescent="0.3">
      <c r="A3058">
        <v>0</v>
      </c>
      <c r="B3058">
        <v>0</v>
      </c>
    </row>
    <row r="3059" spans="1:2" x14ac:dyDescent="0.3">
      <c r="A3059">
        <v>0</v>
      </c>
      <c r="B3059">
        <v>0</v>
      </c>
    </row>
    <row r="3060" spans="1:2" x14ac:dyDescent="0.3">
      <c r="A3060">
        <v>0</v>
      </c>
      <c r="B3060">
        <v>0</v>
      </c>
    </row>
    <row r="3061" spans="1:2" x14ac:dyDescent="0.3">
      <c r="A3061">
        <v>0</v>
      </c>
      <c r="B3061">
        <v>0</v>
      </c>
    </row>
    <row r="3062" spans="1:2" x14ac:dyDescent="0.3">
      <c r="A3062">
        <v>0</v>
      </c>
      <c r="B3062">
        <v>0</v>
      </c>
    </row>
    <row r="3063" spans="1:2" x14ac:dyDescent="0.3">
      <c r="A3063">
        <v>0</v>
      </c>
      <c r="B3063">
        <v>0</v>
      </c>
    </row>
    <row r="3064" spans="1:2" x14ac:dyDescent="0.3">
      <c r="A3064">
        <v>0</v>
      </c>
      <c r="B3064">
        <v>0</v>
      </c>
    </row>
    <row r="3065" spans="1:2" x14ac:dyDescent="0.3">
      <c r="A3065">
        <v>0</v>
      </c>
      <c r="B3065">
        <v>0</v>
      </c>
    </row>
    <row r="3066" spans="1:2" x14ac:dyDescent="0.3">
      <c r="A3066">
        <v>0</v>
      </c>
      <c r="B3066">
        <v>0</v>
      </c>
    </row>
    <row r="3067" spans="1:2" x14ac:dyDescent="0.3">
      <c r="A3067">
        <v>0</v>
      </c>
      <c r="B3067">
        <v>0</v>
      </c>
    </row>
    <row r="3068" spans="1:2" x14ac:dyDescent="0.3">
      <c r="A3068">
        <v>0</v>
      </c>
      <c r="B3068">
        <v>0</v>
      </c>
    </row>
    <row r="3069" spans="1:2" x14ac:dyDescent="0.3">
      <c r="A3069">
        <v>0</v>
      </c>
      <c r="B3069">
        <v>0</v>
      </c>
    </row>
    <row r="3070" spans="1:2" x14ac:dyDescent="0.3">
      <c r="A3070">
        <v>0</v>
      </c>
      <c r="B3070">
        <v>0</v>
      </c>
    </row>
    <row r="3071" spans="1:2" x14ac:dyDescent="0.3">
      <c r="A3071">
        <v>0</v>
      </c>
      <c r="B3071">
        <v>0</v>
      </c>
    </row>
    <row r="3072" spans="1:2" x14ac:dyDescent="0.3">
      <c r="A3072">
        <v>0</v>
      </c>
      <c r="B3072">
        <v>0</v>
      </c>
    </row>
    <row r="3073" spans="1:2" x14ac:dyDescent="0.3">
      <c r="A3073">
        <v>0</v>
      </c>
      <c r="B3073">
        <v>0</v>
      </c>
    </row>
    <row r="3074" spans="1:2" x14ac:dyDescent="0.3">
      <c r="A3074">
        <v>0</v>
      </c>
      <c r="B3074">
        <v>0</v>
      </c>
    </row>
    <row r="3075" spans="1:2" x14ac:dyDescent="0.3">
      <c r="A3075">
        <v>0</v>
      </c>
      <c r="B3075">
        <v>0</v>
      </c>
    </row>
    <row r="3076" spans="1:2" x14ac:dyDescent="0.3">
      <c r="A3076">
        <v>0</v>
      </c>
      <c r="B3076">
        <v>0</v>
      </c>
    </row>
    <row r="3077" spans="1:2" x14ac:dyDescent="0.3">
      <c r="A3077">
        <v>0</v>
      </c>
      <c r="B3077">
        <v>0</v>
      </c>
    </row>
    <row r="3078" spans="1:2" x14ac:dyDescent="0.3">
      <c r="A3078">
        <v>0</v>
      </c>
      <c r="B3078">
        <v>0</v>
      </c>
    </row>
    <row r="3079" spans="1:2" x14ac:dyDescent="0.3">
      <c r="A3079">
        <v>0</v>
      </c>
      <c r="B3079">
        <v>0</v>
      </c>
    </row>
    <row r="3080" spans="1:2" x14ac:dyDescent="0.3">
      <c r="A3080">
        <v>0</v>
      </c>
      <c r="B3080">
        <v>0</v>
      </c>
    </row>
    <row r="3081" spans="1:2" x14ac:dyDescent="0.3">
      <c r="A3081">
        <v>0</v>
      </c>
      <c r="B3081">
        <v>0</v>
      </c>
    </row>
    <row r="3082" spans="1:2" x14ac:dyDescent="0.3">
      <c r="A3082">
        <v>0</v>
      </c>
      <c r="B3082">
        <v>0</v>
      </c>
    </row>
    <row r="3083" spans="1:2" x14ac:dyDescent="0.3">
      <c r="A3083">
        <v>0</v>
      </c>
      <c r="B3083">
        <v>0</v>
      </c>
    </row>
    <row r="3084" spans="1:2" x14ac:dyDescent="0.3">
      <c r="A3084">
        <v>0</v>
      </c>
      <c r="B3084">
        <v>0</v>
      </c>
    </row>
    <row r="3085" spans="1:2" x14ac:dyDescent="0.3">
      <c r="A3085">
        <v>0</v>
      </c>
      <c r="B3085">
        <v>0</v>
      </c>
    </row>
    <row r="3086" spans="1:2" x14ac:dyDescent="0.3">
      <c r="A3086">
        <v>0</v>
      </c>
      <c r="B3086">
        <v>0</v>
      </c>
    </row>
    <row r="3087" spans="1:2" x14ac:dyDescent="0.3">
      <c r="A3087">
        <v>0</v>
      </c>
      <c r="B3087">
        <v>0</v>
      </c>
    </row>
    <row r="3088" spans="1:2" x14ac:dyDescent="0.3">
      <c r="A3088">
        <v>0</v>
      </c>
      <c r="B3088">
        <v>0</v>
      </c>
    </row>
    <row r="3089" spans="1:2" x14ac:dyDescent="0.3">
      <c r="A3089">
        <v>0</v>
      </c>
      <c r="B3089">
        <v>0</v>
      </c>
    </row>
    <row r="3090" spans="1:2" x14ac:dyDescent="0.3">
      <c r="A3090">
        <v>0</v>
      </c>
      <c r="B3090">
        <v>0</v>
      </c>
    </row>
    <row r="3091" spans="1:2" x14ac:dyDescent="0.3">
      <c r="A3091">
        <v>0</v>
      </c>
      <c r="B3091">
        <v>0</v>
      </c>
    </row>
    <row r="3092" spans="1:2" x14ac:dyDescent="0.3">
      <c r="A3092">
        <v>0</v>
      </c>
      <c r="B3092">
        <v>0</v>
      </c>
    </row>
    <row r="3093" spans="1:2" x14ac:dyDescent="0.3">
      <c r="A3093">
        <v>0</v>
      </c>
      <c r="B3093">
        <v>0</v>
      </c>
    </row>
    <row r="3094" spans="1:2" x14ac:dyDescent="0.3">
      <c r="A3094">
        <v>0</v>
      </c>
      <c r="B3094">
        <v>0</v>
      </c>
    </row>
    <row r="3095" spans="1:2" x14ac:dyDescent="0.3">
      <c r="A3095">
        <v>0</v>
      </c>
      <c r="B3095">
        <v>0</v>
      </c>
    </row>
    <row r="3096" spans="1:2" x14ac:dyDescent="0.3">
      <c r="A3096">
        <v>0</v>
      </c>
      <c r="B3096">
        <v>0</v>
      </c>
    </row>
    <row r="3097" spans="1:2" x14ac:dyDescent="0.3">
      <c r="A3097">
        <v>0</v>
      </c>
      <c r="B3097">
        <v>0</v>
      </c>
    </row>
    <row r="3098" spans="1:2" x14ac:dyDescent="0.3">
      <c r="A3098">
        <v>0</v>
      </c>
      <c r="B3098">
        <v>0</v>
      </c>
    </row>
    <row r="3099" spans="1:2" x14ac:dyDescent="0.3">
      <c r="A3099">
        <v>0</v>
      </c>
      <c r="B3099">
        <v>0</v>
      </c>
    </row>
    <row r="3100" spans="1:2" x14ac:dyDescent="0.3">
      <c r="A3100">
        <v>0</v>
      </c>
      <c r="B3100">
        <v>0</v>
      </c>
    </row>
    <row r="3101" spans="1:2" x14ac:dyDescent="0.3">
      <c r="A3101">
        <v>0</v>
      </c>
      <c r="B3101">
        <v>0</v>
      </c>
    </row>
    <row r="3102" spans="1:2" x14ac:dyDescent="0.3">
      <c r="A3102">
        <v>0</v>
      </c>
      <c r="B3102">
        <v>0</v>
      </c>
    </row>
    <row r="3103" spans="1:2" x14ac:dyDescent="0.3">
      <c r="A3103">
        <v>0</v>
      </c>
      <c r="B3103">
        <v>0</v>
      </c>
    </row>
    <row r="3104" spans="1:2" x14ac:dyDescent="0.3">
      <c r="A3104">
        <v>0</v>
      </c>
      <c r="B3104">
        <v>0</v>
      </c>
    </row>
    <row r="3105" spans="1:2" x14ac:dyDescent="0.3">
      <c r="A3105">
        <v>0</v>
      </c>
      <c r="B3105">
        <v>0</v>
      </c>
    </row>
    <row r="3106" spans="1:2" x14ac:dyDescent="0.3">
      <c r="A3106">
        <v>0</v>
      </c>
      <c r="B3106">
        <v>0</v>
      </c>
    </row>
    <row r="3107" spans="1:2" x14ac:dyDescent="0.3">
      <c r="A3107">
        <v>0</v>
      </c>
      <c r="B3107">
        <v>0</v>
      </c>
    </row>
    <row r="3108" spans="1:2" x14ac:dyDescent="0.3">
      <c r="A3108">
        <v>0</v>
      </c>
      <c r="B3108">
        <v>0</v>
      </c>
    </row>
    <row r="3109" spans="1:2" x14ac:dyDescent="0.3">
      <c r="A3109">
        <v>0</v>
      </c>
      <c r="B3109">
        <v>0</v>
      </c>
    </row>
    <row r="3110" spans="1:2" x14ac:dyDescent="0.3">
      <c r="A3110">
        <v>0</v>
      </c>
      <c r="B3110">
        <v>0</v>
      </c>
    </row>
    <row r="3111" spans="1:2" x14ac:dyDescent="0.3">
      <c r="A3111">
        <v>0</v>
      </c>
      <c r="B3111">
        <v>0</v>
      </c>
    </row>
    <row r="3112" spans="1:2" x14ac:dyDescent="0.3">
      <c r="A3112">
        <v>0</v>
      </c>
      <c r="B3112">
        <v>0</v>
      </c>
    </row>
    <row r="3113" spans="1:2" x14ac:dyDescent="0.3">
      <c r="A3113">
        <v>0</v>
      </c>
      <c r="B3113">
        <v>0</v>
      </c>
    </row>
    <row r="3114" spans="1:2" x14ac:dyDescent="0.3">
      <c r="A3114">
        <v>0</v>
      </c>
      <c r="B3114">
        <v>0</v>
      </c>
    </row>
    <row r="3115" spans="1:2" x14ac:dyDescent="0.3">
      <c r="A3115">
        <v>0</v>
      </c>
      <c r="B3115">
        <v>0</v>
      </c>
    </row>
    <row r="3116" spans="1:2" x14ac:dyDescent="0.3">
      <c r="A3116">
        <v>0</v>
      </c>
      <c r="B3116">
        <v>0</v>
      </c>
    </row>
    <row r="3117" spans="1:2" x14ac:dyDescent="0.3">
      <c r="A3117">
        <v>0</v>
      </c>
      <c r="B3117">
        <v>0</v>
      </c>
    </row>
    <row r="3118" spans="1:2" x14ac:dyDescent="0.3">
      <c r="A3118">
        <v>0</v>
      </c>
      <c r="B3118">
        <v>0</v>
      </c>
    </row>
    <row r="3119" spans="1:2" x14ac:dyDescent="0.3">
      <c r="A3119">
        <v>0</v>
      </c>
      <c r="B3119">
        <v>0</v>
      </c>
    </row>
    <row r="3120" spans="1:2" x14ac:dyDescent="0.3">
      <c r="A3120">
        <v>0</v>
      </c>
      <c r="B3120">
        <v>0</v>
      </c>
    </row>
    <row r="3121" spans="1:2" x14ac:dyDescent="0.3">
      <c r="A3121">
        <v>0</v>
      </c>
      <c r="B3121">
        <v>0</v>
      </c>
    </row>
    <row r="3122" spans="1:2" x14ac:dyDescent="0.3">
      <c r="A3122">
        <v>0</v>
      </c>
      <c r="B3122">
        <v>0</v>
      </c>
    </row>
    <row r="3123" spans="1:2" x14ac:dyDescent="0.3">
      <c r="A3123">
        <v>0</v>
      </c>
      <c r="B3123">
        <v>0</v>
      </c>
    </row>
    <row r="3124" spans="1:2" x14ac:dyDescent="0.3">
      <c r="A3124">
        <v>0</v>
      </c>
      <c r="B3124">
        <v>0</v>
      </c>
    </row>
    <row r="3125" spans="1:2" x14ac:dyDescent="0.3">
      <c r="A3125">
        <v>0</v>
      </c>
      <c r="B3125">
        <v>0</v>
      </c>
    </row>
    <row r="3126" spans="1:2" x14ac:dyDescent="0.3">
      <c r="A3126">
        <v>0</v>
      </c>
      <c r="B3126">
        <v>0</v>
      </c>
    </row>
    <row r="3127" spans="1:2" x14ac:dyDescent="0.3">
      <c r="A3127">
        <v>0</v>
      </c>
      <c r="B3127">
        <v>0</v>
      </c>
    </row>
    <row r="3128" spans="1:2" x14ac:dyDescent="0.3">
      <c r="A3128">
        <v>0</v>
      </c>
      <c r="B3128">
        <v>0</v>
      </c>
    </row>
    <row r="3129" spans="1:2" x14ac:dyDescent="0.3">
      <c r="A3129">
        <v>0</v>
      </c>
      <c r="B3129">
        <v>0</v>
      </c>
    </row>
    <row r="3130" spans="1:2" x14ac:dyDescent="0.3">
      <c r="A3130">
        <v>0</v>
      </c>
      <c r="B3130">
        <v>0</v>
      </c>
    </row>
    <row r="3131" spans="1:2" x14ac:dyDescent="0.3">
      <c r="A3131">
        <v>0</v>
      </c>
      <c r="B3131">
        <v>0</v>
      </c>
    </row>
    <row r="3132" spans="1:2" x14ac:dyDescent="0.3">
      <c r="A3132">
        <v>0</v>
      </c>
      <c r="B3132">
        <v>0</v>
      </c>
    </row>
    <row r="3133" spans="1:2" x14ac:dyDescent="0.3">
      <c r="A3133">
        <v>0</v>
      </c>
      <c r="B3133">
        <v>0</v>
      </c>
    </row>
    <row r="3134" spans="1:2" x14ac:dyDescent="0.3">
      <c r="A3134">
        <v>0</v>
      </c>
      <c r="B3134">
        <v>0</v>
      </c>
    </row>
    <row r="3135" spans="1:2" x14ac:dyDescent="0.3">
      <c r="A3135">
        <v>0</v>
      </c>
      <c r="B3135">
        <v>0</v>
      </c>
    </row>
    <row r="3136" spans="1:2" x14ac:dyDescent="0.3">
      <c r="A3136">
        <v>0</v>
      </c>
      <c r="B3136">
        <v>0</v>
      </c>
    </row>
    <row r="3137" spans="1:2" x14ac:dyDescent="0.3">
      <c r="A3137">
        <v>0</v>
      </c>
      <c r="B3137">
        <v>0</v>
      </c>
    </row>
    <row r="3138" spans="1:2" x14ac:dyDescent="0.3">
      <c r="A3138">
        <v>0</v>
      </c>
      <c r="B3138">
        <v>0</v>
      </c>
    </row>
    <row r="3139" spans="1:2" x14ac:dyDescent="0.3">
      <c r="A3139">
        <v>0</v>
      </c>
      <c r="B3139">
        <v>0</v>
      </c>
    </row>
    <row r="3140" spans="1:2" x14ac:dyDescent="0.3">
      <c r="A3140">
        <v>0</v>
      </c>
      <c r="B3140">
        <v>0</v>
      </c>
    </row>
    <row r="3141" spans="1:2" x14ac:dyDescent="0.3">
      <c r="A3141">
        <v>0</v>
      </c>
      <c r="B3141">
        <v>0</v>
      </c>
    </row>
    <row r="3142" spans="1:2" x14ac:dyDescent="0.3">
      <c r="A3142">
        <v>0</v>
      </c>
      <c r="B3142">
        <v>0</v>
      </c>
    </row>
    <row r="3143" spans="1:2" x14ac:dyDescent="0.3">
      <c r="A3143">
        <v>0</v>
      </c>
      <c r="B3143">
        <v>0</v>
      </c>
    </row>
    <row r="3144" spans="1:2" x14ac:dyDescent="0.3">
      <c r="A3144">
        <v>0</v>
      </c>
      <c r="B3144">
        <v>0</v>
      </c>
    </row>
    <row r="3145" spans="1:2" x14ac:dyDescent="0.3">
      <c r="A3145">
        <v>0</v>
      </c>
      <c r="B3145">
        <v>0</v>
      </c>
    </row>
    <row r="3146" spans="1:2" x14ac:dyDescent="0.3">
      <c r="A3146">
        <v>0</v>
      </c>
      <c r="B3146">
        <v>0</v>
      </c>
    </row>
    <row r="3147" spans="1:2" x14ac:dyDescent="0.3">
      <c r="A3147">
        <v>0</v>
      </c>
      <c r="B3147">
        <v>0</v>
      </c>
    </row>
    <row r="3148" spans="1:2" x14ac:dyDescent="0.3">
      <c r="A3148">
        <v>0</v>
      </c>
      <c r="B3148">
        <v>0</v>
      </c>
    </row>
    <row r="3149" spans="1:2" x14ac:dyDescent="0.3">
      <c r="A3149">
        <v>0</v>
      </c>
      <c r="B3149">
        <v>0</v>
      </c>
    </row>
    <row r="3150" spans="1:2" x14ac:dyDescent="0.3">
      <c r="A3150">
        <v>0</v>
      </c>
      <c r="B3150">
        <v>0</v>
      </c>
    </row>
    <row r="3151" spans="1:2" x14ac:dyDescent="0.3">
      <c r="A3151">
        <v>0</v>
      </c>
      <c r="B3151">
        <v>0</v>
      </c>
    </row>
    <row r="3152" spans="1:2" x14ac:dyDescent="0.3">
      <c r="A3152">
        <v>0</v>
      </c>
      <c r="B3152">
        <v>0</v>
      </c>
    </row>
    <row r="3153" spans="1:2" x14ac:dyDescent="0.3">
      <c r="A3153">
        <v>0</v>
      </c>
      <c r="B3153">
        <v>0</v>
      </c>
    </row>
    <row r="3154" spans="1:2" x14ac:dyDescent="0.3">
      <c r="A3154">
        <v>0</v>
      </c>
      <c r="B3154">
        <v>0</v>
      </c>
    </row>
    <row r="3155" spans="1:2" x14ac:dyDescent="0.3">
      <c r="A3155">
        <v>0</v>
      </c>
      <c r="B3155">
        <v>0</v>
      </c>
    </row>
    <row r="3156" spans="1:2" x14ac:dyDescent="0.3">
      <c r="A3156">
        <v>0</v>
      </c>
      <c r="B3156">
        <v>0</v>
      </c>
    </row>
    <row r="3157" spans="1:2" x14ac:dyDescent="0.3">
      <c r="A3157">
        <v>0</v>
      </c>
      <c r="B3157">
        <v>0</v>
      </c>
    </row>
    <row r="3158" spans="1:2" x14ac:dyDescent="0.3">
      <c r="A3158">
        <v>0</v>
      </c>
      <c r="B3158">
        <v>0</v>
      </c>
    </row>
    <row r="3159" spans="1:2" x14ac:dyDescent="0.3">
      <c r="A3159">
        <v>0</v>
      </c>
      <c r="B3159">
        <v>0</v>
      </c>
    </row>
    <row r="3160" spans="1:2" x14ac:dyDescent="0.3">
      <c r="A3160">
        <v>0</v>
      </c>
      <c r="B3160">
        <v>0</v>
      </c>
    </row>
    <row r="3161" spans="1:2" x14ac:dyDescent="0.3">
      <c r="A3161">
        <v>0</v>
      </c>
      <c r="B3161">
        <v>0</v>
      </c>
    </row>
    <row r="3162" spans="1:2" x14ac:dyDescent="0.3">
      <c r="A3162">
        <v>0</v>
      </c>
      <c r="B3162">
        <v>0</v>
      </c>
    </row>
    <row r="3163" spans="1:2" x14ac:dyDescent="0.3">
      <c r="A3163">
        <v>0</v>
      </c>
      <c r="B3163">
        <v>0</v>
      </c>
    </row>
    <row r="3164" spans="1:2" x14ac:dyDescent="0.3">
      <c r="A3164">
        <v>0</v>
      </c>
      <c r="B3164">
        <v>0</v>
      </c>
    </row>
    <row r="3165" spans="1:2" x14ac:dyDescent="0.3">
      <c r="A3165">
        <v>0</v>
      </c>
      <c r="B3165">
        <v>0</v>
      </c>
    </row>
    <row r="3166" spans="1:2" x14ac:dyDescent="0.3">
      <c r="A3166">
        <v>0</v>
      </c>
      <c r="B3166">
        <v>0</v>
      </c>
    </row>
    <row r="3167" spans="1:2" x14ac:dyDescent="0.3">
      <c r="A3167">
        <v>0</v>
      </c>
      <c r="B3167">
        <v>0</v>
      </c>
    </row>
    <row r="3168" spans="1:2" x14ac:dyDescent="0.3">
      <c r="A3168">
        <v>0</v>
      </c>
      <c r="B3168">
        <v>0</v>
      </c>
    </row>
    <row r="3169" spans="1:2" x14ac:dyDescent="0.3">
      <c r="A3169">
        <v>0</v>
      </c>
      <c r="B3169">
        <v>0</v>
      </c>
    </row>
    <row r="3170" spans="1:2" x14ac:dyDescent="0.3">
      <c r="A3170">
        <v>0</v>
      </c>
      <c r="B3170">
        <v>0</v>
      </c>
    </row>
    <row r="3171" spans="1:2" x14ac:dyDescent="0.3">
      <c r="A3171">
        <v>0</v>
      </c>
      <c r="B3171">
        <v>0</v>
      </c>
    </row>
    <row r="3172" spans="1:2" x14ac:dyDescent="0.3">
      <c r="A3172">
        <v>0</v>
      </c>
      <c r="B3172">
        <v>0</v>
      </c>
    </row>
    <row r="3173" spans="1:2" x14ac:dyDescent="0.3">
      <c r="A3173">
        <v>0</v>
      </c>
      <c r="B3173">
        <v>0</v>
      </c>
    </row>
    <row r="3174" spans="1:2" x14ac:dyDescent="0.3">
      <c r="A3174">
        <v>0</v>
      </c>
      <c r="B3174">
        <v>0</v>
      </c>
    </row>
    <row r="3175" spans="1:2" x14ac:dyDescent="0.3">
      <c r="A3175">
        <v>0</v>
      </c>
      <c r="B3175">
        <v>0</v>
      </c>
    </row>
    <row r="3176" spans="1:2" x14ac:dyDescent="0.3">
      <c r="A3176">
        <v>0</v>
      </c>
      <c r="B3176">
        <v>0</v>
      </c>
    </row>
    <row r="3177" spans="1:2" x14ac:dyDescent="0.3">
      <c r="A3177">
        <v>0</v>
      </c>
      <c r="B3177">
        <v>0</v>
      </c>
    </row>
    <row r="3178" spans="1:2" x14ac:dyDescent="0.3">
      <c r="A3178">
        <v>0</v>
      </c>
      <c r="B3178">
        <v>0</v>
      </c>
    </row>
    <row r="3179" spans="1:2" x14ac:dyDescent="0.3">
      <c r="A3179">
        <v>0</v>
      </c>
      <c r="B3179">
        <v>0</v>
      </c>
    </row>
    <row r="3180" spans="1:2" x14ac:dyDescent="0.3">
      <c r="A3180">
        <v>0</v>
      </c>
      <c r="B3180">
        <v>0</v>
      </c>
    </row>
    <row r="3181" spans="1:2" x14ac:dyDescent="0.3">
      <c r="A3181">
        <v>0</v>
      </c>
      <c r="B3181">
        <v>0</v>
      </c>
    </row>
    <row r="3182" spans="1:2" x14ac:dyDescent="0.3">
      <c r="A3182">
        <v>0</v>
      </c>
      <c r="B3182">
        <v>0</v>
      </c>
    </row>
    <row r="3183" spans="1:2" x14ac:dyDescent="0.3">
      <c r="A3183">
        <v>0</v>
      </c>
      <c r="B3183">
        <v>0</v>
      </c>
    </row>
    <row r="3184" spans="1:2" x14ac:dyDescent="0.3">
      <c r="A3184">
        <v>0</v>
      </c>
      <c r="B3184">
        <v>0</v>
      </c>
    </row>
    <row r="3185" spans="1:2" x14ac:dyDescent="0.3">
      <c r="A3185">
        <v>0</v>
      </c>
      <c r="B3185">
        <v>0</v>
      </c>
    </row>
    <row r="3186" spans="1:2" x14ac:dyDescent="0.3">
      <c r="A3186">
        <v>0</v>
      </c>
      <c r="B3186">
        <v>0</v>
      </c>
    </row>
    <row r="3187" spans="1:2" x14ac:dyDescent="0.3">
      <c r="A3187">
        <v>0</v>
      </c>
      <c r="B3187">
        <v>0</v>
      </c>
    </row>
    <row r="3188" spans="1:2" x14ac:dyDescent="0.3">
      <c r="A3188">
        <v>0</v>
      </c>
      <c r="B3188">
        <v>0</v>
      </c>
    </row>
    <row r="3189" spans="1:2" x14ac:dyDescent="0.3">
      <c r="A3189">
        <v>0</v>
      </c>
      <c r="B3189">
        <v>0</v>
      </c>
    </row>
    <row r="3190" spans="1:2" x14ac:dyDescent="0.3">
      <c r="A3190">
        <v>0</v>
      </c>
      <c r="B3190">
        <v>0</v>
      </c>
    </row>
    <row r="3191" spans="1:2" x14ac:dyDescent="0.3">
      <c r="A3191">
        <v>0</v>
      </c>
      <c r="B3191">
        <v>0</v>
      </c>
    </row>
    <row r="3192" spans="1:2" x14ac:dyDescent="0.3">
      <c r="A3192">
        <v>0</v>
      </c>
      <c r="B3192">
        <v>0</v>
      </c>
    </row>
    <row r="3193" spans="1:2" x14ac:dyDescent="0.3">
      <c r="A3193">
        <v>0</v>
      </c>
      <c r="B3193">
        <v>0</v>
      </c>
    </row>
    <row r="3194" spans="1:2" x14ac:dyDescent="0.3">
      <c r="A3194">
        <v>0</v>
      </c>
      <c r="B3194">
        <v>0</v>
      </c>
    </row>
    <row r="3195" spans="1:2" x14ac:dyDescent="0.3">
      <c r="A3195">
        <v>0</v>
      </c>
      <c r="B3195">
        <v>0</v>
      </c>
    </row>
    <row r="3196" spans="1:2" x14ac:dyDescent="0.3">
      <c r="A3196">
        <v>0</v>
      </c>
      <c r="B3196">
        <v>0</v>
      </c>
    </row>
    <row r="3197" spans="1:2" x14ac:dyDescent="0.3">
      <c r="A3197">
        <v>0</v>
      </c>
      <c r="B3197">
        <v>0</v>
      </c>
    </row>
    <row r="3198" spans="1:2" x14ac:dyDescent="0.3">
      <c r="A3198">
        <v>0</v>
      </c>
      <c r="B3198">
        <v>0</v>
      </c>
    </row>
    <row r="3199" spans="1:2" x14ac:dyDescent="0.3">
      <c r="A3199">
        <v>0</v>
      </c>
      <c r="B3199">
        <v>0</v>
      </c>
    </row>
    <row r="3200" spans="1:2" x14ac:dyDescent="0.3">
      <c r="A3200">
        <v>0</v>
      </c>
      <c r="B3200">
        <v>0</v>
      </c>
    </row>
    <row r="3201" spans="1:2" x14ac:dyDescent="0.3">
      <c r="A3201">
        <v>0</v>
      </c>
      <c r="B3201">
        <v>0</v>
      </c>
    </row>
    <row r="3202" spans="1:2" x14ac:dyDescent="0.3">
      <c r="A3202">
        <v>0</v>
      </c>
      <c r="B3202">
        <v>0</v>
      </c>
    </row>
    <row r="3203" spans="1:2" x14ac:dyDescent="0.3">
      <c r="A3203">
        <v>0</v>
      </c>
      <c r="B3203">
        <v>0</v>
      </c>
    </row>
    <row r="3204" spans="1:2" x14ac:dyDescent="0.3">
      <c r="A3204">
        <v>0</v>
      </c>
      <c r="B3204">
        <v>0</v>
      </c>
    </row>
    <row r="3205" spans="1:2" x14ac:dyDescent="0.3">
      <c r="A3205">
        <v>0</v>
      </c>
      <c r="B3205">
        <v>0</v>
      </c>
    </row>
    <row r="3206" spans="1:2" x14ac:dyDescent="0.3">
      <c r="A3206">
        <v>0</v>
      </c>
      <c r="B3206">
        <v>0</v>
      </c>
    </row>
    <row r="3207" spans="1:2" x14ac:dyDescent="0.3">
      <c r="A3207">
        <v>0</v>
      </c>
      <c r="B3207">
        <v>0</v>
      </c>
    </row>
    <row r="3208" spans="1:2" x14ac:dyDescent="0.3">
      <c r="A3208">
        <v>0</v>
      </c>
      <c r="B3208">
        <v>0</v>
      </c>
    </row>
    <row r="3209" spans="1:2" x14ac:dyDescent="0.3">
      <c r="A3209">
        <v>0</v>
      </c>
      <c r="B3209">
        <v>0</v>
      </c>
    </row>
    <row r="3210" spans="1:2" x14ac:dyDescent="0.3">
      <c r="A3210">
        <v>0</v>
      </c>
      <c r="B3210">
        <v>0</v>
      </c>
    </row>
    <row r="3211" spans="1:2" x14ac:dyDescent="0.3">
      <c r="A3211">
        <v>0</v>
      </c>
      <c r="B3211">
        <v>0</v>
      </c>
    </row>
    <row r="3212" spans="1:2" x14ac:dyDescent="0.3">
      <c r="A3212">
        <v>0</v>
      </c>
      <c r="B3212">
        <v>0</v>
      </c>
    </row>
    <row r="3213" spans="1:2" x14ac:dyDescent="0.3">
      <c r="A3213">
        <v>0</v>
      </c>
      <c r="B3213">
        <v>0</v>
      </c>
    </row>
    <row r="3214" spans="1:2" x14ac:dyDescent="0.3">
      <c r="A3214">
        <v>0</v>
      </c>
      <c r="B3214">
        <v>0</v>
      </c>
    </row>
    <row r="3215" spans="1:2" x14ac:dyDescent="0.3">
      <c r="A3215">
        <v>0</v>
      </c>
      <c r="B3215">
        <v>0</v>
      </c>
    </row>
    <row r="3216" spans="1:2" x14ac:dyDescent="0.3">
      <c r="A3216">
        <v>0</v>
      </c>
      <c r="B3216">
        <v>0</v>
      </c>
    </row>
    <row r="3217" spans="1:2" x14ac:dyDescent="0.3">
      <c r="A3217">
        <v>0</v>
      </c>
      <c r="B3217">
        <v>0</v>
      </c>
    </row>
    <row r="3218" spans="1:2" x14ac:dyDescent="0.3">
      <c r="A3218">
        <v>0</v>
      </c>
      <c r="B3218">
        <v>0</v>
      </c>
    </row>
    <row r="3219" spans="1:2" x14ac:dyDescent="0.3">
      <c r="A3219">
        <v>0</v>
      </c>
      <c r="B3219">
        <v>0</v>
      </c>
    </row>
    <row r="3220" spans="1:2" x14ac:dyDescent="0.3">
      <c r="A3220">
        <v>0</v>
      </c>
      <c r="B3220">
        <v>0</v>
      </c>
    </row>
    <row r="3221" spans="1:2" x14ac:dyDescent="0.3">
      <c r="A3221">
        <v>0</v>
      </c>
      <c r="B3221">
        <v>0</v>
      </c>
    </row>
    <row r="3222" spans="1:2" x14ac:dyDescent="0.3">
      <c r="A3222">
        <v>0</v>
      </c>
      <c r="B3222">
        <v>0</v>
      </c>
    </row>
    <row r="3223" spans="1:2" x14ac:dyDescent="0.3">
      <c r="A3223">
        <v>0</v>
      </c>
      <c r="B3223">
        <v>0</v>
      </c>
    </row>
    <row r="3224" spans="1:2" x14ac:dyDescent="0.3">
      <c r="A3224">
        <v>0</v>
      </c>
      <c r="B3224">
        <v>0</v>
      </c>
    </row>
    <row r="3225" spans="1:2" x14ac:dyDescent="0.3">
      <c r="A3225">
        <v>0</v>
      </c>
      <c r="B3225">
        <v>0</v>
      </c>
    </row>
    <row r="3226" spans="1:2" x14ac:dyDescent="0.3">
      <c r="A3226">
        <v>0</v>
      </c>
      <c r="B3226">
        <v>0</v>
      </c>
    </row>
    <row r="3227" spans="1:2" x14ac:dyDescent="0.3">
      <c r="A3227">
        <v>0</v>
      </c>
      <c r="B3227">
        <v>0</v>
      </c>
    </row>
    <row r="3228" spans="1:2" x14ac:dyDescent="0.3">
      <c r="A3228">
        <v>0</v>
      </c>
      <c r="B3228">
        <v>0</v>
      </c>
    </row>
    <row r="3229" spans="1:2" x14ac:dyDescent="0.3">
      <c r="A3229">
        <v>0</v>
      </c>
      <c r="B3229">
        <v>0</v>
      </c>
    </row>
    <row r="3230" spans="1:2" x14ac:dyDescent="0.3">
      <c r="A3230">
        <v>0</v>
      </c>
      <c r="B3230">
        <v>0</v>
      </c>
    </row>
    <row r="3231" spans="1:2" x14ac:dyDescent="0.3">
      <c r="A3231">
        <v>0</v>
      </c>
      <c r="B3231">
        <v>0</v>
      </c>
    </row>
    <row r="3232" spans="1:2" x14ac:dyDescent="0.3">
      <c r="A3232">
        <v>0</v>
      </c>
      <c r="B3232">
        <v>0</v>
      </c>
    </row>
    <row r="3233" spans="1:2" x14ac:dyDescent="0.3">
      <c r="A3233">
        <v>0</v>
      </c>
      <c r="B3233">
        <v>0</v>
      </c>
    </row>
    <row r="3234" spans="1:2" x14ac:dyDescent="0.3">
      <c r="A3234">
        <v>0</v>
      </c>
      <c r="B3234">
        <v>0</v>
      </c>
    </row>
    <row r="3235" spans="1:2" x14ac:dyDescent="0.3">
      <c r="A3235">
        <v>0</v>
      </c>
      <c r="B3235">
        <v>0</v>
      </c>
    </row>
    <row r="3236" spans="1:2" x14ac:dyDescent="0.3">
      <c r="A3236">
        <v>0</v>
      </c>
      <c r="B3236">
        <v>0</v>
      </c>
    </row>
    <row r="3237" spans="1:2" x14ac:dyDescent="0.3">
      <c r="A3237">
        <v>0</v>
      </c>
      <c r="B3237">
        <v>0</v>
      </c>
    </row>
    <row r="3238" spans="1:2" x14ac:dyDescent="0.3">
      <c r="A3238">
        <v>0</v>
      </c>
      <c r="B3238">
        <v>0</v>
      </c>
    </row>
    <row r="3239" spans="1:2" x14ac:dyDescent="0.3">
      <c r="A3239">
        <v>0</v>
      </c>
      <c r="B3239">
        <v>0</v>
      </c>
    </row>
    <row r="3240" spans="1:2" x14ac:dyDescent="0.3">
      <c r="A3240">
        <v>0</v>
      </c>
      <c r="B3240">
        <v>0</v>
      </c>
    </row>
    <row r="3241" spans="1:2" x14ac:dyDescent="0.3">
      <c r="A3241">
        <v>0</v>
      </c>
      <c r="B3241">
        <v>0</v>
      </c>
    </row>
    <row r="3242" spans="1:2" x14ac:dyDescent="0.3">
      <c r="A3242">
        <v>0</v>
      </c>
      <c r="B3242">
        <v>0</v>
      </c>
    </row>
    <row r="3243" spans="1:2" x14ac:dyDescent="0.3">
      <c r="A3243">
        <v>0</v>
      </c>
      <c r="B3243">
        <v>0</v>
      </c>
    </row>
    <row r="3244" spans="1:2" x14ac:dyDescent="0.3">
      <c r="A3244">
        <v>0</v>
      </c>
      <c r="B3244">
        <v>0</v>
      </c>
    </row>
    <row r="3245" spans="1:2" x14ac:dyDescent="0.3">
      <c r="A3245">
        <v>0</v>
      </c>
      <c r="B3245">
        <v>0</v>
      </c>
    </row>
    <row r="3246" spans="1:2" x14ac:dyDescent="0.3">
      <c r="A3246">
        <v>0</v>
      </c>
      <c r="B3246">
        <v>0</v>
      </c>
    </row>
    <row r="3247" spans="1:2" x14ac:dyDescent="0.3">
      <c r="A3247">
        <v>0</v>
      </c>
      <c r="B3247">
        <v>0</v>
      </c>
    </row>
    <row r="3248" spans="1:2" x14ac:dyDescent="0.3">
      <c r="A3248">
        <v>0</v>
      </c>
      <c r="B3248">
        <v>0</v>
      </c>
    </row>
    <row r="3249" spans="1:2" x14ac:dyDescent="0.3">
      <c r="A3249">
        <v>0</v>
      </c>
      <c r="B3249">
        <v>0</v>
      </c>
    </row>
    <row r="3250" spans="1:2" x14ac:dyDescent="0.3">
      <c r="A3250">
        <v>0</v>
      </c>
      <c r="B3250">
        <v>0</v>
      </c>
    </row>
    <row r="3251" spans="1:2" x14ac:dyDescent="0.3">
      <c r="A3251">
        <v>0</v>
      </c>
      <c r="B3251">
        <v>0</v>
      </c>
    </row>
    <row r="3252" spans="1:2" x14ac:dyDescent="0.3">
      <c r="A3252">
        <v>0</v>
      </c>
      <c r="B3252">
        <v>0</v>
      </c>
    </row>
    <row r="3253" spans="1:2" x14ac:dyDescent="0.3">
      <c r="A3253">
        <v>0</v>
      </c>
      <c r="B3253">
        <v>0</v>
      </c>
    </row>
    <row r="3254" spans="1:2" x14ac:dyDescent="0.3">
      <c r="A3254">
        <v>0</v>
      </c>
      <c r="B3254">
        <v>0</v>
      </c>
    </row>
    <row r="3255" spans="1:2" x14ac:dyDescent="0.3">
      <c r="A3255">
        <v>0</v>
      </c>
      <c r="B3255">
        <v>0</v>
      </c>
    </row>
    <row r="3256" spans="1:2" x14ac:dyDescent="0.3">
      <c r="A3256">
        <v>0</v>
      </c>
      <c r="B3256">
        <v>0</v>
      </c>
    </row>
    <row r="3257" spans="1:2" x14ac:dyDescent="0.3">
      <c r="A3257">
        <v>0</v>
      </c>
      <c r="B3257">
        <v>0</v>
      </c>
    </row>
    <row r="3258" spans="1:2" x14ac:dyDescent="0.3">
      <c r="A3258">
        <v>0</v>
      </c>
      <c r="B3258">
        <v>0</v>
      </c>
    </row>
    <row r="3259" spans="1:2" x14ac:dyDescent="0.3">
      <c r="A3259">
        <v>0</v>
      </c>
      <c r="B3259">
        <v>0</v>
      </c>
    </row>
    <row r="3260" spans="1:2" x14ac:dyDescent="0.3">
      <c r="A3260">
        <v>0</v>
      </c>
      <c r="B3260">
        <v>0</v>
      </c>
    </row>
    <row r="3261" spans="1:2" x14ac:dyDescent="0.3">
      <c r="A3261">
        <v>0</v>
      </c>
      <c r="B3261">
        <v>0</v>
      </c>
    </row>
    <row r="3262" spans="1:2" x14ac:dyDescent="0.3">
      <c r="A3262">
        <v>0</v>
      </c>
      <c r="B3262">
        <v>0</v>
      </c>
    </row>
    <row r="3263" spans="1:2" x14ac:dyDescent="0.3">
      <c r="A3263">
        <v>0</v>
      </c>
      <c r="B3263">
        <v>0</v>
      </c>
    </row>
    <row r="3264" spans="1:2" x14ac:dyDescent="0.3">
      <c r="A3264">
        <v>0</v>
      </c>
      <c r="B3264">
        <v>0</v>
      </c>
    </row>
    <row r="3265" spans="1:2" x14ac:dyDescent="0.3">
      <c r="A3265">
        <v>0</v>
      </c>
      <c r="B3265">
        <v>0</v>
      </c>
    </row>
    <row r="3266" spans="1:2" x14ac:dyDescent="0.3">
      <c r="A3266">
        <v>0</v>
      </c>
      <c r="B3266">
        <v>0</v>
      </c>
    </row>
    <row r="3267" spans="1:2" x14ac:dyDescent="0.3">
      <c r="A3267">
        <v>0</v>
      </c>
      <c r="B3267">
        <v>0</v>
      </c>
    </row>
    <row r="3268" spans="1:2" x14ac:dyDescent="0.3">
      <c r="A3268">
        <v>0</v>
      </c>
      <c r="B3268">
        <v>0</v>
      </c>
    </row>
    <row r="3269" spans="1:2" x14ac:dyDescent="0.3">
      <c r="A3269">
        <v>0</v>
      </c>
      <c r="B3269">
        <v>0</v>
      </c>
    </row>
    <row r="3270" spans="1:2" x14ac:dyDescent="0.3">
      <c r="A3270">
        <v>0</v>
      </c>
      <c r="B3270">
        <v>0</v>
      </c>
    </row>
    <row r="3271" spans="1:2" x14ac:dyDescent="0.3">
      <c r="A3271">
        <v>0</v>
      </c>
      <c r="B3271">
        <v>0</v>
      </c>
    </row>
    <row r="3272" spans="1:2" x14ac:dyDescent="0.3">
      <c r="A3272">
        <v>0</v>
      </c>
      <c r="B3272">
        <v>0</v>
      </c>
    </row>
    <row r="3273" spans="1:2" x14ac:dyDescent="0.3">
      <c r="A3273">
        <v>0</v>
      </c>
      <c r="B3273">
        <v>0</v>
      </c>
    </row>
    <row r="3274" spans="1:2" x14ac:dyDescent="0.3">
      <c r="A3274">
        <v>0</v>
      </c>
      <c r="B3274">
        <v>0</v>
      </c>
    </row>
    <row r="3275" spans="1:2" x14ac:dyDescent="0.3">
      <c r="A3275">
        <v>0</v>
      </c>
      <c r="B3275">
        <v>0</v>
      </c>
    </row>
    <row r="3276" spans="1:2" x14ac:dyDescent="0.3">
      <c r="A3276">
        <v>0</v>
      </c>
      <c r="B3276">
        <v>0</v>
      </c>
    </row>
    <row r="3277" spans="1:2" x14ac:dyDescent="0.3">
      <c r="A3277">
        <v>0</v>
      </c>
      <c r="B3277">
        <v>0</v>
      </c>
    </row>
    <row r="3278" spans="1:2" x14ac:dyDescent="0.3">
      <c r="A3278">
        <v>0</v>
      </c>
      <c r="B3278">
        <v>0</v>
      </c>
    </row>
    <row r="3279" spans="1:2" x14ac:dyDescent="0.3">
      <c r="A3279">
        <v>0</v>
      </c>
      <c r="B3279">
        <v>0</v>
      </c>
    </row>
    <row r="3280" spans="1:2" x14ac:dyDescent="0.3">
      <c r="A3280">
        <v>0</v>
      </c>
      <c r="B3280">
        <v>0</v>
      </c>
    </row>
    <row r="3281" spans="1:2" x14ac:dyDescent="0.3">
      <c r="A3281">
        <v>0</v>
      </c>
      <c r="B3281">
        <v>0</v>
      </c>
    </row>
    <row r="3282" spans="1:2" x14ac:dyDescent="0.3">
      <c r="A3282">
        <v>0</v>
      </c>
      <c r="B3282">
        <v>0</v>
      </c>
    </row>
    <row r="3283" spans="1:2" x14ac:dyDescent="0.3">
      <c r="A3283">
        <v>0</v>
      </c>
      <c r="B3283">
        <v>0</v>
      </c>
    </row>
    <row r="3284" spans="1:2" x14ac:dyDescent="0.3">
      <c r="A3284">
        <v>0</v>
      </c>
      <c r="B3284">
        <v>0</v>
      </c>
    </row>
    <row r="3285" spans="1:2" x14ac:dyDescent="0.3">
      <c r="A3285">
        <v>0</v>
      </c>
      <c r="B3285">
        <v>0</v>
      </c>
    </row>
    <row r="3286" spans="1:2" x14ac:dyDescent="0.3">
      <c r="A3286">
        <v>0</v>
      </c>
      <c r="B3286">
        <v>0</v>
      </c>
    </row>
    <row r="3287" spans="1:2" x14ac:dyDescent="0.3">
      <c r="A3287">
        <v>0</v>
      </c>
      <c r="B3287">
        <v>0</v>
      </c>
    </row>
    <row r="3288" spans="1:2" x14ac:dyDescent="0.3">
      <c r="A3288">
        <v>0</v>
      </c>
      <c r="B3288">
        <v>0</v>
      </c>
    </row>
    <row r="3289" spans="1:2" x14ac:dyDescent="0.3">
      <c r="A3289">
        <v>0</v>
      </c>
      <c r="B3289">
        <v>0</v>
      </c>
    </row>
    <row r="3290" spans="1:2" x14ac:dyDescent="0.3">
      <c r="A3290">
        <v>0</v>
      </c>
      <c r="B3290">
        <v>0</v>
      </c>
    </row>
    <row r="3291" spans="1:2" x14ac:dyDescent="0.3">
      <c r="A3291">
        <v>0</v>
      </c>
      <c r="B3291">
        <v>0</v>
      </c>
    </row>
    <row r="3292" spans="1:2" x14ac:dyDescent="0.3">
      <c r="A3292">
        <v>0</v>
      </c>
      <c r="B3292">
        <v>0</v>
      </c>
    </row>
    <row r="3293" spans="1:2" x14ac:dyDescent="0.3">
      <c r="A3293">
        <v>0</v>
      </c>
      <c r="B3293">
        <v>0</v>
      </c>
    </row>
    <row r="3294" spans="1:2" x14ac:dyDescent="0.3">
      <c r="A3294">
        <v>0</v>
      </c>
      <c r="B3294">
        <v>0</v>
      </c>
    </row>
    <row r="3295" spans="1:2" x14ac:dyDescent="0.3">
      <c r="A3295">
        <v>0</v>
      </c>
      <c r="B3295">
        <v>0</v>
      </c>
    </row>
    <row r="3296" spans="1:2" x14ac:dyDescent="0.3">
      <c r="A3296">
        <v>0</v>
      </c>
      <c r="B3296">
        <v>0</v>
      </c>
    </row>
    <row r="3297" spans="1:2" x14ac:dyDescent="0.3">
      <c r="A3297">
        <v>0</v>
      </c>
      <c r="B3297">
        <v>0</v>
      </c>
    </row>
    <row r="3298" spans="1:2" x14ac:dyDescent="0.3">
      <c r="A3298">
        <v>0</v>
      </c>
      <c r="B3298">
        <v>0</v>
      </c>
    </row>
    <row r="3299" spans="1:2" x14ac:dyDescent="0.3">
      <c r="A3299">
        <v>0</v>
      </c>
      <c r="B3299">
        <v>0</v>
      </c>
    </row>
    <row r="3300" spans="1:2" x14ac:dyDescent="0.3">
      <c r="A3300">
        <v>0</v>
      </c>
      <c r="B3300">
        <v>0</v>
      </c>
    </row>
    <row r="3301" spans="1:2" x14ac:dyDescent="0.3">
      <c r="A3301">
        <v>0</v>
      </c>
      <c r="B3301">
        <v>0</v>
      </c>
    </row>
    <row r="3302" spans="1:2" x14ac:dyDescent="0.3">
      <c r="A3302">
        <v>0</v>
      </c>
      <c r="B3302">
        <v>0</v>
      </c>
    </row>
    <row r="3303" spans="1:2" x14ac:dyDescent="0.3">
      <c r="A3303">
        <v>0</v>
      </c>
      <c r="B3303">
        <v>0</v>
      </c>
    </row>
    <row r="3304" spans="1:2" x14ac:dyDescent="0.3">
      <c r="A3304">
        <v>0</v>
      </c>
      <c r="B3304">
        <v>0</v>
      </c>
    </row>
    <row r="3305" spans="1:2" x14ac:dyDescent="0.3">
      <c r="A3305">
        <v>0</v>
      </c>
      <c r="B3305">
        <v>0</v>
      </c>
    </row>
    <row r="3306" spans="1:2" x14ac:dyDescent="0.3">
      <c r="A3306">
        <v>0</v>
      </c>
      <c r="B3306">
        <v>0</v>
      </c>
    </row>
    <row r="3307" spans="1:2" x14ac:dyDescent="0.3">
      <c r="A3307">
        <v>0</v>
      </c>
      <c r="B3307">
        <v>0</v>
      </c>
    </row>
    <row r="3308" spans="1:2" x14ac:dyDescent="0.3">
      <c r="A3308">
        <v>0</v>
      </c>
      <c r="B3308">
        <v>0</v>
      </c>
    </row>
    <row r="3309" spans="1:2" x14ac:dyDescent="0.3">
      <c r="A3309">
        <v>0</v>
      </c>
      <c r="B3309">
        <v>0</v>
      </c>
    </row>
    <row r="3310" spans="1:2" x14ac:dyDescent="0.3">
      <c r="A3310">
        <v>0</v>
      </c>
      <c r="B3310">
        <v>0</v>
      </c>
    </row>
    <row r="3311" spans="1:2" x14ac:dyDescent="0.3">
      <c r="A3311">
        <v>0</v>
      </c>
      <c r="B3311">
        <v>0</v>
      </c>
    </row>
    <row r="3312" spans="1:2" x14ac:dyDescent="0.3">
      <c r="A3312">
        <v>0</v>
      </c>
      <c r="B3312">
        <v>0</v>
      </c>
    </row>
    <row r="3313" spans="1:2" x14ac:dyDescent="0.3">
      <c r="A3313">
        <v>0</v>
      </c>
      <c r="B3313">
        <v>0</v>
      </c>
    </row>
    <row r="3314" spans="1:2" x14ac:dyDescent="0.3">
      <c r="A3314">
        <v>0</v>
      </c>
      <c r="B3314">
        <v>0</v>
      </c>
    </row>
    <row r="3315" spans="1:2" x14ac:dyDescent="0.3">
      <c r="A3315">
        <v>0</v>
      </c>
      <c r="B3315">
        <v>0</v>
      </c>
    </row>
    <row r="3316" spans="1:2" x14ac:dyDescent="0.3">
      <c r="A3316">
        <v>0</v>
      </c>
      <c r="B3316">
        <v>0</v>
      </c>
    </row>
    <row r="3317" spans="1:2" x14ac:dyDescent="0.3">
      <c r="A3317">
        <v>0</v>
      </c>
      <c r="B3317">
        <v>0</v>
      </c>
    </row>
    <row r="3318" spans="1:2" x14ac:dyDescent="0.3">
      <c r="A3318">
        <v>0</v>
      </c>
      <c r="B3318">
        <v>0</v>
      </c>
    </row>
    <row r="3319" spans="1:2" x14ac:dyDescent="0.3">
      <c r="A3319">
        <v>0</v>
      </c>
      <c r="B3319">
        <v>0</v>
      </c>
    </row>
    <row r="3320" spans="1:2" x14ac:dyDescent="0.3">
      <c r="A3320">
        <v>0</v>
      </c>
      <c r="B3320">
        <v>0</v>
      </c>
    </row>
    <row r="3321" spans="1:2" x14ac:dyDescent="0.3">
      <c r="A3321">
        <v>0</v>
      </c>
      <c r="B3321">
        <v>0</v>
      </c>
    </row>
    <row r="3322" spans="1:2" x14ac:dyDescent="0.3">
      <c r="A3322">
        <v>0</v>
      </c>
      <c r="B3322">
        <v>0</v>
      </c>
    </row>
    <row r="3323" spans="1:2" x14ac:dyDescent="0.3">
      <c r="A3323">
        <v>0</v>
      </c>
      <c r="B3323">
        <v>0</v>
      </c>
    </row>
    <row r="3324" spans="1:2" x14ac:dyDescent="0.3">
      <c r="A3324">
        <v>0</v>
      </c>
      <c r="B3324">
        <v>0</v>
      </c>
    </row>
    <row r="3325" spans="1:2" x14ac:dyDescent="0.3">
      <c r="A3325">
        <v>0</v>
      </c>
      <c r="B3325">
        <v>0</v>
      </c>
    </row>
    <row r="3326" spans="1:2" x14ac:dyDescent="0.3">
      <c r="A3326">
        <v>0</v>
      </c>
      <c r="B3326">
        <v>0</v>
      </c>
    </row>
    <row r="3327" spans="1:2" x14ac:dyDescent="0.3">
      <c r="A3327">
        <v>0</v>
      </c>
      <c r="B3327">
        <v>0</v>
      </c>
    </row>
    <row r="3328" spans="1:2" x14ac:dyDescent="0.3">
      <c r="A3328">
        <v>0</v>
      </c>
      <c r="B3328">
        <v>0</v>
      </c>
    </row>
    <row r="3329" spans="1:2" x14ac:dyDescent="0.3">
      <c r="A3329">
        <v>0</v>
      </c>
      <c r="B3329">
        <v>0</v>
      </c>
    </row>
    <row r="3330" spans="1:2" x14ac:dyDescent="0.3">
      <c r="A3330">
        <v>0</v>
      </c>
      <c r="B3330">
        <v>0</v>
      </c>
    </row>
    <row r="3331" spans="1:2" x14ac:dyDescent="0.3">
      <c r="A3331">
        <v>0</v>
      </c>
      <c r="B3331">
        <v>0</v>
      </c>
    </row>
    <row r="3332" spans="1:2" x14ac:dyDescent="0.3">
      <c r="A3332">
        <v>0</v>
      </c>
      <c r="B3332">
        <v>0</v>
      </c>
    </row>
    <row r="3333" spans="1:2" x14ac:dyDescent="0.3">
      <c r="A3333">
        <v>0</v>
      </c>
      <c r="B3333">
        <v>0</v>
      </c>
    </row>
    <row r="3334" spans="1:2" x14ac:dyDescent="0.3">
      <c r="A3334">
        <v>0</v>
      </c>
      <c r="B3334">
        <v>0</v>
      </c>
    </row>
    <row r="3335" spans="1:2" x14ac:dyDescent="0.3">
      <c r="A3335">
        <v>0</v>
      </c>
      <c r="B3335">
        <v>0</v>
      </c>
    </row>
    <row r="3336" spans="1:2" x14ac:dyDescent="0.3">
      <c r="A3336">
        <v>0</v>
      </c>
      <c r="B3336">
        <v>0</v>
      </c>
    </row>
    <row r="3337" spans="1:2" x14ac:dyDescent="0.3">
      <c r="A3337">
        <v>0</v>
      </c>
      <c r="B3337">
        <v>0</v>
      </c>
    </row>
    <row r="3338" spans="1:2" x14ac:dyDescent="0.3">
      <c r="A3338">
        <v>0</v>
      </c>
      <c r="B3338">
        <v>0</v>
      </c>
    </row>
    <row r="3339" spans="1:2" x14ac:dyDescent="0.3">
      <c r="A3339">
        <v>0</v>
      </c>
      <c r="B3339">
        <v>0</v>
      </c>
    </row>
    <row r="3340" spans="1:2" x14ac:dyDescent="0.3">
      <c r="A3340">
        <v>0</v>
      </c>
      <c r="B3340">
        <v>0</v>
      </c>
    </row>
    <row r="3341" spans="1:2" x14ac:dyDescent="0.3">
      <c r="A3341">
        <v>0</v>
      </c>
      <c r="B3341">
        <v>0</v>
      </c>
    </row>
    <row r="3342" spans="1:2" x14ac:dyDescent="0.3">
      <c r="A3342">
        <v>0</v>
      </c>
      <c r="B3342">
        <v>0</v>
      </c>
    </row>
    <row r="3343" spans="1:2" x14ac:dyDescent="0.3">
      <c r="A3343">
        <v>0</v>
      </c>
      <c r="B3343">
        <v>0</v>
      </c>
    </row>
    <row r="3344" spans="1:2" x14ac:dyDescent="0.3">
      <c r="A3344">
        <v>0</v>
      </c>
      <c r="B3344">
        <v>0</v>
      </c>
    </row>
    <row r="3345" spans="1:2" x14ac:dyDescent="0.3">
      <c r="A3345">
        <v>0</v>
      </c>
      <c r="B3345">
        <v>0</v>
      </c>
    </row>
    <row r="3346" spans="1:2" x14ac:dyDescent="0.3">
      <c r="A3346">
        <v>0</v>
      </c>
      <c r="B3346">
        <v>0</v>
      </c>
    </row>
    <row r="3347" spans="1:2" x14ac:dyDescent="0.3">
      <c r="A3347">
        <v>0</v>
      </c>
      <c r="B3347">
        <v>0</v>
      </c>
    </row>
    <row r="3348" spans="1:2" x14ac:dyDescent="0.3">
      <c r="A3348">
        <v>0</v>
      </c>
      <c r="B3348">
        <v>0</v>
      </c>
    </row>
    <row r="3349" spans="1:2" x14ac:dyDescent="0.3">
      <c r="A3349">
        <v>0</v>
      </c>
      <c r="B3349">
        <v>0</v>
      </c>
    </row>
    <row r="3350" spans="1:2" x14ac:dyDescent="0.3">
      <c r="A3350">
        <v>0</v>
      </c>
      <c r="B3350">
        <v>0</v>
      </c>
    </row>
    <row r="3351" spans="1:2" x14ac:dyDescent="0.3">
      <c r="A3351">
        <v>0</v>
      </c>
      <c r="B3351">
        <v>0</v>
      </c>
    </row>
    <row r="3352" spans="1:2" x14ac:dyDescent="0.3">
      <c r="A3352">
        <v>0</v>
      </c>
      <c r="B3352">
        <v>0</v>
      </c>
    </row>
    <row r="3353" spans="1:2" x14ac:dyDescent="0.3">
      <c r="A3353">
        <v>0</v>
      </c>
      <c r="B3353">
        <v>0</v>
      </c>
    </row>
    <row r="3354" spans="1:2" x14ac:dyDescent="0.3">
      <c r="A3354">
        <v>0</v>
      </c>
      <c r="B3354">
        <v>0</v>
      </c>
    </row>
    <row r="3355" spans="1:2" x14ac:dyDescent="0.3">
      <c r="A3355">
        <v>0</v>
      </c>
      <c r="B3355">
        <v>0</v>
      </c>
    </row>
    <row r="3356" spans="1:2" x14ac:dyDescent="0.3">
      <c r="A3356">
        <v>0</v>
      </c>
      <c r="B3356">
        <v>0</v>
      </c>
    </row>
    <row r="3357" spans="1:2" x14ac:dyDescent="0.3">
      <c r="A3357">
        <v>0</v>
      </c>
      <c r="B3357">
        <v>0</v>
      </c>
    </row>
    <row r="3358" spans="1:2" x14ac:dyDescent="0.3">
      <c r="A3358">
        <v>0</v>
      </c>
      <c r="B3358">
        <v>0</v>
      </c>
    </row>
    <row r="3359" spans="1:2" x14ac:dyDescent="0.3">
      <c r="A3359">
        <v>0</v>
      </c>
      <c r="B3359">
        <v>0</v>
      </c>
    </row>
    <row r="3360" spans="1:2" x14ac:dyDescent="0.3">
      <c r="A3360">
        <v>0</v>
      </c>
      <c r="B3360">
        <v>0</v>
      </c>
    </row>
    <row r="3361" spans="1:2" x14ac:dyDescent="0.3">
      <c r="A3361">
        <v>0</v>
      </c>
      <c r="B3361">
        <v>0</v>
      </c>
    </row>
    <row r="3362" spans="1:2" x14ac:dyDescent="0.3">
      <c r="A3362">
        <v>0</v>
      </c>
      <c r="B3362">
        <v>0</v>
      </c>
    </row>
    <row r="3363" spans="1:2" x14ac:dyDescent="0.3">
      <c r="A3363">
        <v>0</v>
      </c>
      <c r="B3363">
        <v>0</v>
      </c>
    </row>
    <row r="3364" spans="1:2" x14ac:dyDescent="0.3">
      <c r="A3364">
        <v>0</v>
      </c>
      <c r="B3364">
        <v>0</v>
      </c>
    </row>
    <row r="3365" spans="1:2" x14ac:dyDescent="0.3">
      <c r="A3365">
        <v>0</v>
      </c>
      <c r="B3365">
        <v>0</v>
      </c>
    </row>
    <row r="3366" spans="1:2" x14ac:dyDescent="0.3">
      <c r="A3366">
        <v>0</v>
      </c>
      <c r="B3366">
        <v>0</v>
      </c>
    </row>
    <row r="3367" spans="1:2" x14ac:dyDescent="0.3">
      <c r="A3367">
        <v>0</v>
      </c>
      <c r="B3367">
        <v>0</v>
      </c>
    </row>
    <row r="3368" spans="1:2" x14ac:dyDescent="0.3">
      <c r="A3368">
        <v>0</v>
      </c>
      <c r="B3368">
        <v>0</v>
      </c>
    </row>
    <row r="3369" spans="1:2" x14ac:dyDescent="0.3">
      <c r="A3369">
        <v>0</v>
      </c>
      <c r="B3369">
        <v>0</v>
      </c>
    </row>
    <row r="3370" spans="1:2" x14ac:dyDescent="0.3">
      <c r="A3370">
        <v>0</v>
      </c>
      <c r="B3370">
        <v>0</v>
      </c>
    </row>
    <row r="3371" spans="1:2" x14ac:dyDescent="0.3">
      <c r="A3371">
        <v>0</v>
      </c>
      <c r="B3371">
        <v>0</v>
      </c>
    </row>
    <row r="3372" spans="1:2" x14ac:dyDescent="0.3">
      <c r="A3372">
        <v>0</v>
      </c>
      <c r="B3372">
        <v>0</v>
      </c>
    </row>
    <row r="3373" spans="1:2" x14ac:dyDescent="0.3">
      <c r="A3373">
        <v>0</v>
      </c>
      <c r="B3373">
        <v>0</v>
      </c>
    </row>
    <row r="3374" spans="1:2" x14ac:dyDescent="0.3">
      <c r="A3374">
        <v>0</v>
      </c>
      <c r="B3374">
        <v>0</v>
      </c>
    </row>
    <row r="3375" spans="1:2" x14ac:dyDescent="0.3">
      <c r="A3375">
        <v>0</v>
      </c>
      <c r="B3375">
        <v>0</v>
      </c>
    </row>
    <row r="3376" spans="1:2" x14ac:dyDescent="0.3">
      <c r="A3376">
        <v>0</v>
      </c>
      <c r="B3376">
        <v>0</v>
      </c>
    </row>
    <row r="3377" spans="1:2" x14ac:dyDescent="0.3">
      <c r="A3377">
        <v>0</v>
      </c>
      <c r="B3377">
        <v>0</v>
      </c>
    </row>
    <row r="3378" spans="1:2" x14ac:dyDescent="0.3">
      <c r="A3378">
        <v>0</v>
      </c>
      <c r="B3378">
        <v>0</v>
      </c>
    </row>
    <row r="3379" spans="1:2" x14ac:dyDescent="0.3">
      <c r="A3379">
        <v>0</v>
      </c>
      <c r="B3379">
        <v>0</v>
      </c>
    </row>
    <row r="3380" spans="1:2" x14ac:dyDescent="0.3">
      <c r="A3380">
        <v>0</v>
      </c>
      <c r="B3380">
        <v>0</v>
      </c>
    </row>
    <row r="3381" spans="1:2" x14ac:dyDescent="0.3">
      <c r="A3381">
        <v>0</v>
      </c>
      <c r="B3381">
        <v>0</v>
      </c>
    </row>
    <row r="3382" spans="1:2" x14ac:dyDescent="0.3">
      <c r="A3382">
        <v>0</v>
      </c>
      <c r="B3382">
        <v>0</v>
      </c>
    </row>
    <row r="3383" spans="1:2" x14ac:dyDescent="0.3">
      <c r="A3383">
        <v>0</v>
      </c>
      <c r="B3383">
        <v>0</v>
      </c>
    </row>
    <row r="3384" spans="1:2" x14ac:dyDescent="0.3">
      <c r="A3384">
        <v>0</v>
      </c>
      <c r="B3384">
        <v>0</v>
      </c>
    </row>
    <row r="3385" spans="1:2" x14ac:dyDescent="0.3">
      <c r="A3385">
        <v>0</v>
      </c>
      <c r="B3385">
        <v>0</v>
      </c>
    </row>
    <row r="3386" spans="1:2" x14ac:dyDescent="0.3">
      <c r="A3386">
        <v>0</v>
      </c>
      <c r="B3386">
        <v>0</v>
      </c>
    </row>
    <row r="3387" spans="1:2" x14ac:dyDescent="0.3">
      <c r="A3387">
        <v>0</v>
      </c>
      <c r="B3387">
        <v>0</v>
      </c>
    </row>
    <row r="3388" spans="1:2" x14ac:dyDescent="0.3">
      <c r="A3388">
        <v>0</v>
      </c>
      <c r="B3388">
        <v>0</v>
      </c>
    </row>
    <row r="3389" spans="1:2" x14ac:dyDescent="0.3">
      <c r="A3389">
        <v>0</v>
      </c>
      <c r="B3389">
        <v>0</v>
      </c>
    </row>
    <row r="3390" spans="1:2" x14ac:dyDescent="0.3">
      <c r="A3390">
        <v>0</v>
      </c>
      <c r="B3390">
        <v>0</v>
      </c>
    </row>
    <row r="3391" spans="1:2" x14ac:dyDescent="0.3">
      <c r="A3391">
        <v>0</v>
      </c>
      <c r="B3391">
        <v>0</v>
      </c>
    </row>
    <row r="3392" spans="1:2" x14ac:dyDescent="0.3">
      <c r="A3392">
        <v>0</v>
      </c>
      <c r="B3392">
        <v>0</v>
      </c>
    </row>
    <row r="3393" spans="1:2" x14ac:dyDescent="0.3">
      <c r="A3393">
        <v>0</v>
      </c>
      <c r="B3393">
        <v>0</v>
      </c>
    </row>
    <row r="3394" spans="1:2" x14ac:dyDescent="0.3">
      <c r="A3394">
        <v>0</v>
      </c>
      <c r="B3394">
        <v>0</v>
      </c>
    </row>
    <row r="3395" spans="1:2" x14ac:dyDescent="0.3">
      <c r="A3395">
        <v>0</v>
      </c>
      <c r="B3395">
        <v>0</v>
      </c>
    </row>
    <row r="3396" spans="1:2" x14ac:dyDescent="0.3">
      <c r="A3396">
        <v>0</v>
      </c>
      <c r="B3396">
        <v>0</v>
      </c>
    </row>
    <row r="3397" spans="1:2" x14ac:dyDescent="0.3">
      <c r="A3397">
        <v>0</v>
      </c>
      <c r="B3397">
        <v>0</v>
      </c>
    </row>
    <row r="3398" spans="1:2" x14ac:dyDescent="0.3">
      <c r="A3398">
        <v>0</v>
      </c>
      <c r="B3398">
        <v>0</v>
      </c>
    </row>
    <row r="3399" spans="1:2" x14ac:dyDescent="0.3">
      <c r="A3399">
        <v>0</v>
      </c>
      <c r="B3399">
        <v>0</v>
      </c>
    </row>
    <row r="3400" spans="1:2" x14ac:dyDescent="0.3">
      <c r="A3400">
        <v>0</v>
      </c>
      <c r="B3400">
        <v>0</v>
      </c>
    </row>
    <row r="3401" spans="1:2" x14ac:dyDescent="0.3">
      <c r="A3401">
        <v>0</v>
      </c>
      <c r="B3401">
        <v>0</v>
      </c>
    </row>
    <row r="3402" spans="1:2" x14ac:dyDescent="0.3">
      <c r="A3402">
        <v>0</v>
      </c>
      <c r="B3402">
        <v>0</v>
      </c>
    </row>
    <row r="3403" spans="1:2" x14ac:dyDescent="0.3">
      <c r="A3403">
        <v>0</v>
      </c>
      <c r="B3403">
        <v>0</v>
      </c>
    </row>
    <row r="3404" spans="1:2" x14ac:dyDescent="0.3">
      <c r="A3404">
        <v>0</v>
      </c>
      <c r="B3404">
        <v>0</v>
      </c>
    </row>
    <row r="3405" spans="1:2" x14ac:dyDescent="0.3">
      <c r="A3405">
        <v>0</v>
      </c>
      <c r="B3405">
        <v>0</v>
      </c>
    </row>
    <row r="3406" spans="1:2" x14ac:dyDescent="0.3">
      <c r="A3406">
        <v>0</v>
      </c>
      <c r="B3406">
        <v>0</v>
      </c>
    </row>
    <row r="3407" spans="1:2" x14ac:dyDescent="0.3">
      <c r="A3407">
        <v>0</v>
      </c>
      <c r="B3407">
        <v>0</v>
      </c>
    </row>
    <row r="3408" spans="1:2" x14ac:dyDescent="0.3">
      <c r="A3408">
        <v>0</v>
      </c>
      <c r="B3408">
        <v>0</v>
      </c>
    </row>
    <row r="3409" spans="1:2" x14ac:dyDescent="0.3">
      <c r="A3409">
        <v>0</v>
      </c>
      <c r="B3409">
        <v>0</v>
      </c>
    </row>
    <row r="3410" spans="1:2" x14ac:dyDescent="0.3">
      <c r="A3410">
        <v>0</v>
      </c>
      <c r="B3410">
        <v>0</v>
      </c>
    </row>
    <row r="3411" spans="1:2" x14ac:dyDescent="0.3">
      <c r="A3411">
        <v>0</v>
      </c>
      <c r="B3411">
        <v>0</v>
      </c>
    </row>
    <row r="3412" spans="1:2" x14ac:dyDescent="0.3">
      <c r="A3412">
        <v>0</v>
      </c>
      <c r="B3412">
        <v>0</v>
      </c>
    </row>
    <row r="3413" spans="1:2" x14ac:dyDescent="0.3">
      <c r="A3413">
        <v>0</v>
      </c>
      <c r="B3413">
        <v>0</v>
      </c>
    </row>
    <row r="3414" spans="1:2" x14ac:dyDescent="0.3">
      <c r="A3414">
        <v>0</v>
      </c>
      <c r="B3414">
        <v>0</v>
      </c>
    </row>
    <row r="3415" spans="1:2" x14ac:dyDescent="0.3">
      <c r="A3415">
        <v>0</v>
      </c>
      <c r="B3415">
        <v>0</v>
      </c>
    </row>
    <row r="3416" spans="1:2" x14ac:dyDescent="0.3">
      <c r="A3416">
        <v>0</v>
      </c>
      <c r="B3416">
        <v>0</v>
      </c>
    </row>
    <row r="3417" spans="1:2" x14ac:dyDescent="0.3">
      <c r="A3417">
        <v>0</v>
      </c>
      <c r="B3417">
        <v>0</v>
      </c>
    </row>
    <row r="3418" spans="1:2" x14ac:dyDescent="0.3">
      <c r="A3418">
        <v>0</v>
      </c>
      <c r="B3418">
        <v>0</v>
      </c>
    </row>
    <row r="3419" spans="1:2" x14ac:dyDescent="0.3">
      <c r="A3419">
        <v>0</v>
      </c>
      <c r="B3419">
        <v>0</v>
      </c>
    </row>
    <row r="3420" spans="1:2" x14ac:dyDescent="0.3">
      <c r="A3420">
        <v>0</v>
      </c>
      <c r="B3420">
        <v>0</v>
      </c>
    </row>
    <row r="3421" spans="1:2" x14ac:dyDescent="0.3">
      <c r="A3421">
        <v>0</v>
      </c>
      <c r="B3421">
        <v>0</v>
      </c>
    </row>
    <row r="3422" spans="1:2" x14ac:dyDescent="0.3">
      <c r="A3422">
        <v>0</v>
      </c>
      <c r="B3422">
        <v>0</v>
      </c>
    </row>
    <row r="3423" spans="1:2" x14ac:dyDescent="0.3">
      <c r="A3423">
        <v>0</v>
      </c>
      <c r="B3423">
        <v>0</v>
      </c>
    </row>
    <row r="3424" spans="1:2" x14ac:dyDescent="0.3">
      <c r="A3424">
        <v>0</v>
      </c>
      <c r="B3424">
        <v>0</v>
      </c>
    </row>
    <row r="3425" spans="1:2" x14ac:dyDescent="0.3">
      <c r="A3425">
        <v>0</v>
      </c>
      <c r="B3425">
        <v>0</v>
      </c>
    </row>
    <row r="3426" spans="1:2" x14ac:dyDescent="0.3">
      <c r="A3426">
        <v>0</v>
      </c>
      <c r="B3426">
        <v>0</v>
      </c>
    </row>
    <row r="3427" spans="1:2" x14ac:dyDescent="0.3">
      <c r="A3427">
        <v>0</v>
      </c>
      <c r="B3427">
        <v>0</v>
      </c>
    </row>
    <row r="3428" spans="1:2" x14ac:dyDescent="0.3">
      <c r="A3428">
        <v>0</v>
      </c>
      <c r="B3428">
        <v>0</v>
      </c>
    </row>
    <row r="3429" spans="1:2" x14ac:dyDescent="0.3">
      <c r="A3429">
        <v>0</v>
      </c>
      <c r="B3429">
        <v>0</v>
      </c>
    </row>
    <row r="3430" spans="1:2" x14ac:dyDescent="0.3">
      <c r="A3430">
        <v>0</v>
      </c>
      <c r="B3430">
        <v>0</v>
      </c>
    </row>
    <row r="3431" spans="1:2" x14ac:dyDescent="0.3">
      <c r="A3431">
        <v>0</v>
      </c>
      <c r="B3431">
        <v>0</v>
      </c>
    </row>
    <row r="3432" spans="1:2" x14ac:dyDescent="0.3">
      <c r="A3432">
        <v>0</v>
      </c>
      <c r="B3432">
        <v>0</v>
      </c>
    </row>
    <row r="3433" spans="1:2" x14ac:dyDescent="0.3">
      <c r="A3433">
        <v>0</v>
      </c>
      <c r="B3433">
        <v>0</v>
      </c>
    </row>
    <row r="3434" spans="1:2" x14ac:dyDescent="0.3">
      <c r="A3434">
        <v>0</v>
      </c>
      <c r="B3434">
        <v>0</v>
      </c>
    </row>
    <row r="3435" spans="1:2" x14ac:dyDescent="0.3">
      <c r="A3435">
        <v>0</v>
      </c>
      <c r="B3435">
        <v>0</v>
      </c>
    </row>
    <row r="3436" spans="1:2" x14ac:dyDescent="0.3">
      <c r="A3436">
        <v>0</v>
      </c>
      <c r="B3436">
        <v>0</v>
      </c>
    </row>
    <row r="3437" spans="1:2" x14ac:dyDescent="0.3">
      <c r="A3437">
        <v>0</v>
      </c>
      <c r="B3437">
        <v>0</v>
      </c>
    </row>
    <row r="3438" spans="1:2" x14ac:dyDescent="0.3">
      <c r="A3438">
        <v>0</v>
      </c>
      <c r="B3438">
        <v>0</v>
      </c>
    </row>
    <row r="3439" spans="1:2" x14ac:dyDescent="0.3">
      <c r="A3439">
        <v>0</v>
      </c>
      <c r="B3439">
        <v>0</v>
      </c>
    </row>
    <row r="3440" spans="1:2" x14ac:dyDescent="0.3">
      <c r="A3440">
        <v>0</v>
      </c>
      <c r="B3440">
        <v>0</v>
      </c>
    </row>
    <row r="3441" spans="1:2" x14ac:dyDescent="0.3">
      <c r="A3441">
        <v>0</v>
      </c>
      <c r="B3441">
        <v>0</v>
      </c>
    </row>
    <row r="3442" spans="1:2" x14ac:dyDescent="0.3">
      <c r="A3442">
        <v>0</v>
      </c>
      <c r="B3442">
        <v>0</v>
      </c>
    </row>
    <row r="3443" spans="1:2" x14ac:dyDescent="0.3">
      <c r="A3443">
        <v>0</v>
      </c>
      <c r="B3443">
        <v>0</v>
      </c>
    </row>
    <row r="3444" spans="1:2" x14ac:dyDescent="0.3">
      <c r="A3444">
        <v>0</v>
      </c>
      <c r="B3444">
        <v>0</v>
      </c>
    </row>
    <row r="3445" spans="1:2" x14ac:dyDescent="0.3">
      <c r="A3445">
        <v>0</v>
      </c>
      <c r="B3445">
        <v>0</v>
      </c>
    </row>
    <row r="3446" spans="1:2" x14ac:dyDescent="0.3">
      <c r="A3446">
        <v>0</v>
      </c>
      <c r="B3446">
        <v>0</v>
      </c>
    </row>
    <row r="3447" spans="1:2" x14ac:dyDescent="0.3">
      <c r="A3447">
        <v>0</v>
      </c>
      <c r="B3447">
        <v>0</v>
      </c>
    </row>
    <row r="3448" spans="1:2" x14ac:dyDescent="0.3">
      <c r="A3448">
        <v>0</v>
      </c>
      <c r="B3448">
        <v>0</v>
      </c>
    </row>
    <row r="3449" spans="1:2" x14ac:dyDescent="0.3">
      <c r="A3449">
        <v>0</v>
      </c>
      <c r="B3449">
        <v>0</v>
      </c>
    </row>
    <row r="3450" spans="1:2" x14ac:dyDescent="0.3">
      <c r="A3450">
        <v>0</v>
      </c>
      <c r="B3450">
        <v>0</v>
      </c>
    </row>
    <row r="3451" spans="1:2" x14ac:dyDescent="0.3">
      <c r="A3451">
        <v>0</v>
      </c>
      <c r="B3451">
        <v>0</v>
      </c>
    </row>
    <row r="3452" spans="1:2" x14ac:dyDescent="0.3">
      <c r="A3452">
        <v>0</v>
      </c>
      <c r="B3452">
        <v>0</v>
      </c>
    </row>
    <row r="3453" spans="1:2" x14ac:dyDescent="0.3">
      <c r="A3453">
        <v>0</v>
      </c>
      <c r="B3453">
        <v>0</v>
      </c>
    </row>
    <row r="3454" spans="1:2" x14ac:dyDescent="0.3">
      <c r="A3454">
        <v>0</v>
      </c>
      <c r="B3454">
        <v>0</v>
      </c>
    </row>
    <row r="3455" spans="1:2" x14ac:dyDescent="0.3">
      <c r="A3455">
        <v>0</v>
      </c>
      <c r="B3455">
        <v>0</v>
      </c>
    </row>
    <row r="3456" spans="1:2" x14ac:dyDescent="0.3">
      <c r="A3456">
        <v>0</v>
      </c>
      <c r="B3456">
        <v>0</v>
      </c>
    </row>
    <row r="3457" spans="1:2" x14ac:dyDescent="0.3">
      <c r="A3457">
        <v>0</v>
      </c>
      <c r="B3457">
        <v>0</v>
      </c>
    </row>
    <row r="3458" spans="1:2" x14ac:dyDescent="0.3">
      <c r="A3458">
        <v>0</v>
      </c>
      <c r="B3458">
        <v>0</v>
      </c>
    </row>
    <row r="3459" spans="1:2" x14ac:dyDescent="0.3">
      <c r="A3459">
        <v>0</v>
      </c>
      <c r="B3459">
        <v>0</v>
      </c>
    </row>
    <row r="3460" spans="1:2" x14ac:dyDescent="0.3">
      <c r="A3460">
        <v>0</v>
      </c>
      <c r="B3460">
        <v>0</v>
      </c>
    </row>
    <row r="3461" spans="1:2" x14ac:dyDescent="0.3">
      <c r="A3461">
        <v>0</v>
      </c>
      <c r="B3461">
        <v>0</v>
      </c>
    </row>
    <row r="3462" spans="1:2" x14ac:dyDescent="0.3">
      <c r="A3462">
        <v>0</v>
      </c>
      <c r="B3462">
        <v>0</v>
      </c>
    </row>
    <row r="3463" spans="1:2" x14ac:dyDescent="0.3">
      <c r="A3463">
        <v>0</v>
      </c>
      <c r="B3463">
        <v>0</v>
      </c>
    </row>
    <row r="3464" spans="1:2" x14ac:dyDescent="0.3">
      <c r="A3464">
        <v>0</v>
      </c>
      <c r="B3464">
        <v>0</v>
      </c>
    </row>
    <row r="3465" spans="1:2" x14ac:dyDescent="0.3">
      <c r="A3465">
        <v>0</v>
      </c>
      <c r="B3465">
        <v>0</v>
      </c>
    </row>
    <row r="3466" spans="1:2" x14ac:dyDescent="0.3">
      <c r="A3466">
        <v>0</v>
      </c>
      <c r="B3466">
        <v>0</v>
      </c>
    </row>
    <row r="3467" spans="1:2" x14ac:dyDescent="0.3">
      <c r="A3467">
        <v>0</v>
      </c>
      <c r="B3467">
        <v>0</v>
      </c>
    </row>
    <row r="3468" spans="1:2" x14ac:dyDescent="0.3">
      <c r="A3468">
        <v>0</v>
      </c>
      <c r="B3468">
        <v>0</v>
      </c>
    </row>
    <row r="3469" spans="1:2" x14ac:dyDescent="0.3">
      <c r="A3469">
        <v>0</v>
      </c>
      <c r="B3469">
        <v>0</v>
      </c>
    </row>
    <row r="3470" spans="1:2" x14ac:dyDescent="0.3">
      <c r="A3470">
        <v>0</v>
      </c>
      <c r="B3470">
        <v>0</v>
      </c>
    </row>
    <row r="3471" spans="1:2" x14ac:dyDescent="0.3">
      <c r="A3471">
        <v>0</v>
      </c>
      <c r="B3471">
        <v>0</v>
      </c>
    </row>
    <row r="3472" spans="1:2" x14ac:dyDescent="0.3">
      <c r="A3472">
        <v>0</v>
      </c>
      <c r="B3472">
        <v>0</v>
      </c>
    </row>
    <row r="3473" spans="1:2" x14ac:dyDescent="0.3">
      <c r="A3473">
        <v>0</v>
      </c>
      <c r="B3473">
        <v>0</v>
      </c>
    </row>
    <row r="3474" spans="1:2" x14ac:dyDescent="0.3">
      <c r="A3474">
        <v>0</v>
      </c>
      <c r="B3474">
        <v>0</v>
      </c>
    </row>
    <row r="3475" spans="1:2" x14ac:dyDescent="0.3">
      <c r="A3475">
        <v>0</v>
      </c>
      <c r="B3475">
        <v>0</v>
      </c>
    </row>
    <row r="3476" spans="1:2" x14ac:dyDescent="0.3">
      <c r="A3476">
        <v>0</v>
      </c>
      <c r="B3476">
        <v>0</v>
      </c>
    </row>
    <row r="3477" spans="1:2" x14ac:dyDescent="0.3">
      <c r="A3477">
        <v>0</v>
      </c>
      <c r="B3477">
        <v>0</v>
      </c>
    </row>
    <row r="3478" spans="1:2" x14ac:dyDescent="0.3">
      <c r="A3478">
        <v>0</v>
      </c>
      <c r="B3478">
        <v>0</v>
      </c>
    </row>
    <row r="3479" spans="1:2" x14ac:dyDescent="0.3">
      <c r="A3479">
        <v>0</v>
      </c>
      <c r="B3479">
        <v>0</v>
      </c>
    </row>
    <row r="3480" spans="1:2" x14ac:dyDescent="0.3">
      <c r="A3480">
        <v>0</v>
      </c>
      <c r="B3480">
        <v>0</v>
      </c>
    </row>
    <row r="3481" spans="1:2" x14ac:dyDescent="0.3">
      <c r="A3481">
        <v>0</v>
      </c>
      <c r="B3481">
        <v>0</v>
      </c>
    </row>
    <row r="3482" spans="1:2" x14ac:dyDescent="0.3">
      <c r="A3482">
        <v>0</v>
      </c>
      <c r="B3482">
        <v>0</v>
      </c>
    </row>
    <row r="3483" spans="1:2" x14ac:dyDescent="0.3">
      <c r="A3483">
        <v>0</v>
      </c>
      <c r="B3483">
        <v>0</v>
      </c>
    </row>
    <row r="3484" spans="1:2" x14ac:dyDescent="0.3">
      <c r="A3484">
        <v>0</v>
      </c>
      <c r="B3484">
        <v>0</v>
      </c>
    </row>
    <row r="3485" spans="1:2" x14ac:dyDescent="0.3">
      <c r="A3485">
        <v>0</v>
      </c>
      <c r="B3485">
        <v>0</v>
      </c>
    </row>
    <row r="3486" spans="1:2" x14ac:dyDescent="0.3">
      <c r="A3486">
        <v>0</v>
      </c>
      <c r="B3486">
        <v>0</v>
      </c>
    </row>
    <row r="3487" spans="1:2" x14ac:dyDescent="0.3">
      <c r="A3487">
        <v>0</v>
      </c>
      <c r="B3487">
        <v>0</v>
      </c>
    </row>
    <row r="3488" spans="1:2" x14ac:dyDescent="0.3">
      <c r="A3488">
        <v>0</v>
      </c>
      <c r="B3488">
        <v>0</v>
      </c>
    </row>
    <row r="3489" spans="1:2" x14ac:dyDescent="0.3">
      <c r="A3489">
        <v>0</v>
      </c>
      <c r="B3489">
        <v>0</v>
      </c>
    </row>
    <row r="3490" spans="1:2" x14ac:dyDescent="0.3">
      <c r="A3490">
        <v>0</v>
      </c>
      <c r="B3490">
        <v>0</v>
      </c>
    </row>
    <row r="3491" spans="1:2" x14ac:dyDescent="0.3">
      <c r="A3491">
        <v>0</v>
      </c>
      <c r="B3491">
        <v>0</v>
      </c>
    </row>
    <row r="3492" spans="1:2" x14ac:dyDescent="0.3">
      <c r="A3492">
        <v>0</v>
      </c>
      <c r="B3492">
        <v>0</v>
      </c>
    </row>
    <row r="3493" spans="1:2" x14ac:dyDescent="0.3">
      <c r="A3493">
        <v>0</v>
      </c>
      <c r="B3493">
        <v>0</v>
      </c>
    </row>
    <row r="3494" spans="1:2" x14ac:dyDescent="0.3">
      <c r="A3494">
        <v>0</v>
      </c>
      <c r="B3494">
        <v>0</v>
      </c>
    </row>
    <row r="3495" spans="1:2" x14ac:dyDescent="0.3">
      <c r="A3495">
        <v>0</v>
      </c>
      <c r="B3495">
        <v>0</v>
      </c>
    </row>
    <row r="3496" spans="1:2" x14ac:dyDescent="0.3">
      <c r="A3496">
        <v>0</v>
      </c>
      <c r="B3496">
        <v>0</v>
      </c>
    </row>
    <row r="3497" spans="1:2" x14ac:dyDescent="0.3">
      <c r="A3497">
        <v>0</v>
      </c>
      <c r="B3497">
        <v>0</v>
      </c>
    </row>
    <row r="3498" spans="1:2" x14ac:dyDescent="0.3">
      <c r="A3498">
        <v>0</v>
      </c>
      <c r="B3498">
        <v>0</v>
      </c>
    </row>
    <row r="3499" spans="1:2" x14ac:dyDescent="0.3">
      <c r="A3499">
        <v>0</v>
      </c>
      <c r="B3499">
        <v>0</v>
      </c>
    </row>
    <row r="3500" spans="1:2" x14ac:dyDescent="0.3">
      <c r="A3500">
        <v>0</v>
      </c>
      <c r="B3500">
        <v>0</v>
      </c>
    </row>
    <row r="3501" spans="1:2" x14ac:dyDescent="0.3">
      <c r="A3501">
        <v>0</v>
      </c>
      <c r="B3501">
        <v>0</v>
      </c>
    </row>
    <row r="3502" spans="1:2" x14ac:dyDescent="0.3">
      <c r="A3502">
        <v>0</v>
      </c>
      <c r="B3502">
        <v>0</v>
      </c>
    </row>
    <row r="3503" spans="1:2" x14ac:dyDescent="0.3">
      <c r="A3503">
        <v>0</v>
      </c>
      <c r="B3503">
        <v>0</v>
      </c>
    </row>
    <row r="3504" spans="1:2" x14ac:dyDescent="0.3">
      <c r="A3504">
        <v>0</v>
      </c>
      <c r="B3504">
        <v>0</v>
      </c>
    </row>
    <row r="3505" spans="1:2" x14ac:dyDescent="0.3">
      <c r="A3505">
        <v>0</v>
      </c>
      <c r="B3505">
        <v>0</v>
      </c>
    </row>
    <row r="3506" spans="1:2" x14ac:dyDescent="0.3">
      <c r="A3506">
        <v>0</v>
      </c>
      <c r="B3506">
        <v>0</v>
      </c>
    </row>
    <row r="3507" spans="1:2" x14ac:dyDescent="0.3">
      <c r="A3507">
        <v>0</v>
      </c>
      <c r="B3507">
        <v>0</v>
      </c>
    </row>
    <row r="3508" spans="1:2" x14ac:dyDescent="0.3">
      <c r="A3508">
        <v>0</v>
      </c>
      <c r="B3508">
        <v>0</v>
      </c>
    </row>
    <row r="3509" spans="1:2" x14ac:dyDescent="0.3">
      <c r="A3509">
        <v>0</v>
      </c>
      <c r="B3509">
        <v>0</v>
      </c>
    </row>
    <row r="3510" spans="1:2" x14ac:dyDescent="0.3">
      <c r="A3510">
        <v>0</v>
      </c>
      <c r="B3510">
        <v>0</v>
      </c>
    </row>
    <row r="3511" spans="1:2" x14ac:dyDescent="0.3">
      <c r="A3511">
        <v>0</v>
      </c>
      <c r="B3511">
        <v>0</v>
      </c>
    </row>
    <row r="3512" spans="1:2" x14ac:dyDescent="0.3">
      <c r="A3512">
        <v>0</v>
      </c>
      <c r="B3512">
        <v>0</v>
      </c>
    </row>
    <row r="3513" spans="1:2" x14ac:dyDescent="0.3">
      <c r="A3513">
        <v>0</v>
      </c>
      <c r="B3513">
        <v>0</v>
      </c>
    </row>
    <row r="3514" spans="1:2" x14ac:dyDescent="0.3">
      <c r="A3514">
        <v>0</v>
      </c>
      <c r="B3514">
        <v>0</v>
      </c>
    </row>
    <row r="3515" spans="1:2" x14ac:dyDescent="0.3">
      <c r="A3515">
        <v>0</v>
      </c>
      <c r="B3515">
        <v>0</v>
      </c>
    </row>
    <row r="3516" spans="1:2" x14ac:dyDescent="0.3">
      <c r="A3516">
        <v>0</v>
      </c>
      <c r="B3516">
        <v>0</v>
      </c>
    </row>
    <row r="3517" spans="1:2" x14ac:dyDescent="0.3">
      <c r="A3517">
        <v>0</v>
      </c>
      <c r="B3517">
        <v>0</v>
      </c>
    </row>
    <row r="3518" spans="1:2" x14ac:dyDescent="0.3">
      <c r="A3518">
        <v>0</v>
      </c>
      <c r="B3518">
        <v>0</v>
      </c>
    </row>
    <row r="3519" spans="1:2" x14ac:dyDescent="0.3">
      <c r="A3519">
        <v>0</v>
      </c>
      <c r="B3519">
        <v>0</v>
      </c>
    </row>
    <row r="3520" spans="1:2" x14ac:dyDescent="0.3">
      <c r="A3520">
        <v>0</v>
      </c>
      <c r="B3520">
        <v>0</v>
      </c>
    </row>
    <row r="3521" spans="1:2" x14ac:dyDescent="0.3">
      <c r="A3521">
        <v>0</v>
      </c>
      <c r="B3521">
        <v>0</v>
      </c>
    </row>
    <row r="3522" spans="1:2" x14ac:dyDescent="0.3">
      <c r="A3522">
        <v>0</v>
      </c>
      <c r="B3522">
        <v>0</v>
      </c>
    </row>
    <row r="3523" spans="1:2" x14ac:dyDescent="0.3">
      <c r="A3523">
        <v>0</v>
      </c>
      <c r="B3523">
        <v>0</v>
      </c>
    </row>
    <row r="3524" spans="1:2" x14ac:dyDescent="0.3">
      <c r="A3524">
        <v>0</v>
      </c>
      <c r="B3524">
        <v>0</v>
      </c>
    </row>
    <row r="3525" spans="1:2" x14ac:dyDescent="0.3">
      <c r="A3525">
        <v>0</v>
      </c>
      <c r="B3525">
        <v>0</v>
      </c>
    </row>
    <row r="3526" spans="1:2" x14ac:dyDescent="0.3">
      <c r="A3526">
        <v>0</v>
      </c>
      <c r="B3526">
        <v>0</v>
      </c>
    </row>
    <row r="3527" spans="1:2" x14ac:dyDescent="0.3">
      <c r="A3527">
        <v>0</v>
      </c>
      <c r="B3527">
        <v>0</v>
      </c>
    </row>
    <row r="3528" spans="1:2" x14ac:dyDescent="0.3">
      <c r="A3528">
        <v>0</v>
      </c>
      <c r="B3528">
        <v>0</v>
      </c>
    </row>
    <row r="3529" spans="1:2" x14ac:dyDescent="0.3">
      <c r="A3529">
        <v>0</v>
      </c>
      <c r="B3529">
        <v>0</v>
      </c>
    </row>
    <row r="3530" spans="1:2" x14ac:dyDescent="0.3">
      <c r="A3530">
        <v>0</v>
      </c>
      <c r="B3530">
        <v>0</v>
      </c>
    </row>
    <row r="3531" spans="1:2" x14ac:dyDescent="0.3">
      <c r="A3531">
        <v>0</v>
      </c>
      <c r="B3531">
        <v>0</v>
      </c>
    </row>
    <row r="3532" spans="1:2" x14ac:dyDescent="0.3">
      <c r="A3532">
        <v>0</v>
      </c>
      <c r="B3532">
        <v>0</v>
      </c>
    </row>
    <row r="3533" spans="1:2" x14ac:dyDescent="0.3">
      <c r="A3533">
        <v>0</v>
      </c>
      <c r="B3533">
        <v>0</v>
      </c>
    </row>
    <row r="3534" spans="1:2" x14ac:dyDescent="0.3">
      <c r="A3534">
        <v>0</v>
      </c>
      <c r="B3534">
        <v>0</v>
      </c>
    </row>
    <row r="3535" spans="1:2" x14ac:dyDescent="0.3">
      <c r="A3535">
        <v>0</v>
      </c>
      <c r="B3535">
        <v>0</v>
      </c>
    </row>
    <row r="3536" spans="1:2" x14ac:dyDescent="0.3">
      <c r="A3536">
        <v>0</v>
      </c>
      <c r="B3536">
        <v>0</v>
      </c>
    </row>
    <row r="3537" spans="1:2" x14ac:dyDescent="0.3">
      <c r="A3537">
        <v>0</v>
      </c>
      <c r="B3537">
        <v>0</v>
      </c>
    </row>
    <row r="3538" spans="1:2" x14ac:dyDescent="0.3">
      <c r="A3538">
        <v>0</v>
      </c>
      <c r="B3538">
        <v>0</v>
      </c>
    </row>
    <row r="3539" spans="1:2" x14ac:dyDescent="0.3">
      <c r="A3539">
        <v>0</v>
      </c>
      <c r="B3539">
        <v>0</v>
      </c>
    </row>
    <row r="3540" spans="1:2" x14ac:dyDescent="0.3">
      <c r="A3540">
        <v>0</v>
      </c>
      <c r="B3540">
        <v>0</v>
      </c>
    </row>
    <row r="3541" spans="1:2" x14ac:dyDescent="0.3">
      <c r="A3541">
        <v>0</v>
      </c>
      <c r="B3541">
        <v>0</v>
      </c>
    </row>
    <row r="3542" spans="1:2" x14ac:dyDescent="0.3">
      <c r="A3542">
        <v>0</v>
      </c>
      <c r="B3542">
        <v>0</v>
      </c>
    </row>
    <row r="3543" spans="1:2" x14ac:dyDescent="0.3">
      <c r="A3543">
        <v>0</v>
      </c>
      <c r="B3543">
        <v>0</v>
      </c>
    </row>
    <row r="3544" spans="1:2" x14ac:dyDescent="0.3">
      <c r="A3544">
        <v>0</v>
      </c>
      <c r="B3544">
        <v>0</v>
      </c>
    </row>
    <row r="3545" spans="1:2" x14ac:dyDescent="0.3">
      <c r="A3545">
        <v>0</v>
      </c>
      <c r="B3545">
        <v>0</v>
      </c>
    </row>
    <row r="3546" spans="1:2" x14ac:dyDescent="0.3">
      <c r="A3546">
        <v>0</v>
      </c>
      <c r="B3546">
        <v>0</v>
      </c>
    </row>
    <row r="3547" spans="1:2" x14ac:dyDescent="0.3">
      <c r="A3547">
        <v>0</v>
      </c>
      <c r="B3547">
        <v>0</v>
      </c>
    </row>
    <row r="3548" spans="1:2" x14ac:dyDescent="0.3">
      <c r="A3548">
        <v>0</v>
      </c>
      <c r="B3548">
        <v>0</v>
      </c>
    </row>
    <row r="3549" spans="1:2" x14ac:dyDescent="0.3">
      <c r="A3549">
        <v>0</v>
      </c>
      <c r="B3549">
        <v>0</v>
      </c>
    </row>
    <row r="3550" spans="1:2" x14ac:dyDescent="0.3">
      <c r="A3550">
        <v>0</v>
      </c>
      <c r="B3550">
        <v>0</v>
      </c>
    </row>
    <row r="3551" spans="1:2" x14ac:dyDescent="0.3">
      <c r="A3551">
        <v>0</v>
      </c>
      <c r="B3551">
        <v>0</v>
      </c>
    </row>
    <row r="3552" spans="1:2" x14ac:dyDescent="0.3">
      <c r="A3552">
        <v>0</v>
      </c>
      <c r="B3552">
        <v>0</v>
      </c>
    </row>
    <row r="3553" spans="1:2" x14ac:dyDescent="0.3">
      <c r="A3553">
        <v>0</v>
      </c>
      <c r="B3553">
        <v>0</v>
      </c>
    </row>
    <row r="3554" spans="1:2" x14ac:dyDescent="0.3">
      <c r="A3554">
        <v>0</v>
      </c>
      <c r="B3554">
        <v>0</v>
      </c>
    </row>
    <row r="3555" spans="1:2" x14ac:dyDescent="0.3">
      <c r="A3555">
        <v>0</v>
      </c>
      <c r="B3555">
        <v>0</v>
      </c>
    </row>
    <row r="3556" spans="1:2" x14ac:dyDescent="0.3">
      <c r="A3556">
        <v>0</v>
      </c>
      <c r="B3556">
        <v>0</v>
      </c>
    </row>
    <row r="3557" spans="1:2" x14ac:dyDescent="0.3">
      <c r="A3557">
        <v>0</v>
      </c>
      <c r="B3557">
        <v>0</v>
      </c>
    </row>
    <row r="3558" spans="1:2" x14ac:dyDescent="0.3">
      <c r="A3558">
        <v>0</v>
      </c>
      <c r="B3558">
        <v>0</v>
      </c>
    </row>
    <row r="3559" spans="1:2" x14ac:dyDescent="0.3">
      <c r="A3559">
        <v>0</v>
      </c>
      <c r="B3559">
        <v>0</v>
      </c>
    </row>
    <row r="3560" spans="1:2" x14ac:dyDescent="0.3">
      <c r="A3560">
        <v>0</v>
      </c>
      <c r="B3560">
        <v>0</v>
      </c>
    </row>
    <row r="3561" spans="1:2" x14ac:dyDescent="0.3">
      <c r="A3561">
        <v>0</v>
      </c>
      <c r="B3561">
        <v>0</v>
      </c>
    </row>
    <row r="3562" spans="1:2" x14ac:dyDescent="0.3">
      <c r="A3562">
        <v>0</v>
      </c>
      <c r="B3562">
        <v>0</v>
      </c>
    </row>
    <row r="3563" spans="1:2" x14ac:dyDescent="0.3">
      <c r="A3563">
        <v>0</v>
      </c>
      <c r="B3563">
        <v>0</v>
      </c>
    </row>
    <row r="3564" spans="1:2" x14ac:dyDescent="0.3">
      <c r="A3564">
        <v>0</v>
      </c>
      <c r="B3564">
        <v>0</v>
      </c>
    </row>
    <row r="3565" spans="1:2" x14ac:dyDescent="0.3">
      <c r="A3565">
        <v>0</v>
      </c>
      <c r="B3565">
        <v>0</v>
      </c>
    </row>
    <row r="3566" spans="1:2" x14ac:dyDescent="0.3">
      <c r="A3566">
        <v>0</v>
      </c>
      <c r="B3566">
        <v>0</v>
      </c>
    </row>
    <row r="3567" spans="1:2" x14ac:dyDescent="0.3">
      <c r="A3567">
        <v>0</v>
      </c>
      <c r="B3567">
        <v>0</v>
      </c>
    </row>
    <row r="3568" spans="1:2" x14ac:dyDescent="0.3">
      <c r="A3568">
        <v>0</v>
      </c>
      <c r="B3568">
        <v>0</v>
      </c>
    </row>
    <row r="3569" spans="1:2" x14ac:dyDescent="0.3">
      <c r="A3569">
        <v>0</v>
      </c>
      <c r="B3569">
        <v>0</v>
      </c>
    </row>
    <row r="3570" spans="1:2" x14ac:dyDescent="0.3">
      <c r="A3570">
        <v>0</v>
      </c>
      <c r="B3570">
        <v>0</v>
      </c>
    </row>
    <row r="3571" spans="1:2" x14ac:dyDescent="0.3">
      <c r="A3571">
        <v>0</v>
      </c>
      <c r="B3571">
        <v>0</v>
      </c>
    </row>
    <row r="3572" spans="1:2" x14ac:dyDescent="0.3">
      <c r="A3572">
        <v>0</v>
      </c>
      <c r="B3572">
        <v>0</v>
      </c>
    </row>
    <row r="3573" spans="1:2" x14ac:dyDescent="0.3">
      <c r="A3573">
        <v>0</v>
      </c>
      <c r="B3573">
        <v>0</v>
      </c>
    </row>
    <row r="3574" spans="1:2" x14ac:dyDescent="0.3">
      <c r="A3574">
        <v>0</v>
      </c>
      <c r="B3574">
        <v>0</v>
      </c>
    </row>
    <row r="3575" spans="1:2" x14ac:dyDescent="0.3">
      <c r="A3575">
        <v>0</v>
      </c>
      <c r="B3575">
        <v>0</v>
      </c>
    </row>
    <row r="3576" spans="1:2" x14ac:dyDescent="0.3">
      <c r="A3576">
        <v>0</v>
      </c>
      <c r="B3576">
        <v>0</v>
      </c>
    </row>
    <row r="3577" spans="1:2" x14ac:dyDescent="0.3">
      <c r="A3577">
        <v>0</v>
      </c>
      <c r="B3577">
        <v>0</v>
      </c>
    </row>
    <row r="3578" spans="1:2" x14ac:dyDescent="0.3">
      <c r="A3578">
        <v>0</v>
      </c>
      <c r="B3578">
        <v>0</v>
      </c>
    </row>
    <row r="3579" spans="1:2" x14ac:dyDescent="0.3">
      <c r="A3579">
        <v>0</v>
      </c>
      <c r="B3579">
        <v>0</v>
      </c>
    </row>
    <row r="3580" spans="1:2" x14ac:dyDescent="0.3">
      <c r="A3580">
        <v>0</v>
      </c>
      <c r="B3580">
        <v>0</v>
      </c>
    </row>
    <row r="3581" spans="1:2" x14ac:dyDescent="0.3">
      <c r="A3581">
        <v>0</v>
      </c>
      <c r="B3581">
        <v>0</v>
      </c>
    </row>
    <row r="3582" spans="1:2" x14ac:dyDescent="0.3">
      <c r="A3582">
        <v>0</v>
      </c>
      <c r="B3582">
        <v>0</v>
      </c>
    </row>
    <row r="3583" spans="1:2" x14ac:dyDescent="0.3">
      <c r="A3583">
        <v>0</v>
      </c>
      <c r="B3583">
        <v>0</v>
      </c>
    </row>
    <row r="3584" spans="1:2" x14ac:dyDescent="0.3">
      <c r="A3584">
        <v>0</v>
      </c>
      <c r="B3584">
        <v>0</v>
      </c>
    </row>
    <row r="3585" spans="1:2" x14ac:dyDescent="0.3">
      <c r="A3585">
        <v>0</v>
      </c>
      <c r="B3585">
        <v>0</v>
      </c>
    </row>
    <row r="3586" spans="1:2" x14ac:dyDescent="0.3">
      <c r="A3586">
        <v>0</v>
      </c>
      <c r="B3586">
        <v>0</v>
      </c>
    </row>
    <row r="3587" spans="1:2" x14ac:dyDescent="0.3">
      <c r="A3587">
        <v>0</v>
      </c>
      <c r="B3587">
        <v>0</v>
      </c>
    </row>
    <row r="3588" spans="1:2" x14ac:dyDescent="0.3">
      <c r="A3588">
        <v>0</v>
      </c>
      <c r="B3588">
        <v>0</v>
      </c>
    </row>
    <row r="3589" spans="1:2" x14ac:dyDescent="0.3">
      <c r="A3589">
        <v>0</v>
      </c>
      <c r="B3589">
        <v>0</v>
      </c>
    </row>
    <row r="3590" spans="1:2" x14ac:dyDescent="0.3">
      <c r="A3590">
        <v>0</v>
      </c>
      <c r="B3590">
        <v>0</v>
      </c>
    </row>
    <row r="3591" spans="1:2" x14ac:dyDescent="0.3">
      <c r="A3591">
        <v>0</v>
      </c>
      <c r="B3591">
        <v>0</v>
      </c>
    </row>
    <row r="3592" spans="1:2" x14ac:dyDescent="0.3">
      <c r="A3592">
        <v>0</v>
      </c>
      <c r="B3592">
        <v>0</v>
      </c>
    </row>
    <row r="3593" spans="1:2" x14ac:dyDescent="0.3">
      <c r="A3593">
        <v>0</v>
      </c>
      <c r="B3593">
        <v>0</v>
      </c>
    </row>
    <row r="3594" spans="1:2" x14ac:dyDescent="0.3">
      <c r="A3594">
        <v>0</v>
      </c>
      <c r="B3594">
        <v>0</v>
      </c>
    </row>
    <row r="3595" spans="1:2" x14ac:dyDescent="0.3">
      <c r="A3595">
        <v>0</v>
      </c>
      <c r="B3595">
        <v>0</v>
      </c>
    </row>
    <row r="3596" spans="1:2" x14ac:dyDescent="0.3">
      <c r="A3596">
        <v>0</v>
      </c>
      <c r="B3596">
        <v>0</v>
      </c>
    </row>
    <row r="3597" spans="1:2" x14ac:dyDescent="0.3">
      <c r="A3597">
        <v>0</v>
      </c>
      <c r="B3597">
        <v>0</v>
      </c>
    </row>
    <row r="3598" spans="1:2" x14ac:dyDescent="0.3">
      <c r="A3598">
        <v>0</v>
      </c>
      <c r="B3598">
        <v>0</v>
      </c>
    </row>
    <row r="3599" spans="1:2" x14ac:dyDescent="0.3">
      <c r="A3599">
        <v>0</v>
      </c>
      <c r="B3599">
        <v>0</v>
      </c>
    </row>
    <row r="3600" spans="1:2" x14ac:dyDescent="0.3">
      <c r="A3600">
        <v>0</v>
      </c>
      <c r="B3600">
        <v>0</v>
      </c>
    </row>
    <row r="3601" spans="1:2" x14ac:dyDescent="0.3">
      <c r="A3601">
        <v>0</v>
      </c>
      <c r="B3601">
        <v>0</v>
      </c>
    </row>
    <row r="3602" spans="1:2" x14ac:dyDescent="0.3">
      <c r="A3602">
        <v>0</v>
      </c>
      <c r="B3602">
        <v>0</v>
      </c>
    </row>
    <row r="3603" spans="1:2" x14ac:dyDescent="0.3">
      <c r="A3603">
        <v>0</v>
      </c>
      <c r="B3603">
        <v>0</v>
      </c>
    </row>
    <row r="3604" spans="1:2" x14ac:dyDescent="0.3">
      <c r="A3604">
        <v>0</v>
      </c>
      <c r="B3604">
        <v>0</v>
      </c>
    </row>
    <row r="3605" spans="1:2" x14ac:dyDescent="0.3">
      <c r="A3605">
        <v>0</v>
      </c>
      <c r="B3605">
        <v>0</v>
      </c>
    </row>
    <row r="3606" spans="1:2" x14ac:dyDescent="0.3">
      <c r="A3606">
        <v>0</v>
      </c>
      <c r="B3606">
        <v>0</v>
      </c>
    </row>
    <row r="3607" spans="1:2" x14ac:dyDescent="0.3">
      <c r="A3607">
        <v>0</v>
      </c>
      <c r="B3607">
        <v>0</v>
      </c>
    </row>
    <row r="3608" spans="1:2" x14ac:dyDescent="0.3">
      <c r="A3608">
        <v>0</v>
      </c>
      <c r="B3608">
        <v>0</v>
      </c>
    </row>
    <row r="3609" spans="1:2" x14ac:dyDescent="0.3">
      <c r="A3609">
        <v>0</v>
      </c>
      <c r="B3609">
        <v>0</v>
      </c>
    </row>
    <row r="3610" spans="1:2" x14ac:dyDescent="0.3">
      <c r="A3610">
        <v>0</v>
      </c>
      <c r="B3610">
        <v>0</v>
      </c>
    </row>
    <row r="3611" spans="1:2" x14ac:dyDescent="0.3">
      <c r="A3611">
        <v>0</v>
      </c>
      <c r="B3611">
        <v>0</v>
      </c>
    </row>
    <row r="3612" spans="1:2" x14ac:dyDescent="0.3">
      <c r="A3612">
        <v>0</v>
      </c>
      <c r="B3612">
        <v>0</v>
      </c>
    </row>
    <row r="3613" spans="1:2" x14ac:dyDescent="0.3">
      <c r="A3613">
        <v>0</v>
      </c>
      <c r="B3613">
        <v>0</v>
      </c>
    </row>
    <row r="3614" spans="1:2" x14ac:dyDescent="0.3">
      <c r="A3614">
        <v>0</v>
      </c>
      <c r="B3614">
        <v>0</v>
      </c>
    </row>
    <row r="3615" spans="1:2" x14ac:dyDescent="0.3">
      <c r="A3615">
        <v>0</v>
      </c>
      <c r="B3615">
        <v>0</v>
      </c>
    </row>
    <row r="3616" spans="1:2" x14ac:dyDescent="0.3">
      <c r="A3616">
        <v>0</v>
      </c>
      <c r="B3616">
        <v>0</v>
      </c>
    </row>
    <row r="3617" spans="1:2" x14ac:dyDescent="0.3">
      <c r="A3617">
        <v>0</v>
      </c>
      <c r="B3617">
        <v>0</v>
      </c>
    </row>
    <row r="3618" spans="1:2" x14ac:dyDescent="0.3">
      <c r="A3618">
        <v>0</v>
      </c>
      <c r="B3618">
        <v>0</v>
      </c>
    </row>
    <row r="3619" spans="1:2" x14ac:dyDescent="0.3">
      <c r="A3619">
        <v>0</v>
      </c>
      <c r="B3619">
        <v>0</v>
      </c>
    </row>
    <row r="3620" spans="1:2" x14ac:dyDescent="0.3">
      <c r="A3620">
        <v>0</v>
      </c>
      <c r="B3620">
        <v>0</v>
      </c>
    </row>
    <row r="3621" spans="1:2" x14ac:dyDescent="0.3">
      <c r="A3621">
        <v>0</v>
      </c>
      <c r="B3621">
        <v>0</v>
      </c>
    </row>
    <row r="3622" spans="1:2" x14ac:dyDescent="0.3">
      <c r="A3622">
        <v>0</v>
      </c>
      <c r="B3622">
        <v>0</v>
      </c>
    </row>
    <row r="3623" spans="1:2" x14ac:dyDescent="0.3">
      <c r="A3623">
        <v>0</v>
      </c>
      <c r="B3623">
        <v>0</v>
      </c>
    </row>
    <row r="3624" spans="1:2" x14ac:dyDescent="0.3">
      <c r="A3624">
        <v>0</v>
      </c>
      <c r="B3624">
        <v>0</v>
      </c>
    </row>
    <row r="3625" spans="1:2" x14ac:dyDescent="0.3">
      <c r="A3625">
        <v>0</v>
      </c>
      <c r="B3625">
        <v>0</v>
      </c>
    </row>
    <row r="3626" spans="1:2" x14ac:dyDescent="0.3">
      <c r="A3626">
        <v>0</v>
      </c>
      <c r="B3626">
        <v>0</v>
      </c>
    </row>
    <row r="3627" spans="1:2" x14ac:dyDescent="0.3">
      <c r="A3627">
        <v>0</v>
      </c>
      <c r="B3627">
        <v>0</v>
      </c>
    </row>
    <row r="3628" spans="1:2" x14ac:dyDescent="0.3">
      <c r="A3628">
        <v>0</v>
      </c>
      <c r="B3628">
        <v>0</v>
      </c>
    </row>
    <row r="3629" spans="1:2" x14ac:dyDescent="0.3">
      <c r="A3629">
        <v>0</v>
      </c>
      <c r="B3629">
        <v>0</v>
      </c>
    </row>
    <row r="3630" spans="1:2" x14ac:dyDescent="0.3">
      <c r="A3630">
        <v>0</v>
      </c>
      <c r="B3630">
        <v>0</v>
      </c>
    </row>
    <row r="3631" spans="1:2" x14ac:dyDescent="0.3">
      <c r="A3631">
        <v>0</v>
      </c>
      <c r="B3631">
        <v>0</v>
      </c>
    </row>
    <row r="3632" spans="1:2" x14ac:dyDescent="0.3">
      <c r="A3632">
        <v>0</v>
      </c>
      <c r="B3632">
        <v>0</v>
      </c>
    </row>
    <row r="3633" spans="1:2" x14ac:dyDescent="0.3">
      <c r="A3633">
        <v>0</v>
      </c>
      <c r="B3633">
        <v>0</v>
      </c>
    </row>
    <row r="3634" spans="1:2" x14ac:dyDescent="0.3">
      <c r="A3634">
        <v>0</v>
      </c>
      <c r="B3634">
        <v>0</v>
      </c>
    </row>
    <row r="3635" spans="1:2" x14ac:dyDescent="0.3">
      <c r="A3635">
        <v>0</v>
      </c>
      <c r="B3635">
        <v>0</v>
      </c>
    </row>
    <row r="3636" spans="1:2" x14ac:dyDescent="0.3">
      <c r="A3636">
        <v>0</v>
      </c>
      <c r="B3636">
        <v>0</v>
      </c>
    </row>
    <row r="3637" spans="1:2" x14ac:dyDescent="0.3">
      <c r="A3637">
        <v>0</v>
      </c>
      <c r="B3637">
        <v>0</v>
      </c>
    </row>
    <row r="3638" spans="1:2" x14ac:dyDescent="0.3">
      <c r="A3638">
        <v>0</v>
      </c>
      <c r="B3638">
        <v>0</v>
      </c>
    </row>
    <row r="3639" spans="1:2" x14ac:dyDescent="0.3">
      <c r="A3639">
        <v>0</v>
      </c>
      <c r="B3639">
        <v>0</v>
      </c>
    </row>
    <row r="3640" spans="1:2" x14ac:dyDescent="0.3">
      <c r="A3640">
        <v>0</v>
      </c>
      <c r="B3640">
        <v>0</v>
      </c>
    </row>
    <row r="3641" spans="1:2" x14ac:dyDescent="0.3">
      <c r="A3641">
        <v>0</v>
      </c>
      <c r="B3641">
        <v>0</v>
      </c>
    </row>
    <row r="3642" spans="1:2" x14ac:dyDescent="0.3">
      <c r="A3642">
        <v>0</v>
      </c>
      <c r="B3642">
        <v>0</v>
      </c>
    </row>
    <row r="3643" spans="1:2" x14ac:dyDescent="0.3">
      <c r="A3643">
        <v>0</v>
      </c>
      <c r="B3643">
        <v>0</v>
      </c>
    </row>
    <row r="3644" spans="1:2" x14ac:dyDescent="0.3">
      <c r="A3644">
        <v>0</v>
      </c>
      <c r="B3644">
        <v>0</v>
      </c>
    </row>
    <row r="3645" spans="1:2" x14ac:dyDescent="0.3">
      <c r="A3645">
        <v>0</v>
      </c>
      <c r="B3645">
        <v>0</v>
      </c>
    </row>
    <row r="3646" spans="1:2" x14ac:dyDescent="0.3">
      <c r="A3646">
        <v>0</v>
      </c>
      <c r="B3646">
        <v>0</v>
      </c>
    </row>
    <row r="3647" spans="1:2" x14ac:dyDescent="0.3">
      <c r="A3647">
        <v>0</v>
      </c>
      <c r="B3647">
        <v>0</v>
      </c>
    </row>
    <row r="3648" spans="1:2" x14ac:dyDescent="0.3">
      <c r="A3648">
        <v>0</v>
      </c>
      <c r="B3648">
        <v>0</v>
      </c>
    </row>
    <row r="3649" spans="1:2" x14ac:dyDescent="0.3">
      <c r="A3649">
        <v>0</v>
      </c>
      <c r="B3649">
        <v>0</v>
      </c>
    </row>
    <row r="3650" spans="1:2" x14ac:dyDescent="0.3">
      <c r="A3650">
        <v>0</v>
      </c>
      <c r="B3650">
        <v>0</v>
      </c>
    </row>
    <row r="3651" spans="1:2" x14ac:dyDescent="0.3">
      <c r="A3651">
        <v>0</v>
      </c>
      <c r="B3651">
        <v>0</v>
      </c>
    </row>
    <row r="3652" spans="1:2" x14ac:dyDescent="0.3">
      <c r="A3652">
        <v>0</v>
      </c>
      <c r="B3652">
        <v>0</v>
      </c>
    </row>
    <row r="3653" spans="1:2" x14ac:dyDescent="0.3">
      <c r="A3653">
        <v>0</v>
      </c>
      <c r="B3653">
        <v>0</v>
      </c>
    </row>
    <row r="3654" spans="1:2" x14ac:dyDescent="0.3">
      <c r="A3654">
        <v>0</v>
      </c>
      <c r="B3654">
        <v>0</v>
      </c>
    </row>
    <row r="3655" spans="1:2" x14ac:dyDescent="0.3">
      <c r="A3655">
        <v>0</v>
      </c>
      <c r="B3655">
        <v>0</v>
      </c>
    </row>
    <row r="3656" spans="1:2" x14ac:dyDescent="0.3">
      <c r="A3656">
        <v>0</v>
      </c>
      <c r="B3656">
        <v>0</v>
      </c>
    </row>
    <row r="3657" spans="1:2" x14ac:dyDescent="0.3">
      <c r="A3657">
        <v>0</v>
      </c>
      <c r="B3657">
        <v>0</v>
      </c>
    </row>
    <row r="3658" spans="1:2" x14ac:dyDescent="0.3">
      <c r="A3658">
        <v>0</v>
      </c>
      <c r="B3658">
        <v>0</v>
      </c>
    </row>
    <row r="3659" spans="1:2" x14ac:dyDescent="0.3">
      <c r="A3659">
        <v>0</v>
      </c>
      <c r="B3659">
        <v>0</v>
      </c>
    </row>
    <row r="3660" spans="1:2" x14ac:dyDescent="0.3">
      <c r="A3660">
        <v>0</v>
      </c>
      <c r="B3660">
        <v>0</v>
      </c>
    </row>
    <row r="3661" spans="1:2" x14ac:dyDescent="0.3">
      <c r="A3661">
        <v>0</v>
      </c>
      <c r="B3661">
        <v>0</v>
      </c>
    </row>
    <row r="3662" spans="1:2" x14ac:dyDescent="0.3">
      <c r="A3662">
        <v>0</v>
      </c>
      <c r="B3662">
        <v>0</v>
      </c>
    </row>
    <row r="3663" spans="1:2" x14ac:dyDescent="0.3">
      <c r="A3663">
        <v>0</v>
      </c>
      <c r="B3663">
        <v>0</v>
      </c>
    </row>
    <row r="3664" spans="1:2" x14ac:dyDescent="0.3">
      <c r="A3664">
        <v>0</v>
      </c>
      <c r="B3664">
        <v>0</v>
      </c>
    </row>
    <row r="3665" spans="1:2" x14ac:dyDescent="0.3">
      <c r="A3665">
        <v>0</v>
      </c>
      <c r="B3665">
        <v>0</v>
      </c>
    </row>
    <row r="3666" spans="1:2" x14ac:dyDescent="0.3">
      <c r="A3666">
        <v>0</v>
      </c>
      <c r="B3666">
        <v>0</v>
      </c>
    </row>
    <row r="3667" spans="1:2" x14ac:dyDescent="0.3">
      <c r="A3667">
        <v>0</v>
      </c>
      <c r="B3667">
        <v>0</v>
      </c>
    </row>
    <row r="3668" spans="1:2" x14ac:dyDescent="0.3">
      <c r="A3668">
        <v>0</v>
      </c>
      <c r="B3668">
        <v>0</v>
      </c>
    </row>
    <row r="3669" spans="1:2" x14ac:dyDescent="0.3">
      <c r="A3669">
        <v>0</v>
      </c>
      <c r="B3669">
        <v>0</v>
      </c>
    </row>
    <row r="3670" spans="1:2" x14ac:dyDescent="0.3">
      <c r="A3670">
        <v>0</v>
      </c>
      <c r="B3670">
        <v>0</v>
      </c>
    </row>
    <row r="3671" spans="1:2" x14ac:dyDescent="0.3">
      <c r="A3671">
        <v>0</v>
      </c>
      <c r="B3671">
        <v>0</v>
      </c>
    </row>
    <row r="3672" spans="1:2" x14ac:dyDescent="0.3">
      <c r="A3672">
        <v>0</v>
      </c>
      <c r="B3672">
        <v>0</v>
      </c>
    </row>
    <row r="3673" spans="1:2" x14ac:dyDescent="0.3">
      <c r="A3673">
        <v>0</v>
      </c>
      <c r="B3673">
        <v>0</v>
      </c>
    </row>
    <row r="3674" spans="1:2" x14ac:dyDescent="0.3">
      <c r="A3674">
        <v>0</v>
      </c>
      <c r="B3674">
        <v>0</v>
      </c>
    </row>
    <row r="3675" spans="1:2" x14ac:dyDescent="0.3">
      <c r="A3675">
        <v>0</v>
      </c>
      <c r="B3675">
        <v>0</v>
      </c>
    </row>
    <row r="3676" spans="1:2" x14ac:dyDescent="0.3">
      <c r="A3676">
        <v>0</v>
      </c>
      <c r="B3676">
        <v>0</v>
      </c>
    </row>
    <row r="3677" spans="1:2" x14ac:dyDescent="0.3">
      <c r="A3677">
        <v>0</v>
      </c>
      <c r="B3677">
        <v>0</v>
      </c>
    </row>
    <row r="3678" spans="1:2" x14ac:dyDescent="0.3">
      <c r="A3678">
        <v>0</v>
      </c>
      <c r="B3678">
        <v>0</v>
      </c>
    </row>
    <row r="3679" spans="1:2" x14ac:dyDescent="0.3">
      <c r="A3679">
        <v>0</v>
      </c>
      <c r="B3679">
        <v>0</v>
      </c>
    </row>
    <row r="3680" spans="1:2" x14ac:dyDescent="0.3">
      <c r="A3680">
        <v>0</v>
      </c>
      <c r="B3680">
        <v>0</v>
      </c>
    </row>
    <row r="3681" spans="1:2" x14ac:dyDescent="0.3">
      <c r="A3681">
        <v>0</v>
      </c>
      <c r="B3681">
        <v>0</v>
      </c>
    </row>
    <row r="3682" spans="1:2" x14ac:dyDescent="0.3">
      <c r="A3682">
        <v>0</v>
      </c>
      <c r="B3682">
        <v>0</v>
      </c>
    </row>
    <row r="3683" spans="1:2" x14ac:dyDescent="0.3">
      <c r="A3683">
        <v>0</v>
      </c>
      <c r="B3683">
        <v>0</v>
      </c>
    </row>
    <row r="3684" spans="1:2" x14ac:dyDescent="0.3">
      <c r="A3684">
        <v>0</v>
      </c>
      <c r="B3684">
        <v>0</v>
      </c>
    </row>
    <row r="3685" spans="1:2" x14ac:dyDescent="0.3">
      <c r="A3685">
        <v>0</v>
      </c>
      <c r="B3685">
        <v>0</v>
      </c>
    </row>
    <row r="3686" spans="1:2" x14ac:dyDescent="0.3">
      <c r="A3686">
        <v>0</v>
      </c>
      <c r="B3686">
        <v>0</v>
      </c>
    </row>
    <row r="3687" spans="1:2" x14ac:dyDescent="0.3">
      <c r="A3687">
        <v>0</v>
      </c>
      <c r="B3687">
        <v>0</v>
      </c>
    </row>
    <row r="3688" spans="1:2" x14ac:dyDescent="0.3">
      <c r="A3688">
        <v>0</v>
      </c>
      <c r="B3688">
        <v>0</v>
      </c>
    </row>
    <row r="3689" spans="1:2" x14ac:dyDescent="0.3">
      <c r="A3689">
        <v>0</v>
      </c>
      <c r="B3689">
        <v>0</v>
      </c>
    </row>
    <row r="3690" spans="1:2" x14ac:dyDescent="0.3">
      <c r="A3690">
        <v>0</v>
      </c>
      <c r="B3690">
        <v>0</v>
      </c>
    </row>
    <row r="3691" spans="1:2" x14ac:dyDescent="0.3">
      <c r="A3691">
        <v>0</v>
      </c>
      <c r="B3691">
        <v>0</v>
      </c>
    </row>
    <row r="3692" spans="1:2" x14ac:dyDescent="0.3">
      <c r="A3692">
        <v>0</v>
      </c>
      <c r="B3692">
        <v>0</v>
      </c>
    </row>
    <row r="3693" spans="1:2" x14ac:dyDescent="0.3">
      <c r="A3693">
        <v>0</v>
      </c>
      <c r="B3693">
        <v>0</v>
      </c>
    </row>
    <row r="3694" spans="1:2" x14ac:dyDescent="0.3">
      <c r="A3694">
        <v>0</v>
      </c>
      <c r="B3694">
        <v>0</v>
      </c>
    </row>
    <row r="3695" spans="1:2" x14ac:dyDescent="0.3">
      <c r="A3695">
        <v>0</v>
      </c>
      <c r="B3695">
        <v>0</v>
      </c>
    </row>
    <row r="3696" spans="1:2" x14ac:dyDescent="0.3">
      <c r="A3696">
        <v>0</v>
      </c>
      <c r="B3696">
        <v>0</v>
      </c>
    </row>
    <row r="3697" spans="1:2" x14ac:dyDescent="0.3">
      <c r="A3697">
        <v>0</v>
      </c>
      <c r="B3697">
        <v>0</v>
      </c>
    </row>
    <row r="3698" spans="1:2" x14ac:dyDescent="0.3">
      <c r="A3698">
        <v>0</v>
      </c>
      <c r="B3698">
        <v>0</v>
      </c>
    </row>
    <row r="3699" spans="1:2" x14ac:dyDescent="0.3">
      <c r="A3699">
        <v>0</v>
      </c>
      <c r="B3699">
        <v>0</v>
      </c>
    </row>
    <row r="3700" spans="1:2" x14ac:dyDescent="0.3">
      <c r="A3700">
        <v>0</v>
      </c>
      <c r="B3700">
        <v>0</v>
      </c>
    </row>
    <row r="3701" spans="1:2" x14ac:dyDescent="0.3">
      <c r="A3701">
        <v>0</v>
      </c>
      <c r="B3701">
        <v>0</v>
      </c>
    </row>
    <row r="3702" spans="1:2" x14ac:dyDescent="0.3">
      <c r="A3702">
        <v>0</v>
      </c>
      <c r="B3702">
        <v>0</v>
      </c>
    </row>
    <row r="3703" spans="1:2" x14ac:dyDescent="0.3">
      <c r="A3703">
        <v>0</v>
      </c>
      <c r="B3703">
        <v>0</v>
      </c>
    </row>
    <row r="3704" spans="1:2" x14ac:dyDescent="0.3">
      <c r="A3704">
        <v>0</v>
      </c>
      <c r="B3704">
        <v>0</v>
      </c>
    </row>
    <row r="3705" spans="1:2" x14ac:dyDescent="0.3">
      <c r="A3705">
        <v>0</v>
      </c>
      <c r="B3705">
        <v>0</v>
      </c>
    </row>
    <row r="3706" spans="1:2" x14ac:dyDescent="0.3">
      <c r="A3706">
        <v>0</v>
      </c>
      <c r="B3706">
        <v>0</v>
      </c>
    </row>
    <row r="3707" spans="1:2" x14ac:dyDescent="0.3">
      <c r="A3707">
        <v>0</v>
      </c>
      <c r="B3707">
        <v>0</v>
      </c>
    </row>
    <row r="3708" spans="1:2" x14ac:dyDescent="0.3">
      <c r="A3708">
        <v>0</v>
      </c>
      <c r="B3708">
        <v>0</v>
      </c>
    </row>
    <row r="3709" spans="1:2" x14ac:dyDescent="0.3">
      <c r="A3709">
        <v>0</v>
      </c>
      <c r="B3709">
        <v>0</v>
      </c>
    </row>
    <row r="3710" spans="1:2" x14ac:dyDescent="0.3">
      <c r="A3710">
        <v>0</v>
      </c>
      <c r="B3710">
        <v>0</v>
      </c>
    </row>
    <row r="3711" spans="1:2" x14ac:dyDescent="0.3">
      <c r="A3711">
        <v>0</v>
      </c>
      <c r="B3711">
        <v>0</v>
      </c>
    </row>
    <row r="3712" spans="1:2" x14ac:dyDescent="0.3">
      <c r="A3712">
        <v>0</v>
      </c>
      <c r="B3712">
        <v>0</v>
      </c>
    </row>
    <row r="3713" spans="1:2" x14ac:dyDescent="0.3">
      <c r="A3713">
        <v>0</v>
      </c>
      <c r="B3713">
        <v>0</v>
      </c>
    </row>
    <row r="3714" spans="1:2" x14ac:dyDescent="0.3">
      <c r="A3714">
        <v>0</v>
      </c>
      <c r="B3714">
        <v>0</v>
      </c>
    </row>
    <row r="3715" spans="1:2" x14ac:dyDescent="0.3">
      <c r="A3715">
        <v>0</v>
      </c>
      <c r="B3715">
        <v>0</v>
      </c>
    </row>
    <row r="3716" spans="1:2" x14ac:dyDescent="0.3">
      <c r="A3716">
        <v>0</v>
      </c>
      <c r="B3716">
        <v>0</v>
      </c>
    </row>
    <row r="3717" spans="1:2" x14ac:dyDescent="0.3">
      <c r="A3717">
        <v>0</v>
      </c>
      <c r="B3717">
        <v>0</v>
      </c>
    </row>
    <row r="3718" spans="1:2" x14ac:dyDescent="0.3">
      <c r="A3718">
        <v>0</v>
      </c>
      <c r="B3718">
        <v>0</v>
      </c>
    </row>
    <row r="3719" spans="1:2" x14ac:dyDescent="0.3">
      <c r="A3719">
        <v>0</v>
      </c>
      <c r="B3719">
        <v>0</v>
      </c>
    </row>
    <row r="3720" spans="1:2" x14ac:dyDescent="0.3">
      <c r="A3720">
        <v>0</v>
      </c>
      <c r="B3720">
        <v>0</v>
      </c>
    </row>
    <row r="3721" spans="1:2" x14ac:dyDescent="0.3">
      <c r="A3721">
        <v>0</v>
      </c>
      <c r="B3721">
        <v>0</v>
      </c>
    </row>
    <row r="3722" spans="1:2" x14ac:dyDescent="0.3">
      <c r="A3722">
        <v>0</v>
      </c>
      <c r="B3722">
        <v>0</v>
      </c>
    </row>
    <row r="3723" spans="1:2" x14ac:dyDescent="0.3">
      <c r="A3723">
        <v>0</v>
      </c>
      <c r="B3723">
        <v>0</v>
      </c>
    </row>
    <row r="3724" spans="1:2" x14ac:dyDescent="0.3">
      <c r="A3724">
        <v>0</v>
      </c>
      <c r="B3724">
        <v>0</v>
      </c>
    </row>
    <row r="3725" spans="1:2" x14ac:dyDescent="0.3">
      <c r="A3725">
        <v>0</v>
      </c>
      <c r="B3725">
        <v>0</v>
      </c>
    </row>
    <row r="3726" spans="1:2" x14ac:dyDescent="0.3">
      <c r="A3726">
        <v>0</v>
      </c>
      <c r="B3726">
        <v>0</v>
      </c>
    </row>
    <row r="3727" spans="1:2" x14ac:dyDescent="0.3">
      <c r="A3727">
        <v>0</v>
      </c>
      <c r="B3727">
        <v>0</v>
      </c>
    </row>
    <row r="3728" spans="1:2" x14ac:dyDescent="0.3">
      <c r="A3728">
        <v>0</v>
      </c>
      <c r="B3728">
        <v>0</v>
      </c>
    </row>
    <row r="3729" spans="1:2" x14ac:dyDescent="0.3">
      <c r="A3729">
        <v>0</v>
      </c>
      <c r="B3729">
        <v>0</v>
      </c>
    </row>
    <row r="3730" spans="1:2" x14ac:dyDescent="0.3">
      <c r="A3730">
        <v>0</v>
      </c>
      <c r="B3730">
        <v>0</v>
      </c>
    </row>
    <row r="3731" spans="1:2" x14ac:dyDescent="0.3">
      <c r="A3731">
        <v>0</v>
      </c>
      <c r="B3731">
        <v>0</v>
      </c>
    </row>
    <row r="3732" spans="1:2" x14ac:dyDescent="0.3">
      <c r="A3732">
        <v>0</v>
      </c>
      <c r="B3732">
        <v>0</v>
      </c>
    </row>
    <row r="3733" spans="1:2" x14ac:dyDescent="0.3">
      <c r="A3733">
        <v>0</v>
      </c>
      <c r="B3733">
        <v>0</v>
      </c>
    </row>
    <row r="3734" spans="1:2" x14ac:dyDescent="0.3">
      <c r="A3734">
        <v>0</v>
      </c>
      <c r="B3734">
        <v>0</v>
      </c>
    </row>
    <row r="3735" spans="1:2" x14ac:dyDescent="0.3">
      <c r="A3735">
        <v>0</v>
      </c>
      <c r="B3735">
        <v>0</v>
      </c>
    </row>
    <row r="3736" spans="1:2" x14ac:dyDescent="0.3">
      <c r="A3736">
        <v>0</v>
      </c>
      <c r="B3736">
        <v>0</v>
      </c>
    </row>
    <row r="3737" spans="1:2" x14ac:dyDescent="0.3">
      <c r="A3737">
        <v>0</v>
      </c>
      <c r="B3737">
        <v>0</v>
      </c>
    </row>
    <row r="3738" spans="1:2" x14ac:dyDescent="0.3">
      <c r="A3738">
        <v>0</v>
      </c>
      <c r="B3738">
        <v>0</v>
      </c>
    </row>
    <row r="3739" spans="1:2" x14ac:dyDescent="0.3">
      <c r="A3739">
        <v>0</v>
      </c>
      <c r="B3739">
        <v>0</v>
      </c>
    </row>
    <row r="3740" spans="1:2" x14ac:dyDescent="0.3">
      <c r="A3740">
        <v>0</v>
      </c>
      <c r="B3740">
        <v>0</v>
      </c>
    </row>
    <row r="3741" spans="1:2" x14ac:dyDescent="0.3">
      <c r="A3741">
        <v>0</v>
      </c>
      <c r="B3741">
        <v>0</v>
      </c>
    </row>
    <row r="3742" spans="1:2" x14ac:dyDescent="0.3">
      <c r="A3742">
        <v>0</v>
      </c>
      <c r="B3742">
        <v>0</v>
      </c>
    </row>
    <row r="3743" spans="1:2" x14ac:dyDescent="0.3">
      <c r="A3743">
        <v>0</v>
      </c>
      <c r="B3743">
        <v>0</v>
      </c>
    </row>
    <row r="3744" spans="1:2" x14ac:dyDescent="0.3">
      <c r="A3744">
        <v>0</v>
      </c>
      <c r="B3744">
        <v>0</v>
      </c>
    </row>
    <row r="3745" spans="1:2" x14ac:dyDescent="0.3">
      <c r="A3745">
        <v>0</v>
      </c>
      <c r="B3745">
        <v>0</v>
      </c>
    </row>
    <row r="3746" spans="1:2" x14ac:dyDescent="0.3">
      <c r="A3746">
        <v>0</v>
      </c>
      <c r="B3746">
        <v>0</v>
      </c>
    </row>
    <row r="3747" spans="1:2" x14ac:dyDescent="0.3">
      <c r="A3747">
        <v>0</v>
      </c>
      <c r="B3747">
        <v>0</v>
      </c>
    </row>
    <row r="3748" spans="1:2" x14ac:dyDescent="0.3">
      <c r="A3748">
        <v>0</v>
      </c>
      <c r="B3748">
        <v>0</v>
      </c>
    </row>
    <row r="3749" spans="1:2" x14ac:dyDescent="0.3">
      <c r="A3749">
        <v>0</v>
      </c>
      <c r="B3749">
        <v>0</v>
      </c>
    </row>
    <row r="3750" spans="1:2" x14ac:dyDescent="0.3">
      <c r="A3750">
        <v>0</v>
      </c>
      <c r="B3750">
        <v>0</v>
      </c>
    </row>
    <row r="3751" spans="1:2" x14ac:dyDescent="0.3">
      <c r="A3751">
        <v>0</v>
      </c>
      <c r="B3751">
        <v>0</v>
      </c>
    </row>
    <row r="3752" spans="1:2" x14ac:dyDescent="0.3">
      <c r="A3752">
        <v>0</v>
      </c>
      <c r="B3752">
        <v>0</v>
      </c>
    </row>
    <row r="3753" spans="1:2" x14ac:dyDescent="0.3">
      <c r="A3753">
        <v>0</v>
      </c>
      <c r="B3753">
        <v>0</v>
      </c>
    </row>
    <row r="3754" spans="1:2" x14ac:dyDescent="0.3">
      <c r="A3754">
        <v>0</v>
      </c>
      <c r="B3754">
        <v>0</v>
      </c>
    </row>
    <row r="3755" spans="1:2" x14ac:dyDescent="0.3">
      <c r="A3755">
        <v>0</v>
      </c>
      <c r="B3755">
        <v>0</v>
      </c>
    </row>
    <row r="3756" spans="1:2" x14ac:dyDescent="0.3">
      <c r="A3756">
        <v>0</v>
      </c>
      <c r="B3756">
        <v>0</v>
      </c>
    </row>
    <row r="3757" spans="1:2" x14ac:dyDescent="0.3">
      <c r="A3757">
        <v>0</v>
      </c>
      <c r="B3757">
        <v>0</v>
      </c>
    </row>
    <row r="3758" spans="1:2" x14ac:dyDescent="0.3">
      <c r="A3758">
        <v>0</v>
      </c>
      <c r="B3758">
        <v>0</v>
      </c>
    </row>
    <row r="3759" spans="1:2" x14ac:dyDescent="0.3">
      <c r="A3759">
        <v>0</v>
      </c>
      <c r="B3759">
        <v>0</v>
      </c>
    </row>
    <row r="3760" spans="1:2" x14ac:dyDescent="0.3">
      <c r="A3760">
        <v>0</v>
      </c>
      <c r="B3760">
        <v>0</v>
      </c>
    </row>
    <row r="3761" spans="1:2" x14ac:dyDescent="0.3">
      <c r="A3761">
        <v>0</v>
      </c>
      <c r="B3761">
        <v>0</v>
      </c>
    </row>
    <row r="3762" spans="1:2" x14ac:dyDescent="0.3">
      <c r="A3762">
        <v>0</v>
      </c>
      <c r="B3762">
        <v>0</v>
      </c>
    </row>
    <row r="3763" spans="1:2" x14ac:dyDescent="0.3">
      <c r="A3763">
        <v>0</v>
      </c>
      <c r="B3763">
        <v>0</v>
      </c>
    </row>
    <row r="3764" spans="1:2" x14ac:dyDescent="0.3">
      <c r="A3764">
        <v>0</v>
      </c>
      <c r="B3764">
        <v>0</v>
      </c>
    </row>
    <row r="3765" spans="1:2" x14ac:dyDescent="0.3">
      <c r="A3765">
        <v>0</v>
      </c>
      <c r="B3765">
        <v>0</v>
      </c>
    </row>
    <row r="3766" spans="1:2" x14ac:dyDescent="0.3">
      <c r="A3766">
        <v>0</v>
      </c>
      <c r="B3766">
        <v>0</v>
      </c>
    </row>
    <row r="3767" spans="1:2" x14ac:dyDescent="0.3">
      <c r="A3767">
        <v>0</v>
      </c>
      <c r="B3767">
        <v>0</v>
      </c>
    </row>
    <row r="3768" spans="1:2" x14ac:dyDescent="0.3">
      <c r="A3768">
        <v>0</v>
      </c>
      <c r="B3768">
        <v>0</v>
      </c>
    </row>
    <row r="3769" spans="1:2" x14ac:dyDescent="0.3">
      <c r="A3769">
        <v>0</v>
      </c>
      <c r="B3769">
        <v>0</v>
      </c>
    </row>
    <row r="3770" spans="1:2" x14ac:dyDescent="0.3">
      <c r="A3770">
        <v>0</v>
      </c>
      <c r="B3770">
        <v>0</v>
      </c>
    </row>
    <row r="3771" spans="1:2" x14ac:dyDescent="0.3">
      <c r="A3771">
        <v>0</v>
      </c>
      <c r="B3771">
        <v>0</v>
      </c>
    </row>
    <row r="3772" spans="1:2" x14ac:dyDescent="0.3">
      <c r="A3772">
        <v>0</v>
      </c>
      <c r="B3772">
        <v>0</v>
      </c>
    </row>
    <row r="3773" spans="1:2" x14ac:dyDescent="0.3">
      <c r="A3773">
        <v>0</v>
      </c>
      <c r="B3773">
        <v>0</v>
      </c>
    </row>
    <row r="3774" spans="1:2" x14ac:dyDescent="0.3">
      <c r="A3774">
        <v>0</v>
      </c>
      <c r="B3774">
        <v>0</v>
      </c>
    </row>
    <row r="3775" spans="1:2" x14ac:dyDescent="0.3">
      <c r="A3775">
        <v>0</v>
      </c>
      <c r="B3775">
        <v>0</v>
      </c>
    </row>
    <row r="3776" spans="1:2" x14ac:dyDescent="0.3">
      <c r="A3776">
        <v>0</v>
      </c>
      <c r="B3776">
        <v>0</v>
      </c>
    </row>
    <row r="3777" spans="1:2" x14ac:dyDescent="0.3">
      <c r="A3777">
        <v>0</v>
      </c>
      <c r="B3777">
        <v>0</v>
      </c>
    </row>
    <row r="3778" spans="1:2" x14ac:dyDescent="0.3">
      <c r="A3778">
        <v>0</v>
      </c>
      <c r="B3778">
        <v>0</v>
      </c>
    </row>
    <row r="3779" spans="1:2" x14ac:dyDescent="0.3">
      <c r="A3779">
        <v>0</v>
      </c>
      <c r="B3779">
        <v>0</v>
      </c>
    </row>
    <row r="3780" spans="1:2" x14ac:dyDescent="0.3">
      <c r="A3780">
        <v>0</v>
      </c>
      <c r="B3780">
        <v>0</v>
      </c>
    </row>
    <row r="3781" spans="1:2" x14ac:dyDescent="0.3">
      <c r="A3781">
        <v>0</v>
      </c>
      <c r="B3781">
        <v>0</v>
      </c>
    </row>
    <row r="3782" spans="1:2" x14ac:dyDescent="0.3">
      <c r="A3782">
        <v>0</v>
      </c>
      <c r="B3782">
        <v>0</v>
      </c>
    </row>
    <row r="3783" spans="1:2" x14ac:dyDescent="0.3">
      <c r="A3783">
        <v>0</v>
      </c>
      <c r="B3783">
        <v>0</v>
      </c>
    </row>
    <row r="3784" spans="1:2" x14ac:dyDescent="0.3">
      <c r="A3784">
        <v>0</v>
      </c>
      <c r="B3784">
        <v>0</v>
      </c>
    </row>
    <row r="3785" spans="1:2" x14ac:dyDescent="0.3">
      <c r="A3785">
        <v>0</v>
      </c>
      <c r="B3785">
        <v>0</v>
      </c>
    </row>
    <row r="3786" spans="1:2" x14ac:dyDescent="0.3">
      <c r="A3786">
        <v>0</v>
      </c>
      <c r="B3786">
        <v>0</v>
      </c>
    </row>
    <row r="3787" spans="1:2" x14ac:dyDescent="0.3">
      <c r="A3787">
        <v>0</v>
      </c>
      <c r="B3787">
        <v>0</v>
      </c>
    </row>
    <row r="3788" spans="1:2" x14ac:dyDescent="0.3">
      <c r="A3788">
        <v>0</v>
      </c>
      <c r="B3788">
        <v>0</v>
      </c>
    </row>
    <row r="3789" spans="1:2" x14ac:dyDescent="0.3">
      <c r="A3789">
        <v>0</v>
      </c>
      <c r="B3789">
        <v>0</v>
      </c>
    </row>
    <row r="3790" spans="1:2" x14ac:dyDescent="0.3">
      <c r="A3790">
        <v>0</v>
      </c>
      <c r="B3790">
        <v>0</v>
      </c>
    </row>
    <row r="3791" spans="1:2" x14ac:dyDescent="0.3">
      <c r="A3791">
        <v>0</v>
      </c>
      <c r="B3791">
        <v>0</v>
      </c>
    </row>
    <row r="3792" spans="1:2" x14ac:dyDescent="0.3">
      <c r="A3792">
        <v>0</v>
      </c>
      <c r="B3792">
        <v>0</v>
      </c>
    </row>
    <row r="3793" spans="1:2" x14ac:dyDescent="0.3">
      <c r="A3793">
        <v>0</v>
      </c>
      <c r="B3793">
        <v>0</v>
      </c>
    </row>
    <row r="3794" spans="1:2" x14ac:dyDescent="0.3">
      <c r="A3794">
        <v>0</v>
      </c>
      <c r="B3794">
        <v>0</v>
      </c>
    </row>
    <row r="3795" spans="1:2" x14ac:dyDescent="0.3">
      <c r="A3795">
        <v>0</v>
      </c>
      <c r="B3795">
        <v>0</v>
      </c>
    </row>
    <row r="3796" spans="1:2" x14ac:dyDescent="0.3">
      <c r="A3796">
        <v>0</v>
      </c>
      <c r="B3796">
        <v>0</v>
      </c>
    </row>
    <row r="3797" spans="1:2" x14ac:dyDescent="0.3">
      <c r="A3797">
        <v>0</v>
      </c>
      <c r="B3797">
        <v>0</v>
      </c>
    </row>
    <row r="3798" spans="1:2" x14ac:dyDescent="0.3">
      <c r="A3798">
        <v>0</v>
      </c>
      <c r="B3798">
        <v>0</v>
      </c>
    </row>
    <row r="3799" spans="1:2" x14ac:dyDescent="0.3">
      <c r="A3799">
        <v>0</v>
      </c>
      <c r="B3799">
        <v>0</v>
      </c>
    </row>
    <row r="3800" spans="1:2" x14ac:dyDescent="0.3">
      <c r="A3800">
        <v>0</v>
      </c>
      <c r="B3800">
        <v>0</v>
      </c>
    </row>
    <row r="3801" spans="1:2" x14ac:dyDescent="0.3">
      <c r="A3801">
        <v>0</v>
      </c>
      <c r="B3801">
        <v>0</v>
      </c>
    </row>
    <row r="3802" spans="1:2" x14ac:dyDescent="0.3">
      <c r="A3802">
        <v>0</v>
      </c>
      <c r="B3802">
        <v>0</v>
      </c>
    </row>
    <row r="3803" spans="1:2" x14ac:dyDescent="0.3">
      <c r="A3803">
        <v>0</v>
      </c>
      <c r="B3803">
        <v>0</v>
      </c>
    </row>
    <row r="3804" spans="1:2" x14ac:dyDescent="0.3">
      <c r="A3804">
        <v>0</v>
      </c>
      <c r="B3804">
        <v>0</v>
      </c>
    </row>
    <row r="3805" spans="1:2" x14ac:dyDescent="0.3">
      <c r="A3805">
        <v>0</v>
      </c>
      <c r="B3805">
        <v>0</v>
      </c>
    </row>
    <row r="3806" spans="1:2" x14ac:dyDescent="0.3">
      <c r="A3806">
        <v>0</v>
      </c>
      <c r="B3806">
        <v>0</v>
      </c>
    </row>
    <row r="3807" spans="1:2" x14ac:dyDescent="0.3">
      <c r="A3807">
        <v>0</v>
      </c>
      <c r="B3807">
        <v>0</v>
      </c>
    </row>
    <row r="3808" spans="1:2" x14ac:dyDescent="0.3">
      <c r="A3808">
        <v>0</v>
      </c>
      <c r="B3808">
        <v>0</v>
      </c>
    </row>
    <row r="3809" spans="1:2" x14ac:dyDescent="0.3">
      <c r="A3809">
        <v>0</v>
      </c>
      <c r="B3809">
        <v>0</v>
      </c>
    </row>
    <row r="3810" spans="1:2" x14ac:dyDescent="0.3">
      <c r="A3810">
        <v>0</v>
      </c>
      <c r="B3810">
        <v>0</v>
      </c>
    </row>
    <row r="3811" spans="1:2" x14ac:dyDescent="0.3">
      <c r="A3811">
        <v>0</v>
      </c>
      <c r="B3811">
        <v>0</v>
      </c>
    </row>
    <row r="3812" spans="1:2" x14ac:dyDescent="0.3">
      <c r="A3812">
        <v>0</v>
      </c>
      <c r="B3812">
        <v>0</v>
      </c>
    </row>
    <row r="3813" spans="1:2" x14ac:dyDescent="0.3">
      <c r="A3813">
        <v>0</v>
      </c>
      <c r="B3813">
        <v>0</v>
      </c>
    </row>
    <row r="3814" spans="1:2" x14ac:dyDescent="0.3">
      <c r="A3814">
        <v>0</v>
      </c>
      <c r="B3814">
        <v>0</v>
      </c>
    </row>
    <row r="3815" spans="1:2" x14ac:dyDescent="0.3">
      <c r="A3815">
        <v>0</v>
      </c>
      <c r="B3815">
        <v>0</v>
      </c>
    </row>
    <row r="3816" spans="1:2" x14ac:dyDescent="0.3">
      <c r="A3816">
        <v>0</v>
      </c>
      <c r="B3816">
        <v>0</v>
      </c>
    </row>
    <row r="3817" spans="1:2" x14ac:dyDescent="0.3">
      <c r="A3817">
        <v>0</v>
      </c>
      <c r="B3817">
        <v>0</v>
      </c>
    </row>
    <row r="3818" spans="1:2" x14ac:dyDescent="0.3">
      <c r="A3818">
        <v>0</v>
      </c>
      <c r="B3818">
        <v>0</v>
      </c>
    </row>
    <row r="3819" spans="1:2" x14ac:dyDescent="0.3">
      <c r="A3819">
        <v>0</v>
      </c>
      <c r="B3819">
        <v>0</v>
      </c>
    </row>
    <row r="3820" spans="1:2" x14ac:dyDescent="0.3">
      <c r="A3820">
        <v>0</v>
      </c>
      <c r="B3820">
        <v>0</v>
      </c>
    </row>
    <row r="3821" spans="1:2" x14ac:dyDescent="0.3">
      <c r="A3821">
        <v>0</v>
      </c>
      <c r="B3821">
        <v>0</v>
      </c>
    </row>
    <row r="3822" spans="1:2" x14ac:dyDescent="0.3">
      <c r="A3822">
        <v>0</v>
      </c>
      <c r="B3822">
        <v>0</v>
      </c>
    </row>
    <row r="3823" spans="1:2" x14ac:dyDescent="0.3">
      <c r="A3823">
        <v>0</v>
      </c>
      <c r="B3823">
        <v>0</v>
      </c>
    </row>
    <row r="3824" spans="1:2" x14ac:dyDescent="0.3">
      <c r="A3824">
        <v>0</v>
      </c>
      <c r="B3824">
        <v>0</v>
      </c>
    </row>
    <row r="3825" spans="1:2" x14ac:dyDescent="0.3">
      <c r="A3825">
        <v>0</v>
      </c>
      <c r="B3825">
        <v>0</v>
      </c>
    </row>
    <row r="3826" spans="1:2" x14ac:dyDescent="0.3">
      <c r="A3826">
        <v>0</v>
      </c>
      <c r="B3826">
        <v>0</v>
      </c>
    </row>
    <row r="3827" spans="1:2" x14ac:dyDescent="0.3">
      <c r="A3827">
        <v>0</v>
      </c>
      <c r="B3827">
        <v>0</v>
      </c>
    </row>
    <row r="3828" spans="1:2" x14ac:dyDescent="0.3">
      <c r="A3828">
        <v>0</v>
      </c>
      <c r="B3828">
        <v>0</v>
      </c>
    </row>
    <row r="3829" spans="1:2" x14ac:dyDescent="0.3">
      <c r="A3829">
        <v>0</v>
      </c>
      <c r="B3829">
        <v>0</v>
      </c>
    </row>
    <row r="3830" spans="1:2" x14ac:dyDescent="0.3">
      <c r="A3830">
        <v>0</v>
      </c>
      <c r="B3830">
        <v>0</v>
      </c>
    </row>
    <row r="3831" spans="1:2" x14ac:dyDescent="0.3">
      <c r="A3831">
        <v>0</v>
      </c>
      <c r="B3831">
        <v>0</v>
      </c>
    </row>
    <row r="3832" spans="1:2" x14ac:dyDescent="0.3">
      <c r="A3832">
        <v>0</v>
      </c>
      <c r="B3832">
        <v>0</v>
      </c>
    </row>
    <row r="3833" spans="1:2" x14ac:dyDescent="0.3">
      <c r="A3833">
        <v>0</v>
      </c>
      <c r="B3833">
        <v>0</v>
      </c>
    </row>
    <row r="3834" spans="1:2" x14ac:dyDescent="0.3">
      <c r="A3834">
        <v>0</v>
      </c>
      <c r="B3834">
        <v>0</v>
      </c>
    </row>
    <row r="3835" spans="1:2" x14ac:dyDescent="0.3">
      <c r="A3835">
        <v>0</v>
      </c>
      <c r="B3835">
        <v>0</v>
      </c>
    </row>
    <row r="3836" spans="1:2" x14ac:dyDescent="0.3">
      <c r="A3836">
        <v>0</v>
      </c>
      <c r="B3836">
        <v>0</v>
      </c>
    </row>
    <row r="3837" spans="1:2" x14ac:dyDescent="0.3">
      <c r="A3837">
        <v>0</v>
      </c>
      <c r="B3837">
        <v>0</v>
      </c>
    </row>
    <row r="3838" spans="1:2" x14ac:dyDescent="0.3">
      <c r="A3838">
        <v>0</v>
      </c>
      <c r="B3838">
        <v>0</v>
      </c>
    </row>
    <row r="3839" spans="1:2" x14ac:dyDescent="0.3">
      <c r="A3839">
        <v>0</v>
      </c>
      <c r="B3839">
        <v>0</v>
      </c>
    </row>
    <row r="3840" spans="1:2" x14ac:dyDescent="0.3">
      <c r="A3840">
        <v>0</v>
      </c>
      <c r="B3840">
        <v>0</v>
      </c>
    </row>
    <row r="3841" spans="1:2" x14ac:dyDescent="0.3">
      <c r="A3841">
        <v>0</v>
      </c>
      <c r="B3841">
        <v>0</v>
      </c>
    </row>
    <row r="3842" spans="1:2" x14ac:dyDescent="0.3">
      <c r="A3842">
        <v>0</v>
      </c>
      <c r="B3842">
        <v>0</v>
      </c>
    </row>
    <row r="3843" spans="1:2" x14ac:dyDescent="0.3">
      <c r="A3843">
        <v>0</v>
      </c>
      <c r="B3843">
        <v>0</v>
      </c>
    </row>
    <row r="3844" spans="1:2" x14ac:dyDescent="0.3">
      <c r="A3844">
        <v>0</v>
      </c>
      <c r="B3844">
        <v>0</v>
      </c>
    </row>
    <row r="3845" spans="1:2" x14ac:dyDescent="0.3">
      <c r="A3845">
        <v>0</v>
      </c>
      <c r="B3845">
        <v>0</v>
      </c>
    </row>
    <row r="3846" spans="1:2" x14ac:dyDescent="0.3">
      <c r="A3846">
        <v>0</v>
      </c>
      <c r="B3846">
        <v>0</v>
      </c>
    </row>
    <row r="3847" spans="1:2" x14ac:dyDescent="0.3">
      <c r="A3847">
        <v>0</v>
      </c>
      <c r="B3847">
        <v>0</v>
      </c>
    </row>
    <row r="3848" spans="1:2" x14ac:dyDescent="0.3">
      <c r="A3848">
        <v>0</v>
      </c>
      <c r="B3848">
        <v>0</v>
      </c>
    </row>
    <row r="3849" spans="1:2" x14ac:dyDescent="0.3">
      <c r="A3849">
        <v>0</v>
      </c>
      <c r="B3849">
        <v>0</v>
      </c>
    </row>
    <row r="3850" spans="1:2" x14ac:dyDescent="0.3">
      <c r="A3850">
        <v>0</v>
      </c>
      <c r="B3850">
        <v>0</v>
      </c>
    </row>
    <row r="3851" spans="1:2" x14ac:dyDescent="0.3">
      <c r="A3851">
        <v>0</v>
      </c>
      <c r="B3851">
        <v>0</v>
      </c>
    </row>
    <row r="3852" spans="1:2" x14ac:dyDescent="0.3">
      <c r="A3852">
        <v>0</v>
      </c>
      <c r="B3852">
        <v>0</v>
      </c>
    </row>
    <row r="3853" spans="1:2" x14ac:dyDescent="0.3">
      <c r="A3853">
        <v>0</v>
      </c>
      <c r="B3853">
        <v>0</v>
      </c>
    </row>
    <row r="3854" spans="1:2" x14ac:dyDescent="0.3">
      <c r="A3854">
        <v>0</v>
      </c>
      <c r="B3854">
        <v>0</v>
      </c>
    </row>
    <row r="3855" spans="1:2" x14ac:dyDescent="0.3">
      <c r="A3855">
        <v>0</v>
      </c>
      <c r="B3855">
        <v>0</v>
      </c>
    </row>
    <row r="3856" spans="1:2" x14ac:dyDescent="0.3">
      <c r="A3856">
        <v>0</v>
      </c>
      <c r="B3856">
        <v>0</v>
      </c>
    </row>
    <row r="3857" spans="1:2" x14ac:dyDescent="0.3">
      <c r="A3857">
        <v>0</v>
      </c>
      <c r="B3857">
        <v>0</v>
      </c>
    </row>
    <row r="3858" spans="1:2" x14ac:dyDescent="0.3">
      <c r="A3858">
        <v>0</v>
      </c>
      <c r="B3858">
        <v>0</v>
      </c>
    </row>
    <row r="3859" spans="1:2" x14ac:dyDescent="0.3">
      <c r="A3859">
        <v>0</v>
      </c>
      <c r="B3859">
        <v>0</v>
      </c>
    </row>
    <row r="3860" spans="1:2" x14ac:dyDescent="0.3">
      <c r="A3860">
        <v>0</v>
      </c>
      <c r="B3860">
        <v>0</v>
      </c>
    </row>
    <row r="3861" spans="1:2" x14ac:dyDescent="0.3">
      <c r="A3861">
        <v>0</v>
      </c>
      <c r="B3861">
        <v>0</v>
      </c>
    </row>
    <row r="3862" spans="1:2" x14ac:dyDescent="0.3">
      <c r="A3862">
        <v>0</v>
      </c>
      <c r="B3862">
        <v>0</v>
      </c>
    </row>
    <row r="3863" spans="1:2" x14ac:dyDescent="0.3">
      <c r="A3863">
        <v>0</v>
      </c>
      <c r="B3863">
        <v>0</v>
      </c>
    </row>
    <row r="3864" spans="1:2" x14ac:dyDescent="0.3">
      <c r="A3864">
        <v>0</v>
      </c>
      <c r="B3864">
        <v>0</v>
      </c>
    </row>
    <row r="3865" spans="1:2" x14ac:dyDescent="0.3">
      <c r="A3865">
        <v>0</v>
      </c>
      <c r="B3865">
        <v>0</v>
      </c>
    </row>
    <row r="3866" spans="1:2" x14ac:dyDescent="0.3">
      <c r="A3866">
        <v>0</v>
      </c>
      <c r="B3866">
        <v>0</v>
      </c>
    </row>
    <row r="3867" spans="1:2" x14ac:dyDescent="0.3">
      <c r="A3867">
        <v>0</v>
      </c>
      <c r="B3867">
        <v>0</v>
      </c>
    </row>
    <row r="3868" spans="1:2" x14ac:dyDescent="0.3">
      <c r="A3868">
        <v>0</v>
      </c>
      <c r="B3868">
        <v>0</v>
      </c>
    </row>
    <row r="3869" spans="1:2" x14ac:dyDescent="0.3">
      <c r="A3869">
        <v>0</v>
      </c>
      <c r="B3869">
        <v>0</v>
      </c>
    </row>
    <row r="3870" spans="1:2" x14ac:dyDescent="0.3">
      <c r="A3870">
        <v>0</v>
      </c>
      <c r="B3870">
        <v>0</v>
      </c>
    </row>
    <row r="3871" spans="1:2" x14ac:dyDescent="0.3">
      <c r="A3871">
        <v>0</v>
      </c>
      <c r="B3871">
        <v>0</v>
      </c>
    </row>
    <row r="3872" spans="1:2" x14ac:dyDescent="0.3">
      <c r="A3872">
        <v>0</v>
      </c>
      <c r="B3872">
        <v>0</v>
      </c>
    </row>
    <row r="3873" spans="1:2" x14ac:dyDescent="0.3">
      <c r="A3873">
        <v>0</v>
      </c>
      <c r="B3873">
        <v>0</v>
      </c>
    </row>
    <row r="3874" spans="1:2" x14ac:dyDescent="0.3">
      <c r="A3874">
        <v>0</v>
      </c>
      <c r="B3874">
        <v>0</v>
      </c>
    </row>
    <row r="3875" spans="1:2" x14ac:dyDescent="0.3">
      <c r="A3875">
        <v>0</v>
      </c>
      <c r="B3875">
        <v>0</v>
      </c>
    </row>
    <row r="3876" spans="1:2" x14ac:dyDescent="0.3">
      <c r="A3876">
        <v>0</v>
      </c>
      <c r="B3876">
        <v>0</v>
      </c>
    </row>
    <row r="3877" spans="1:2" x14ac:dyDescent="0.3">
      <c r="A3877">
        <v>0</v>
      </c>
      <c r="B3877">
        <v>0</v>
      </c>
    </row>
    <row r="3878" spans="1:2" x14ac:dyDescent="0.3">
      <c r="A3878">
        <v>0</v>
      </c>
      <c r="B3878">
        <v>0</v>
      </c>
    </row>
    <row r="3879" spans="1:2" x14ac:dyDescent="0.3">
      <c r="A3879">
        <v>0</v>
      </c>
      <c r="B3879">
        <v>0</v>
      </c>
    </row>
    <row r="3880" spans="1:2" x14ac:dyDescent="0.3">
      <c r="A3880">
        <v>0</v>
      </c>
      <c r="B3880">
        <v>0</v>
      </c>
    </row>
    <row r="3881" spans="1:2" x14ac:dyDescent="0.3">
      <c r="A3881">
        <v>0</v>
      </c>
      <c r="B3881">
        <v>0</v>
      </c>
    </row>
    <row r="3882" spans="1:2" x14ac:dyDescent="0.3">
      <c r="A3882">
        <v>0</v>
      </c>
      <c r="B3882">
        <v>0</v>
      </c>
    </row>
    <row r="3883" spans="1:2" x14ac:dyDescent="0.3">
      <c r="A3883">
        <v>0</v>
      </c>
      <c r="B3883">
        <v>0</v>
      </c>
    </row>
    <row r="3884" spans="1:2" x14ac:dyDescent="0.3">
      <c r="A3884">
        <v>0</v>
      </c>
      <c r="B3884">
        <v>0</v>
      </c>
    </row>
    <row r="3885" spans="1:2" x14ac:dyDescent="0.3">
      <c r="A3885">
        <v>0</v>
      </c>
      <c r="B3885">
        <v>0</v>
      </c>
    </row>
    <row r="3886" spans="1:2" x14ac:dyDescent="0.3">
      <c r="A3886">
        <v>0</v>
      </c>
      <c r="B3886">
        <v>0</v>
      </c>
    </row>
    <row r="3887" spans="1:2" x14ac:dyDescent="0.3">
      <c r="A3887">
        <v>0</v>
      </c>
      <c r="B3887">
        <v>0</v>
      </c>
    </row>
    <row r="3888" spans="1:2" x14ac:dyDescent="0.3">
      <c r="A3888">
        <v>0</v>
      </c>
      <c r="B3888">
        <v>0</v>
      </c>
    </row>
    <row r="3889" spans="1:2" x14ac:dyDescent="0.3">
      <c r="A3889">
        <v>0</v>
      </c>
      <c r="B3889">
        <v>0</v>
      </c>
    </row>
    <row r="3890" spans="1:2" x14ac:dyDescent="0.3">
      <c r="A3890">
        <v>0</v>
      </c>
      <c r="B3890">
        <v>0</v>
      </c>
    </row>
    <row r="3891" spans="1:2" x14ac:dyDescent="0.3">
      <c r="A3891">
        <v>0</v>
      </c>
      <c r="B3891">
        <v>0</v>
      </c>
    </row>
    <row r="3892" spans="1:2" x14ac:dyDescent="0.3">
      <c r="A3892">
        <v>0</v>
      </c>
      <c r="B3892">
        <v>0</v>
      </c>
    </row>
    <row r="3893" spans="1:2" x14ac:dyDescent="0.3">
      <c r="A3893">
        <v>0</v>
      </c>
      <c r="B3893">
        <v>0</v>
      </c>
    </row>
    <row r="3894" spans="1:2" x14ac:dyDescent="0.3">
      <c r="A3894">
        <v>0</v>
      </c>
      <c r="B3894">
        <v>0</v>
      </c>
    </row>
    <row r="3895" spans="1:2" x14ac:dyDescent="0.3">
      <c r="A3895">
        <v>0</v>
      </c>
      <c r="B3895">
        <v>0</v>
      </c>
    </row>
    <row r="3896" spans="1:2" x14ac:dyDescent="0.3">
      <c r="A3896">
        <v>0</v>
      </c>
      <c r="B3896">
        <v>0</v>
      </c>
    </row>
    <row r="3897" spans="1:2" x14ac:dyDescent="0.3">
      <c r="A3897">
        <v>0</v>
      </c>
      <c r="B3897">
        <v>0</v>
      </c>
    </row>
    <row r="3898" spans="1:2" x14ac:dyDescent="0.3">
      <c r="A3898">
        <v>0</v>
      </c>
      <c r="B3898">
        <v>0</v>
      </c>
    </row>
    <row r="3899" spans="1:2" x14ac:dyDescent="0.3">
      <c r="A3899">
        <v>0</v>
      </c>
      <c r="B3899">
        <v>0</v>
      </c>
    </row>
    <row r="3900" spans="1:2" x14ac:dyDescent="0.3">
      <c r="A3900">
        <v>0</v>
      </c>
      <c r="B3900">
        <v>0</v>
      </c>
    </row>
    <row r="3901" spans="1:2" x14ac:dyDescent="0.3">
      <c r="A3901">
        <v>0</v>
      </c>
      <c r="B3901">
        <v>0</v>
      </c>
    </row>
    <row r="3902" spans="1:2" x14ac:dyDescent="0.3">
      <c r="A3902">
        <v>0</v>
      </c>
      <c r="B3902">
        <v>0</v>
      </c>
    </row>
    <row r="3903" spans="1:2" x14ac:dyDescent="0.3">
      <c r="A3903">
        <v>0</v>
      </c>
      <c r="B3903">
        <v>0</v>
      </c>
    </row>
    <row r="3904" spans="1:2" x14ac:dyDescent="0.3">
      <c r="A3904">
        <v>0</v>
      </c>
      <c r="B3904">
        <v>0</v>
      </c>
    </row>
    <row r="3905" spans="1:2" x14ac:dyDescent="0.3">
      <c r="A3905">
        <v>0</v>
      </c>
      <c r="B3905">
        <v>0</v>
      </c>
    </row>
    <row r="3906" spans="1:2" x14ac:dyDescent="0.3">
      <c r="A3906">
        <v>0</v>
      </c>
      <c r="B3906">
        <v>0</v>
      </c>
    </row>
    <row r="3907" spans="1:2" x14ac:dyDescent="0.3">
      <c r="A3907">
        <v>0</v>
      </c>
      <c r="B3907">
        <v>0</v>
      </c>
    </row>
    <row r="3908" spans="1:2" x14ac:dyDescent="0.3">
      <c r="A3908">
        <v>0</v>
      </c>
      <c r="B3908">
        <v>0</v>
      </c>
    </row>
    <row r="3909" spans="1:2" x14ac:dyDescent="0.3">
      <c r="A3909">
        <v>0</v>
      </c>
      <c r="B3909">
        <v>0</v>
      </c>
    </row>
    <row r="3910" spans="1:2" x14ac:dyDescent="0.3">
      <c r="A3910">
        <v>0</v>
      </c>
      <c r="B3910">
        <v>0</v>
      </c>
    </row>
    <row r="3911" spans="1:2" x14ac:dyDescent="0.3">
      <c r="A3911">
        <v>0</v>
      </c>
      <c r="B3911">
        <v>0</v>
      </c>
    </row>
    <row r="3912" spans="1:2" x14ac:dyDescent="0.3">
      <c r="A3912">
        <v>0</v>
      </c>
      <c r="B3912">
        <v>0</v>
      </c>
    </row>
    <row r="3913" spans="1:2" x14ac:dyDescent="0.3">
      <c r="A3913">
        <v>0</v>
      </c>
      <c r="B3913">
        <v>0</v>
      </c>
    </row>
    <row r="3914" spans="1:2" x14ac:dyDescent="0.3">
      <c r="A3914">
        <v>0</v>
      </c>
      <c r="B3914">
        <v>0</v>
      </c>
    </row>
    <row r="3915" spans="1:2" x14ac:dyDescent="0.3">
      <c r="A3915">
        <v>0</v>
      </c>
      <c r="B3915">
        <v>0</v>
      </c>
    </row>
    <row r="3916" spans="1:2" x14ac:dyDescent="0.3">
      <c r="A3916">
        <v>0</v>
      </c>
      <c r="B3916">
        <v>0</v>
      </c>
    </row>
    <row r="3917" spans="1:2" x14ac:dyDescent="0.3">
      <c r="A3917">
        <v>0</v>
      </c>
      <c r="B3917">
        <v>0</v>
      </c>
    </row>
    <row r="3918" spans="1:2" x14ac:dyDescent="0.3">
      <c r="A3918">
        <v>0</v>
      </c>
      <c r="B3918">
        <v>0</v>
      </c>
    </row>
    <row r="3919" spans="1:2" x14ac:dyDescent="0.3">
      <c r="A3919">
        <v>0</v>
      </c>
      <c r="B3919">
        <v>0</v>
      </c>
    </row>
    <row r="3920" spans="1:2" x14ac:dyDescent="0.3">
      <c r="A3920">
        <v>0</v>
      </c>
      <c r="B3920">
        <v>0</v>
      </c>
    </row>
    <row r="3921" spans="1:2" x14ac:dyDescent="0.3">
      <c r="A3921">
        <v>0</v>
      </c>
      <c r="B3921">
        <v>0</v>
      </c>
    </row>
    <row r="3922" spans="1:2" x14ac:dyDescent="0.3">
      <c r="A3922">
        <v>0</v>
      </c>
      <c r="B3922">
        <v>0</v>
      </c>
    </row>
    <row r="3923" spans="1:2" x14ac:dyDescent="0.3">
      <c r="A3923">
        <v>0</v>
      </c>
      <c r="B3923">
        <v>0</v>
      </c>
    </row>
    <row r="3924" spans="1:2" x14ac:dyDescent="0.3">
      <c r="A3924">
        <v>0</v>
      </c>
      <c r="B3924">
        <v>0</v>
      </c>
    </row>
    <row r="3925" spans="1:2" x14ac:dyDescent="0.3">
      <c r="A3925">
        <v>0</v>
      </c>
      <c r="B3925">
        <v>0</v>
      </c>
    </row>
    <row r="3926" spans="1:2" x14ac:dyDescent="0.3">
      <c r="A3926">
        <v>0</v>
      </c>
      <c r="B3926">
        <v>0</v>
      </c>
    </row>
    <row r="3927" spans="1:2" x14ac:dyDescent="0.3">
      <c r="A3927">
        <v>0</v>
      </c>
      <c r="B3927">
        <v>0</v>
      </c>
    </row>
    <row r="3928" spans="1:2" x14ac:dyDescent="0.3">
      <c r="A3928">
        <v>0</v>
      </c>
      <c r="B3928">
        <v>0</v>
      </c>
    </row>
    <row r="3929" spans="1:2" x14ac:dyDescent="0.3">
      <c r="A3929">
        <v>0</v>
      </c>
      <c r="B3929">
        <v>0</v>
      </c>
    </row>
    <row r="3930" spans="1:2" x14ac:dyDescent="0.3">
      <c r="A3930">
        <v>0</v>
      </c>
      <c r="B3930">
        <v>0</v>
      </c>
    </row>
    <row r="3931" spans="1:2" x14ac:dyDescent="0.3">
      <c r="A3931">
        <v>0</v>
      </c>
      <c r="B3931">
        <v>0</v>
      </c>
    </row>
    <row r="3932" spans="1:2" x14ac:dyDescent="0.3">
      <c r="A3932">
        <v>0</v>
      </c>
      <c r="B3932">
        <v>0</v>
      </c>
    </row>
    <row r="3933" spans="1:2" x14ac:dyDescent="0.3">
      <c r="A3933">
        <v>0</v>
      </c>
      <c r="B3933">
        <v>0</v>
      </c>
    </row>
    <row r="3934" spans="1:2" x14ac:dyDescent="0.3">
      <c r="A3934">
        <v>0</v>
      </c>
      <c r="B3934">
        <v>0</v>
      </c>
    </row>
    <row r="3935" spans="1:2" x14ac:dyDescent="0.3">
      <c r="A3935">
        <v>0</v>
      </c>
      <c r="B3935">
        <v>0</v>
      </c>
    </row>
    <row r="3936" spans="1:2" x14ac:dyDescent="0.3">
      <c r="A3936">
        <v>0</v>
      </c>
      <c r="B3936">
        <v>0</v>
      </c>
    </row>
    <row r="3937" spans="1:2" x14ac:dyDescent="0.3">
      <c r="A3937">
        <v>0</v>
      </c>
      <c r="B3937">
        <v>0</v>
      </c>
    </row>
    <row r="3938" spans="1:2" x14ac:dyDescent="0.3">
      <c r="A3938">
        <v>0</v>
      </c>
      <c r="B3938">
        <v>0</v>
      </c>
    </row>
    <row r="3939" spans="1:2" x14ac:dyDescent="0.3">
      <c r="A3939">
        <v>0</v>
      </c>
      <c r="B3939">
        <v>0</v>
      </c>
    </row>
    <row r="3940" spans="1:2" x14ac:dyDescent="0.3">
      <c r="A3940">
        <v>0</v>
      </c>
      <c r="B3940">
        <v>0</v>
      </c>
    </row>
    <row r="3941" spans="1:2" x14ac:dyDescent="0.3">
      <c r="A3941">
        <v>0</v>
      </c>
      <c r="B3941">
        <v>0</v>
      </c>
    </row>
    <row r="3942" spans="1:2" x14ac:dyDescent="0.3">
      <c r="A3942">
        <v>0</v>
      </c>
      <c r="B3942">
        <v>0</v>
      </c>
    </row>
    <row r="3943" spans="1:2" x14ac:dyDescent="0.3">
      <c r="A3943">
        <v>0</v>
      </c>
      <c r="B3943">
        <v>0</v>
      </c>
    </row>
    <row r="3944" spans="1:2" x14ac:dyDescent="0.3">
      <c r="A3944">
        <v>0</v>
      </c>
      <c r="B3944">
        <v>0</v>
      </c>
    </row>
    <row r="3945" spans="1:2" x14ac:dyDescent="0.3">
      <c r="A3945">
        <v>0</v>
      </c>
      <c r="B3945">
        <v>0</v>
      </c>
    </row>
    <row r="3946" spans="1:2" x14ac:dyDescent="0.3">
      <c r="A3946">
        <v>0</v>
      </c>
      <c r="B3946">
        <v>0</v>
      </c>
    </row>
    <row r="3947" spans="1:2" x14ac:dyDescent="0.3">
      <c r="A3947">
        <v>0</v>
      </c>
      <c r="B3947">
        <v>0</v>
      </c>
    </row>
    <row r="3948" spans="1:2" x14ac:dyDescent="0.3">
      <c r="A3948">
        <v>0</v>
      </c>
      <c r="B3948">
        <v>0</v>
      </c>
    </row>
    <row r="3949" spans="1:2" x14ac:dyDescent="0.3">
      <c r="A3949">
        <v>0</v>
      </c>
      <c r="B3949">
        <v>0</v>
      </c>
    </row>
    <row r="3950" spans="1:2" x14ac:dyDescent="0.3">
      <c r="A3950">
        <v>0</v>
      </c>
      <c r="B3950">
        <v>0</v>
      </c>
    </row>
    <row r="3951" spans="1:2" x14ac:dyDescent="0.3">
      <c r="A3951">
        <v>0</v>
      </c>
      <c r="B3951">
        <v>0</v>
      </c>
    </row>
    <row r="3952" spans="1:2" x14ac:dyDescent="0.3">
      <c r="A3952">
        <v>0</v>
      </c>
      <c r="B3952">
        <v>0</v>
      </c>
    </row>
    <row r="3953" spans="1:2" x14ac:dyDescent="0.3">
      <c r="A3953">
        <v>0</v>
      </c>
      <c r="B3953">
        <v>0</v>
      </c>
    </row>
    <row r="3954" spans="1:2" x14ac:dyDescent="0.3">
      <c r="A3954">
        <v>0</v>
      </c>
      <c r="B3954">
        <v>0</v>
      </c>
    </row>
    <row r="3955" spans="1:2" x14ac:dyDescent="0.3">
      <c r="A3955">
        <v>0</v>
      </c>
      <c r="B3955">
        <v>0</v>
      </c>
    </row>
    <row r="3956" spans="1:2" x14ac:dyDescent="0.3">
      <c r="A3956">
        <v>0</v>
      </c>
      <c r="B3956">
        <v>0</v>
      </c>
    </row>
    <row r="3957" spans="1:2" x14ac:dyDescent="0.3">
      <c r="A3957">
        <v>0</v>
      </c>
      <c r="B3957">
        <v>0</v>
      </c>
    </row>
    <row r="3958" spans="1:2" x14ac:dyDescent="0.3">
      <c r="A3958">
        <v>0</v>
      </c>
      <c r="B3958">
        <v>0</v>
      </c>
    </row>
    <row r="3959" spans="1:2" x14ac:dyDescent="0.3">
      <c r="A3959">
        <v>0</v>
      </c>
      <c r="B3959">
        <v>0</v>
      </c>
    </row>
    <row r="3960" spans="1:2" x14ac:dyDescent="0.3">
      <c r="A3960">
        <v>0</v>
      </c>
      <c r="B3960">
        <v>0</v>
      </c>
    </row>
    <row r="3961" spans="1:2" x14ac:dyDescent="0.3">
      <c r="A3961">
        <v>0</v>
      </c>
      <c r="B3961">
        <v>0</v>
      </c>
    </row>
    <row r="3962" spans="1:2" x14ac:dyDescent="0.3">
      <c r="A3962">
        <v>0</v>
      </c>
      <c r="B3962">
        <v>0</v>
      </c>
    </row>
    <row r="3963" spans="1:2" x14ac:dyDescent="0.3">
      <c r="A3963">
        <v>0</v>
      </c>
      <c r="B3963">
        <v>0</v>
      </c>
    </row>
    <row r="3964" spans="1:2" x14ac:dyDescent="0.3">
      <c r="A3964">
        <v>0</v>
      </c>
      <c r="B3964">
        <v>0</v>
      </c>
    </row>
    <row r="3965" spans="1:2" x14ac:dyDescent="0.3">
      <c r="A3965">
        <v>0</v>
      </c>
      <c r="B3965">
        <v>0</v>
      </c>
    </row>
    <row r="3966" spans="1:2" x14ac:dyDescent="0.3">
      <c r="A3966">
        <v>0</v>
      </c>
      <c r="B3966">
        <v>0</v>
      </c>
    </row>
    <row r="3967" spans="1:2" x14ac:dyDescent="0.3">
      <c r="A3967">
        <v>0</v>
      </c>
      <c r="B3967">
        <v>0</v>
      </c>
    </row>
    <row r="3968" spans="1:2" x14ac:dyDescent="0.3">
      <c r="A3968">
        <v>0</v>
      </c>
      <c r="B3968">
        <v>0</v>
      </c>
    </row>
    <row r="3969" spans="1:2" x14ac:dyDescent="0.3">
      <c r="A3969">
        <v>0</v>
      </c>
      <c r="B3969">
        <v>0</v>
      </c>
    </row>
    <row r="3970" spans="1:2" x14ac:dyDescent="0.3">
      <c r="A3970">
        <v>0</v>
      </c>
      <c r="B3970">
        <v>0</v>
      </c>
    </row>
    <row r="3971" spans="1:2" x14ac:dyDescent="0.3">
      <c r="A3971">
        <v>0</v>
      </c>
      <c r="B3971">
        <v>0</v>
      </c>
    </row>
    <row r="3972" spans="1:2" x14ac:dyDescent="0.3">
      <c r="A3972">
        <v>0</v>
      </c>
      <c r="B3972">
        <v>0</v>
      </c>
    </row>
    <row r="3973" spans="1:2" x14ac:dyDescent="0.3">
      <c r="A3973">
        <v>0</v>
      </c>
      <c r="B3973">
        <v>0</v>
      </c>
    </row>
    <row r="3974" spans="1:2" x14ac:dyDescent="0.3">
      <c r="A3974">
        <v>0</v>
      </c>
      <c r="B3974">
        <v>0</v>
      </c>
    </row>
    <row r="3975" spans="1:2" x14ac:dyDescent="0.3">
      <c r="A3975">
        <v>0</v>
      </c>
      <c r="B3975">
        <v>0</v>
      </c>
    </row>
    <row r="3976" spans="1:2" x14ac:dyDescent="0.3">
      <c r="A3976">
        <v>0</v>
      </c>
      <c r="B3976">
        <v>0</v>
      </c>
    </row>
    <row r="3977" spans="1:2" x14ac:dyDescent="0.3">
      <c r="A3977">
        <v>0</v>
      </c>
      <c r="B3977">
        <v>0</v>
      </c>
    </row>
    <row r="3978" spans="1:2" x14ac:dyDescent="0.3">
      <c r="A3978">
        <v>0</v>
      </c>
      <c r="B3978">
        <v>0</v>
      </c>
    </row>
    <row r="3979" spans="1:2" x14ac:dyDescent="0.3">
      <c r="A3979">
        <v>0</v>
      </c>
      <c r="B3979">
        <v>0</v>
      </c>
    </row>
    <row r="3980" spans="1:2" x14ac:dyDescent="0.3">
      <c r="A3980">
        <v>0</v>
      </c>
      <c r="B3980">
        <v>0</v>
      </c>
    </row>
    <row r="3981" spans="1:2" x14ac:dyDescent="0.3">
      <c r="A3981">
        <v>0</v>
      </c>
      <c r="B3981">
        <v>0</v>
      </c>
    </row>
    <row r="3982" spans="1:2" x14ac:dyDescent="0.3">
      <c r="A3982">
        <v>0</v>
      </c>
      <c r="B3982">
        <v>0</v>
      </c>
    </row>
    <row r="3983" spans="1:2" x14ac:dyDescent="0.3">
      <c r="A3983">
        <v>0</v>
      </c>
      <c r="B3983">
        <v>0</v>
      </c>
    </row>
    <row r="3984" spans="1:2" x14ac:dyDescent="0.3">
      <c r="A3984">
        <v>0</v>
      </c>
      <c r="B3984">
        <v>0</v>
      </c>
    </row>
    <row r="3985" spans="1:2" x14ac:dyDescent="0.3">
      <c r="A3985">
        <v>0</v>
      </c>
      <c r="B3985">
        <v>0</v>
      </c>
    </row>
    <row r="3986" spans="1:2" x14ac:dyDescent="0.3">
      <c r="A3986">
        <v>0</v>
      </c>
      <c r="B3986">
        <v>0</v>
      </c>
    </row>
    <row r="3987" spans="1:2" x14ac:dyDescent="0.3">
      <c r="A3987">
        <v>0</v>
      </c>
      <c r="B3987">
        <v>0</v>
      </c>
    </row>
    <row r="3988" spans="1:2" x14ac:dyDescent="0.3">
      <c r="A3988">
        <v>0</v>
      </c>
      <c r="B3988">
        <v>0</v>
      </c>
    </row>
    <row r="3989" spans="1:2" x14ac:dyDescent="0.3">
      <c r="A3989">
        <v>0</v>
      </c>
      <c r="B3989">
        <v>0</v>
      </c>
    </row>
    <row r="3990" spans="1:2" x14ac:dyDescent="0.3">
      <c r="A3990">
        <v>0</v>
      </c>
      <c r="B3990">
        <v>0</v>
      </c>
    </row>
    <row r="3991" spans="1:2" x14ac:dyDescent="0.3">
      <c r="A3991">
        <v>0</v>
      </c>
      <c r="B3991">
        <v>0</v>
      </c>
    </row>
    <row r="3992" spans="1:2" x14ac:dyDescent="0.3">
      <c r="A3992">
        <v>0</v>
      </c>
      <c r="B3992">
        <v>0</v>
      </c>
    </row>
    <row r="3993" spans="1:2" x14ac:dyDescent="0.3">
      <c r="A3993">
        <v>0</v>
      </c>
      <c r="B3993">
        <v>0</v>
      </c>
    </row>
    <row r="3994" spans="1:2" x14ac:dyDescent="0.3">
      <c r="A3994">
        <v>0</v>
      </c>
      <c r="B3994">
        <v>0</v>
      </c>
    </row>
    <row r="3995" spans="1:2" x14ac:dyDescent="0.3">
      <c r="A3995">
        <v>0</v>
      </c>
      <c r="B3995">
        <v>0</v>
      </c>
    </row>
    <row r="3996" spans="1:2" x14ac:dyDescent="0.3">
      <c r="A3996">
        <v>0</v>
      </c>
      <c r="B3996">
        <v>0</v>
      </c>
    </row>
    <row r="3997" spans="1:2" x14ac:dyDescent="0.3">
      <c r="A3997">
        <v>0</v>
      </c>
      <c r="B3997">
        <v>0</v>
      </c>
    </row>
    <row r="3998" spans="1:2" x14ac:dyDescent="0.3">
      <c r="A3998">
        <v>0</v>
      </c>
      <c r="B3998">
        <v>0</v>
      </c>
    </row>
    <row r="3999" spans="1:2" x14ac:dyDescent="0.3">
      <c r="A3999">
        <v>0</v>
      </c>
      <c r="B3999">
        <v>0</v>
      </c>
    </row>
    <row r="4000" spans="1:2" x14ac:dyDescent="0.3">
      <c r="A4000">
        <v>0</v>
      </c>
      <c r="B4000">
        <v>0</v>
      </c>
    </row>
    <row r="4001" spans="1:2" x14ac:dyDescent="0.3">
      <c r="A4001">
        <v>0</v>
      </c>
      <c r="B4001">
        <v>0</v>
      </c>
    </row>
    <row r="4002" spans="1:2" x14ac:dyDescent="0.3">
      <c r="A4002">
        <v>0</v>
      </c>
      <c r="B4002">
        <v>0</v>
      </c>
    </row>
    <row r="4003" spans="1:2" x14ac:dyDescent="0.3">
      <c r="A4003">
        <v>0</v>
      </c>
      <c r="B4003">
        <v>0</v>
      </c>
    </row>
    <row r="4004" spans="1:2" x14ac:dyDescent="0.3">
      <c r="A4004">
        <v>0</v>
      </c>
      <c r="B4004">
        <v>0</v>
      </c>
    </row>
    <row r="4005" spans="1:2" x14ac:dyDescent="0.3">
      <c r="A4005">
        <v>0</v>
      </c>
      <c r="B4005">
        <v>0</v>
      </c>
    </row>
    <row r="4006" spans="1:2" x14ac:dyDescent="0.3">
      <c r="A4006">
        <v>0</v>
      </c>
      <c r="B4006">
        <v>0</v>
      </c>
    </row>
    <row r="4007" spans="1:2" x14ac:dyDescent="0.3">
      <c r="A4007">
        <v>0</v>
      </c>
      <c r="B4007">
        <v>0</v>
      </c>
    </row>
    <row r="4008" spans="1:2" x14ac:dyDescent="0.3">
      <c r="A4008">
        <v>0</v>
      </c>
      <c r="B4008">
        <v>0</v>
      </c>
    </row>
    <row r="4009" spans="1:2" x14ac:dyDescent="0.3">
      <c r="A4009">
        <v>0</v>
      </c>
      <c r="B4009">
        <v>0</v>
      </c>
    </row>
    <row r="4010" spans="1:2" x14ac:dyDescent="0.3">
      <c r="A4010">
        <v>0</v>
      </c>
      <c r="B4010">
        <v>0</v>
      </c>
    </row>
    <row r="4011" spans="1:2" x14ac:dyDescent="0.3">
      <c r="A4011">
        <v>0</v>
      </c>
      <c r="B4011">
        <v>0</v>
      </c>
    </row>
    <row r="4012" spans="1:2" x14ac:dyDescent="0.3">
      <c r="A4012">
        <v>0</v>
      </c>
      <c r="B4012">
        <v>0</v>
      </c>
    </row>
    <row r="4013" spans="1:2" x14ac:dyDescent="0.3">
      <c r="A4013">
        <v>0</v>
      </c>
      <c r="B4013">
        <v>0</v>
      </c>
    </row>
    <row r="4014" spans="1:2" x14ac:dyDescent="0.3">
      <c r="A4014">
        <v>0</v>
      </c>
      <c r="B4014">
        <v>0</v>
      </c>
    </row>
    <row r="4015" spans="1:2" x14ac:dyDescent="0.3">
      <c r="A4015">
        <v>0</v>
      </c>
      <c r="B4015">
        <v>0</v>
      </c>
    </row>
    <row r="4016" spans="1:2" x14ac:dyDescent="0.3">
      <c r="A4016">
        <v>0</v>
      </c>
      <c r="B4016">
        <v>0</v>
      </c>
    </row>
    <row r="4017" spans="1:2" x14ac:dyDescent="0.3">
      <c r="A4017">
        <v>0</v>
      </c>
      <c r="B4017">
        <v>0</v>
      </c>
    </row>
    <row r="4018" spans="1:2" x14ac:dyDescent="0.3">
      <c r="A4018">
        <v>0</v>
      </c>
      <c r="B4018">
        <v>0</v>
      </c>
    </row>
    <row r="4019" spans="1:2" x14ac:dyDescent="0.3">
      <c r="A4019">
        <v>0</v>
      </c>
      <c r="B4019">
        <v>0</v>
      </c>
    </row>
    <row r="4020" spans="1:2" x14ac:dyDescent="0.3">
      <c r="A4020">
        <v>0</v>
      </c>
      <c r="B4020">
        <v>0</v>
      </c>
    </row>
    <row r="4021" spans="1:2" x14ac:dyDescent="0.3">
      <c r="A4021">
        <v>0</v>
      </c>
      <c r="B4021">
        <v>0</v>
      </c>
    </row>
    <row r="4022" spans="1:2" x14ac:dyDescent="0.3">
      <c r="A4022">
        <v>0</v>
      </c>
      <c r="B4022">
        <v>0</v>
      </c>
    </row>
    <row r="4023" spans="1:2" x14ac:dyDescent="0.3">
      <c r="A4023">
        <v>0</v>
      </c>
      <c r="B4023">
        <v>0</v>
      </c>
    </row>
    <row r="4024" spans="1:2" x14ac:dyDescent="0.3">
      <c r="A4024">
        <v>0</v>
      </c>
      <c r="B4024">
        <v>0</v>
      </c>
    </row>
    <row r="4025" spans="1:2" x14ac:dyDescent="0.3">
      <c r="A4025">
        <v>0</v>
      </c>
      <c r="B4025">
        <v>0</v>
      </c>
    </row>
    <row r="4026" spans="1:2" x14ac:dyDescent="0.3">
      <c r="A4026">
        <v>0</v>
      </c>
      <c r="B4026">
        <v>0</v>
      </c>
    </row>
    <row r="4027" spans="1:2" x14ac:dyDescent="0.3">
      <c r="A4027">
        <v>0</v>
      </c>
      <c r="B4027">
        <v>0</v>
      </c>
    </row>
    <row r="4028" spans="1:2" x14ac:dyDescent="0.3">
      <c r="A4028">
        <v>0</v>
      </c>
      <c r="B4028">
        <v>0</v>
      </c>
    </row>
    <row r="4029" spans="1:2" x14ac:dyDescent="0.3">
      <c r="A4029">
        <v>0</v>
      </c>
      <c r="B4029">
        <v>0</v>
      </c>
    </row>
    <row r="4030" spans="1:2" x14ac:dyDescent="0.3">
      <c r="A4030">
        <v>0</v>
      </c>
      <c r="B4030">
        <v>0</v>
      </c>
    </row>
    <row r="4031" spans="1:2" x14ac:dyDescent="0.3">
      <c r="A4031">
        <v>0</v>
      </c>
      <c r="B4031">
        <v>0</v>
      </c>
    </row>
    <row r="4032" spans="1:2" x14ac:dyDescent="0.3">
      <c r="A4032">
        <v>0</v>
      </c>
      <c r="B4032">
        <v>0</v>
      </c>
    </row>
    <row r="4033" spans="1:2" x14ac:dyDescent="0.3">
      <c r="A4033">
        <v>0</v>
      </c>
      <c r="B4033">
        <v>0</v>
      </c>
    </row>
    <row r="4034" spans="1:2" x14ac:dyDescent="0.3">
      <c r="A4034">
        <v>0</v>
      </c>
      <c r="B4034">
        <v>0</v>
      </c>
    </row>
    <row r="4035" spans="1:2" x14ac:dyDescent="0.3">
      <c r="A4035">
        <v>0</v>
      </c>
      <c r="B4035">
        <v>0</v>
      </c>
    </row>
    <row r="4036" spans="1:2" x14ac:dyDescent="0.3">
      <c r="A4036">
        <v>0</v>
      </c>
      <c r="B4036">
        <v>0</v>
      </c>
    </row>
    <row r="4037" spans="1:2" x14ac:dyDescent="0.3">
      <c r="A4037">
        <v>0</v>
      </c>
      <c r="B4037">
        <v>0</v>
      </c>
    </row>
    <row r="4038" spans="1:2" x14ac:dyDescent="0.3">
      <c r="A4038">
        <v>0</v>
      </c>
      <c r="B4038">
        <v>0</v>
      </c>
    </row>
    <row r="4039" spans="1:2" x14ac:dyDescent="0.3">
      <c r="A4039">
        <v>0</v>
      </c>
      <c r="B4039">
        <v>0</v>
      </c>
    </row>
    <row r="4040" spans="1:2" x14ac:dyDescent="0.3">
      <c r="A4040">
        <v>0</v>
      </c>
      <c r="B4040">
        <v>0</v>
      </c>
    </row>
    <row r="4041" spans="1:2" x14ac:dyDescent="0.3">
      <c r="A4041">
        <v>0</v>
      </c>
      <c r="B4041">
        <v>0</v>
      </c>
    </row>
    <row r="4042" spans="1:2" x14ac:dyDescent="0.3">
      <c r="A4042">
        <v>0</v>
      </c>
      <c r="B4042">
        <v>0</v>
      </c>
    </row>
    <row r="4043" spans="1:2" x14ac:dyDescent="0.3">
      <c r="A4043">
        <v>0</v>
      </c>
      <c r="B4043">
        <v>0</v>
      </c>
    </row>
    <row r="4044" spans="1:2" x14ac:dyDescent="0.3">
      <c r="A4044">
        <v>0</v>
      </c>
      <c r="B4044">
        <v>0</v>
      </c>
    </row>
    <row r="4045" spans="1:2" x14ac:dyDescent="0.3">
      <c r="A4045">
        <v>0</v>
      </c>
      <c r="B4045">
        <v>0</v>
      </c>
    </row>
    <row r="4046" spans="1:2" x14ac:dyDescent="0.3">
      <c r="A4046">
        <v>0</v>
      </c>
      <c r="B4046">
        <v>0</v>
      </c>
    </row>
    <row r="4047" spans="1:2" x14ac:dyDescent="0.3">
      <c r="A4047">
        <v>0</v>
      </c>
      <c r="B4047">
        <v>0</v>
      </c>
    </row>
    <row r="4048" spans="1:2" x14ac:dyDescent="0.3">
      <c r="A4048">
        <v>0</v>
      </c>
      <c r="B4048">
        <v>0</v>
      </c>
    </row>
    <row r="4049" spans="1:2" x14ac:dyDescent="0.3">
      <c r="A4049">
        <v>0</v>
      </c>
      <c r="B4049">
        <v>0</v>
      </c>
    </row>
    <row r="4050" spans="1:2" x14ac:dyDescent="0.3">
      <c r="A4050">
        <v>0</v>
      </c>
      <c r="B4050">
        <v>0</v>
      </c>
    </row>
    <row r="4051" spans="1:2" x14ac:dyDescent="0.3">
      <c r="A4051">
        <v>0</v>
      </c>
      <c r="B4051">
        <v>0</v>
      </c>
    </row>
    <row r="4052" spans="1:2" x14ac:dyDescent="0.3">
      <c r="A4052">
        <v>0</v>
      </c>
      <c r="B4052">
        <v>0</v>
      </c>
    </row>
    <row r="4053" spans="1:2" x14ac:dyDescent="0.3">
      <c r="A4053">
        <v>0</v>
      </c>
      <c r="B4053">
        <v>0</v>
      </c>
    </row>
    <row r="4054" spans="1:2" x14ac:dyDescent="0.3">
      <c r="A4054">
        <v>0</v>
      </c>
      <c r="B4054">
        <v>0</v>
      </c>
    </row>
    <row r="4055" spans="1:2" x14ac:dyDescent="0.3">
      <c r="A4055">
        <v>0</v>
      </c>
      <c r="B4055">
        <v>0</v>
      </c>
    </row>
    <row r="4056" spans="1:2" x14ac:dyDescent="0.3">
      <c r="A4056">
        <v>0</v>
      </c>
      <c r="B4056">
        <v>0</v>
      </c>
    </row>
    <row r="4057" spans="1:2" x14ac:dyDescent="0.3">
      <c r="A4057">
        <v>0</v>
      </c>
      <c r="B4057">
        <v>0</v>
      </c>
    </row>
    <row r="4058" spans="1:2" x14ac:dyDescent="0.3">
      <c r="A4058">
        <v>0</v>
      </c>
      <c r="B4058">
        <v>0</v>
      </c>
    </row>
    <row r="4059" spans="1:2" x14ac:dyDescent="0.3">
      <c r="A4059">
        <v>0</v>
      </c>
      <c r="B4059">
        <v>0</v>
      </c>
    </row>
    <row r="4060" spans="1:2" x14ac:dyDescent="0.3">
      <c r="A4060">
        <v>0</v>
      </c>
      <c r="B4060">
        <v>0</v>
      </c>
    </row>
    <row r="4061" spans="1:2" x14ac:dyDescent="0.3">
      <c r="A4061">
        <v>0</v>
      </c>
      <c r="B4061">
        <v>0</v>
      </c>
    </row>
    <row r="4062" spans="1:2" x14ac:dyDescent="0.3">
      <c r="A4062">
        <v>0</v>
      </c>
      <c r="B4062">
        <v>0</v>
      </c>
    </row>
    <row r="4063" spans="1:2" x14ac:dyDescent="0.3">
      <c r="A4063">
        <v>0</v>
      </c>
      <c r="B4063">
        <v>0</v>
      </c>
    </row>
    <row r="4064" spans="1:2" x14ac:dyDescent="0.3">
      <c r="A4064">
        <v>0</v>
      </c>
      <c r="B4064">
        <v>0</v>
      </c>
    </row>
    <row r="4065" spans="1:2" x14ac:dyDescent="0.3">
      <c r="A4065">
        <v>0</v>
      </c>
      <c r="B4065">
        <v>0</v>
      </c>
    </row>
    <row r="4066" spans="1:2" x14ac:dyDescent="0.3">
      <c r="A4066">
        <v>0</v>
      </c>
      <c r="B4066">
        <v>0</v>
      </c>
    </row>
    <row r="4067" spans="1:2" x14ac:dyDescent="0.3">
      <c r="A4067">
        <v>0</v>
      </c>
      <c r="B4067">
        <v>0</v>
      </c>
    </row>
    <row r="4068" spans="1:2" x14ac:dyDescent="0.3">
      <c r="A4068">
        <v>0</v>
      </c>
      <c r="B4068">
        <v>0</v>
      </c>
    </row>
    <row r="4069" spans="1:2" x14ac:dyDescent="0.3">
      <c r="A4069">
        <v>0</v>
      </c>
      <c r="B4069">
        <v>0</v>
      </c>
    </row>
    <row r="4070" spans="1:2" x14ac:dyDescent="0.3">
      <c r="A4070">
        <v>0</v>
      </c>
      <c r="B4070">
        <v>0</v>
      </c>
    </row>
    <row r="4071" spans="1:2" x14ac:dyDescent="0.3">
      <c r="A4071">
        <v>0</v>
      </c>
      <c r="B4071">
        <v>0</v>
      </c>
    </row>
    <row r="4072" spans="1:2" x14ac:dyDescent="0.3">
      <c r="A4072">
        <v>0</v>
      </c>
      <c r="B4072">
        <v>0</v>
      </c>
    </row>
    <row r="4073" spans="1:2" x14ac:dyDescent="0.3">
      <c r="A4073">
        <v>0</v>
      </c>
      <c r="B4073">
        <v>0</v>
      </c>
    </row>
    <row r="4074" spans="1:2" x14ac:dyDescent="0.3">
      <c r="A4074">
        <v>0</v>
      </c>
      <c r="B4074">
        <v>0</v>
      </c>
    </row>
    <row r="4075" spans="1:2" x14ac:dyDescent="0.3">
      <c r="A4075">
        <v>0</v>
      </c>
      <c r="B4075">
        <v>0</v>
      </c>
    </row>
    <row r="4076" spans="1:2" x14ac:dyDescent="0.3">
      <c r="A4076">
        <v>0</v>
      </c>
      <c r="B4076">
        <v>0</v>
      </c>
    </row>
    <row r="4077" spans="1:2" x14ac:dyDescent="0.3">
      <c r="A4077">
        <v>0</v>
      </c>
      <c r="B4077">
        <v>0</v>
      </c>
    </row>
    <row r="4078" spans="1:2" x14ac:dyDescent="0.3">
      <c r="A4078">
        <v>0</v>
      </c>
      <c r="B4078">
        <v>0</v>
      </c>
    </row>
    <row r="4079" spans="1:2" x14ac:dyDescent="0.3">
      <c r="A4079">
        <v>0</v>
      </c>
      <c r="B4079">
        <v>0</v>
      </c>
    </row>
    <row r="4080" spans="1:2" x14ac:dyDescent="0.3">
      <c r="A4080">
        <v>0</v>
      </c>
      <c r="B4080">
        <v>0</v>
      </c>
    </row>
    <row r="4081" spans="1:2" x14ac:dyDescent="0.3">
      <c r="A4081">
        <v>0</v>
      </c>
      <c r="B4081">
        <v>0</v>
      </c>
    </row>
    <row r="4082" spans="1:2" x14ac:dyDescent="0.3">
      <c r="A4082">
        <v>0</v>
      </c>
      <c r="B4082">
        <v>0</v>
      </c>
    </row>
    <row r="4083" spans="1:2" x14ac:dyDescent="0.3">
      <c r="A4083">
        <v>0</v>
      </c>
      <c r="B4083">
        <v>0</v>
      </c>
    </row>
    <row r="4084" spans="1:2" x14ac:dyDescent="0.3">
      <c r="A4084">
        <v>0</v>
      </c>
      <c r="B4084">
        <v>0</v>
      </c>
    </row>
    <row r="4085" spans="1:2" x14ac:dyDescent="0.3">
      <c r="A4085">
        <v>0</v>
      </c>
      <c r="B4085">
        <v>0</v>
      </c>
    </row>
    <row r="4086" spans="1:2" x14ac:dyDescent="0.3">
      <c r="A4086">
        <v>0</v>
      </c>
      <c r="B4086">
        <v>0</v>
      </c>
    </row>
    <row r="4087" spans="1:2" x14ac:dyDescent="0.3">
      <c r="A4087">
        <v>0</v>
      </c>
      <c r="B4087">
        <v>0</v>
      </c>
    </row>
    <row r="4088" spans="1:2" x14ac:dyDescent="0.3">
      <c r="A4088">
        <v>0</v>
      </c>
      <c r="B4088">
        <v>0</v>
      </c>
    </row>
    <row r="4089" spans="1:2" x14ac:dyDescent="0.3">
      <c r="A4089">
        <v>0</v>
      </c>
      <c r="B4089">
        <v>0</v>
      </c>
    </row>
    <row r="4090" spans="1:2" x14ac:dyDescent="0.3">
      <c r="A4090">
        <v>0</v>
      </c>
      <c r="B4090">
        <v>0</v>
      </c>
    </row>
    <row r="4091" spans="1:2" x14ac:dyDescent="0.3">
      <c r="A4091">
        <v>0</v>
      </c>
      <c r="B4091">
        <v>0</v>
      </c>
    </row>
    <row r="4092" spans="1:2" x14ac:dyDescent="0.3">
      <c r="A4092">
        <v>0</v>
      </c>
      <c r="B4092">
        <v>0</v>
      </c>
    </row>
    <row r="4093" spans="1:2" x14ac:dyDescent="0.3">
      <c r="A4093">
        <v>0</v>
      </c>
      <c r="B4093">
        <v>0</v>
      </c>
    </row>
    <row r="4094" spans="1:2" x14ac:dyDescent="0.3">
      <c r="A4094">
        <v>0</v>
      </c>
      <c r="B4094">
        <v>0</v>
      </c>
    </row>
    <row r="4095" spans="1:2" x14ac:dyDescent="0.3">
      <c r="A4095">
        <v>0</v>
      </c>
      <c r="B4095">
        <v>0</v>
      </c>
    </row>
    <row r="4096" spans="1:2" x14ac:dyDescent="0.3">
      <c r="A4096">
        <v>0</v>
      </c>
      <c r="B4096">
        <v>0</v>
      </c>
    </row>
    <row r="4097" spans="1:2" x14ac:dyDescent="0.3">
      <c r="A4097">
        <v>0</v>
      </c>
      <c r="B4097">
        <v>0</v>
      </c>
    </row>
    <row r="4098" spans="1:2" x14ac:dyDescent="0.3">
      <c r="A4098">
        <v>0</v>
      </c>
      <c r="B4098">
        <v>0</v>
      </c>
    </row>
    <row r="4099" spans="1:2" x14ac:dyDescent="0.3">
      <c r="A4099">
        <v>0</v>
      </c>
      <c r="B4099">
        <v>0</v>
      </c>
    </row>
    <row r="4100" spans="1:2" x14ac:dyDescent="0.3">
      <c r="A4100">
        <v>0</v>
      </c>
      <c r="B4100">
        <v>0</v>
      </c>
    </row>
    <row r="4101" spans="1:2" x14ac:dyDescent="0.3">
      <c r="A4101">
        <v>0</v>
      </c>
      <c r="B4101">
        <v>0</v>
      </c>
    </row>
    <row r="4102" spans="1:2" x14ac:dyDescent="0.3">
      <c r="A4102">
        <v>0</v>
      </c>
      <c r="B4102">
        <v>0</v>
      </c>
    </row>
    <row r="4103" spans="1:2" x14ac:dyDescent="0.3">
      <c r="A4103">
        <v>0</v>
      </c>
      <c r="B4103">
        <v>0</v>
      </c>
    </row>
    <row r="4104" spans="1:2" x14ac:dyDescent="0.3">
      <c r="A4104">
        <v>0</v>
      </c>
      <c r="B4104">
        <v>0</v>
      </c>
    </row>
    <row r="4105" spans="1:2" x14ac:dyDescent="0.3">
      <c r="A4105">
        <v>0</v>
      </c>
      <c r="B4105">
        <v>0</v>
      </c>
    </row>
    <row r="4106" spans="1:2" x14ac:dyDescent="0.3">
      <c r="A4106">
        <v>0</v>
      </c>
      <c r="B4106">
        <v>0</v>
      </c>
    </row>
    <row r="4107" spans="1:2" x14ac:dyDescent="0.3">
      <c r="A4107">
        <v>0</v>
      </c>
      <c r="B4107">
        <v>0</v>
      </c>
    </row>
    <row r="4108" spans="1:2" x14ac:dyDescent="0.3">
      <c r="A4108">
        <v>0</v>
      </c>
      <c r="B4108">
        <v>0</v>
      </c>
    </row>
    <row r="4109" spans="1:2" x14ac:dyDescent="0.3">
      <c r="A4109">
        <v>0</v>
      </c>
      <c r="B4109">
        <v>0</v>
      </c>
    </row>
    <row r="4110" spans="1:2" x14ac:dyDescent="0.3">
      <c r="A4110">
        <v>0</v>
      </c>
      <c r="B4110">
        <v>0</v>
      </c>
    </row>
    <row r="4111" spans="1:2" x14ac:dyDescent="0.3">
      <c r="A4111">
        <v>0</v>
      </c>
      <c r="B4111">
        <v>0</v>
      </c>
    </row>
    <row r="4112" spans="1:2" x14ac:dyDescent="0.3">
      <c r="A4112">
        <v>0</v>
      </c>
      <c r="B4112">
        <v>0</v>
      </c>
    </row>
    <row r="4113" spans="1:2" x14ac:dyDescent="0.3">
      <c r="A4113">
        <v>0</v>
      </c>
      <c r="B4113">
        <v>0</v>
      </c>
    </row>
    <row r="4114" spans="1:2" x14ac:dyDescent="0.3">
      <c r="A4114">
        <v>0</v>
      </c>
      <c r="B4114">
        <v>0</v>
      </c>
    </row>
    <row r="4115" spans="1:2" x14ac:dyDescent="0.3">
      <c r="A4115">
        <v>0</v>
      </c>
      <c r="B4115">
        <v>0</v>
      </c>
    </row>
    <row r="4116" spans="1:2" x14ac:dyDescent="0.3">
      <c r="A4116">
        <v>0</v>
      </c>
      <c r="B4116">
        <v>0</v>
      </c>
    </row>
    <row r="4117" spans="1:2" x14ac:dyDescent="0.3">
      <c r="A4117">
        <v>0</v>
      </c>
      <c r="B4117">
        <v>0</v>
      </c>
    </row>
    <row r="4118" spans="1:2" x14ac:dyDescent="0.3">
      <c r="A4118">
        <v>0</v>
      </c>
      <c r="B4118">
        <v>0</v>
      </c>
    </row>
    <row r="4119" spans="1:2" x14ac:dyDescent="0.3">
      <c r="A4119">
        <v>0</v>
      </c>
      <c r="B4119">
        <v>0</v>
      </c>
    </row>
    <row r="4120" spans="1:2" x14ac:dyDescent="0.3">
      <c r="A4120">
        <v>0</v>
      </c>
      <c r="B4120">
        <v>0</v>
      </c>
    </row>
    <row r="4121" spans="1:2" x14ac:dyDescent="0.3">
      <c r="A4121">
        <v>0</v>
      </c>
      <c r="B4121">
        <v>0</v>
      </c>
    </row>
    <row r="4122" spans="1:2" x14ac:dyDescent="0.3">
      <c r="A4122">
        <v>0</v>
      </c>
      <c r="B4122">
        <v>0</v>
      </c>
    </row>
    <row r="4123" spans="1:2" x14ac:dyDescent="0.3">
      <c r="A4123">
        <v>0</v>
      </c>
      <c r="B4123">
        <v>0</v>
      </c>
    </row>
    <row r="4124" spans="1:2" x14ac:dyDescent="0.3">
      <c r="A4124">
        <v>0</v>
      </c>
      <c r="B4124">
        <v>0</v>
      </c>
    </row>
    <row r="4125" spans="1:2" x14ac:dyDescent="0.3">
      <c r="A4125">
        <v>0</v>
      </c>
      <c r="B4125">
        <v>0</v>
      </c>
    </row>
    <row r="4126" spans="1:2" x14ac:dyDescent="0.3">
      <c r="A4126">
        <v>0</v>
      </c>
      <c r="B4126">
        <v>0</v>
      </c>
    </row>
    <row r="4127" spans="1:2" x14ac:dyDescent="0.3">
      <c r="A4127">
        <v>0</v>
      </c>
      <c r="B4127">
        <v>0</v>
      </c>
    </row>
    <row r="4128" spans="1:2" x14ac:dyDescent="0.3">
      <c r="A4128">
        <v>0</v>
      </c>
      <c r="B4128">
        <v>0</v>
      </c>
    </row>
    <row r="4129" spans="1:2" x14ac:dyDescent="0.3">
      <c r="A4129">
        <v>0</v>
      </c>
      <c r="B4129">
        <v>0</v>
      </c>
    </row>
    <row r="4130" spans="1:2" x14ac:dyDescent="0.3">
      <c r="A4130">
        <v>0</v>
      </c>
      <c r="B4130">
        <v>0</v>
      </c>
    </row>
    <row r="4131" spans="1:2" x14ac:dyDescent="0.3">
      <c r="A4131">
        <v>0</v>
      </c>
      <c r="B4131">
        <v>0</v>
      </c>
    </row>
    <row r="4132" spans="1:2" x14ac:dyDescent="0.3">
      <c r="A4132">
        <v>0</v>
      </c>
      <c r="B4132">
        <v>0</v>
      </c>
    </row>
    <row r="4133" spans="1:2" x14ac:dyDescent="0.3">
      <c r="A4133">
        <v>0</v>
      </c>
      <c r="B4133">
        <v>0</v>
      </c>
    </row>
    <row r="4134" spans="1:2" x14ac:dyDescent="0.3">
      <c r="A4134">
        <v>0</v>
      </c>
      <c r="B4134">
        <v>0</v>
      </c>
    </row>
    <row r="4135" spans="1:2" x14ac:dyDescent="0.3">
      <c r="A4135">
        <v>0</v>
      </c>
      <c r="B4135">
        <v>0</v>
      </c>
    </row>
    <row r="4136" spans="1:2" x14ac:dyDescent="0.3">
      <c r="A4136">
        <v>0</v>
      </c>
      <c r="B4136">
        <v>0</v>
      </c>
    </row>
    <row r="4137" spans="1:2" x14ac:dyDescent="0.3">
      <c r="A4137">
        <v>0</v>
      </c>
      <c r="B4137">
        <v>0</v>
      </c>
    </row>
    <row r="4138" spans="1:2" x14ac:dyDescent="0.3">
      <c r="A4138">
        <v>0</v>
      </c>
      <c r="B4138">
        <v>0</v>
      </c>
    </row>
    <row r="4139" spans="1:2" x14ac:dyDescent="0.3">
      <c r="A4139">
        <v>0</v>
      </c>
      <c r="B4139">
        <v>0</v>
      </c>
    </row>
    <row r="4140" spans="1:2" x14ac:dyDescent="0.3">
      <c r="A4140">
        <v>0</v>
      </c>
      <c r="B4140">
        <v>0</v>
      </c>
    </row>
    <row r="4141" spans="1:2" x14ac:dyDescent="0.3">
      <c r="A4141">
        <v>0</v>
      </c>
      <c r="B4141">
        <v>0</v>
      </c>
    </row>
    <row r="4142" spans="1:2" x14ac:dyDescent="0.3">
      <c r="A4142">
        <v>0</v>
      </c>
      <c r="B4142">
        <v>0</v>
      </c>
    </row>
    <row r="4143" spans="1:2" x14ac:dyDescent="0.3">
      <c r="A4143">
        <v>0</v>
      </c>
      <c r="B4143">
        <v>0</v>
      </c>
    </row>
    <row r="4144" spans="1:2" x14ac:dyDescent="0.3">
      <c r="A4144">
        <v>0</v>
      </c>
      <c r="B4144">
        <v>0</v>
      </c>
    </row>
    <row r="4145" spans="1:2" x14ac:dyDescent="0.3">
      <c r="A4145">
        <v>0</v>
      </c>
      <c r="B4145">
        <v>0</v>
      </c>
    </row>
    <row r="4146" spans="1:2" x14ac:dyDescent="0.3">
      <c r="A4146">
        <v>0</v>
      </c>
      <c r="B4146">
        <v>0</v>
      </c>
    </row>
    <row r="4147" spans="1:2" x14ac:dyDescent="0.3">
      <c r="A4147">
        <v>0</v>
      </c>
      <c r="B4147">
        <v>0</v>
      </c>
    </row>
    <row r="4148" spans="1:2" x14ac:dyDescent="0.3">
      <c r="A4148">
        <v>0</v>
      </c>
      <c r="B4148">
        <v>0</v>
      </c>
    </row>
    <row r="4149" spans="1:2" x14ac:dyDescent="0.3">
      <c r="A4149">
        <v>0</v>
      </c>
      <c r="B4149">
        <v>0</v>
      </c>
    </row>
    <row r="4150" spans="1:2" x14ac:dyDescent="0.3">
      <c r="A4150">
        <v>0</v>
      </c>
      <c r="B4150">
        <v>0</v>
      </c>
    </row>
    <row r="4151" spans="1:2" x14ac:dyDescent="0.3">
      <c r="A4151">
        <v>0</v>
      </c>
      <c r="B4151">
        <v>0</v>
      </c>
    </row>
    <row r="4152" spans="1:2" x14ac:dyDescent="0.3">
      <c r="A4152">
        <v>0</v>
      </c>
      <c r="B4152">
        <v>0</v>
      </c>
    </row>
    <row r="4153" spans="1:2" x14ac:dyDescent="0.3">
      <c r="A4153">
        <v>0</v>
      </c>
      <c r="B4153">
        <v>0</v>
      </c>
    </row>
    <row r="4154" spans="1:2" x14ac:dyDescent="0.3">
      <c r="A4154">
        <v>0</v>
      </c>
      <c r="B4154">
        <v>0</v>
      </c>
    </row>
    <row r="4155" spans="1:2" x14ac:dyDescent="0.3">
      <c r="A4155">
        <v>0</v>
      </c>
      <c r="B4155">
        <v>0</v>
      </c>
    </row>
    <row r="4156" spans="1:2" x14ac:dyDescent="0.3">
      <c r="A4156">
        <v>0</v>
      </c>
      <c r="B4156">
        <v>0</v>
      </c>
    </row>
    <row r="4157" spans="1:2" x14ac:dyDescent="0.3">
      <c r="A4157">
        <v>0</v>
      </c>
      <c r="B4157">
        <v>0</v>
      </c>
    </row>
    <row r="4158" spans="1:2" x14ac:dyDescent="0.3">
      <c r="A4158">
        <v>0</v>
      </c>
      <c r="B4158">
        <v>0</v>
      </c>
    </row>
    <row r="4159" spans="1:2" x14ac:dyDescent="0.3">
      <c r="A4159">
        <v>0</v>
      </c>
      <c r="B4159">
        <v>0</v>
      </c>
    </row>
    <row r="4160" spans="1:2" x14ac:dyDescent="0.3">
      <c r="A4160">
        <v>0</v>
      </c>
      <c r="B4160">
        <v>0</v>
      </c>
    </row>
    <row r="4161" spans="1:2" x14ac:dyDescent="0.3">
      <c r="A4161">
        <v>0</v>
      </c>
      <c r="B4161">
        <v>0</v>
      </c>
    </row>
    <row r="4162" spans="1:2" x14ac:dyDescent="0.3">
      <c r="A4162">
        <v>0</v>
      </c>
      <c r="B4162">
        <v>0</v>
      </c>
    </row>
    <row r="4163" spans="1:2" x14ac:dyDescent="0.3">
      <c r="A4163">
        <v>0</v>
      </c>
      <c r="B4163">
        <v>0</v>
      </c>
    </row>
    <row r="4164" spans="1:2" x14ac:dyDescent="0.3">
      <c r="A4164">
        <v>0</v>
      </c>
      <c r="B4164">
        <v>0</v>
      </c>
    </row>
    <row r="4165" spans="1:2" x14ac:dyDescent="0.3">
      <c r="A4165">
        <v>0</v>
      </c>
      <c r="B4165">
        <v>0</v>
      </c>
    </row>
    <row r="4166" spans="1:2" x14ac:dyDescent="0.3">
      <c r="A4166">
        <v>0</v>
      </c>
      <c r="B4166">
        <v>0</v>
      </c>
    </row>
    <row r="4167" spans="1:2" x14ac:dyDescent="0.3">
      <c r="A4167">
        <v>0</v>
      </c>
      <c r="B4167">
        <v>0</v>
      </c>
    </row>
    <row r="4168" spans="1:2" x14ac:dyDescent="0.3">
      <c r="A4168">
        <v>0</v>
      </c>
      <c r="B4168">
        <v>0</v>
      </c>
    </row>
    <row r="4169" spans="1:2" x14ac:dyDescent="0.3">
      <c r="A4169">
        <v>0</v>
      </c>
      <c r="B4169">
        <v>0</v>
      </c>
    </row>
    <row r="4170" spans="1:2" x14ac:dyDescent="0.3">
      <c r="A4170">
        <v>0</v>
      </c>
      <c r="B4170">
        <v>0</v>
      </c>
    </row>
    <row r="4171" spans="1:2" x14ac:dyDescent="0.3">
      <c r="A4171">
        <v>0</v>
      </c>
      <c r="B4171">
        <v>0</v>
      </c>
    </row>
    <row r="4172" spans="1:2" x14ac:dyDescent="0.3">
      <c r="A4172">
        <v>0</v>
      </c>
      <c r="B4172">
        <v>0</v>
      </c>
    </row>
    <row r="4173" spans="1:2" x14ac:dyDescent="0.3">
      <c r="A4173">
        <v>0</v>
      </c>
      <c r="B4173">
        <v>0</v>
      </c>
    </row>
    <row r="4174" spans="1:2" x14ac:dyDescent="0.3">
      <c r="A4174">
        <v>0</v>
      </c>
      <c r="B4174">
        <v>0</v>
      </c>
    </row>
    <row r="4175" spans="1:2" x14ac:dyDescent="0.3">
      <c r="A4175">
        <v>0</v>
      </c>
      <c r="B4175">
        <v>0</v>
      </c>
    </row>
    <row r="4176" spans="1:2" x14ac:dyDescent="0.3">
      <c r="A4176">
        <v>0</v>
      </c>
      <c r="B4176">
        <v>0</v>
      </c>
    </row>
    <row r="4177" spans="1:2" x14ac:dyDescent="0.3">
      <c r="A4177">
        <v>0</v>
      </c>
      <c r="B4177">
        <v>0</v>
      </c>
    </row>
    <row r="4178" spans="1:2" x14ac:dyDescent="0.3">
      <c r="A4178">
        <v>0</v>
      </c>
      <c r="B4178">
        <v>0</v>
      </c>
    </row>
    <row r="4179" spans="1:2" x14ac:dyDescent="0.3">
      <c r="A4179">
        <v>0</v>
      </c>
      <c r="B4179">
        <v>0</v>
      </c>
    </row>
    <row r="4180" spans="1:2" x14ac:dyDescent="0.3">
      <c r="A4180">
        <v>0</v>
      </c>
      <c r="B4180">
        <v>0</v>
      </c>
    </row>
    <row r="4181" spans="1:2" x14ac:dyDescent="0.3">
      <c r="A4181">
        <v>0</v>
      </c>
      <c r="B4181">
        <v>0</v>
      </c>
    </row>
    <row r="4182" spans="1:2" x14ac:dyDescent="0.3">
      <c r="A4182">
        <v>0</v>
      </c>
      <c r="B4182">
        <v>0</v>
      </c>
    </row>
    <row r="4183" spans="1:2" x14ac:dyDescent="0.3">
      <c r="A4183">
        <v>0</v>
      </c>
      <c r="B4183">
        <v>0</v>
      </c>
    </row>
    <row r="4184" spans="1:2" x14ac:dyDescent="0.3">
      <c r="A4184">
        <v>0</v>
      </c>
      <c r="B4184">
        <v>0</v>
      </c>
    </row>
    <row r="4185" spans="1:2" x14ac:dyDescent="0.3">
      <c r="A4185">
        <v>0</v>
      </c>
      <c r="B4185">
        <v>0</v>
      </c>
    </row>
    <row r="4186" spans="1:2" x14ac:dyDescent="0.3">
      <c r="A4186">
        <v>0</v>
      </c>
      <c r="B4186">
        <v>0</v>
      </c>
    </row>
    <row r="4187" spans="1:2" x14ac:dyDescent="0.3">
      <c r="A4187">
        <v>0</v>
      </c>
      <c r="B4187">
        <v>0</v>
      </c>
    </row>
    <row r="4188" spans="1:2" x14ac:dyDescent="0.3">
      <c r="A4188">
        <v>0</v>
      </c>
      <c r="B4188">
        <v>0</v>
      </c>
    </row>
    <row r="4189" spans="1:2" x14ac:dyDescent="0.3">
      <c r="A4189">
        <v>0</v>
      </c>
      <c r="B4189">
        <v>0</v>
      </c>
    </row>
    <row r="4190" spans="1:2" x14ac:dyDescent="0.3">
      <c r="A4190">
        <v>0</v>
      </c>
      <c r="B4190">
        <v>0</v>
      </c>
    </row>
    <row r="4191" spans="1:2" x14ac:dyDescent="0.3">
      <c r="A4191">
        <v>0</v>
      </c>
      <c r="B4191">
        <v>0</v>
      </c>
    </row>
    <row r="4192" spans="1:2" x14ac:dyDescent="0.3">
      <c r="A4192">
        <v>0</v>
      </c>
      <c r="B4192">
        <v>0</v>
      </c>
    </row>
    <row r="4193" spans="1:2" x14ac:dyDescent="0.3">
      <c r="A4193">
        <v>0</v>
      </c>
      <c r="B4193">
        <v>0</v>
      </c>
    </row>
    <row r="4194" spans="1:2" x14ac:dyDescent="0.3">
      <c r="A4194">
        <v>0</v>
      </c>
      <c r="B4194">
        <v>0</v>
      </c>
    </row>
    <row r="4195" spans="1:2" x14ac:dyDescent="0.3">
      <c r="A4195">
        <v>0</v>
      </c>
      <c r="B4195">
        <v>0</v>
      </c>
    </row>
    <row r="4196" spans="1:2" x14ac:dyDescent="0.3">
      <c r="A4196">
        <v>0</v>
      </c>
      <c r="B4196">
        <v>0</v>
      </c>
    </row>
    <row r="4197" spans="1:2" x14ac:dyDescent="0.3">
      <c r="A4197">
        <v>0</v>
      </c>
      <c r="B4197">
        <v>0</v>
      </c>
    </row>
    <row r="4198" spans="1:2" x14ac:dyDescent="0.3">
      <c r="A4198">
        <v>0</v>
      </c>
      <c r="B4198">
        <v>0</v>
      </c>
    </row>
    <row r="4199" spans="1:2" x14ac:dyDescent="0.3">
      <c r="A4199">
        <v>0</v>
      </c>
      <c r="B4199">
        <v>0</v>
      </c>
    </row>
    <row r="4200" spans="1:2" x14ac:dyDescent="0.3">
      <c r="A4200">
        <v>0</v>
      </c>
      <c r="B4200">
        <v>0</v>
      </c>
    </row>
    <row r="4201" spans="1:2" x14ac:dyDescent="0.3">
      <c r="A4201">
        <v>0</v>
      </c>
      <c r="B4201">
        <v>0</v>
      </c>
    </row>
    <row r="4202" spans="1:2" x14ac:dyDescent="0.3">
      <c r="A4202">
        <v>0</v>
      </c>
      <c r="B4202">
        <v>0</v>
      </c>
    </row>
    <row r="4203" spans="1:2" x14ac:dyDescent="0.3">
      <c r="A4203">
        <v>0</v>
      </c>
      <c r="B4203">
        <v>0</v>
      </c>
    </row>
    <row r="4204" spans="1:2" x14ac:dyDescent="0.3">
      <c r="A4204">
        <v>0</v>
      </c>
      <c r="B4204">
        <v>0</v>
      </c>
    </row>
    <row r="4205" spans="1:2" x14ac:dyDescent="0.3">
      <c r="A4205">
        <v>0</v>
      </c>
      <c r="B4205">
        <v>0</v>
      </c>
    </row>
    <row r="4206" spans="1:2" x14ac:dyDescent="0.3">
      <c r="A4206">
        <v>0</v>
      </c>
      <c r="B4206">
        <v>0</v>
      </c>
    </row>
    <row r="4207" spans="1:2" x14ac:dyDescent="0.3">
      <c r="A4207">
        <v>0</v>
      </c>
      <c r="B4207">
        <v>0</v>
      </c>
    </row>
    <row r="4208" spans="1:2" x14ac:dyDescent="0.3">
      <c r="A4208">
        <v>0</v>
      </c>
      <c r="B4208">
        <v>0</v>
      </c>
    </row>
    <row r="4209" spans="1:2" x14ac:dyDescent="0.3">
      <c r="A4209">
        <v>0</v>
      </c>
      <c r="B4209">
        <v>0</v>
      </c>
    </row>
    <row r="4210" spans="1:2" x14ac:dyDescent="0.3">
      <c r="A4210">
        <v>0</v>
      </c>
      <c r="B4210">
        <v>0</v>
      </c>
    </row>
    <row r="4211" spans="1:2" x14ac:dyDescent="0.3">
      <c r="A4211">
        <v>0</v>
      </c>
      <c r="B4211">
        <v>0</v>
      </c>
    </row>
    <row r="4212" spans="1:2" x14ac:dyDescent="0.3">
      <c r="A4212">
        <v>0</v>
      </c>
      <c r="B4212">
        <v>0</v>
      </c>
    </row>
    <row r="4213" spans="1:2" x14ac:dyDescent="0.3">
      <c r="A4213">
        <v>0</v>
      </c>
      <c r="B4213">
        <v>0</v>
      </c>
    </row>
    <row r="4214" spans="1:2" x14ac:dyDescent="0.3">
      <c r="A4214">
        <v>0</v>
      </c>
      <c r="B4214">
        <v>0</v>
      </c>
    </row>
    <row r="4215" spans="1:2" x14ac:dyDescent="0.3">
      <c r="A4215">
        <v>0</v>
      </c>
      <c r="B4215">
        <v>0</v>
      </c>
    </row>
    <row r="4216" spans="1:2" x14ac:dyDescent="0.3">
      <c r="A4216">
        <v>0</v>
      </c>
      <c r="B4216">
        <v>0</v>
      </c>
    </row>
    <row r="4217" spans="1:2" x14ac:dyDescent="0.3">
      <c r="A4217">
        <v>0</v>
      </c>
      <c r="B4217">
        <v>0</v>
      </c>
    </row>
    <row r="4218" spans="1:2" x14ac:dyDescent="0.3">
      <c r="A4218">
        <v>0</v>
      </c>
      <c r="B4218">
        <v>0</v>
      </c>
    </row>
    <row r="4219" spans="1:2" x14ac:dyDescent="0.3">
      <c r="A4219">
        <v>0</v>
      </c>
      <c r="B4219">
        <v>0</v>
      </c>
    </row>
    <row r="4220" spans="1:2" x14ac:dyDescent="0.3">
      <c r="A4220">
        <v>0</v>
      </c>
      <c r="B4220">
        <v>0</v>
      </c>
    </row>
    <row r="4221" spans="1:2" x14ac:dyDescent="0.3">
      <c r="A4221">
        <v>0</v>
      </c>
      <c r="B4221">
        <v>0</v>
      </c>
    </row>
    <row r="4222" spans="1:2" x14ac:dyDescent="0.3">
      <c r="A4222">
        <v>0</v>
      </c>
      <c r="B4222">
        <v>0</v>
      </c>
    </row>
    <row r="4223" spans="1:2" x14ac:dyDescent="0.3">
      <c r="A4223">
        <v>0</v>
      </c>
      <c r="B4223">
        <v>0</v>
      </c>
    </row>
    <row r="4224" spans="1:2" x14ac:dyDescent="0.3">
      <c r="A4224">
        <v>0</v>
      </c>
      <c r="B4224">
        <v>0</v>
      </c>
    </row>
    <row r="4225" spans="1:2" x14ac:dyDescent="0.3">
      <c r="A4225">
        <v>0</v>
      </c>
      <c r="B4225">
        <v>0</v>
      </c>
    </row>
    <row r="4226" spans="1:2" x14ac:dyDescent="0.3">
      <c r="A4226">
        <v>0</v>
      </c>
      <c r="B4226">
        <v>0</v>
      </c>
    </row>
    <row r="4227" spans="1:2" x14ac:dyDescent="0.3">
      <c r="A4227">
        <v>0</v>
      </c>
      <c r="B4227">
        <v>0</v>
      </c>
    </row>
    <row r="4228" spans="1:2" x14ac:dyDescent="0.3">
      <c r="A4228">
        <v>0</v>
      </c>
      <c r="B4228">
        <v>0</v>
      </c>
    </row>
    <row r="4229" spans="1:2" x14ac:dyDescent="0.3">
      <c r="A4229">
        <v>0</v>
      </c>
      <c r="B4229">
        <v>0</v>
      </c>
    </row>
    <row r="4230" spans="1:2" x14ac:dyDescent="0.3">
      <c r="A4230">
        <v>0</v>
      </c>
      <c r="B4230">
        <v>0</v>
      </c>
    </row>
    <row r="4231" spans="1:2" x14ac:dyDescent="0.3">
      <c r="A4231">
        <v>0</v>
      </c>
      <c r="B4231">
        <v>0</v>
      </c>
    </row>
    <row r="4232" spans="1:2" x14ac:dyDescent="0.3">
      <c r="A4232">
        <v>0</v>
      </c>
      <c r="B4232">
        <v>0</v>
      </c>
    </row>
    <row r="4233" spans="1:2" x14ac:dyDescent="0.3">
      <c r="A4233">
        <v>0</v>
      </c>
      <c r="B4233">
        <v>0</v>
      </c>
    </row>
    <row r="4234" spans="1:2" x14ac:dyDescent="0.3">
      <c r="A4234">
        <v>0</v>
      </c>
      <c r="B4234">
        <v>0</v>
      </c>
    </row>
    <row r="4235" spans="1:2" x14ac:dyDescent="0.3">
      <c r="A4235">
        <v>0</v>
      </c>
      <c r="B4235">
        <v>0</v>
      </c>
    </row>
    <row r="4236" spans="1:2" x14ac:dyDescent="0.3">
      <c r="A4236">
        <v>0</v>
      </c>
      <c r="B4236">
        <v>0</v>
      </c>
    </row>
    <row r="4237" spans="1:2" x14ac:dyDescent="0.3">
      <c r="A4237">
        <v>0</v>
      </c>
      <c r="B4237">
        <v>0</v>
      </c>
    </row>
    <row r="4238" spans="1:2" x14ac:dyDescent="0.3">
      <c r="A4238">
        <v>0</v>
      </c>
      <c r="B4238">
        <v>0</v>
      </c>
    </row>
    <row r="4239" spans="1:2" x14ac:dyDescent="0.3">
      <c r="A4239">
        <v>0</v>
      </c>
      <c r="B4239">
        <v>0</v>
      </c>
    </row>
    <row r="4240" spans="1:2" x14ac:dyDescent="0.3">
      <c r="A4240">
        <v>0</v>
      </c>
      <c r="B4240">
        <v>0</v>
      </c>
    </row>
    <row r="4241" spans="1:2" x14ac:dyDescent="0.3">
      <c r="A4241">
        <v>0</v>
      </c>
      <c r="B4241">
        <v>0</v>
      </c>
    </row>
    <row r="4242" spans="1:2" x14ac:dyDescent="0.3">
      <c r="A4242">
        <v>0</v>
      </c>
      <c r="B4242">
        <v>0</v>
      </c>
    </row>
    <row r="4243" spans="1:2" x14ac:dyDescent="0.3">
      <c r="A4243">
        <v>0</v>
      </c>
      <c r="B4243">
        <v>0</v>
      </c>
    </row>
    <row r="4244" spans="1:2" x14ac:dyDescent="0.3">
      <c r="A4244">
        <v>0</v>
      </c>
      <c r="B4244">
        <v>0</v>
      </c>
    </row>
    <row r="4245" spans="1:2" x14ac:dyDescent="0.3">
      <c r="A4245">
        <v>0</v>
      </c>
      <c r="B4245">
        <v>0</v>
      </c>
    </row>
    <row r="4246" spans="1:2" x14ac:dyDescent="0.3">
      <c r="A4246">
        <v>0</v>
      </c>
      <c r="B4246">
        <v>0</v>
      </c>
    </row>
    <row r="4247" spans="1:2" x14ac:dyDescent="0.3">
      <c r="A4247">
        <v>0</v>
      </c>
      <c r="B4247">
        <v>0</v>
      </c>
    </row>
    <row r="4248" spans="1:2" x14ac:dyDescent="0.3">
      <c r="A4248">
        <v>0</v>
      </c>
      <c r="B4248">
        <v>0</v>
      </c>
    </row>
    <row r="4249" spans="1:2" x14ac:dyDescent="0.3">
      <c r="A4249">
        <v>0</v>
      </c>
      <c r="B4249">
        <v>0</v>
      </c>
    </row>
    <row r="4250" spans="1:2" x14ac:dyDescent="0.3">
      <c r="A4250">
        <v>0</v>
      </c>
      <c r="B4250">
        <v>0</v>
      </c>
    </row>
    <row r="4251" spans="1:2" x14ac:dyDescent="0.3">
      <c r="A4251">
        <v>0</v>
      </c>
      <c r="B4251">
        <v>0</v>
      </c>
    </row>
    <row r="4252" spans="1:2" x14ac:dyDescent="0.3">
      <c r="A4252">
        <v>0</v>
      </c>
      <c r="B4252">
        <v>0</v>
      </c>
    </row>
    <row r="4253" spans="1:2" x14ac:dyDescent="0.3">
      <c r="A4253">
        <v>0</v>
      </c>
      <c r="B4253">
        <v>0</v>
      </c>
    </row>
    <row r="4254" spans="1:2" x14ac:dyDescent="0.3">
      <c r="A4254">
        <v>0</v>
      </c>
      <c r="B4254">
        <v>0</v>
      </c>
    </row>
    <row r="4255" spans="1:2" x14ac:dyDescent="0.3">
      <c r="A4255">
        <v>0</v>
      </c>
      <c r="B4255">
        <v>0</v>
      </c>
    </row>
    <row r="4256" spans="1:2" x14ac:dyDescent="0.3">
      <c r="A4256">
        <v>0</v>
      </c>
      <c r="B4256">
        <v>0</v>
      </c>
    </row>
    <row r="4257" spans="1:2" x14ac:dyDescent="0.3">
      <c r="A4257">
        <v>0</v>
      </c>
      <c r="B4257">
        <v>0</v>
      </c>
    </row>
    <row r="4258" spans="1:2" x14ac:dyDescent="0.3">
      <c r="A4258">
        <v>0</v>
      </c>
      <c r="B4258">
        <v>0</v>
      </c>
    </row>
    <row r="4259" spans="1:2" x14ac:dyDescent="0.3">
      <c r="A4259">
        <v>0</v>
      </c>
      <c r="B4259">
        <v>0</v>
      </c>
    </row>
    <row r="4260" spans="1:2" x14ac:dyDescent="0.3">
      <c r="A4260">
        <v>0</v>
      </c>
      <c r="B4260">
        <v>0</v>
      </c>
    </row>
    <row r="4261" spans="1:2" x14ac:dyDescent="0.3">
      <c r="A4261">
        <v>0</v>
      </c>
      <c r="B4261">
        <v>0</v>
      </c>
    </row>
    <row r="4262" spans="1:2" x14ac:dyDescent="0.3">
      <c r="A4262">
        <v>0</v>
      </c>
      <c r="B4262">
        <v>0</v>
      </c>
    </row>
    <row r="4263" spans="1:2" x14ac:dyDescent="0.3">
      <c r="A4263">
        <v>0</v>
      </c>
      <c r="B4263">
        <v>0</v>
      </c>
    </row>
    <row r="4264" spans="1:2" x14ac:dyDescent="0.3">
      <c r="A4264">
        <v>0</v>
      </c>
      <c r="B4264">
        <v>0</v>
      </c>
    </row>
    <row r="4265" spans="1:2" x14ac:dyDescent="0.3">
      <c r="A4265">
        <v>0</v>
      </c>
      <c r="B4265">
        <v>0</v>
      </c>
    </row>
    <row r="4266" spans="1:2" x14ac:dyDescent="0.3">
      <c r="A4266">
        <v>0</v>
      </c>
      <c r="B4266">
        <v>0</v>
      </c>
    </row>
    <row r="4267" spans="1:2" x14ac:dyDescent="0.3">
      <c r="A4267">
        <v>0</v>
      </c>
      <c r="B4267">
        <v>0</v>
      </c>
    </row>
    <row r="4268" spans="1:2" x14ac:dyDescent="0.3">
      <c r="A4268">
        <v>0</v>
      </c>
      <c r="B4268">
        <v>0</v>
      </c>
    </row>
    <row r="4269" spans="1:2" x14ac:dyDescent="0.3">
      <c r="A4269">
        <v>0</v>
      </c>
      <c r="B4269">
        <v>0</v>
      </c>
    </row>
    <row r="4270" spans="1:2" x14ac:dyDescent="0.3">
      <c r="A4270">
        <v>0</v>
      </c>
      <c r="B4270">
        <v>0</v>
      </c>
    </row>
    <row r="4271" spans="1:2" x14ac:dyDescent="0.3">
      <c r="A4271">
        <v>0</v>
      </c>
      <c r="B4271">
        <v>0</v>
      </c>
    </row>
    <row r="4272" spans="1:2" x14ac:dyDescent="0.3">
      <c r="A4272">
        <v>0</v>
      </c>
      <c r="B4272">
        <v>0</v>
      </c>
    </row>
    <row r="4273" spans="1:2" x14ac:dyDescent="0.3">
      <c r="A4273">
        <v>0</v>
      </c>
      <c r="B4273">
        <v>0</v>
      </c>
    </row>
    <row r="4274" spans="1:2" x14ac:dyDescent="0.3">
      <c r="A4274">
        <v>0</v>
      </c>
      <c r="B4274">
        <v>0</v>
      </c>
    </row>
    <row r="4275" spans="1:2" x14ac:dyDescent="0.3">
      <c r="A4275">
        <v>0</v>
      </c>
      <c r="B4275">
        <v>0</v>
      </c>
    </row>
    <row r="4276" spans="1:2" x14ac:dyDescent="0.3">
      <c r="A4276">
        <v>0</v>
      </c>
      <c r="B4276">
        <v>0</v>
      </c>
    </row>
    <row r="4277" spans="1:2" x14ac:dyDescent="0.3">
      <c r="A4277">
        <v>0</v>
      </c>
      <c r="B4277">
        <v>0</v>
      </c>
    </row>
    <row r="4278" spans="1:2" x14ac:dyDescent="0.3">
      <c r="A4278">
        <v>0</v>
      </c>
      <c r="B4278">
        <v>0</v>
      </c>
    </row>
    <row r="4279" spans="1:2" x14ac:dyDescent="0.3">
      <c r="A4279">
        <v>0</v>
      </c>
      <c r="B4279">
        <v>0</v>
      </c>
    </row>
    <row r="4280" spans="1:2" x14ac:dyDescent="0.3">
      <c r="A4280">
        <v>0</v>
      </c>
      <c r="B4280">
        <v>0</v>
      </c>
    </row>
    <row r="4281" spans="1:2" x14ac:dyDescent="0.3">
      <c r="A4281">
        <v>0</v>
      </c>
      <c r="B4281">
        <v>0</v>
      </c>
    </row>
    <row r="4282" spans="1:2" x14ac:dyDescent="0.3">
      <c r="A4282">
        <v>0</v>
      </c>
      <c r="B4282">
        <v>0</v>
      </c>
    </row>
    <row r="4283" spans="1:2" x14ac:dyDescent="0.3">
      <c r="A4283">
        <v>0</v>
      </c>
      <c r="B4283">
        <v>0</v>
      </c>
    </row>
    <row r="4284" spans="1:2" x14ac:dyDescent="0.3">
      <c r="A4284">
        <v>0</v>
      </c>
      <c r="B4284">
        <v>0</v>
      </c>
    </row>
    <row r="4285" spans="1:2" x14ac:dyDescent="0.3">
      <c r="A4285">
        <v>0</v>
      </c>
      <c r="B4285">
        <v>0</v>
      </c>
    </row>
    <row r="4286" spans="1:2" x14ac:dyDescent="0.3">
      <c r="A4286">
        <v>0</v>
      </c>
      <c r="B4286">
        <v>0</v>
      </c>
    </row>
    <row r="4287" spans="1:2" x14ac:dyDescent="0.3">
      <c r="A4287">
        <v>0</v>
      </c>
      <c r="B4287">
        <v>0</v>
      </c>
    </row>
    <row r="4288" spans="1:2" x14ac:dyDescent="0.3">
      <c r="A4288">
        <v>0</v>
      </c>
      <c r="B4288">
        <v>0</v>
      </c>
    </row>
    <row r="4289" spans="1:2" x14ac:dyDescent="0.3">
      <c r="A4289">
        <v>0</v>
      </c>
      <c r="B4289">
        <v>0</v>
      </c>
    </row>
    <row r="4290" spans="1:2" x14ac:dyDescent="0.3">
      <c r="A4290">
        <v>0</v>
      </c>
      <c r="B4290">
        <v>0</v>
      </c>
    </row>
    <row r="4291" spans="1:2" x14ac:dyDescent="0.3">
      <c r="A4291">
        <v>0</v>
      </c>
      <c r="B4291">
        <v>0</v>
      </c>
    </row>
    <row r="4292" spans="1:2" x14ac:dyDescent="0.3">
      <c r="A4292">
        <v>0</v>
      </c>
      <c r="B4292">
        <v>0</v>
      </c>
    </row>
    <row r="4293" spans="1:2" x14ac:dyDescent="0.3">
      <c r="A4293">
        <v>0</v>
      </c>
      <c r="B4293">
        <v>0</v>
      </c>
    </row>
    <row r="4294" spans="1:2" x14ac:dyDescent="0.3">
      <c r="A4294">
        <v>0</v>
      </c>
      <c r="B4294">
        <v>0</v>
      </c>
    </row>
    <row r="4295" spans="1:2" x14ac:dyDescent="0.3">
      <c r="A4295">
        <v>0</v>
      </c>
      <c r="B4295">
        <v>0</v>
      </c>
    </row>
    <row r="4296" spans="1:2" x14ac:dyDescent="0.3">
      <c r="A4296">
        <v>0</v>
      </c>
      <c r="B4296">
        <v>0</v>
      </c>
    </row>
    <row r="4297" spans="1:2" x14ac:dyDescent="0.3">
      <c r="A4297">
        <v>0</v>
      </c>
      <c r="B4297">
        <v>0</v>
      </c>
    </row>
    <row r="4298" spans="1:2" x14ac:dyDescent="0.3">
      <c r="A4298">
        <v>0</v>
      </c>
      <c r="B4298">
        <v>0</v>
      </c>
    </row>
    <row r="4299" spans="1:2" x14ac:dyDescent="0.3">
      <c r="A4299">
        <v>0</v>
      </c>
      <c r="B4299">
        <v>0</v>
      </c>
    </row>
    <row r="4300" spans="1:2" x14ac:dyDescent="0.3">
      <c r="A4300">
        <v>0</v>
      </c>
      <c r="B4300">
        <v>0</v>
      </c>
    </row>
    <row r="4301" spans="1:2" x14ac:dyDescent="0.3">
      <c r="A4301">
        <v>0</v>
      </c>
      <c r="B4301">
        <v>0</v>
      </c>
    </row>
    <row r="4302" spans="1:2" x14ac:dyDescent="0.3">
      <c r="A4302">
        <v>0</v>
      </c>
      <c r="B4302">
        <v>0</v>
      </c>
    </row>
    <row r="4303" spans="1:2" x14ac:dyDescent="0.3">
      <c r="A4303">
        <v>0</v>
      </c>
      <c r="B4303">
        <v>0</v>
      </c>
    </row>
    <row r="4304" spans="1:2" x14ac:dyDescent="0.3">
      <c r="A4304">
        <v>0</v>
      </c>
      <c r="B4304">
        <v>0</v>
      </c>
    </row>
    <row r="4305" spans="1:2" x14ac:dyDescent="0.3">
      <c r="A4305">
        <v>0</v>
      </c>
      <c r="B4305">
        <v>0</v>
      </c>
    </row>
    <row r="4306" spans="1:2" x14ac:dyDescent="0.3">
      <c r="A4306">
        <v>0</v>
      </c>
      <c r="B4306">
        <v>0</v>
      </c>
    </row>
    <row r="4307" spans="1:2" x14ac:dyDescent="0.3">
      <c r="A4307">
        <v>0</v>
      </c>
      <c r="B4307">
        <v>0</v>
      </c>
    </row>
    <row r="4308" spans="1:2" x14ac:dyDescent="0.3">
      <c r="A4308">
        <v>0</v>
      </c>
      <c r="B4308">
        <v>0</v>
      </c>
    </row>
    <row r="4309" spans="1:2" x14ac:dyDescent="0.3">
      <c r="A4309">
        <v>0</v>
      </c>
      <c r="B4309">
        <v>0</v>
      </c>
    </row>
    <row r="4310" spans="1:2" x14ac:dyDescent="0.3">
      <c r="A4310">
        <v>0</v>
      </c>
      <c r="B4310">
        <v>0</v>
      </c>
    </row>
    <row r="4311" spans="1:2" x14ac:dyDescent="0.3">
      <c r="A4311">
        <v>0</v>
      </c>
      <c r="B4311">
        <v>0</v>
      </c>
    </row>
    <row r="4312" spans="1:2" x14ac:dyDescent="0.3">
      <c r="A4312">
        <v>0</v>
      </c>
      <c r="B4312">
        <v>0</v>
      </c>
    </row>
    <row r="4313" spans="1:2" x14ac:dyDescent="0.3">
      <c r="A4313">
        <v>0</v>
      </c>
      <c r="B4313">
        <v>0</v>
      </c>
    </row>
    <row r="4314" spans="1:2" x14ac:dyDescent="0.3">
      <c r="A4314">
        <v>0</v>
      </c>
      <c r="B4314">
        <v>0</v>
      </c>
    </row>
    <row r="4315" spans="1:2" x14ac:dyDescent="0.3">
      <c r="A4315">
        <v>0</v>
      </c>
      <c r="B4315">
        <v>0</v>
      </c>
    </row>
    <row r="4316" spans="1:2" x14ac:dyDescent="0.3">
      <c r="A4316">
        <v>0</v>
      </c>
      <c r="B4316">
        <v>0</v>
      </c>
    </row>
    <row r="4317" spans="1:2" x14ac:dyDescent="0.3">
      <c r="A4317">
        <v>0</v>
      </c>
      <c r="B4317">
        <v>0</v>
      </c>
    </row>
    <row r="4318" spans="1:2" x14ac:dyDescent="0.3">
      <c r="A4318">
        <v>0</v>
      </c>
      <c r="B4318">
        <v>0</v>
      </c>
    </row>
    <row r="4319" spans="1:2" x14ac:dyDescent="0.3">
      <c r="A4319">
        <v>0</v>
      </c>
      <c r="B4319">
        <v>0</v>
      </c>
    </row>
    <row r="4320" spans="1:2" x14ac:dyDescent="0.3">
      <c r="A4320">
        <v>0</v>
      </c>
      <c r="B4320">
        <v>0</v>
      </c>
    </row>
    <row r="4321" spans="1:2" x14ac:dyDescent="0.3">
      <c r="A4321">
        <v>0</v>
      </c>
      <c r="B4321">
        <v>0</v>
      </c>
    </row>
    <row r="4322" spans="1:2" x14ac:dyDescent="0.3">
      <c r="A4322">
        <v>0</v>
      </c>
      <c r="B4322">
        <v>0</v>
      </c>
    </row>
    <row r="4323" spans="1:2" x14ac:dyDescent="0.3">
      <c r="A4323">
        <v>0</v>
      </c>
      <c r="B4323">
        <v>0</v>
      </c>
    </row>
    <row r="4324" spans="1:2" x14ac:dyDescent="0.3">
      <c r="A4324">
        <v>0</v>
      </c>
      <c r="B4324">
        <v>0</v>
      </c>
    </row>
    <row r="4325" spans="1:2" x14ac:dyDescent="0.3">
      <c r="A4325">
        <v>0</v>
      </c>
      <c r="B4325">
        <v>0</v>
      </c>
    </row>
    <row r="4326" spans="1:2" x14ac:dyDescent="0.3">
      <c r="A4326">
        <v>0</v>
      </c>
      <c r="B4326">
        <v>0</v>
      </c>
    </row>
    <row r="4327" spans="1:2" x14ac:dyDescent="0.3">
      <c r="A4327">
        <v>0</v>
      </c>
      <c r="B4327">
        <v>0</v>
      </c>
    </row>
    <row r="4328" spans="1:2" x14ac:dyDescent="0.3">
      <c r="A4328">
        <v>0</v>
      </c>
      <c r="B4328">
        <v>0</v>
      </c>
    </row>
    <row r="4329" spans="1:2" x14ac:dyDescent="0.3">
      <c r="A4329">
        <v>0</v>
      </c>
      <c r="B4329">
        <v>0</v>
      </c>
    </row>
    <row r="4330" spans="1:2" x14ac:dyDescent="0.3">
      <c r="A4330">
        <v>0</v>
      </c>
      <c r="B4330">
        <v>0</v>
      </c>
    </row>
    <row r="4331" spans="1:2" x14ac:dyDescent="0.3">
      <c r="A4331">
        <v>0</v>
      </c>
      <c r="B4331">
        <v>0</v>
      </c>
    </row>
    <row r="4332" spans="1:2" x14ac:dyDescent="0.3">
      <c r="A4332">
        <v>0</v>
      </c>
      <c r="B4332">
        <v>0</v>
      </c>
    </row>
    <row r="4333" spans="1:2" x14ac:dyDescent="0.3">
      <c r="A4333">
        <v>0</v>
      </c>
      <c r="B4333">
        <v>0</v>
      </c>
    </row>
    <row r="4334" spans="1:2" x14ac:dyDescent="0.3">
      <c r="A4334">
        <v>0</v>
      </c>
      <c r="B4334">
        <v>0</v>
      </c>
    </row>
    <row r="4335" spans="1:2" x14ac:dyDescent="0.3">
      <c r="A4335">
        <v>0</v>
      </c>
      <c r="B4335">
        <v>0</v>
      </c>
    </row>
    <row r="4336" spans="1:2" x14ac:dyDescent="0.3">
      <c r="A4336">
        <v>0</v>
      </c>
      <c r="B4336">
        <v>0</v>
      </c>
    </row>
    <row r="4337" spans="1:2" x14ac:dyDescent="0.3">
      <c r="A4337">
        <v>0</v>
      </c>
      <c r="B4337">
        <v>0</v>
      </c>
    </row>
    <row r="4338" spans="1:2" x14ac:dyDescent="0.3">
      <c r="A4338">
        <v>0</v>
      </c>
      <c r="B4338">
        <v>0</v>
      </c>
    </row>
    <row r="4339" spans="1:2" x14ac:dyDescent="0.3">
      <c r="A4339">
        <v>0</v>
      </c>
      <c r="B4339">
        <v>0</v>
      </c>
    </row>
    <row r="4340" spans="1:2" x14ac:dyDescent="0.3">
      <c r="A4340">
        <v>0</v>
      </c>
      <c r="B4340">
        <v>0</v>
      </c>
    </row>
    <row r="4341" spans="1:2" x14ac:dyDescent="0.3">
      <c r="A4341">
        <v>0</v>
      </c>
      <c r="B4341">
        <v>0</v>
      </c>
    </row>
    <row r="4342" spans="1:2" x14ac:dyDescent="0.3">
      <c r="A4342">
        <v>0</v>
      </c>
      <c r="B4342">
        <v>0</v>
      </c>
    </row>
    <row r="4343" spans="1:2" x14ac:dyDescent="0.3">
      <c r="A4343">
        <v>0</v>
      </c>
      <c r="B4343">
        <v>0</v>
      </c>
    </row>
    <row r="4344" spans="1:2" x14ac:dyDescent="0.3">
      <c r="A4344">
        <v>0</v>
      </c>
      <c r="B4344">
        <v>0</v>
      </c>
    </row>
    <row r="4345" spans="1:2" x14ac:dyDescent="0.3">
      <c r="A4345">
        <v>0</v>
      </c>
      <c r="B4345">
        <v>0</v>
      </c>
    </row>
    <row r="4346" spans="1:2" x14ac:dyDescent="0.3">
      <c r="A4346">
        <v>0</v>
      </c>
      <c r="B4346">
        <v>0</v>
      </c>
    </row>
    <row r="4347" spans="1:2" x14ac:dyDescent="0.3">
      <c r="A4347">
        <v>0</v>
      </c>
      <c r="B4347">
        <v>0</v>
      </c>
    </row>
    <row r="4348" spans="1:2" x14ac:dyDescent="0.3">
      <c r="A4348">
        <v>0</v>
      </c>
      <c r="B4348">
        <v>0</v>
      </c>
    </row>
    <row r="4349" spans="1:2" x14ac:dyDescent="0.3">
      <c r="A4349">
        <v>0</v>
      </c>
      <c r="B4349">
        <v>0</v>
      </c>
    </row>
    <row r="4350" spans="1:2" x14ac:dyDescent="0.3">
      <c r="A4350">
        <v>0</v>
      </c>
      <c r="B4350">
        <v>0</v>
      </c>
    </row>
    <row r="4351" spans="1:2" x14ac:dyDescent="0.3">
      <c r="A4351">
        <v>0</v>
      </c>
      <c r="B4351">
        <v>0</v>
      </c>
    </row>
    <row r="4352" spans="1:2" x14ac:dyDescent="0.3">
      <c r="A4352">
        <v>0</v>
      </c>
      <c r="B4352">
        <v>0</v>
      </c>
    </row>
    <row r="4353" spans="1:2" x14ac:dyDescent="0.3">
      <c r="A4353">
        <v>0</v>
      </c>
      <c r="B4353">
        <v>0</v>
      </c>
    </row>
    <row r="4354" spans="1:2" x14ac:dyDescent="0.3">
      <c r="A4354">
        <v>0</v>
      </c>
      <c r="B4354">
        <v>0</v>
      </c>
    </row>
    <row r="4355" spans="1:2" x14ac:dyDescent="0.3">
      <c r="A4355">
        <v>0</v>
      </c>
      <c r="B4355">
        <v>0</v>
      </c>
    </row>
    <row r="4356" spans="1:2" x14ac:dyDescent="0.3">
      <c r="A4356">
        <v>0</v>
      </c>
      <c r="B4356">
        <v>0</v>
      </c>
    </row>
    <row r="4357" spans="1:2" x14ac:dyDescent="0.3">
      <c r="A4357">
        <v>0</v>
      </c>
      <c r="B4357">
        <v>0</v>
      </c>
    </row>
    <row r="4358" spans="1:2" x14ac:dyDescent="0.3">
      <c r="A4358">
        <v>0</v>
      </c>
      <c r="B4358">
        <v>0</v>
      </c>
    </row>
    <row r="4359" spans="1:2" x14ac:dyDescent="0.3">
      <c r="A4359">
        <v>0</v>
      </c>
      <c r="B4359">
        <v>0</v>
      </c>
    </row>
    <row r="4360" spans="1:2" x14ac:dyDescent="0.3">
      <c r="A4360">
        <v>0</v>
      </c>
      <c r="B4360">
        <v>0</v>
      </c>
    </row>
    <row r="4361" spans="1:2" x14ac:dyDescent="0.3">
      <c r="A4361">
        <v>0</v>
      </c>
      <c r="B4361">
        <v>0</v>
      </c>
    </row>
    <row r="4362" spans="1:2" x14ac:dyDescent="0.3">
      <c r="A4362">
        <v>0</v>
      </c>
      <c r="B4362">
        <v>0</v>
      </c>
    </row>
    <row r="4363" spans="1:2" x14ac:dyDescent="0.3">
      <c r="A4363">
        <v>0</v>
      </c>
      <c r="B4363">
        <v>0</v>
      </c>
    </row>
    <row r="4364" spans="1:2" x14ac:dyDescent="0.3">
      <c r="A4364">
        <v>0</v>
      </c>
      <c r="B4364">
        <v>0</v>
      </c>
    </row>
    <row r="4365" spans="1:2" x14ac:dyDescent="0.3">
      <c r="A4365">
        <v>0</v>
      </c>
      <c r="B4365">
        <v>0</v>
      </c>
    </row>
    <row r="4366" spans="1:2" x14ac:dyDescent="0.3">
      <c r="A4366">
        <v>0</v>
      </c>
      <c r="B4366">
        <v>0</v>
      </c>
    </row>
    <row r="4367" spans="1:2" x14ac:dyDescent="0.3">
      <c r="A4367">
        <v>0</v>
      </c>
      <c r="B4367">
        <v>0</v>
      </c>
    </row>
    <row r="4368" spans="1:2" x14ac:dyDescent="0.3">
      <c r="A4368">
        <v>0</v>
      </c>
      <c r="B4368">
        <v>0</v>
      </c>
    </row>
    <row r="4369" spans="1:2" x14ac:dyDescent="0.3">
      <c r="A4369">
        <v>0</v>
      </c>
      <c r="B4369">
        <v>0</v>
      </c>
    </row>
    <row r="4370" spans="1:2" x14ac:dyDescent="0.3">
      <c r="A4370">
        <v>0</v>
      </c>
      <c r="B4370">
        <v>0</v>
      </c>
    </row>
    <row r="4371" spans="1:2" x14ac:dyDescent="0.3">
      <c r="A4371">
        <v>0</v>
      </c>
      <c r="B4371">
        <v>0</v>
      </c>
    </row>
    <row r="4372" spans="1:2" x14ac:dyDescent="0.3">
      <c r="A4372">
        <v>0</v>
      </c>
      <c r="B4372">
        <v>0</v>
      </c>
    </row>
    <row r="4373" spans="1:2" x14ac:dyDescent="0.3">
      <c r="A4373">
        <v>0</v>
      </c>
      <c r="B4373">
        <v>0</v>
      </c>
    </row>
    <row r="4374" spans="1:2" x14ac:dyDescent="0.3">
      <c r="A4374">
        <v>0</v>
      </c>
      <c r="B4374">
        <v>0</v>
      </c>
    </row>
    <row r="4375" spans="1:2" x14ac:dyDescent="0.3">
      <c r="A4375">
        <v>0</v>
      </c>
      <c r="B4375">
        <v>0</v>
      </c>
    </row>
    <row r="4376" spans="1:2" x14ac:dyDescent="0.3">
      <c r="A4376">
        <v>0</v>
      </c>
      <c r="B4376">
        <v>0</v>
      </c>
    </row>
    <row r="4377" spans="1:2" x14ac:dyDescent="0.3">
      <c r="A4377">
        <v>0</v>
      </c>
      <c r="B4377">
        <v>0</v>
      </c>
    </row>
    <row r="4378" spans="1:2" x14ac:dyDescent="0.3">
      <c r="A4378">
        <v>0</v>
      </c>
      <c r="B4378">
        <v>0</v>
      </c>
    </row>
    <row r="4379" spans="1:2" x14ac:dyDescent="0.3">
      <c r="A4379">
        <v>0</v>
      </c>
      <c r="B4379">
        <v>0</v>
      </c>
    </row>
    <row r="4380" spans="1:2" x14ac:dyDescent="0.3">
      <c r="A4380">
        <v>0</v>
      </c>
      <c r="B4380">
        <v>0</v>
      </c>
    </row>
    <row r="4381" spans="1:2" x14ac:dyDescent="0.3">
      <c r="A4381">
        <v>0</v>
      </c>
      <c r="B4381">
        <v>0</v>
      </c>
    </row>
    <row r="4382" spans="1:2" x14ac:dyDescent="0.3">
      <c r="A4382">
        <v>0</v>
      </c>
      <c r="B4382">
        <v>0</v>
      </c>
    </row>
    <row r="4383" spans="1:2" x14ac:dyDescent="0.3">
      <c r="A4383">
        <v>0</v>
      </c>
      <c r="B4383">
        <v>0</v>
      </c>
    </row>
    <row r="4384" spans="1:2" x14ac:dyDescent="0.3">
      <c r="A4384">
        <v>0</v>
      </c>
      <c r="B4384">
        <v>0</v>
      </c>
    </row>
    <row r="4385" spans="1:2" x14ac:dyDescent="0.3">
      <c r="A4385">
        <v>0</v>
      </c>
      <c r="B4385">
        <v>0</v>
      </c>
    </row>
    <row r="4386" spans="1:2" x14ac:dyDescent="0.3">
      <c r="A4386">
        <v>0</v>
      </c>
      <c r="B4386">
        <v>0</v>
      </c>
    </row>
    <row r="4387" spans="1:2" x14ac:dyDescent="0.3">
      <c r="A4387">
        <v>0</v>
      </c>
      <c r="B4387">
        <v>0</v>
      </c>
    </row>
    <row r="4388" spans="1:2" x14ac:dyDescent="0.3">
      <c r="A4388">
        <v>0</v>
      </c>
      <c r="B4388">
        <v>0</v>
      </c>
    </row>
    <row r="4389" spans="1:2" x14ac:dyDescent="0.3">
      <c r="A4389">
        <v>0</v>
      </c>
      <c r="B4389">
        <v>0</v>
      </c>
    </row>
    <row r="4390" spans="1:2" x14ac:dyDescent="0.3">
      <c r="A4390">
        <v>0</v>
      </c>
      <c r="B4390">
        <v>0</v>
      </c>
    </row>
    <row r="4391" spans="1:2" x14ac:dyDescent="0.3">
      <c r="A4391">
        <v>0</v>
      </c>
      <c r="B4391">
        <v>0</v>
      </c>
    </row>
    <row r="4392" spans="1:2" x14ac:dyDescent="0.3">
      <c r="A4392">
        <v>0</v>
      </c>
      <c r="B4392">
        <v>0</v>
      </c>
    </row>
    <row r="4393" spans="1:2" x14ac:dyDescent="0.3">
      <c r="A4393">
        <v>0</v>
      </c>
      <c r="B4393">
        <v>0</v>
      </c>
    </row>
    <row r="4394" spans="1:2" x14ac:dyDescent="0.3">
      <c r="A4394">
        <v>0</v>
      </c>
      <c r="B4394">
        <v>0</v>
      </c>
    </row>
    <row r="4395" spans="1:2" x14ac:dyDescent="0.3">
      <c r="A4395">
        <v>0</v>
      </c>
      <c r="B4395">
        <v>0</v>
      </c>
    </row>
    <row r="4396" spans="1:2" x14ac:dyDescent="0.3">
      <c r="A4396">
        <v>0</v>
      </c>
      <c r="B4396">
        <v>0</v>
      </c>
    </row>
    <row r="4397" spans="1:2" x14ac:dyDescent="0.3">
      <c r="A4397">
        <v>0</v>
      </c>
      <c r="B4397">
        <v>0</v>
      </c>
    </row>
    <row r="4398" spans="1:2" x14ac:dyDescent="0.3">
      <c r="A4398">
        <v>0</v>
      </c>
      <c r="B4398">
        <v>0</v>
      </c>
    </row>
    <row r="4399" spans="1:2" x14ac:dyDescent="0.3">
      <c r="A4399">
        <v>0</v>
      </c>
      <c r="B4399">
        <v>0</v>
      </c>
    </row>
    <row r="4400" spans="1:2" x14ac:dyDescent="0.3">
      <c r="A4400">
        <v>0</v>
      </c>
      <c r="B4400">
        <v>0</v>
      </c>
    </row>
    <row r="4401" spans="1:2" x14ac:dyDescent="0.3">
      <c r="A4401">
        <v>0</v>
      </c>
      <c r="B4401">
        <v>0</v>
      </c>
    </row>
    <row r="4402" spans="1:2" x14ac:dyDescent="0.3">
      <c r="A4402">
        <v>0</v>
      </c>
      <c r="B4402">
        <v>0</v>
      </c>
    </row>
    <row r="4403" spans="1:2" x14ac:dyDescent="0.3">
      <c r="A4403">
        <v>0</v>
      </c>
      <c r="B4403">
        <v>0</v>
      </c>
    </row>
    <row r="4404" spans="1:2" x14ac:dyDescent="0.3">
      <c r="A4404">
        <v>0</v>
      </c>
      <c r="B4404">
        <v>0</v>
      </c>
    </row>
    <row r="4405" spans="1:2" x14ac:dyDescent="0.3">
      <c r="A4405">
        <v>0</v>
      </c>
      <c r="B4405">
        <v>0</v>
      </c>
    </row>
    <row r="4406" spans="1:2" x14ac:dyDescent="0.3">
      <c r="A4406">
        <v>0</v>
      </c>
      <c r="B4406">
        <v>0</v>
      </c>
    </row>
    <row r="4407" spans="1:2" x14ac:dyDescent="0.3">
      <c r="A4407">
        <v>0</v>
      </c>
      <c r="B4407">
        <v>0</v>
      </c>
    </row>
    <row r="4408" spans="1:2" x14ac:dyDescent="0.3">
      <c r="A4408">
        <v>0</v>
      </c>
      <c r="B4408">
        <v>0</v>
      </c>
    </row>
    <row r="4409" spans="1:2" x14ac:dyDescent="0.3">
      <c r="A4409">
        <v>0</v>
      </c>
      <c r="B4409">
        <v>0</v>
      </c>
    </row>
    <row r="4410" spans="1:2" x14ac:dyDescent="0.3">
      <c r="A4410">
        <v>0</v>
      </c>
      <c r="B4410">
        <v>0</v>
      </c>
    </row>
    <row r="4411" spans="1:2" x14ac:dyDescent="0.3">
      <c r="A4411">
        <v>0</v>
      </c>
      <c r="B4411">
        <v>0</v>
      </c>
    </row>
    <row r="4412" spans="1:2" x14ac:dyDescent="0.3">
      <c r="A4412">
        <v>0</v>
      </c>
      <c r="B4412">
        <v>0</v>
      </c>
    </row>
    <row r="4413" spans="1:2" x14ac:dyDescent="0.3">
      <c r="A4413">
        <v>0</v>
      </c>
      <c r="B4413">
        <v>0</v>
      </c>
    </row>
    <row r="4414" spans="1:2" x14ac:dyDescent="0.3">
      <c r="A4414">
        <v>0</v>
      </c>
      <c r="B4414">
        <v>0</v>
      </c>
    </row>
    <row r="4415" spans="1:2" x14ac:dyDescent="0.3">
      <c r="A4415">
        <v>0</v>
      </c>
      <c r="B4415">
        <v>0</v>
      </c>
    </row>
    <row r="4416" spans="1:2" x14ac:dyDescent="0.3">
      <c r="A4416">
        <v>0</v>
      </c>
      <c r="B4416">
        <v>0</v>
      </c>
    </row>
    <row r="4417" spans="1:2" x14ac:dyDescent="0.3">
      <c r="A4417">
        <v>0</v>
      </c>
      <c r="B4417">
        <v>0</v>
      </c>
    </row>
    <row r="4418" spans="1:2" x14ac:dyDescent="0.3">
      <c r="A4418">
        <v>0</v>
      </c>
      <c r="B4418">
        <v>0</v>
      </c>
    </row>
    <row r="4419" spans="1:2" x14ac:dyDescent="0.3">
      <c r="A4419">
        <v>0</v>
      </c>
      <c r="B4419">
        <v>0</v>
      </c>
    </row>
    <row r="4420" spans="1:2" x14ac:dyDescent="0.3">
      <c r="A4420">
        <v>0</v>
      </c>
      <c r="B4420">
        <v>0</v>
      </c>
    </row>
    <row r="4421" spans="1:2" x14ac:dyDescent="0.3">
      <c r="A4421">
        <v>0</v>
      </c>
      <c r="B4421">
        <v>0</v>
      </c>
    </row>
    <row r="4422" spans="1:2" x14ac:dyDescent="0.3">
      <c r="A4422">
        <v>0</v>
      </c>
      <c r="B4422">
        <v>0</v>
      </c>
    </row>
    <row r="4423" spans="1:2" x14ac:dyDescent="0.3">
      <c r="A4423">
        <v>0</v>
      </c>
      <c r="B4423">
        <v>0</v>
      </c>
    </row>
    <row r="4424" spans="1:2" x14ac:dyDescent="0.3">
      <c r="A4424">
        <v>0</v>
      </c>
      <c r="B4424">
        <v>0</v>
      </c>
    </row>
    <row r="4425" spans="1:2" x14ac:dyDescent="0.3">
      <c r="A4425">
        <v>0</v>
      </c>
      <c r="B4425">
        <v>0</v>
      </c>
    </row>
    <row r="4426" spans="1:2" x14ac:dyDescent="0.3">
      <c r="A4426">
        <v>0</v>
      </c>
      <c r="B4426">
        <v>0</v>
      </c>
    </row>
    <row r="4427" spans="1:2" x14ac:dyDescent="0.3">
      <c r="A4427">
        <v>0</v>
      </c>
      <c r="B4427">
        <v>0</v>
      </c>
    </row>
    <row r="4428" spans="1:2" x14ac:dyDescent="0.3">
      <c r="A4428">
        <v>0</v>
      </c>
      <c r="B4428">
        <v>0</v>
      </c>
    </row>
    <row r="4429" spans="1:2" x14ac:dyDescent="0.3">
      <c r="A4429">
        <v>0</v>
      </c>
      <c r="B4429">
        <v>0</v>
      </c>
    </row>
    <row r="4430" spans="1:2" x14ac:dyDescent="0.3">
      <c r="A4430">
        <v>0</v>
      </c>
      <c r="B4430">
        <v>0</v>
      </c>
    </row>
    <row r="4431" spans="1:2" x14ac:dyDescent="0.3">
      <c r="A4431">
        <v>0</v>
      </c>
      <c r="B4431">
        <v>0</v>
      </c>
    </row>
    <row r="4432" spans="1:2" x14ac:dyDescent="0.3">
      <c r="A4432">
        <v>0</v>
      </c>
      <c r="B4432">
        <v>0</v>
      </c>
    </row>
    <row r="4433" spans="1:2" x14ac:dyDescent="0.3">
      <c r="A4433">
        <v>0</v>
      </c>
      <c r="B4433">
        <v>0</v>
      </c>
    </row>
    <row r="4434" spans="1:2" x14ac:dyDescent="0.3">
      <c r="A4434">
        <v>0</v>
      </c>
      <c r="B4434">
        <v>0</v>
      </c>
    </row>
    <row r="4435" spans="1:2" x14ac:dyDescent="0.3">
      <c r="A4435">
        <v>0</v>
      </c>
      <c r="B4435">
        <v>0</v>
      </c>
    </row>
    <row r="4436" spans="1:2" x14ac:dyDescent="0.3">
      <c r="A4436">
        <v>0</v>
      </c>
      <c r="B4436">
        <v>0</v>
      </c>
    </row>
    <row r="4437" spans="1:2" x14ac:dyDescent="0.3">
      <c r="A4437">
        <v>0</v>
      </c>
      <c r="B4437">
        <v>0</v>
      </c>
    </row>
    <row r="4438" spans="1:2" x14ac:dyDescent="0.3">
      <c r="A4438">
        <v>0</v>
      </c>
      <c r="B4438">
        <v>0</v>
      </c>
    </row>
    <row r="4439" spans="1:2" x14ac:dyDescent="0.3">
      <c r="A4439">
        <v>0</v>
      </c>
      <c r="B4439">
        <v>0</v>
      </c>
    </row>
    <row r="4440" spans="1:2" x14ac:dyDescent="0.3">
      <c r="A4440">
        <v>0</v>
      </c>
      <c r="B4440">
        <v>0</v>
      </c>
    </row>
    <row r="4441" spans="1:2" x14ac:dyDescent="0.3">
      <c r="A4441">
        <v>0</v>
      </c>
      <c r="B4441">
        <v>0</v>
      </c>
    </row>
    <row r="4442" spans="1:2" x14ac:dyDescent="0.3">
      <c r="A4442">
        <v>0</v>
      </c>
      <c r="B4442">
        <v>0</v>
      </c>
    </row>
    <row r="4443" spans="1:2" x14ac:dyDescent="0.3">
      <c r="A4443">
        <v>0</v>
      </c>
      <c r="B4443">
        <v>0</v>
      </c>
    </row>
    <row r="4444" spans="1:2" x14ac:dyDescent="0.3">
      <c r="A4444">
        <v>0</v>
      </c>
      <c r="B4444">
        <v>0</v>
      </c>
    </row>
    <row r="4445" spans="1:2" x14ac:dyDescent="0.3">
      <c r="A4445">
        <v>0</v>
      </c>
      <c r="B4445">
        <v>0</v>
      </c>
    </row>
    <row r="4446" spans="1:2" x14ac:dyDescent="0.3">
      <c r="A4446">
        <v>0</v>
      </c>
      <c r="B4446">
        <v>0</v>
      </c>
    </row>
    <row r="4447" spans="1:2" x14ac:dyDescent="0.3">
      <c r="A4447">
        <v>0</v>
      </c>
      <c r="B4447">
        <v>0</v>
      </c>
    </row>
    <row r="4448" spans="1:2" x14ac:dyDescent="0.3">
      <c r="A4448">
        <v>0</v>
      </c>
      <c r="B4448">
        <v>0</v>
      </c>
    </row>
    <row r="4449" spans="1:2" x14ac:dyDescent="0.3">
      <c r="A4449">
        <v>0</v>
      </c>
      <c r="B4449">
        <v>0</v>
      </c>
    </row>
    <row r="4450" spans="1:2" x14ac:dyDescent="0.3">
      <c r="A4450">
        <v>0</v>
      </c>
      <c r="B4450">
        <v>0</v>
      </c>
    </row>
    <row r="4451" spans="1:2" x14ac:dyDescent="0.3">
      <c r="A4451">
        <v>0</v>
      </c>
      <c r="B4451">
        <v>0</v>
      </c>
    </row>
    <row r="4452" spans="1:2" x14ac:dyDescent="0.3">
      <c r="A4452">
        <v>0</v>
      </c>
      <c r="B4452">
        <v>0</v>
      </c>
    </row>
    <row r="4453" spans="1:2" x14ac:dyDescent="0.3">
      <c r="A4453">
        <v>0</v>
      </c>
      <c r="B4453">
        <v>0</v>
      </c>
    </row>
    <row r="4454" spans="1:2" x14ac:dyDescent="0.3">
      <c r="A4454">
        <v>0</v>
      </c>
      <c r="B4454">
        <v>0</v>
      </c>
    </row>
    <row r="4455" spans="1:2" x14ac:dyDescent="0.3">
      <c r="A4455">
        <v>0</v>
      </c>
      <c r="B4455">
        <v>0</v>
      </c>
    </row>
    <row r="4456" spans="1:2" x14ac:dyDescent="0.3">
      <c r="A4456">
        <v>0</v>
      </c>
      <c r="B4456">
        <v>0</v>
      </c>
    </row>
    <row r="4457" spans="1:2" x14ac:dyDescent="0.3">
      <c r="A4457">
        <v>0</v>
      </c>
      <c r="B4457">
        <v>0</v>
      </c>
    </row>
    <row r="4458" spans="1:2" x14ac:dyDescent="0.3">
      <c r="A4458">
        <v>0</v>
      </c>
      <c r="B4458">
        <v>0</v>
      </c>
    </row>
    <row r="4459" spans="1:2" x14ac:dyDescent="0.3">
      <c r="A4459">
        <v>0</v>
      </c>
      <c r="B4459">
        <v>0</v>
      </c>
    </row>
    <row r="4460" spans="1:2" x14ac:dyDescent="0.3">
      <c r="A4460">
        <v>0</v>
      </c>
      <c r="B4460">
        <v>0</v>
      </c>
    </row>
    <row r="4461" spans="1:2" x14ac:dyDescent="0.3">
      <c r="A4461">
        <v>0</v>
      </c>
      <c r="B4461">
        <v>0</v>
      </c>
    </row>
    <row r="4462" spans="1:2" x14ac:dyDescent="0.3">
      <c r="A4462">
        <v>0</v>
      </c>
      <c r="B4462">
        <v>0</v>
      </c>
    </row>
    <row r="4463" spans="1:2" x14ac:dyDescent="0.3">
      <c r="A4463">
        <v>0</v>
      </c>
      <c r="B4463">
        <v>0</v>
      </c>
    </row>
    <row r="4464" spans="1:2" x14ac:dyDescent="0.3">
      <c r="A4464">
        <v>0</v>
      </c>
      <c r="B4464">
        <v>0</v>
      </c>
    </row>
    <row r="4465" spans="1:2" x14ac:dyDescent="0.3">
      <c r="A4465">
        <v>0</v>
      </c>
      <c r="B4465">
        <v>0</v>
      </c>
    </row>
    <row r="4466" spans="1:2" x14ac:dyDescent="0.3">
      <c r="A4466">
        <v>0</v>
      </c>
      <c r="B4466">
        <v>0</v>
      </c>
    </row>
    <row r="4467" spans="1:2" x14ac:dyDescent="0.3">
      <c r="A4467">
        <v>0</v>
      </c>
      <c r="B4467">
        <v>0</v>
      </c>
    </row>
    <row r="4468" spans="1:2" x14ac:dyDescent="0.3">
      <c r="A4468">
        <v>0</v>
      </c>
      <c r="B4468">
        <v>0</v>
      </c>
    </row>
    <row r="4469" spans="1:2" x14ac:dyDescent="0.3">
      <c r="A4469">
        <v>0</v>
      </c>
      <c r="B4469">
        <v>0</v>
      </c>
    </row>
    <row r="4470" spans="1:2" x14ac:dyDescent="0.3">
      <c r="A4470">
        <v>0</v>
      </c>
      <c r="B4470">
        <v>0</v>
      </c>
    </row>
    <row r="4471" spans="1:2" x14ac:dyDescent="0.3">
      <c r="A4471">
        <v>0</v>
      </c>
      <c r="B4471">
        <v>0</v>
      </c>
    </row>
    <row r="4472" spans="1:2" x14ac:dyDescent="0.3">
      <c r="A4472">
        <v>0</v>
      </c>
      <c r="B4472">
        <v>0</v>
      </c>
    </row>
    <row r="4473" spans="1:2" x14ac:dyDescent="0.3">
      <c r="A4473">
        <v>0</v>
      </c>
      <c r="B4473">
        <v>0</v>
      </c>
    </row>
    <row r="4474" spans="1:2" x14ac:dyDescent="0.3">
      <c r="A4474">
        <v>0</v>
      </c>
      <c r="B4474">
        <v>0</v>
      </c>
    </row>
    <row r="4475" spans="1:2" x14ac:dyDescent="0.3">
      <c r="A4475">
        <v>0</v>
      </c>
      <c r="B4475">
        <v>0</v>
      </c>
    </row>
    <row r="4476" spans="1:2" x14ac:dyDescent="0.3">
      <c r="A4476">
        <v>0</v>
      </c>
      <c r="B4476">
        <v>0</v>
      </c>
    </row>
    <row r="4477" spans="1:2" x14ac:dyDescent="0.3">
      <c r="A4477">
        <v>0</v>
      </c>
      <c r="B4477">
        <v>0</v>
      </c>
    </row>
    <row r="4478" spans="1:2" x14ac:dyDescent="0.3">
      <c r="A4478">
        <v>0</v>
      </c>
      <c r="B4478">
        <v>0</v>
      </c>
    </row>
    <row r="4479" spans="1:2" x14ac:dyDescent="0.3">
      <c r="A4479">
        <v>0</v>
      </c>
      <c r="B4479">
        <v>0</v>
      </c>
    </row>
    <row r="4480" spans="1:2" x14ac:dyDescent="0.3">
      <c r="A4480">
        <v>0</v>
      </c>
      <c r="B4480">
        <v>0</v>
      </c>
    </row>
    <row r="4481" spans="1:2" x14ac:dyDescent="0.3">
      <c r="A4481">
        <v>0</v>
      </c>
      <c r="B4481">
        <v>0</v>
      </c>
    </row>
    <row r="4482" spans="1:2" x14ac:dyDescent="0.3">
      <c r="A4482">
        <v>0</v>
      </c>
      <c r="B4482">
        <v>0</v>
      </c>
    </row>
    <row r="4483" spans="1:2" x14ac:dyDescent="0.3">
      <c r="A4483">
        <v>0</v>
      </c>
      <c r="B4483">
        <v>0</v>
      </c>
    </row>
    <row r="4484" spans="1:2" x14ac:dyDescent="0.3">
      <c r="A4484">
        <v>0</v>
      </c>
      <c r="B4484">
        <v>0</v>
      </c>
    </row>
    <row r="4485" spans="1:2" x14ac:dyDescent="0.3">
      <c r="A4485">
        <v>0</v>
      </c>
      <c r="B4485">
        <v>0</v>
      </c>
    </row>
    <row r="4486" spans="1:2" x14ac:dyDescent="0.3">
      <c r="A4486">
        <v>0</v>
      </c>
      <c r="B4486">
        <v>0</v>
      </c>
    </row>
    <row r="4487" spans="1:2" x14ac:dyDescent="0.3">
      <c r="A4487">
        <v>0</v>
      </c>
      <c r="B4487">
        <v>0</v>
      </c>
    </row>
    <row r="4488" spans="1:2" x14ac:dyDescent="0.3">
      <c r="A4488">
        <v>0</v>
      </c>
      <c r="B4488">
        <v>0</v>
      </c>
    </row>
    <row r="4489" spans="1:2" x14ac:dyDescent="0.3">
      <c r="A4489">
        <v>0</v>
      </c>
      <c r="B4489">
        <v>0</v>
      </c>
    </row>
    <row r="4490" spans="1:2" x14ac:dyDescent="0.3">
      <c r="A4490">
        <v>0</v>
      </c>
      <c r="B4490">
        <v>0</v>
      </c>
    </row>
    <row r="4491" spans="1:2" x14ac:dyDescent="0.3">
      <c r="A4491">
        <v>0</v>
      </c>
      <c r="B4491">
        <v>0</v>
      </c>
    </row>
    <row r="4492" spans="1:2" x14ac:dyDescent="0.3">
      <c r="A4492">
        <v>0</v>
      </c>
      <c r="B4492">
        <v>0</v>
      </c>
    </row>
    <row r="4493" spans="1:2" x14ac:dyDescent="0.3">
      <c r="A4493">
        <v>0</v>
      </c>
      <c r="B4493">
        <v>0</v>
      </c>
    </row>
    <row r="4494" spans="1:2" x14ac:dyDescent="0.3">
      <c r="A4494">
        <v>0</v>
      </c>
      <c r="B4494">
        <v>0</v>
      </c>
    </row>
    <row r="4495" spans="1:2" x14ac:dyDescent="0.3">
      <c r="A4495">
        <v>0</v>
      </c>
      <c r="B4495">
        <v>0</v>
      </c>
    </row>
    <row r="4496" spans="1:2" x14ac:dyDescent="0.3">
      <c r="A4496">
        <v>0</v>
      </c>
      <c r="B4496">
        <v>0</v>
      </c>
    </row>
    <row r="4497" spans="1:2" x14ac:dyDescent="0.3">
      <c r="A4497">
        <v>0</v>
      </c>
      <c r="B4497">
        <v>0</v>
      </c>
    </row>
    <row r="4498" spans="1:2" x14ac:dyDescent="0.3">
      <c r="A4498">
        <v>0</v>
      </c>
      <c r="B4498">
        <v>0</v>
      </c>
    </row>
    <row r="4499" spans="1:2" x14ac:dyDescent="0.3">
      <c r="A4499">
        <v>0</v>
      </c>
      <c r="B4499">
        <v>0</v>
      </c>
    </row>
    <row r="4500" spans="1:2" x14ac:dyDescent="0.3">
      <c r="A4500">
        <v>0</v>
      </c>
      <c r="B4500">
        <v>0</v>
      </c>
    </row>
    <row r="4501" spans="1:2" x14ac:dyDescent="0.3">
      <c r="A4501">
        <v>0</v>
      </c>
      <c r="B4501">
        <v>0</v>
      </c>
    </row>
    <row r="4502" spans="1:2" x14ac:dyDescent="0.3">
      <c r="A4502">
        <v>0</v>
      </c>
      <c r="B4502">
        <v>0</v>
      </c>
    </row>
    <row r="4503" spans="1:2" x14ac:dyDescent="0.3">
      <c r="A4503">
        <v>0</v>
      </c>
      <c r="B4503">
        <v>0</v>
      </c>
    </row>
    <row r="4504" spans="1:2" x14ac:dyDescent="0.3">
      <c r="A4504">
        <v>0</v>
      </c>
      <c r="B4504">
        <v>0</v>
      </c>
    </row>
    <row r="4505" spans="1:2" x14ac:dyDescent="0.3">
      <c r="A4505">
        <v>0</v>
      </c>
      <c r="B4505">
        <v>0</v>
      </c>
    </row>
    <row r="4506" spans="1:2" x14ac:dyDescent="0.3">
      <c r="A4506">
        <v>0</v>
      </c>
      <c r="B4506">
        <v>0</v>
      </c>
    </row>
    <row r="4507" spans="1:2" x14ac:dyDescent="0.3">
      <c r="A4507">
        <v>0</v>
      </c>
      <c r="B4507">
        <v>0</v>
      </c>
    </row>
    <row r="4508" spans="1:2" x14ac:dyDescent="0.3">
      <c r="A4508">
        <v>0</v>
      </c>
      <c r="B4508">
        <v>0</v>
      </c>
    </row>
    <row r="4509" spans="1:2" x14ac:dyDescent="0.3">
      <c r="A4509">
        <v>0</v>
      </c>
      <c r="B4509">
        <v>0</v>
      </c>
    </row>
    <row r="4510" spans="1:2" x14ac:dyDescent="0.3">
      <c r="A4510">
        <v>0</v>
      </c>
      <c r="B4510">
        <v>0</v>
      </c>
    </row>
    <row r="4511" spans="1:2" x14ac:dyDescent="0.3">
      <c r="A4511">
        <v>0</v>
      </c>
      <c r="B4511">
        <v>0</v>
      </c>
    </row>
    <row r="4512" spans="1:2" x14ac:dyDescent="0.3">
      <c r="A4512">
        <v>0</v>
      </c>
      <c r="B4512">
        <v>0</v>
      </c>
    </row>
    <row r="4513" spans="1:2" x14ac:dyDescent="0.3">
      <c r="A4513">
        <v>0</v>
      </c>
      <c r="B4513">
        <v>0</v>
      </c>
    </row>
    <row r="4514" spans="1:2" x14ac:dyDescent="0.3">
      <c r="A4514">
        <v>0</v>
      </c>
      <c r="B4514">
        <v>0</v>
      </c>
    </row>
    <row r="4515" spans="1:2" x14ac:dyDescent="0.3">
      <c r="A4515">
        <v>0</v>
      </c>
      <c r="B4515">
        <v>0</v>
      </c>
    </row>
    <row r="4516" spans="1:2" x14ac:dyDescent="0.3">
      <c r="A4516">
        <v>0</v>
      </c>
      <c r="B4516">
        <v>0</v>
      </c>
    </row>
    <row r="4517" spans="1:2" x14ac:dyDescent="0.3">
      <c r="A4517">
        <v>0</v>
      </c>
      <c r="B4517">
        <v>0</v>
      </c>
    </row>
    <row r="4518" spans="1:2" x14ac:dyDescent="0.3">
      <c r="A4518">
        <v>0</v>
      </c>
      <c r="B4518">
        <v>0</v>
      </c>
    </row>
    <row r="4519" spans="1:2" x14ac:dyDescent="0.3">
      <c r="A4519">
        <v>0</v>
      </c>
      <c r="B4519">
        <v>0</v>
      </c>
    </row>
    <row r="4520" spans="1:2" x14ac:dyDescent="0.3">
      <c r="A4520">
        <v>0</v>
      </c>
      <c r="B4520">
        <v>0</v>
      </c>
    </row>
    <row r="4521" spans="1:2" x14ac:dyDescent="0.3">
      <c r="A4521">
        <v>0</v>
      </c>
      <c r="B4521">
        <v>0</v>
      </c>
    </row>
    <row r="4522" spans="1:2" x14ac:dyDescent="0.3">
      <c r="A4522">
        <v>0</v>
      </c>
      <c r="B4522">
        <v>0</v>
      </c>
    </row>
    <row r="4523" spans="1:2" x14ac:dyDescent="0.3">
      <c r="A4523">
        <v>0</v>
      </c>
      <c r="B4523">
        <v>0</v>
      </c>
    </row>
    <row r="4524" spans="1:2" x14ac:dyDescent="0.3">
      <c r="A4524">
        <v>0</v>
      </c>
      <c r="B4524">
        <v>0</v>
      </c>
    </row>
    <row r="4525" spans="1:2" x14ac:dyDescent="0.3">
      <c r="A4525">
        <v>0</v>
      </c>
      <c r="B4525">
        <v>0</v>
      </c>
    </row>
    <row r="4526" spans="1:2" x14ac:dyDescent="0.3">
      <c r="A4526">
        <v>0</v>
      </c>
      <c r="B4526">
        <v>0</v>
      </c>
    </row>
    <row r="4527" spans="1:2" x14ac:dyDescent="0.3">
      <c r="A4527">
        <v>0</v>
      </c>
      <c r="B4527">
        <v>0</v>
      </c>
    </row>
    <row r="4528" spans="1:2" x14ac:dyDescent="0.3">
      <c r="A4528">
        <v>0</v>
      </c>
      <c r="B4528">
        <v>0</v>
      </c>
    </row>
    <row r="4529" spans="1:2" x14ac:dyDescent="0.3">
      <c r="A4529">
        <v>0</v>
      </c>
      <c r="B4529">
        <v>0</v>
      </c>
    </row>
    <row r="4530" spans="1:2" x14ac:dyDescent="0.3">
      <c r="A4530">
        <v>0</v>
      </c>
      <c r="B4530">
        <v>0</v>
      </c>
    </row>
    <row r="4531" spans="1:2" x14ac:dyDescent="0.3">
      <c r="A4531">
        <v>0</v>
      </c>
      <c r="B4531">
        <v>0</v>
      </c>
    </row>
    <row r="4532" spans="1:2" x14ac:dyDescent="0.3">
      <c r="A4532">
        <v>0</v>
      </c>
      <c r="B4532">
        <v>0</v>
      </c>
    </row>
    <row r="4533" spans="1:2" x14ac:dyDescent="0.3">
      <c r="A4533">
        <v>0</v>
      </c>
      <c r="B4533">
        <v>0</v>
      </c>
    </row>
    <row r="4534" spans="1:2" x14ac:dyDescent="0.3">
      <c r="A4534">
        <v>0</v>
      </c>
      <c r="B4534">
        <v>0</v>
      </c>
    </row>
    <row r="4535" spans="1:2" x14ac:dyDescent="0.3">
      <c r="A4535">
        <v>0</v>
      </c>
      <c r="B4535">
        <v>0</v>
      </c>
    </row>
    <row r="4536" spans="1:2" x14ac:dyDescent="0.3">
      <c r="A4536">
        <v>0</v>
      </c>
      <c r="B4536">
        <v>0</v>
      </c>
    </row>
    <row r="4537" spans="1:2" x14ac:dyDescent="0.3">
      <c r="A4537">
        <v>0</v>
      </c>
      <c r="B4537">
        <v>0</v>
      </c>
    </row>
    <row r="4538" spans="1:2" x14ac:dyDescent="0.3">
      <c r="A4538">
        <v>0</v>
      </c>
      <c r="B4538">
        <v>0</v>
      </c>
    </row>
    <row r="4539" spans="1:2" x14ac:dyDescent="0.3">
      <c r="A4539">
        <v>0</v>
      </c>
      <c r="B4539">
        <v>0</v>
      </c>
    </row>
    <row r="4540" spans="1:2" x14ac:dyDescent="0.3">
      <c r="A4540">
        <v>0</v>
      </c>
      <c r="B4540">
        <v>0</v>
      </c>
    </row>
    <row r="4541" spans="1:2" x14ac:dyDescent="0.3">
      <c r="A4541">
        <v>0</v>
      </c>
      <c r="B4541">
        <v>0</v>
      </c>
    </row>
    <row r="4542" spans="1:2" x14ac:dyDescent="0.3">
      <c r="A4542">
        <v>0</v>
      </c>
      <c r="B4542">
        <v>0</v>
      </c>
    </row>
    <row r="4543" spans="1:2" x14ac:dyDescent="0.3">
      <c r="A4543">
        <v>0</v>
      </c>
      <c r="B4543">
        <v>0</v>
      </c>
    </row>
    <row r="4544" spans="1:2" x14ac:dyDescent="0.3">
      <c r="A4544">
        <v>0</v>
      </c>
      <c r="B4544">
        <v>0</v>
      </c>
    </row>
    <row r="4545" spans="1:2" x14ac:dyDescent="0.3">
      <c r="A4545">
        <v>0</v>
      </c>
      <c r="B4545">
        <v>0</v>
      </c>
    </row>
    <row r="4546" spans="1:2" x14ac:dyDescent="0.3">
      <c r="A4546">
        <v>0</v>
      </c>
      <c r="B4546">
        <v>0</v>
      </c>
    </row>
    <row r="4547" spans="1:2" x14ac:dyDescent="0.3">
      <c r="A4547">
        <v>0</v>
      </c>
      <c r="B4547">
        <v>0</v>
      </c>
    </row>
    <row r="4548" spans="1:2" x14ac:dyDescent="0.3">
      <c r="A4548">
        <v>0</v>
      </c>
      <c r="B4548">
        <v>0</v>
      </c>
    </row>
    <row r="4549" spans="1:2" x14ac:dyDescent="0.3">
      <c r="A4549">
        <v>0</v>
      </c>
      <c r="B4549">
        <v>0</v>
      </c>
    </row>
    <row r="4550" spans="1:2" x14ac:dyDescent="0.3">
      <c r="A4550">
        <v>0</v>
      </c>
      <c r="B4550">
        <v>0</v>
      </c>
    </row>
    <row r="4551" spans="1:2" x14ac:dyDescent="0.3">
      <c r="A4551">
        <v>0</v>
      </c>
      <c r="B4551">
        <v>0</v>
      </c>
    </row>
    <row r="4552" spans="1:2" x14ac:dyDescent="0.3">
      <c r="A4552">
        <v>0</v>
      </c>
      <c r="B4552">
        <v>0</v>
      </c>
    </row>
    <row r="4553" spans="1:2" x14ac:dyDescent="0.3">
      <c r="A4553">
        <v>0</v>
      </c>
      <c r="B4553">
        <v>0</v>
      </c>
    </row>
    <row r="4554" spans="1:2" x14ac:dyDescent="0.3">
      <c r="A4554">
        <v>0</v>
      </c>
      <c r="B4554">
        <v>0</v>
      </c>
    </row>
    <row r="4555" spans="1:2" x14ac:dyDescent="0.3">
      <c r="A4555">
        <v>0</v>
      </c>
      <c r="B4555">
        <v>0</v>
      </c>
    </row>
    <row r="4556" spans="1:2" x14ac:dyDescent="0.3">
      <c r="A4556">
        <v>0</v>
      </c>
      <c r="B4556">
        <v>0</v>
      </c>
    </row>
    <row r="4557" spans="1:2" x14ac:dyDescent="0.3">
      <c r="A4557">
        <v>0</v>
      </c>
      <c r="B4557">
        <v>0</v>
      </c>
    </row>
    <row r="4558" spans="1:2" x14ac:dyDescent="0.3">
      <c r="A4558">
        <v>0</v>
      </c>
      <c r="B4558">
        <v>0</v>
      </c>
    </row>
    <row r="4559" spans="1:2" x14ac:dyDescent="0.3">
      <c r="A4559">
        <v>0</v>
      </c>
      <c r="B4559">
        <v>0</v>
      </c>
    </row>
    <row r="4560" spans="1:2" x14ac:dyDescent="0.3">
      <c r="A4560">
        <v>0</v>
      </c>
      <c r="B4560">
        <v>0</v>
      </c>
    </row>
    <row r="4561" spans="1:2" x14ac:dyDescent="0.3">
      <c r="A4561">
        <v>0</v>
      </c>
      <c r="B4561">
        <v>0</v>
      </c>
    </row>
    <row r="4562" spans="1:2" x14ac:dyDescent="0.3">
      <c r="A4562">
        <v>0</v>
      </c>
      <c r="B4562">
        <v>0</v>
      </c>
    </row>
    <row r="4563" spans="1:2" x14ac:dyDescent="0.3">
      <c r="A4563">
        <v>0</v>
      </c>
      <c r="B4563">
        <v>0</v>
      </c>
    </row>
    <row r="4564" spans="1:2" x14ac:dyDescent="0.3">
      <c r="A4564">
        <v>0</v>
      </c>
      <c r="B4564">
        <v>0</v>
      </c>
    </row>
    <row r="4565" spans="1:2" x14ac:dyDescent="0.3">
      <c r="A4565">
        <v>0</v>
      </c>
      <c r="B4565">
        <v>0</v>
      </c>
    </row>
    <row r="4566" spans="1:2" x14ac:dyDescent="0.3">
      <c r="A4566">
        <v>0</v>
      </c>
      <c r="B4566">
        <v>0</v>
      </c>
    </row>
    <row r="4567" spans="1:2" x14ac:dyDescent="0.3">
      <c r="A4567">
        <v>0</v>
      </c>
      <c r="B4567">
        <v>0</v>
      </c>
    </row>
    <row r="4568" spans="1:2" x14ac:dyDescent="0.3">
      <c r="A4568">
        <v>0</v>
      </c>
      <c r="B4568">
        <v>0</v>
      </c>
    </row>
    <row r="4569" spans="1:2" x14ac:dyDescent="0.3">
      <c r="A4569">
        <v>0</v>
      </c>
      <c r="B4569">
        <v>0</v>
      </c>
    </row>
    <row r="4570" spans="1:2" x14ac:dyDescent="0.3">
      <c r="A4570">
        <v>0</v>
      </c>
      <c r="B4570">
        <v>0</v>
      </c>
    </row>
    <row r="4571" spans="1:2" x14ac:dyDescent="0.3">
      <c r="A4571">
        <v>0</v>
      </c>
      <c r="B4571">
        <v>0</v>
      </c>
    </row>
    <row r="4572" spans="1:2" x14ac:dyDescent="0.3">
      <c r="A4572">
        <v>0</v>
      </c>
      <c r="B4572">
        <v>0</v>
      </c>
    </row>
    <row r="4573" spans="1:2" x14ac:dyDescent="0.3">
      <c r="A4573">
        <v>0</v>
      </c>
      <c r="B4573">
        <v>0</v>
      </c>
    </row>
    <row r="4574" spans="1:2" x14ac:dyDescent="0.3">
      <c r="A4574">
        <v>0</v>
      </c>
      <c r="B4574">
        <v>0</v>
      </c>
    </row>
    <row r="4575" spans="1:2" x14ac:dyDescent="0.3">
      <c r="A4575">
        <v>0</v>
      </c>
      <c r="B4575">
        <v>0</v>
      </c>
    </row>
    <row r="4576" spans="1:2" x14ac:dyDescent="0.3">
      <c r="A4576">
        <v>0</v>
      </c>
      <c r="B4576">
        <v>0</v>
      </c>
    </row>
    <row r="4577" spans="1:2" x14ac:dyDescent="0.3">
      <c r="A4577">
        <v>0</v>
      </c>
      <c r="B4577">
        <v>0</v>
      </c>
    </row>
    <row r="4578" spans="1:2" x14ac:dyDescent="0.3">
      <c r="A4578">
        <v>0</v>
      </c>
      <c r="B4578">
        <v>0</v>
      </c>
    </row>
    <row r="4579" spans="1:2" x14ac:dyDescent="0.3">
      <c r="A4579">
        <v>0</v>
      </c>
      <c r="B4579">
        <v>0</v>
      </c>
    </row>
    <row r="4580" spans="1:2" x14ac:dyDescent="0.3">
      <c r="A4580">
        <v>0</v>
      </c>
      <c r="B4580">
        <v>0</v>
      </c>
    </row>
    <row r="4581" spans="1:2" x14ac:dyDescent="0.3">
      <c r="A4581">
        <v>0</v>
      </c>
      <c r="B4581">
        <v>0</v>
      </c>
    </row>
    <row r="4582" spans="1:2" x14ac:dyDescent="0.3">
      <c r="A4582">
        <v>0</v>
      </c>
      <c r="B4582">
        <v>0</v>
      </c>
    </row>
    <row r="4583" spans="1:2" x14ac:dyDescent="0.3">
      <c r="A4583">
        <v>0</v>
      </c>
      <c r="B4583">
        <v>0</v>
      </c>
    </row>
    <row r="4584" spans="1:2" x14ac:dyDescent="0.3">
      <c r="A4584">
        <v>0</v>
      </c>
      <c r="B4584">
        <v>0</v>
      </c>
    </row>
    <row r="4585" spans="1:2" x14ac:dyDescent="0.3">
      <c r="A4585">
        <v>0</v>
      </c>
      <c r="B4585">
        <v>0</v>
      </c>
    </row>
    <row r="4586" spans="1:2" x14ac:dyDescent="0.3">
      <c r="A4586">
        <v>0</v>
      </c>
      <c r="B4586">
        <v>0</v>
      </c>
    </row>
    <row r="4587" spans="1:2" x14ac:dyDescent="0.3">
      <c r="A4587">
        <v>0</v>
      </c>
      <c r="B4587">
        <v>0</v>
      </c>
    </row>
    <row r="4588" spans="1:2" x14ac:dyDescent="0.3">
      <c r="A4588">
        <v>0</v>
      </c>
      <c r="B4588">
        <v>0</v>
      </c>
    </row>
    <row r="4589" spans="1:2" x14ac:dyDescent="0.3">
      <c r="A4589">
        <v>0</v>
      </c>
      <c r="B4589">
        <v>0</v>
      </c>
    </row>
    <row r="4590" spans="1:2" x14ac:dyDescent="0.3">
      <c r="A4590">
        <v>0</v>
      </c>
      <c r="B4590">
        <v>0</v>
      </c>
    </row>
    <row r="4591" spans="1:2" x14ac:dyDescent="0.3">
      <c r="A4591">
        <v>0</v>
      </c>
      <c r="B4591">
        <v>0</v>
      </c>
    </row>
    <row r="4592" spans="1:2" x14ac:dyDescent="0.3">
      <c r="A4592">
        <v>0</v>
      </c>
      <c r="B4592">
        <v>0</v>
      </c>
    </row>
    <row r="4593" spans="1:2" x14ac:dyDescent="0.3">
      <c r="A4593">
        <v>0</v>
      </c>
      <c r="B4593">
        <v>0</v>
      </c>
    </row>
    <row r="4594" spans="1:2" x14ac:dyDescent="0.3">
      <c r="A4594">
        <v>0</v>
      </c>
      <c r="B4594">
        <v>0</v>
      </c>
    </row>
    <row r="4595" spans="1:2" x14ac:dyDescent="0.3">
      <c r="A4595">
        <v>0</v>
      </c>
      <c r="B4595">
        <v>0</v>
      </c>
    </row>
    <row r="4596" spans="1:2" x14ac:dyDescent="0.3">
      <c r="A4596">
        <v>0</v>
      </c>
      <c r="B4596">
        <v>0</v>
      </c>
    </row>
    <row r="4597" spans="1:2" x14ac:dyDescent="0.3">
      <c r="A4597">
        <v>0</v>
      </c>
      <c r="B4597">
        <v>0</v>
      </c>
    </row>
    <row r="4598" spans="1:2" x14ac:dyDescent="0.3">
      <c r="A4598">
        <v>0</v>
      </c>
      <c r="B4598">
        <v>0</v>
      </c>
    </row>
    <row r="4599" spans="1:2" x14ac:dyDescent="0.3">
      <c r="A4599">
        <v>0</v>
      </c>
      <c r="B4599">
        <v>0</v>
      </c>
    </row>
    <row r="4600" spans="1:2" x14ac:dyDescent="0.3">
      <c r="A4600">
        <v>0</v>
      </c>
      <c r="B4600">
        <v>0</v>
      </c>
    </row>
    <row r="4601" spans="1:2" x14ac:dyDescent="0.3">
      <c r="A4601">
        <v>0</v>
      </c>
      <c r="B4601">
        <v>0</v>
      </c>
    </row>
    <row r="4602" spans="1:2" x14ac:dyDescent="0.3">
      <c r="A4602">
        <v>0</v>
      </c>
      <c r="B4602">
        <v>0</v>
      </c>
    </row>
    <row r="4603" spans="1:2" x14ac:dyDescent="0.3">
      <c r="A4603">
        <v>0</v>
      </c>
      <c r="B4603">
        <v>0</v>
      </c>
    </row>
    <row r="4604" spans="1:2" x14ac:dyDescent="0.3">
      <c r="A4604">
        <v>0</v>
      </c>
      <c r="B4604">
        <v>0</v>
      </c>
    </row>
    <row r="4605" spans="1:2" x14ac:dyDescent="0.3">
      <c r="A4605">
        <v>0</v>
      </c>
      <c r="B4605">
        <v>0</v>
      </c>
    </row>
    <row r="4606" spans="1:2" x14ac:dyDescent="0.3">
      <c r="A4606">
        <v>0</v>
      </c>
      <c r="B4606">
        <v>0</v>
      </c>
    </row>
    <row r="4607" spans="1:2" x14ac:dyDescent="0.3">
      <c r="A4607">
        <v>0</v>
      </c>
      <c r="B4607">
        <v>0</v>
      </c>
    </row>
    <row r="4608" spans="1:2" x14ac:dyDescent="0.3">
      <c r="A4608">
        <v>0</v>
      </c>
      <c r="B4608">
        <v>0</v>
      </c>
    </row>
    <row r="4609" spans="1:2" x14ac:dyDescent="0.3">
      <c r="A4609">
        <v>0</v>
      </c>
      <c r="B4609">
        <v>0</v>
      </c>
    </row>
    <row r="4610" spans="1:2" x14ac:dyDescent="0.3">
      <c r="A4610">
        <v>0</v>
      </c>
      <c r="B4610">
        <v>0</v>
      </c>
    </row>
    <row r="4611" spans="1:2" x14ac:dyDescent="0.3">
      <c r="A4611">
        <v>0</v>
      </c>
      <c r="B4611">
        <v>0</v>
      </c>
    </row>
    <row r="4612" spans="1:2" x14ac:dyDescent="0.3">
      <c r="A4612">
        <v>0</v>
      </c>
      <c r="B4612">
        <v>0</v>
      </c>
    </row>
    <row r="4613" spans="1:2" x14ac:dyDescent="0.3">
      <c r="A4613">
        <v>0</v>
      </c>
      <c r="B4613">
        <v>0</v>
      </c>
    </row>
    <row r="4614" spans="1:2" x14ac:dyDescent="0.3">
      <c r="A4614">
        <v>0</v>
      </c>
      <c r="B4614">
        <v>0</v>
      </c>
    </row>
    <row r="4615" spans="1:2" x14ac:dyDescent="0.3">
      <c r="A4615">
        <v>0</v>
      </c>
      <c r="B4615">
        <v>0</v>
      </c>
    </row>
    <row r="4616" spans="1:2" x14ac:dyDescent="0.3">
      <c r="A4616">
        <v>0</v>
      </c>
      <c r="B4616">
        <v>0</v>
      </c>
    </row>
    <row r="4617" spans="1:2" x14ac:dyDescent="0.3">
      <c r="A4617">
        <v>0</v>
      </c>
      <c r="B4617">
        <v>0</v>
      </c>
    </row>
    <row r="4618" spans="1:2" x14ac:dyDescent="0.3">
      <c r="A4618">
        <v>0</v>
      </c>
      <c r="B4618">
        <v>0</v>
      </c>
    </row>
    <row r="4619" spans="1:2" x14ac:dyDescent="0.3">
      <c r="A4619">
        <v>0</v>
      </c>
      <c r="B4619">
        <v>0</v>
      </c>
    </row>
    <row r="4620" spans="1:2" x14ac:dyDescent="0.3">
      <c r="A4620">
        <v>0</v>
      </c>
      <c r="B4620">
        <v>0</v>
      </c>
    </row>
    <row r="4621" spans="1:2" x14ac:dyDescent="0.3">
      <c r="A4621">
        <v>0</v>
      </c>
      <c r="B4621">
        <v>0</v>
      </c>
    </row>
    <row r="4622" spans="1:2" x14ac:dyDescent="0.3">
      <c r="A4622">
        <v>0</v>
      </c>
      <c r="B4622">
        <v>0</v>
      </c>
    </row>
    <row r="4623" spans="1:2" x14ac:dyDescent="0.3">
      <c r="A4623">
        <v>0</v>
      </c>
      <c r="B4623">
        <v>0</v>
      </c>
    </row>
    <row r="4624" spans="1:2" x14ac:dyDescent="0.3">
      <c r="A4624">
        <v>0</v>
      </c>
      <c r="B4624">
        <v>0</v>
      </c>
    </row>
    <row r="4625" spans="1:2" x14ac:dyDescent="0.3">
      <c r="A4625">
        <v>0</v>
      </c>
      <c r="B4625">
        <v>0</v>
      </c>
    </row>
    <row r="4626" spans="1:2" x14ac:dyDescent="0.3">
      <c r="A4626">
        <v>0</v>
      </c>
      <c r="B4626">
        <v>0</v>
      </c>
    </row>
    <row r="4627" spans="1:2" x14ac:dyDescent="0.3">
      <c r="A4627">
        <v>0</v>
      </c>
      <c r="B4627">
        <v>0</v>
      </c>
    </row>
    <row r="4628" spans="1:2" x14ac:dyDescent="0.3">
      <c r="A4628">
        <v>0</v>
      </c>
      <c r="B4628">
        <v>0</v>
      </c>
    </row>
    <row r="4629" spans="1:2" x14ac:dyDescent="0.3">
      <c r="A4629">
        <v>0</v>
      </c>
      <c r="B4629">
        <v>0</v>
      </c>
    </row>
    <row r="4630" spans="1:2" x14ac:dyDescent="0.3">
      <c r="A4630">
        <v>0</v>
      </c>
      <c r="B4630">
        <v>0</v>
      </c>
    </row>
    <row r="4631" spans="1:2" x14ac:dyDescent="0.3">
      <c r="A4631">
        <v>0</v>
      </c>
      <c r="B4631">
        <v>0</v>
      </c>
    </row>
    <row r="4632" spans="1:2" x14ac:dyDescent="0.3">
      <c r="A4632">
        <v>0</v>
      </c>
      <c r="B4632">
        <v>0</v>
      </c>
    </row>
    <row r="4633" spans="1:2" x14ac:dyDescent="0.3">
      <c r="A4633">
        <v>0</v>
      </c>
      <c r="B4633">
        <v>0</v>
      </c>
    </row>
    <row r="4634" spans="1:2" x14ac:dyDescent="0.3">
      <c r="A4634">
        <v>0</v>
      </c>
      <c r="B4634">
        <v>0</v>
      </c>
    </row>
    <row r="4635" spans="1:2" x14ac:dyDescent="0.3">
      <c r="A4635">
        <v>0</v>
      </c>
      <c r="B4635">
        <v>0</v>
      </c>
    </row>
    <row r="4636" spans="1:2" x14ac:dyDescent="0.3">
      <c r="A4636">
        <v>0</v>
      </c>
      <c r="B4636">
        <v>0</v>
      </c>
    </row>
    <row r="4637" spans="1:2" x14ac:dyDescent="0.3">
      <c r="A4637">
        <v>0</v>
      </c>
      <c r="B4637">
        <v>0</v>
      </c>
    </row>
    <row r="4638" spans="1:2" x14ac:dyDescent="0.3">
      <c r="A4638">
        <v>0</v>
      </c>
      <c r="B4638">
        <v>0</v>
      </c>
    </row>
    <row r="4639" spans="1:2" x14ac:dyDescent="0.3">
      <c r="A4639">
        <v>0</v>
      </c>
      <c r="B4639">
        <v>0</v>
      </c>
    </row>
    <row r="4640" spans="1:2" x14ac:dyDescent="0.3">
      <c r="A4640">
        <v>0</v>
      </c>
      <c r="B4640">
        <v>0</v>
      </c>
    </row>
    <row r="4641" spans="1:2" x14ac:dyDescent="0.3">
      <c r="A4641">
        <v>0</v>
      </c>
      <c r="B4641">
        <v>0</v>
      </c>
    </row>
    <row r="4642" spans="1:2" x14ac:dyDescent="0.3">
      <c r="A4642">
        <v>0</v>
      </c>
      <c r="B4642">
        <v>0</v>
      </c>
    </row>
    <row r="4643" spans="1:2" x14ac:dyDescent="0.3">
      <c r="A4643">
        <v>0</v>
      </c>
      <c r="B4643">
        <v>0</v>
      </c>
    </row>
    <row r="4644" spans="1:2" x14ac:dyDescent="0.3">
      <c r="A4644">
        <v>0</v>
      </c>
      <c r="B4644">
        <v>0</v>
      </c>
    </row>
    <row r="4645" spans="1:2" x14ac:dyDescent="0.3">
      <c r="A4645">
        <v>0</v>
      </c>
      <c r="B4645">
        <v>0</v>
      </c>
    </row>
    <row r="4646" spans="1:2" x14ac:dyDescent="0.3">
      <c r="A4646">
        <v>0</v>
      </c>
      <c r="B4646">
        <v>0</v>
      </c>
    </row>
    <row r="4647" spans="1:2" x14ac:dyDescent="0.3">
      <c r="A4647">
        <v>0</v>
      </c>
      <c r="B4647">
        <v>0</v>
      </c>
    </row>
    <row r="4648" spans="1:2" x14ac:dyDescent="0.3">
      <c r="A4648">
        <v>0</v>
      </c>
      <c r="B4648">
        <v>0</v>
      </c>
    </row>
    <row r="4649" spans="1:2" x14ac:dyDescent="0.3">
      <c r="A4649">
        <v>0</v>
      </c>
      <c r="B4649">
        <v>0</v>
      </c>
    </row>
    <row r="4650" spans="1:2" x14ac:dyDescent="0.3">
      <c r="A4650">
        <v>0</v>
      </c>
      <c r="B4650">
        <v>0</v>
      </c>
    </row>
    <row r="4651" spans="1:2" x14ac:dyDescent="0.3">
      <c r="A4651">
        <v>0</v>
      </c>
      <c r="B4651">
        <v>0</v>
      </c>
    </row>
    <row r="4652" spans="1:2" x14ac:dyDescent="0.3">
      <c r="A4652">
        <v>0</v>
      </c>
      <c r="B4652">
        <v>0</v>
      </c>
    </row>
    <row r="4653" spans="1:2" x14ac:dyDescent="0.3">
      <c r="A4653">
        <v>0</v>
      </c>
      <c r="B4653">
        <v>0</v>
      </c>
    </row>
    <row r="4654" spans="1:2" x14ac:dyDescent="0.3">
      <c r="A4654">
        <v>0</v>
      </c>
      <c r="B4654">
        <v>0</v>
      </c>
    </row>
    <row r="4655" spans="1:2" x14ac:dyDescent="0.3">
      <c r="A4655">
        <v>0</v>
      </c>
      <c r="B4655">
        <v>0</v>
      </c>
    </row>
    <row r="4656" spans="1:2" x14ac:dyDescent="0.3">
      <c r="A4656">
        <v>0</v>
      </c>
      <c r="B4656">
        <v>0</v>
      </c>
    </row>
    <row r="4657" spans="1:2" x14ac:dyDescent="0.3">
      <c r="A4657">
        <v>0</v>
      </c>
      <c r="B4657">
        <v>0</v>
      </c>
    </row>
    <row r="4658" spans="1:2" x14ac:dyDescent="0.3">
      <c r="A4658">
        <v>0</v>
      </c>
      <c r="B4658">
        <v>0</v>
      </c>
    </row>
    <row r="4659" spans="1:2" x14ac:dyDescent="0.3">
      <c r="A4659">
        <v>0</v>
      </c>
      <c r="B4659">
        <v>0</v>
      </c>
    </row>
    <row r="4660" spans="1:2" x14ac:dyDescent="0.3">
      <c r="A4660">
        <v>0</v>
      </c>
      <c r="B4660">
        <v>0</v>
      </c>
    </row>
    <row r="4661" spans="1:2" x14ac:dyDescent="0.3">
      <c r="A4661">
        <v>0</v>
      </c>
      <c r="B4661">
        <v>0</v>
      </c>
    </row>
    <row r="4662" spans="1:2" x14ac:dyDescent="0.3">
      <c r="A4662">
        <v>0</v>
      </c>
      <c r="B4662">
        <v>0</v>
      </c>
    </row>
    <row r="4663" spans="1:2" x14ac:dyDescent="0.3">
      <c r="A4663">
        <v>0</v>
      </c>
      <c r="B4663">
        <v>0</v>
      </c>
    </row>
    <row r="4664" spans="1:2" x14ac:dyDescent="0.3">
      <c r="A4664">
        <v>0</v>
      </c>
      <c r="B4664">
        <v>0</v>
      </c>
    </row>
    <row r="4665" spans="1:2" x14ac:dyDescent="0.3">
      <c r="A4665">
        <v>0</v>
      </c>
      <c r="B4665">
        <v>0</v>
      </c>
    </row>
    <row r="4666" spans="1:2" x14ac:dyDescent="0.3">
      <c r="A4666">
        <v>0</v>
      </c>
      <c r="B4666">
        <v>0</v>
      </c>
    </row>
    <row r="4667" spans="1:2" x14ac:dyDescent="0.3">
      <c r="A4667">
        <v>0</v>
      </c>
      <c r="B4667">
        <v>0</v>
      </c>
    </row>
    <row r="4668" spans="1:2" x14ac:dyDescent="0.3">
      <c r="A4668">
        <v>0</v>
      </c>
      <c r="B4668">
        <v>0</v>
      </c>
    </row>
    <row r="4669" spans="1:2" x14ac:dyDescent="0.3">
      <c r="A4669">
        <v>0</v>
      </c>
      <c r="B4669">
        <v>0</v>
      </c>
    </row>
    <row r="4670" spans="1:2" x14ac:dyDescent="0.3">
      <c r="A4670">
        <v>0</v>
      </c>
      <c r="B4670">
        <v>0</v>
      </c>
    </row>
    <row r="4671" spans="1:2" x14ac:dyDescent="0.3">
      <c r="A4671">
        <v>0</v>
      </c>
      <c r="B4671">
        <v>0</v>
      </c>
    </row>
    <row r="4672" spans="1:2" x14ac:dyDescent="0.3">
      <c r="A4672">
        <v>0</v>
      </c>
      <c r="B4672">
        <v>0</v>
      </c>
    </row>
    <row r="4673" spans="1:2" x14ac:dyDescent="0.3">
      <c r="A4673">
        <v>0</v>
      </c>
      <c r="B4673">
        <v>0</v>
      </c>
    </row>
    <row r="4674" spans="1:2" x14ac:dyDescent="0.3">
      <c r="A4674">
        <v>0</v>
      </c>
      <c r="B4674">
        <v>0</v>
      </c>
    </row>
    <row r="4675" spans="1:2" x14ac:dyDescent="0.3">
      <c r="A4675">
        <v>0</v>
      </c>
      <c r="B4675">
        <v>0</v>
      </c>
    </row>
    <row r="4676" spans="1:2" x14ac:dyDescent="0.3">
      <c r="A4676">
        <v>0</v>
      </c>
      <c r="B4676">
        <v>0</v>
      </c>
    </row>
    <row r="4677" spans="1:2" x14ac:dyDescent="0.3">
      <c r="A4677">
        <v>0</v>
      </c>
      <c r="B4677">
        <v>0</v>
      </c>
    </row>
    <row r="4678" spans="1:2" x14ac:dyDescent="0.3">
      <c r="A4678">
        <v>0</v>
      </c>
      <c r="B4678">
        <v>0</v>
      </c>
    </row>
    <row r="4679" spans="1:2" x14ac:dyDescent="0.3">
      <c r="A4679">
        <v>0</v>
      </c>
      <c r="B4679">
        <v>0</v>
      </c>
    </row>
    <row r="4680" spans="1:2" x14ac:dyDescent="0.3">
      <c r="A4680">
        <v>0</v>
      </c>
      <c r="B4680">
        <v>0</v>
      </c>
    </row>
    <row r="4681" spans="1:2" x14ac:dyDescent="0.3">
      <c r="A4681">
        <v>0</v>
      </c>
      <c r="B4681">
        <v>0</v>
      </c>
    </row>
    <row r="4682" spans="1:2" x14ac:dyDescent="0.3">
      <c r="A4682">
        <v>0</v>
      </c>
      <c r="B4682">
        <v>0</v>
      </c>
    </row>
    <row r="4683" spans="1:2" x14ac:dyDescent="0.3">
      <c r="A4683">
        <v>0</v>
      </c>
      <c r="B4683">
        <v>0</v>
      </c>
    </row>
    <row r="4684" spans="1:2" x14ac:dyDescent="0.3">
      <c r="A4684">
        <v>0</v>
      </c>
      <c r="B4684">
        <v>0</v>
      </c>
    </row>
    <row r="4685" spans="1:2" x14ac:dyDescent="0.3">
      <c r="A4685">
        <v>0</v>
      </c>
      <c r="B4685">
        <v>0</v>
      </c>
    </row>
    <row r="4686" spans="1:2" x14ac:dyDescent="0.3">
      <c r="A4686">
        <v>0</v>
      </c>
      <c r="B4686">
        <v>0</v>
      </c>
    </row>
    <row r="4687" spans="1:2" x14ac:dyDescent="0.3">
      <c r="A4687">
        <v>0</v>
      </c>
      <c r="B4687">
        <v>0</v>
      </c>
    </row>
    <row r="4688" spans="1:2" x14ac:dyDescent="0.3">
      <c r="A4688">
        <v>0</v>
      </c>
      <c r="B4688">
        <v>0</v>
      </c>
    </row>
    <row r="4689" spans="1:2" x14ac:dyDescent="0.3">
      <c r="A4689">
        <v>0</v>
      </c>
      <c r="B4689">
        <v>0</v>
      </c>
    </row>
    <row r="4690" spans="1:2" x14ac:dyDescent="0.3">
      <c r="A4690">
        <v>0</v>
      </c>
      <c r="B4690">
        <v>0</v>
      </c>
    </row>
    <row r="4691" spans="1:2" x14ac:dyDescent="0.3">
      <c r="A4691">
        <v>0</v>
      </c>
      <c r="B4691">
        <v>0</v>
      </c>
    </row>
    <row r="4692" spans="1:2" x14ac:dyDescent="0.3">
      <c r="A4692">
        <v>0</v>
      </c>
      <c r="B4692">
        <v>0</v>
      </c>
    </row>
    <row r="4693" spans="1:2" x14ac:dyDescent="0.3">
      <c r="A4693">
        <v>0</v>
      </c>
      <c r="B4693">
        <v>0</v>
      </c>
    </row>
    <row r="4694" spans="1:2" x14ac:dyDescent="0.3">
      <c r="A4694">
        <v>0</v>
      </c>
      <c r="B4694">
        <v>0</v>
      </c>
    </row>
    <row r="4695" spans="1:2" x14ac:dyDescent="0.3">
      <c r="A4695">
        <v>0</v>
      </c>
      <c r="B4695">
        <v>0</v>
      </c>
    </row>
    <row r="4696" spans="1:2" x14ac:dyDescent="0.3">
      <c r="A4696">
        <v>0</v>
      </c>
      <c r="B4696">
        <v>0</v>
      </c>
    </row>
    <row r="4697" spans="1:2" x14ac:dyDescent="0.3">
      <c r="A4697">
        <v>0</v>
      </c>
      <c r="B4697">
        <v>0</v>
      </c>
    </row>
    <row r="4698" spans="1:2" x14ac:dyDescent="0.3">
      <c r="A4698">
        <v>0</v>
      </c>
      <c r="B4698">
        <v>0</v>
      </c>
    </row>
    <row r="4699" spans="1:2" x14ac:dyDescent="0.3">
      <c r="A4699">
        <v>0</v>
      </c>
      <c r="B4699">
        <v>0</v>
      </c>
    </row>
    <row r="4700" spans="1:2" x14ac:dyDescent="0.3">
      <c r="A4700">
        <v>0</v>
      </c>
      <c r="B4700">
        <v>0</v>
      </c>
    </row>
    <row r="4701" spans="1:2" x14ac:dyDescent="0.3">
      <c r="A4701">
        <v>0</v>
      </c>
      <c r="B4701">
        <v>0</v>
      </c>
    </row>
    <row r="4702" spans="1:2" x14ac:dyDescent="0.3">
      <c r="A4702">
        <v>0</v>
      </c>
      <c r="B4702">
        <v>0</v>
      </c>
    </row>
    <row r="4703" spans="1:2" x14ac:dyDescent="0.3">
      <c r="A4703">
        <v>0</v>
      </c>
      <c r="B4703">
        <v>0</v>
      </c>
    </row>
    <row r="4704" spans="1:2" x14ac:dyDescent="0.3">
      <c r="A4704">
        <v>0</v>
      </c>
      <c r="B4704">
        <v>0</v>
      </c>
    </row>
    <row r="4705" spans="1:2" x14ac:dyDescent="0.3">
      <c r="A4705">
        <v>0</v>
      </c>
      <c r="B4705">
        <v>0</v>
      </c>
    </row>
    <row r="4706" spans="1:2" x14ac:dyDescent="0.3">
      <c r="A4706">
        <v>0</v>
      </c>
      <c r="B4706">
        <v>0</v>
      </c>
    </row>
    <row r="4707" spans="1:2" x14ac:dyDescent="0.3">
      <c r="A4707">
        <v>0</v>
      </c>
      <c r="B4707">
        <v>0</v>
      </c>
    </row>
    <row r="4708" spans="1:2" x14ac:dyDescent="0.3">
      <c r="A4708">
        <v>0</v>
      </c>
      <c r="B4708">
        <v>0</v>
      </c>
    </row>
    <row r="4709" spans="1:2" x14ac:dyDescent="0.3">
      <c r="A4709">
        <v>0</v>
      </c>
      <c r="B4709">
        <v>0</v>
      </c>
    </row>
    <row r="4710" spans="1:2" x14ac:dyDescent="0.3">
      <c r="A4710">
        <v>0</v>
      </c>
      <c r="B4710">
        <v>0</v>
      </c>
    </row>
    <row r="4711" spans="1:2" x14ac:dyDescent="0.3">
      <c r="A4711">
        <v>0</v>
      </c>
      <c r="B4711">
        <v>0</v>
      </c>
    </row>
    <row r="4712" spans="1:2" x14ac:dyDescent="0.3">
      <c r="A4712">
        <v>0</v>
      </c>
      <c r="B4712">
        <v>0</v>
      </c>
    </row>
    <row r="4713" spans="1:2" x14ac:dyDescent="0.3">
      <c r="A4713">
        <v>0</v>
      </c>
      <c r="B4713">
        <v>0</v>
      </c>
    </row>
    <row r="4714" spans="1:2" x14ac:dyDescent="0.3">
      <c r="A4714">
        <v>0</v>
      </c>
      <c r="B4714">
        <v>0</v>
      </c>
    </row>
    <row r="4715" spans="1:2" x14ac:dyDescent="0.3">
      <c r="A4715">
        <v>0</v>
      </c>
      <c r="B4715">
        <v>0</v>
      </c>
    </row>
    <row r="4716" spans="1:2" x14ac:dyDescent="0.3">
      <c r="A4716">
        <v>0</v>
      </c>
      <c r="B4716">
        <v>0</v>
      </c>
    </row>
    <row r="4717" spans="1:2" x14ac:dyDescent="0.3">
      <c r="A4717">
        <v>0</v>
      </c>
      <c r="B4717">
        <v>0</v>
      </c>
    </row>
    <row r="4718" spans="1:2" x14ac:dyDescent="0.3">
      <c r="A4718">
        <v>0</v>
      </c>
      <c r="B4718">
        <v>0</v>
      </c>
    </row>
    <row r="4719" spans="1:2" x14ac:dyDescent="0.3">
      <c r="A4719">
        <v>0</v>
      </c>
      <c r="B4719">
        <v>0</v>
      </c>
    </row>
    <row r="4720" spans="1:2" x14ac:dyDescent="0.3">
      <c r="A4720">
        <v>0</v>
      </c>
      <c r="B4720">
        <v>0</v>
      </c>
    </row>
    <row r="4721" spans="1:2" x14ac:dyDescent="0.3">
      <c r="A4721">
        <v>0</v>
      </c>
      <c r="B4721">
        <v>0</v>
      </c>
    </row>
    <row r="4722" spans="1:2" x14ac:dyDescent="0.3">
      <c r="A4722">
        <v>0</v>
      </c>
      <c r="B4722">
        <v>0</v>
      </c>
    </row>
    <row r="4723" spans="1:2" x14ac:dyDescent="0.3">
      <c r="A4723">
        <v>0</v>
      </c>
      <c r="B4723">
        <v>0</v>
      </c>
    </row>
    <row r="4724" spans="1:2" x14ac:dyDescent="0.3">
      <c r="A4724">
        <v>0</v>
      </c>
      <c r="B4724">
        <v>0</v>
      </c>
    </row>
    <row r="4725" spans="1:2" x14ac:dyDescent="0.3">
      <c r="A4725">
        <v>0</v>
      </c>
      <c r="B4725">
        <v>0</v>
      </c>
    </row>
    <row r="4726" spans="1:2" x14ac:dyDescent="0.3">
      <c r="A4726">
        <v>0</v>
      </c>
      <c r="B4726">
        <v>0</v>
      </c>
    </row>
    <row r="4727" spans="1:2" x14ac:dyDescent="0.3">
      <c r="A4727">
        <v>0</v>
      </c>
      <c r="B4727">
        <v>0</v>
      </c>
    </row>
    <row r="4728" spans="1:2" x14ac:dyDescent="0.3">
      <c r="A4728">
        <v>0</v>
      </c>
      <c r="B4728">
        <v>0</v>
      </c>
    </row>
    <row r="4729" spans="1:2" x14ac:dyDescent="0.3">
      <c r="A4729">
        <v>0</v>
      </c>
      <c r="B4729">
        <v>0</v>
      </c>
    </row>
    <row r="4730" spans="1:2" x14ac:dyDescent="0.3">
      <c r="A4730">
        <v>0</v>
      </c>
      <c r="B4730">
        <v>0</v>
      </c>
    </row>
    <row r="4731" spans="1:2" x14ac:dyDescent="0.3">
      <c r="A4731">
        <v>0</v>
      </c>
      <c r="B4731">
        <v>0</v>
      </c>
    </row>
    <row r="4732" spans="1:2" x14ac:dyDescent="0.3">
      <c r="A4732">
        <v>0</v>
      </c>
      <c r="B4732">
        <v>0</v>
      </c>
    </row>
    <row r="4733" spans="1:2" x14ac:dyDescent="0.3">
      <c r="A4733">
        <v>0</v>
      </c>
      <c r="B4733">
        <v>0</v>
      </c>
    </row>
    <row r="4734" spans="1:2" x14ac:dyDescent="0.3">
      <c r="A4734">
        <v>0</v>
      </c>
      <c r="B4734">
        <v>0</v>
      </c>
    </row>
    <row r="4735" spans="1:2" x14ac:dyDescent="0.3">
      <c r="A4735">
        <v>0</v>
      </c>
      <c r="B4735">
        <v>0</v>
      </c>
    </row>
    <row r="4736" spans="1:2" x14ac:dyDescent="0.3">
      <c r="A4736">
        <v>0</v>
      </c>
      <c r="B4736">
        <v>0</v>
      </c>
    </row>
    <row r="4737" spans="1:2" x14ac:dyDescent="0.3">
      <c r="A4737">
        <v>0</v>
      </c>
      <c r="B4737">
        <v>0</v>
      </c>
    </row>
    <row r="4738" spans="1:2" x14ac:dyDescent="0.3">
      <c r="A4738">
        <v>0</v>
      </c>
      <c r="B4738">
        <v>0</v>
      </c>
    </row>
    <row r="4739" spans="1:2" x14ac:dyDescent="0.3">
      <c r="A4739">
        <v>0</v>
      </c>
      <c r="B4739">
        <v>0</v>
      </c>
    </row>
    <row r="4740" spans="1:2" x14ac:dyDescent="0.3">
      <c r="A4740">
        <v>0</v>
      </c>
      <c r="B4740">
        <v>0</v>
      </c>
    </row>
    <row r="4741" spans="1:2" x14ac:dyDescent="0.3">
      <c r="A4741">
        <v>0</v>
      </c>
      <c r="B4741">
        <v>0</v>
      </c>
    </row>
    <row r="4742" spans="1:2" x14ac:dyDescent="0.3">
      <c r="A4742">
        <v>0</v>
      </c>
      <c r="B4742">
        <v>0</v>
      </c>
    </row>
    <row r="4743" spans="1:2" x14ac:dyDescent="0.3">
      <c r="A4743">
        <v>0</v>
      </c>
      <c r="B4743">
        <v>0</v>
      </c>
    </row>
    <row r="4744" spans="1:2" x14ac:dyDescent="0.3">
      <c r="A4744">
        <v>0</v>
      </c>
      <c r="B4744">
        <v>0</v>
      </c>
    </row>
    <row r="4745" spans="1:2" x14ac:dyDescent="0.3">
      <c r="A4745">
        <v>0</v>
      </c>
      <c r="B4745">
        <v>0</v>
      </c>
    </row>
    <row r="4746" spans="1:2" x14ac:dyDescent="0.3">
      <c r="A4746">
        <v>0</v>
      </c>
      <c r="B4746">
        <v>0</v>
      </c>
    </row>
    <row r="4747" spans="1:2" x14ac:dyDescent="0.3">
      <c r="A4747">
        <v>0</v>
      </c>
      <c r="B4747">
        <v>0</v>
      </c>
    </row>
    <row r="4748" spans="1:2" x14ac:dyDescent="0.3">
      <c r="A4748">
        <v>0</v>
      </c>
      <c r="B4748">
        <v>0</v>
      </c>
    </row>
    <row r="4749" spans="1:2" x14ac:dyDescent="0.3">
      <c r="A4749">
        <v>0</v>
      </c>
      <c r="B4749">
        <v>0</v>
      </c>
    </row>
    <row r="4750" spans="1:2" x14ac:dyDescent="0.3">
      <c r="A4750">
        <v>0</v>
      </c>
      <c r="B4750">
        <v>0</v>
      </c>
    </row>
    <row r="4751" spans="1:2" x14ac:dyDescent="0.3">
      <c r="A4751">
        <v>0</v>
      </c>
      <c r="B4751">
        <v>0</v>
      </c>
    </row>
    <row r="4752" spans="1:2" x14ac:dyDescent="0.3">
      <c r="A4752">
        <v>0</v>
      </c>
      <c r="B4752">
        <v>0</v>
      </c>
    </row>
    <row r="4753" spans="1:2" x14ac:dyDescent="0.3">
      <c r="A4753">
        <v>0</v>
      </c>
      <c r="B4753">
        <v>0</v>
      </c>
    </row>
    <row r="4754" spans="1:2" x14ac:dyDescent="0.3">
      <c r="A4754">
        <v>0</v>
      </c>
      <c r="B4754">
        <v>0</v>
      </c>
    </row>
    <row r="4755" spans="1:2" x14ac:dyDescent="0.3">
      <c r="A4755">
        <v>0</v>
      </c>
      <c r="B4755">
        <v>0</v>
      </c>
    </row>
    <row r="4756" spans="1:2" x14ac:dyDescent="0.3">
      <c r="A4756">
        <v>0</v>
      </c>
      <c r="B4756">
        <v>0</v>
      </c>
    </row>
    <row r="4757" spans="1:2" x14ac:dyDescent="0.3">
      <c r="A4757">
        <v>0</v>
      </c>
      <c r="B4757">
        <v>0</v>
      </c>
    </row>
    <row r="4758" spans="1:2" x14ac:dyDescent="0.3">
      <c r="A4758">
        <v>0</v>
      </c>
      <c r="B4758">
        <v>0</v>
      </c>
    </row>
    <row r="4759" spans="1:2" x14ac:dyDescent="0.3">
      <c r="A4759">
        <v>0</v>
      </c>
      <c r="B4759">
        <v>0</v>
      </c>
    </row>
    <row r="4760" spans="1:2" x14ac:dyDescent="0.3">
      <c r="A4760">
        <v>0</v>
      </c>
      <c r="B4760">
        <v>0</v>
      </c>
    </row>
    <row r="4761" spans="1:2" x14ac:dyDescent="0.3">
      <c r="A4761">
        <v>0</v>
      </c>
      <c r="B4761">
        <v>0</v>
      </c>
    </row>
    <row r="4762" spans="1:2" x14ac:dyDescent="0.3">
      <c r="A4762">
        <v>0</v>
      </c>
      <c r="B4762">
        <v>0</v>
      </c>
    </row>
    <row r="4763" spans="1:2" x14ac:dyDescent="0.3">
      <c r="A4763">
        <v>0</v>
      </c>
      <c r="B4763">
        <v>0</v>
      </c>
    </row>
    <row r="4764" spans="1:2" x14ac:dyDescent="0.3">
      <c r="A4764">
        <v>0</v>
      </c>
      <c r="B4764">
        <v>0</v>
      </c>
    </row>
    <row r="4765" spans="1:2" x14ac:dyDescent="0.3">
      <c r="A4765">
        <v>0</v>
      </c>
      <c r="B4765">
        <v>0</v>
      </c>
    </row>
    <row r="4766" spans="1:2" x14ac:dyDescent="0.3">
      <c r="A4766">
        <v>0</v>
      </c>
      <c r="B4766">
        <v>0</v>
      </c>
    </row>
    <row r="4767" spans="1:2" x14ac:dyDescent="0.3">
      <c r="A4767">
        <v>0</v>
      </c>
      <c r="B4767">
        <v>0</v>
      </c>
    </row>
    <row r="4768" spans="1:2" x14ac:dyDescent="0.3">
      <c r="A4768">
        <v>0</v>
      </c>
      <c r="B4768">
        <v>0</v>
      </c>
    </row>
    <row r="4769" spans="1:2" x14ac:dyDescent="0.3">
      <c r="A4769">
        <v>0</v>
      </c>
      <c r="B4769">
        <v>0</v>
      </c>
    </row>
    <row r="4770" spans="1:2" x14ac:dyDescent="0.3">
      <c r="A4770">
        <v>0</v>
      </c>
      <c r="B4770">
        <v>0</v>
      </c>
    </row>
    <row r="4771" spans="1:2" x14ac:dyDescent="0.3">
      <c r="A4771">
        <v>0</v>
      </c>
      <c r="B4771">
        <v>0</v>
      </c>
    </row>
    <row r="4772" spans="1:2" x14ac:dyDescent="0.3">
      <c r="A4772">
        <v>0</v>
      </c>
      <c r="B4772">
        <v>0</v>
      </c>
    </row>
    <row r="4773" spans="1:2" x14ac:dyDescent="0.3">
      <c r="A4773">
        <v>0</v>
      </c>
      <c r="B4773">
        <v>0</v>
      </c>
    </row>
    <row r="4774" spans="1:2" x14ac:dyDescent="0.3">
      <c r="A4774">
        <v>0</v>
      </c>
      <c r="B4774">
        <v>0</v>
      </c>
    </row>
    <row r="4775" spans="1:2" x14ac:dyDescent="0.3">
      <c r="A4775">
        <v>0</v>
      </c>
      <c r="B4775">
        <v>0</v>
      </c>
    </row>
    <row r="4776" spans="1:2" x14ac:dyDescent="0.3">
      <c r="A4776">
        <v>0</v>
      </c>
      <c r="B4776">
        <v>0</v>
      </c>
    </row>
    <row r="4777" spans="1:2" x14ac:dyDescent="0.3">
      <c r="A4777">
        <v>0</v>
      </c>
      <c r="B4777">
        <v>0</v>
      </c>
    </row>
    <row r="4778" spans="1:2" x14ac:dyDescent="0.3">
      <c r="A4778">
        <v>0</v>
      </c>
      <c r="B4778">
        <v>0</v>
      </c>
    </row>
    <row r="4779" spans="1:2" x14ac:dyDescent="0.3">
      <c r="A4779">
        <v>0</v>
      </c>
      <c r="B4779">
        <v>0</v>
      </c>
    </row>
    <row r="4780" spans="1:2" x14ac:dyDescent="0.3">
      <c r="A4780">
        <v>0</v>
      </c>
      <c r="B4780">
        <v>0</v>
      </c>
    </row>
    <row r="4781" spans="1:2" x14ac:dyDescent="0.3">
      <c r="A4781">
        <v>0</v>
      </c>
      <c r="B4781">
        <v>0</v>
      </c>
    </row>
    <row r="4782" spans="1:2" x14ac:dyDescent="0.3">
      <c r="A4782">
        <v>0</v>
      </c>
      <c r="B4782">
        <v>0</v>
      </c>
    </row>
    <row r="4783" spans="1:2" x14ac:dyDescent="0.3">
      <c r="A4783">
        <v>0</v>
      </c>
      <c r="B4783">
        <v>0</v>
      </c>
    </row>
    <row r="4784" spans="1:2" x14ac:dyDescent="0.3">
      <c r="A4784">
        <v>0</v>
      </c>
      <c r="B4784">
        <v>0</v>
      </c>
    </row>
    <row r="4785" spans="1:2" x14ac:dyDescent="0.3">
      <c r="A4785">
        <v>0</v>
      </c>
      <c r="B4785">
        <v>0</v>
      </c>
    </row>
    <row r="4786" spans="1:2" x14ac:dyDescent="0.3">
      <c r="A4786">
        <v>0</v>
      </c>
      <c r="B4786">
        <v>0</v>
      </c>
    </row>
    <row r="4787" spans="1:2" x14ac:dyDescent="0.3">
      <c r="A4787">
        <v>0</v>
      </c>
      <c r="B4787">
        <v>0</v>
      </c>
    </row>
    <row r="4788" spans="1:2" x14ac:dyDescent="0.3">
      <c r="A4788">
        <v>0</v>
      </c>
      <c r="B4788">
        <v>0</v>
      </c>
    </row>
    <row r="4789" spans="1:2" x14ac:dyDescent="0.3">
      <c r="A4789">
        <v>0</v>
      </c>
      <c r="B4789">
        <v>0</v>
      </c>
    </row>
    <row r="4790" spans="1:2" x14ac:dyDescent="0.3">
      <c r="A4790">
        <v>0</v>
      </c>
      <c r="B4790">
        <v>0</v>
      </c>
    </row>
    <row r="4791" spans="1:2" x14ac:dyDescent="0.3">
      <c r="A4791">
        <v>0</v>
      </c>
      <c r="B4791">
        <v>0</v>
      </c>
    </row>
    <row r="4792" spans="1:2" x14ac:dyDescent="0.3">
      <c r="A4792">
        <v>0</v>
      </c>
      <c r="B4792">
        <v>0</v>
      </c>
    </row>
    <row r="4793" spans="1:2" x14ac:dyDescent="0.3">
      <c r="A4793">
        <v>0</v>
      </c>
      <c r="B4793">
        <v>0</v>
      </c>
    </row>
    <row r="4794" spans="1:2" x14ac:dyDescent="0.3">
      <c r="A4794">
        <v>0</v>
      </c>
      <c r="B4794">
        <v>0</v>
      </c>
    </row>
    <row r="4795" spans="1:2" x14ac:dyDescent="0.3">
      <c r="A4795">
        <v>0</v>
      </c>
      <c r="B4795">
        <v>0</v>
      </c>
    </row>
    <row r="4796" spans="1:2" x14ac:dyDescent="0.3">
      <c r="A4796">
        <v>0</v>
      </c>
      <c r="B4796">
        <v>0</v>
      </c>
    </row>
    <row r="4797" spans="1:2" x14ac:dyDescent="0.3">
      <c r="A4797">
        <v>0</v>
      </c>
      <c r="B4797">
        <v>0</v>
      </c>
    </row>
    <row r="4798" spans="1:2" x14ac:dyDescent="0.3">
      <c r="A4798">
        <v>0</v>
      </c>
      <c r="B4798">
        <v>0</v>
      </c>
    </row>
    <row r="4799" spans="1:2" x14ac:dyDescent="0.3">
      <c r="A4799">
        <v>0</v>
      </c>
      <c r="B4799">
        <v>0</v>
      </c>
    </row>
    <row r="4800" spans="1:2" x14ac:dyDescent="0.3">
      <c r="A4800">
        <v>0</v>
      </c>
      <c r="B4800">
        <v>0</v>
      </c>
    </row>
    <row r="4801" spans="1:2" x14ac:dyDescent="0.3">
      <c r="A4801">
        <v>0</v>
      </c>
      <c r="B4801">
        <v>0</v>
      </c>
    </row>
    <row r="4802" spans="1:2" x14ac:dyDescent="0.3">
      <c r="A4802">
        <v>0</v>
      </c>
      <c r="B4802">
        <v>0</v>
      </c>
    </row>
    <row r="4803" spans="1:2" x14ac:dyDescent="0.3">
      <c r="A4803">
        <v>0</v>
      </c>
      <c r="B4803">
        <v>0</v>
      </c>
    </row>
    <row r="4804" spans="1:2" x14ac:dyDescent="0.3">
      <c r="A4804">
        <v>0</v>
      </c>
      <c r="B4804">
        <v>0</v>
      </c>
    </row>
    <row r="4805" spans="1:2" x14ac:dyDescent="0.3">
      <c r="A4805">
        <v>0</v>
      </c>
      <c r="B4805">
        <v>0</v>
      </c>
    </row>
    <row r="4806" spans="1:2" x14ac:dyDescent="0.3">
      <c r="A4806">
        <v>0</v>
      </c>
      <c r="B4806">
        <v>0</v>
      </c>
    </row>
    <row r="4807" spans="1:2" x14ac:dyDescent="0.3">
      <c r="A4807">
        <v>0</v>
      </c>
      <c r="B4807">
        <v>0</v>
      </c>
    </row>
    <row r="4808" spans="1:2" x14ac:dyDescent="0.3">
      <c r="A4808">
        <v>0</v>
      </c>
      <c r="B4808">
        <v>0</v>
      </c>
    </row>
    <row r="4809" spans="1:2" x14ac:dyDescent="0.3">
      <c r="A4809">
        <v>0</v>
      </c>
      <c r="B4809">
        <v>0</v>
      </c>
    </row>
    <row r="4810" spans="1:2" x14ac:dyDescent="0.3">
      <c r="A4810">
        <v>0</v>
      </c>
      <c r="B4810">
        <v>0</v>
      </c>
    </row>
    <row r="4811" spans="1:2" x14ac:dyDescent="0.3">
      <c r="A4811">
        <v>0</v>
      </c>
      <c r="B4811">
        <v>0</v>
      </c>
    </row>
    <row r="4812" spans="1:2" x14ac:dyDescent="0.3">
      <c r="A4812">
        <v>0</v>
      </c>
      <c r="B4812">
        <v>0</v>
      </c>
    </row>
    <row r="4813" spans="1:2" x14ac:dyDescent="0.3">
      <c r="A4813">
        <v>0</v>
      </c>
      <c r="B4813">
        <v>0</v>
      </c>
    </row>
    <row r="4814" spans="1:2" x14ac:dyDescent="0.3">
      <c r="A4814">
        <v>0</v>
      </c>
      <c r="B4814">
        <v>0</v>
      </c>
    </row>
    <row r="4815" spans="1:2" x14ac:dyDescent="0.3">
      <c r="A4815">
        <v>0</v>
      </c>
      <c r="B4815">
        <v>0</v>
      </c>
    </row>
    <row r="4816" spans="1:2" x14ac:dyDescent="0.3">
      <c r="A4816">
        <v>0</v>
      </c>
      <c r="B4816">
        <v>0</v>
      </c>
    </row>
    <row r="4817" spans="1:2" x14ac:dyDescent="0.3">
      <c r="A4817">
        <v>0</v>
      </c>
      <c r="B4817">
        <v>0</v>
      </c>
    </row>
    <row r="4818" spans="1:2" x14ac:dyDescent="0.3">
      <c r="A4818">
        <v>0</v>
      </c>
      <c r="B4818">
        <v>0</v>
      </c>
    </row>
    <row r="4819" spans="1:2" x14ac:dyDescent="0.3">
      <c r="A4819">
        <v>0</v>
      </c>
      <c r="B4819">
        <v>0</v>
      </c>
    </row>
    <row r="4820" spans="1:2" x14ac:dyDescent="0.3">
      <c r="A4820">
        <v>0</v>
      </c>
      <c r="B4820">
        <v>0</v>
      </c>
    </row>
    <row r="4821" spans="1:2" x14ac:dyDescent="0.3">
      <c r="A4821">
        <v>0</v>
      </c>
      <c r="B4821">
        <v>0</v>
      </c>
    </row>
    <row r="4822" spans="1:2" x14ac:dyDescent="0.3">
      <c r="A4822">
        <v>0</v>
      </c>
      <c r="B4822">
        <v>0</v>
      </c>
    </row>
    <row r="4823" spans="1:2" x14ac:dyDescent="0.3">
      <c r="A4823">
        <v>0</v>
      </c>
      <c r="B4823">
        <v>0</v>
      </c>
    </row>
    <row r="4824" spans="1:2" x14ac:dyDescent="0.3">
      <c r="A4824">
        <v>0</v>
      </c>
      <c r="B4824">
        <v>0</v>
      </c>
    </row>
    <row r="4825" spans="1:2" x14ac:dyDescent="0.3">
      <c r="A4825">
        <v>0</v>
      </c>
      <c r="B4825">
        <v>0</v>
      </c>
    </row>
    <row r="4826" spans="1:2" x14ac:dyDescent="0.3">
      <c r="A4826">
        <v>0</v>
      </c>
      <c r="B4826">
        <v>0</v>
      </c>
    </row>
    <row r="4827" spans="1:2" x14ac:dyDescent="0.3">
      <c r="A4827">
        <v>0</v>
      </c>
      <c r="B4827">
        <v>0</v>
      </c>
    </row>
    <row r="4828" spans="1:2" x14ac:dyDescent="0.3">
      <c r="A4828">
        <v>0</v>
      </c>
      <c r="B4828">
        <v>0</v>
      </c>
    </row>
    <row r="4829" spans="1:2" x14ac:dyDescent="0.3">
      <c r="A4829">
        <v>0</v>
      </c>
      <c r="B4829">
        <v>0</v>
      </c>
    </row>
    <row r="4830" spans="1:2" x14ac:dyDescent="0.3">
      <c r="A4830">
        <v>0</v>
      </c>
      <c r="B4830">
        <v>0</v>
      </c>
    </row>
    <row r="4831" spans="1:2" x14ac:dyDescent="0.3">
      <c r="A4831">
        <v>0</v>
      </c>
      <c r="B4831">
        <v>0</v>
      </c>
    </row>
    <row r="4832" spans="1:2" x14ac:dyDescent="0.3">
      <c r="A4832">
        <v>0</v>
      </c>
      <c r="B4832">
        <v>0</v>
      </c>
    </row>
    <row r="4833" spans="1:2" x14ac:dyDescent="0.3">
      <c r="A4833">
        <v>0</v>
      </c>
      <c r="B4833">
        <v>0</v>
      </c>
    </row>
    <row r="4834" spans="1:2" x14ac:dyDescent="0.3">
      <c r="A4834">
        <v>0</v>
      </c>
      <c r="B4834">
        <v>0</v>
      </c>
    </row>
    <row r="4835" spans="1:2" x14ac:dyDescent="0.3">
      <c r="A4835">
        <v>0</v>
      </c>
      <c r="B4835">
        <v>0</v>
      </c>
    </row>
    <row r="4836" spans="1:2" x14ac:dyDescent="0.3">
      <c r="A4836">
        <v>0</v>
      </c>
      <c r="B4836">
        <v>0</v>
      </c>
    </row>
    <row r="4837" spans="1:2" x14ac:dyDescent="0.3">
      <c r="A4837">
        <v>0</v>
      </c>
      <c r="B4837">
        <v>0</v>
      </c>
    </row>
    <row r="4838" spans="1:2" x14ac:dyDescent="0.3">
      <c r="A4838">
        <v>0</v>
      </c>
      <c r="B4838">
        <v>0</v>
      </c>
    </row>
    <row r="4839" spans="1:2" x14ac:dyDescent="0.3">
      <c r="A4839">
        <v>0</v>
      </c>
      <c r="B4839">
        <v>0</v>
      </c>
    </row>
    <row r="4840" spans="1:2" x14ac:dyDescent="0.3">
      <c r="A4840">
        <v>0</v>
      </c>
      <c r="B4840">
        <v>0</v>
      </c>
    </row>
    <row r="4841" spans="1:2" x14ac:dyDescent="0.3">
      <c r="A4841">
        <v>0</v>
      </c>
      <c r="B4841">
        <v>0</v>
      </c>
    </row>
    <row r="4842" spans="1:2" x14ac:dyDescent="0.3">
      <c r="A4842">
        <v>0</v>
      </c>
      <c r="B4842">
        <v>0</v>
      </c>
    </row>
    <row r="4843" spans="1:2" x14ac:dyDescent="0.3">
      <c r="A4843">
        <v>0</v>
      </c>
      <c r="B4843">
        <v>0</v>
      </c>
    </row>
    <row r="4844" spans="1:2" x14ac:dyDescent="0.3">
      <c r="A4844">
        <v>0</v>
      </c>
      <c r="B4844">
        <v>0</v>
      </c>
    </row>
    <row r="4845" spans="1:2" x14ac:dyDescent="0.3">
      <c r="A4845">
        <v>0</v>
      </c>
      <c r="B4845">
        <v>0</v>
      </c>
    </row>
    <row r="4846" spans="1:2" x14ac:dyDescent="0.3">
      <c r="A4846">
        <v>0</v>
      </c>
      <c r="B4846">
        <v>0</v>
      </c>
    </row>
    <row r="4847" spans="1:2" x14ac:dyDescent="0.3">
      <c r="A4847">
        <v>0</v>
      </c>
      <c r="B4847">
        <v>0</v>
      </c>
    </row>
    <row r="4848" spans="1:2" x14ac:dyDescent="0.3">
      <c r="A4848">
        <v>0</v>
      </c>
      <c r="B4848">
        <v>0</v>
      </c>
    </row>
    <row r="4849" spans="1:2" x14ac:dyDescent="0.3">
      <c r="A4849">
        <v>0</v>
      </c>
      <c r="B4849">
        <v>0</v>
      </c>
    </row>
    <row r="4850" spans="1:2" x14ac:dyDescent="0.3">
      <c r="A4850">
        <v>0</v>
      </c>
      <c r="B4850">
        <v>0</v>
      </c>
    </row>
    <row r="4851" spans="1:2" x14ac:dyDescent="0.3">
      <c r="A4851">
        <v>0</v>
      </c>
      <c r="B4851">
        <v>0</v>
      </c>
    </row>
    <row r="4852" spans="1:2" x14ac:dyDescent="0.3">
      <c r="A4852">
        <v>0</v>
      </c>
      <c r="B4852">
        <v>0</v>
      </c>
    </row>
    <row r="4853" spans="1:2" x14ac:dyDescent="0.3">
      <c r="A4853">
        <v>0</v>
      </c>
      <c r="B4853">
        <v>0</v>
      </c>
    </row>
    <row r="4854" spans="1:2" x14ac:dyDescent="0.3">
      <c r="A4854">
        <v>0</v>
      </c>
      <c r="B4854">
        <v>0</v>
      </c>
    </row>
    <row r="4855" spans="1:2" x14ac:dyDescent="0.3">
      <c r="A4855">
        <v>0</v>
      </c>
      <c r="B4855">
        <v>0</v>
      </c>
    </row>
    <row r="4856" spans="1:2" x14ac:dyDescent="0.3">
      <c r="A4856">
        <v>0</v>
      </c>
      <c r="B4856">
        <v>0</v>
      </c>
    </row>
    <row r="4857" spans="1:2" x14ac:dyDescent="0.3">
      <c r="A4857">
        <v>0</v>
      </c>
      <c r="B4857">
        <v>0</v>
      </c>
    </row>
    <row r="4858" spans="1:2" x14ac:dyDescent="0.3">
      <c r="A4858">
        <v>0</v>
      </c>
      <c r="B4858">
        <v>0</v>
      </c>
    </row>
    <row r="4859" spans="1:2" x14ac:dyDescent="0.3">
      <c r="A4859">
        <v>0</v>
      </c>
      <c r="B4859">
        <v>0</v>
      </c>
    </row>
    <row r="4860" spans="1:2" x14ac:dyDescent="0.3">
      <c r="A4860">
        <v>0</v>
      </c>
      <c r="B4860">
        <v>0</v>
      </c>
    </row>
    <row r="4861" spans="1:2" x14ac:dyDescent="0.3">
      <c r="A4861">
        <v>0</v>
      </c>
      <c r="B4861">
        <v>0</v>
      </c>
    </row>
    <row r="4862" spans="1:2" x14ac:dyDescent="0.3">
      <c r="A4862">
        <v>0</v>
      </c>
      <c r="B4862">
        <v>0</v>
      </c>
    </row>
    <row r="4863" spans="1:2" x14ac:dyDescent="0.3">
      <c r="A4863">
        <v>0</v>
      </c>
      <c r="B4863">
        <v>0</v>
      </c>
    </row>
    <row r="4864" spans="1:2" x14ac:dyDescent="0.3">
      <c r="A4864">
        <v>0</v>
      </c>
      <c r="B4864">
        <v>0</v>
      </c>
    </row>
    <row r="4865" spans="1:2" x14ac:dyDescent="0.3">
      <c r="A4865">
        <v>0</v>
      </c>
      <c r="B4865">
        <v>0</v>
      </c>
    </row>
    <row r="4866" spans="1:2" x14ac:dyDescent="0.3">
      <c r="A4866">
        <v>0</v>
      </c>
      <c r="B4866">
        <v>0</v>
      </c>
    </row>
    <row r="4867" spans="1:2" x14ac:dyDescent="0.3">
      <c r="A4867">
        <v>0</v>
      </c>
      <c r="B4867">
        <v>0</v>
      </c>
    </row>
    <row r="4868" spans="1:2" x14ac:dyDescent="0.3">
      <c r="A4868">
        <v>0</v>
      </c>
      <c r="B4868">
        <v>0</v>
      </c>
    </row>
    <row r="4869" spans="1:2" x14ac:dyDescent="0.3">
      <c r="A4869">
        <v>0</v>
      </c>
      <c r="B4869">
        <v>0</v>
      </c>
    </row>
    <row r="4870" spans="1:2" x14ac:dyDescent="0.3">
      <c r="A4870">
        <v>0</v>
      </c>
      <c r="B4870">
        <v>0</v>
      </c>
    </row>
    <row r="4871" spans="1:2" x14ac:dyDescent="0.3">
      <c r="A4871">
        <v>0</v>
      </c>
      <c r="B4871">
        <v>0</v>
      </c>
    </row>
    <row r="4872" spans="1:2" x14ac:dyDescent="0.3">
      <c r="A4872">
        <v>0</v>
      </c>
      <c r="B4872">
        <v>0</v>
      </c>
    </row>
    <row r="4873" spans="1:2" x14ac:dyDescent="0.3">
      <c r="A4873">
        <v>0</v>
      </c>
      <c r="B4873">
        <v>0</v>
      </c>
    </row>
    <row r="4874" spans="1:2" x14ac:dyDescent="0.3">
      <c r="A4874">
        <v>0</v>
      </c>
      <c r="B4874">
        <v>0</v>
      </c>
    </row>
    <row r="4875" spans="1:2" x14ac:dyDescent="0.3">
      <c r="A4875">
        <v>0</v>
      </c>
      <c r="B4875">
        <v>0</v>
      </c>
    </row>
    <row r="4876" spans="1:2" x14ac:dyDescent="0.3">
      <c r="A4876">
        <v>0</v>
      </c>
      <c r="B4876">
        <v>0</v>
      </c>
    </row>
    <row r="4877" spans="1:2" x14ac:dyDescent="0.3">
      <c r="A4877">
        <v>0</v>
      </c>
      <c r="B4877">
        <v>0</v>
      </c>
    </row>
    <row r="4878" spans="1:2" x14ac:dyDescent="0.3">
      <c r="A4878">
        <v>0</v>
      </c>
      <c r="B4878">
        <v>0</v>
      </c>
    </row>
    <row r="4879" spans="1:2" x14ac:dyDescent="0.3">
      <c r="A4879">
        <v>0</v>
      </c>
      <c r="B4879">
        <v>0</v>
      </c>
    </row>
    <row r="4880" spans="1:2" x14ac:dyDescent="0.3">
      <c r="A4880">
        <v>0</v>
      </c>
      <c r="B4880">
        <v>0</v>
      </c>
    </row>
    <row r="4881" spans="1:2" x14ac:dyDescent="0.3">
      <c r="A4881">
        <v>0</v>
      </c>
      <c r="B4881">
        <v>0</v>
      </c>
    </row>
    <row r="4882" spans="1:2" x14ac:dyDescent="0.3">
      <c r="A4882">
        <v>0</v>
      </c>
      <c r="B4882">
        <v>0</v>
      </c>
    </row>
    <row r="4883" spans="1:2" x14ac:dyDescent="0.3">
      <c r="A4883">
        <v>0</v>
      </c>
      <c r="B4883">
        <v>0</v>
      </c>
    </row>
    <row r="4884" spans="1:2" x14ac:dyDescent="0.3">
      <c r="A4884">
        <v>0</v>
      </c>
      <c r="B4884">
        <v>0</v>
      </c>
    </row>
    <row r="4885" spans="1:2" x14ac:dyDescent="0.3">
      <c r="A4885">
        <v>0</v>
      </c>
      <c r="B4885">
        <v>0</v>
      </c>
    </row>
    <row r="4886" spans="1:2" x14ac:dyDescent="0.3">
      <c r="A4886">
        <v>0</v>
      </c>
      <c r="B4886">
        <v>0</v>
      </c>
    </row>
    <row r="4887" spans="1:2" x14ac:dyDescent="0.3">
      <c r="A4887">
        <v>0</v>
      </c>
      <c r="B4887">
        <v>0</v>
      </c>
    </row>
    <row r="4888" spans="1:2" x14ac:dyDescent="0.3">
      <c r="A4888">
        <v>0</v>
      </c>
      <c r="B4888">
        <v>0</v>
      </c>
    </row>
    <row r="4889" spans="1:2" x14ac:dyDescent="0.3">
      <c r="A4889">
        <v>0</v>
      </c>
      <c r="B4889">
        <v>0</v>
      </c>
    </row>
    <row r="4890" spans="1:2" x14ac:dyDescent="0.3">
      <c r="A4890">
        <v>0</v>
      </c>
      <c r="B4890">
        <v>0</v>
      </c>
    </row>
    <row r="4891" spans="1:2" x14ac:dyDescent="0.3">
      <c r="A4891">
        <v>0</v>
      </c>
      <c r="B4891">
        <v>0</v>
      </c>
    </row>
    <row r="4892" spans="1:2" x14ac:dyDescent="0.3">
      <c r="A4892">
        <v>0</v>
      </c>
      <c r="B4892">
        <v>0</v>
      </c>
    </row>
    <row r="4893" spans="1:2" x14ac:dyDescent="0.3">
      <c r="A4893">
        <v>0</v>
      </c>
      <c r="B4893">
        <v>0</v>
      </c>
    </row>
    <row r="4894" spans="1:2" x14ac:dyDescent="0.3">
      <c r="A4894">
        <v>0</v>
      </c>
      <c r="B4894">
        <v>0</v>
      </c>
    </row>
    <row r="4895" spans="1:2" x14ac:dyDescent="0.3">
      <c r="A4895">
        <v>0</v>
      </c>
      <c r="B4895">
        <v>0</v>
      </c>
    </row>
    <row r="4896" spans="1:2" x14ac:dyDescent="0.3">
      <c r="A4896">
        <v>0</v>
      </c>
      <c r="B4896">
        <v>0</v>
      </c>
    </row>
    <row r="4897" spans="1:2" x14ac:dyDescent="0.3">
      <c r="A4897">
        <v>0</v>
      </c>
      <c r="B4897">
        <v>0</v>
      </c>
    </row>
    <row r="4898" spans="1:2" x14ac:dyDescent="0.3">
      <c r="A4898">
        <v>0</v>
      </c>
      <c r="B4898">
        <v>0</v>
      </c>
    </row>
    <row r="4899" spans="1:2" x14ac:dyDescent="0.3">
      <c r="A4899">
        <v>0</v>
      </c>
      <c r="B4899">
        <v>0</v>
      </c>
    </row>
    <row r="4900" spans="1:2" x14ac:dyDescent="0.3">
      <c r="A4900">
        <v>0</v>
      </c>
      <c r="B4900">
        <v>0</v>
      </c>
    </row>
    <row r="4901" spans="1:2" x14ac:dyDescent="0.3">
      <c r="A4901">
        <v>0</v>
      </c>
      <c r="B4901">
        <v>0</v>
      </c>
    </row>
    <row r="4902" spans="1:2" x14ac:dyDescent="0.3">
      <c r="A4902">
        <v>0</v>
      </c>
      <c r="B4902">
        <v>0</v>
      </c>
    </row>
    <row r="4903" spans="1:2" x14ac:dyDescent="0.3">
      <c r="A4903">
        <v>0</v>
      </c>
      <c r="B4903">
        <v>0</v>
      </c>
    </row>
    <row r="4904" spans="1:2" x14ac:dyDescent="0.3">
      <c r="A4904">
        <v>0</v>
      </c>
      <c r="B4904">
        <v>0</v>
      </c>
    </row>
    <row r="4905" spans="1:2" x14ac:dyDescent="0.3">
      <c r="A4905">
        <v>0</v>
      </c>
      <c r="B4905">
        <v>0</v>
      </c>
    </row>
    <row r="4906" spans="1:2" x14ac:dyDescent="0.3">
      <c r="A4906">
        <v>0</v>
      </c>
      <c r="B4906">
        <v>0</v>
      </c>
    </row>
    <row r="4907" spans="1:2" x14ac:dyDescent="0.3">
      <c r="A4907">
        <v>0</v>
      </c>
      <c r="B4907">
        <v>0</v>
      </c>
    </row>
    <row r="4908" spans="1:2" x14ac:dyDescent="0.3">
      <c r="A4908">
        <v>0</v>
      </c>
      <c r="B4908">
        <v>0</v>
      </c>
    </row>
    <row r="4909" spans="1:2" x14ac:dyDescent="0.3">
      <c r="A4909">
        <v>0</v>
      </c>
      <c r="B4909">
        <v>0</v>
      </c>
    </row>
    <row r="4910" spans="1:2" x14ac:dyDescent="0.3">
      <c r="A4910">
        <v>0</v>
      </c>
      <c r="B4910">
        <v>0</v>
      </c>
    </row>
    <row r="4911" spans="1:2" x14ac:dyDescent="0.3">
      <c r="A4911">
        <v>0</v>
      </c>
      <c r="B4911">
        <v>0</v>
      </c>
    </row>
    <row r="4912" spans="1:2" x14ac:dyDescent="0.3">
      <c r="A4912">
        <v>0</v>
      </c>
      <c r="B4912">
        <v>0</v>
      </c>
    </row>
    <row r="4913" spans="1:2" x14ac:dyDescent="0.3">
      <c r="A4913">
        <v>0</v>
      </c>
      <c r="B4913">
        <v>0</v>
      </c>
    </row>
    <row r="4914" spans="1:2" x14ac:dyDescent="0.3">
      <c r="A4914">
        <v>0</v>
      </c>
      <c r="B4914">
        <v>0</v>
      </c>
    </row>
    <row r="4915" spans="1:2" x14ac:dyDescent="0.3">
      <c r="A4915">
        <v>0</v>
      </c>
      <c r="B4915">
        <v>0</v>
      </c>
    </row>
    <row r="4916" spans="1:2" x14ac:dyDescent="0.3">
      <c r="A4916">
        <v>0</v>
      </c>
      <c r="B4916">
        <v>0</v>
      </c>
    </row>
    <row r="4917" spans="1:2" x14ac:dyDescent="0.3">
      <c r="A4917">
        <v>0</v>
      </c>
      <c r="B4917">
        <v>0</v>
      </c>
    </row>
    <row r="4918" spans="1:2" x14ac:dyDescent="0.3">
      <c r="A4918">
        <v>0</v>
      </c>
      <c r="B4918">
        <v>0</v>
      </c>
    </row>
    <row r="4919" spans="1:2" x14ac:dyDescent="0.3">
      <c r="A4919">
        <v>0</v>
      </c>
      <c r="B4919">
        <v>0</v>
      </c>
    </row>
    <row r="4920" spans="1:2" x14ac:dyDescent="0.3">
      <c r="A4920">
        <v>0</v>
      </c>
      <c r="B4920">
        <v>0</v>
      </c>
    </row>
    <row r="4921" spans="1:2" x14ac:dyDescent="0.3">
      <c r="A4921">
        <v>0</v>
      </c>
      <c r="B4921">
        <v>0</v>
      </c>
    </row>
    <row r="4922" spans="1:2" x14ac:dyDescent="0.3">
      <c r="A4922">
        <v>0</v>
      </c>
      <c r="B4922">
        <v>0</v>
      </c>
    </row>
    <row r="4923" spans="1:2" x14ac:dyDescent="0.3">
      <c r="A4923">
        <v>0</v>
      </c>
      <c r="B4923">
        <v>0</v>
      </c>
    </row>
    <row r="4924" spans="1:2" x14ac:dyDescent="0.3">
      <c r="A4924">
        <v>0</v>
      </c>
      <c r="B4924">
        <v>0</v>
      </c>
    </row>
    <row r="4925" spans="1:2" x14ac:dyDescent="0.3">
      <c r="A4925">
        <v>0</v>
      </c>
      <c r="B4925">
        <v>0</v>
      </c>
    </row>
    <row r="4926" spans="1:2" x14ac:dyDescent="0.3">
      <c r="A4926">
        <v>0</v>
      </c>
      <c r="B4926">
        <v>0</v>
      </c>
    </row>
    <row r="4927" spans="1:2" x14ac:dyDescent="0.3">
      <c r="A4927">
        <v>0</v>
      </c>
      <c r="B4927">
        <v>0</v>
      </c>
    </row>
    <row r="4928" spans="1:2" x14ac:dyDescent="0.3">
      <c r="A4928">
        <v>0</v>
      </c>
      <c r="B4928">
        <v>0</v>
      </c>
    </row>
    <row r="4929" spans="1:2" x14ac:dyDescent="0.3">
      <c r="A4929">
        <v>0</v>
      </c>
      <c r="B4929">
        <v>0</v>
      </c>
    </row>
    <row r="4930" spans="1:2" x14ac:dyDescent="0.3">
      <c r="A4930">
        <v>0</v>
      </c>
      <c r="B4930">
        <v>0</v>
      </c>
    </row>
    <row r="4931" spans="1:2" x14ac:dyDescent="0.3">
      <c r="A4931">
        <v>0</v>
      </c>
      <c r="B4931">
        <v>0</v>
      </c>
    </row>
    <row r="4932" spans="1:2" x14ac:dyDescent="0.3">
      <c r="A4932">
        <v>0</v>
      </c>
      <c r="B4932">
        <v>0</v>
      </c>
    </row>
    <row r="4933" spans="1:2" x14ac:dyDescent="0.3">
      <c r="A4933">
        <v>0</v>
      </c>
      <c r="B4933">
        <v>0</v>
      </c>
    </row>
    <row r="4934" spans="1:2" x14ac:dyDescent="0.3">
      <c r="A4934">
        <v>0</v>
      </c>
      <c r="B4934">
        <v>0</v>
      </c>
    </row>
    <row r="4935" spans="1:2" x14ac:dyDescent="0.3">
      <c r="A4935">
        <v>0</v>
      </c>
      <c r="B4935">
        <v>0</v>
      </c>
    </row>
    <row r="4936" spans="1:2" x14ac:dyDescent="0.3">
      <c r="A4936">
        <v>0</v>
      </c>
      <c r="B4936">
        <v>0</v>
      </c>
    </row>
    <row r="4937" spans="1:2" x14ac:dyDescent="0.3">
      <c r="A4937">
        <v>0</v>
      </c>
      <c r="B4937">
        <v>0</v>
      </c>
    </row>
    <row r="4938" spans="1:2" x14ac:dyDescent="0.3">
      <c r="A4938">
        <v>0</v>
      </c>
      <c r="B4938">
        <v>0</v>
      </c>
    </row>
    <row r="4939" spans="1:2" x14ac:dyDescent="0.3">
      <c r="A4939">
        <v>0</v>
      </c>
      <c r="B4939">
        <v>0</v>
      </c>
    </row>
    <row r="4940" spans="1:2" x14ac:dyDescent="0.3">
      <c r="A4940">
        <v>0</v>
      </c>
      <c r="B4940">
        <v>0</v>
      </c>
    </row>
    <row r="4941" spans="1:2" x14ac:dyDescent="0.3">
      <c r="A4941">
        <v>0</v>
      </c>
      <c r="B4941">
        <v>0</v>
      </c>
    </row>
    <row r="4942" spans="1:2" x14ac:dyDescent="0.3">
      <c r="A4942">
        <v>0</v>
      </c>
      <c r="B4942">
        <v>0</v>
      </c>
    </row>
    <row r="4943" spans="1:2" x14ac:dyDescent="0.3">
      <c r="A4943">
        <v>0</v>
      </c>
      <c r="B4943">
        <v>0</v>
      </c>
    </row>
    <row r="4944" spans="1:2" x14ac:dyDescent="0.3">
      <c r="A4944">
        <v>0</v>
      </c>
      <c r="B4944">
        <v>0</v>
      </c>
    </row>
    <row r="4945" spans="1:2" x14ac:dyDescent="0.3">
      <c r="A4945">
        <v>0</v>
      </c>
      <c r="B4945">
        <v>0</v>
      </c>
    </row>
    <row r="4946" spans="1:2" x14ac:dyDescent="0.3">
      <c r="A4946">
        <v>0</v>
      </c>
      <c r="B4946">
        <v>0</v>
      </c>
    </row>
    <row r="4947" spans="1:2" x14ac:dyDescent="0.3">
      <c r="A4947">
        <v>0</v>
      </c>
      <c r="B4947">
        <v>0</v>
      </c>
    </row>
    <row r="4948" spans="1:2" x14ac:dyDescent="0.3">
      <c r="A4948">
        <v>0</v>
      </c>
      <c r="B4948">
        <v>0</v>
      </c>
    </row>
    <row r="4949" spans="1:2" x14ac:dyDescent="0.3">
      <c r="A4949">
        <v>0</v>
      </c>
      <c r="B4949">
        <v>0</v>
      </c>
    </row>
    <row r="4950" spans="1:2" x14ac:dyDescent="0.3">
      <c r="A4950">
        <v>0</v>
      </c>
      <c r="B4950">
        <v>0</v>
      </c>
    </row>
    <row r="4951" spans="1:2" x14ac:dyDescent="0.3">
      <c r="A4951">
        <v>0</v>
      </c>
      <c r="B4951">
        <v>0</v>
      </c>
    </row>
    <row r="4952" spans="1:2" x14ac:dyDescent="0.3">
      <c r="A4952">
        <v>0</v>
      </c>
      <c r="B4952">
        <v>0</v>
      </c>
    </row>
    <row r="4953" spans="1:2" x14ac:dyDescent="0.3">
      <c r="A4953">
        <v>0</v>
      </c>
      <c r="B4953">
        <v>0</v>
      </c>
    </row>
    <row r="4954" spans="1:2" x14ac:dyDescent="0.3">
      <c r="A4954">
        <v>0</v>
      </c>
      <c r="B4954">
        <v>0</v>
      </c>
    </row>
    <row r="4955" spans="1:2" x14ac:dyDescent="0.3">
      <c r="A4955">
        <v>0</v>
      </c>
      <c r="B4955">
        <v>0</v>
      </c>
    </row>
    <row r="4956" spans="1:2" x14ac:dyDescent="0.3">
      <c r="A4956">
        <v>0</v>
      </c>
      <c r="B4956">
        <v>0</v>
      </c>
    </row>
    <row r="4957" spans="1:2" x14ac:dyDescent="0.3">
      <c r="A4957">
        <v>0</v>
      </c>
      <c r="B4957">
        <v>0</v>
      </c>
    </row>
    <row r="4958" spans="1:2" x14ac:dyDescent="0.3">
      <c r="A4958">
        <v>0</v>
      </c>
      <c r="B4958">
        <v>0</v>
      </c>
    </row>
    <row r="4959" spans="1:2" x14ac:dyDescent="0.3">
      <c r="A4959">
        <v>0</v>
      </c>
      <c r="B4959">
        <v>0</v>
      </c>
    </row>
    <row r="4960" spans="1:2" x14ac:dyDescent="0.3">
      <c r="A4960">
        <v>0</v>
      </c>
      <c r="B4960">
        <v>0</v>
      </c>
    </row>
    <row r="4961" spans="1:2" x14ac:dyDescent="0.3">
      <c r="A4961">
        <v>0</v>
      </c>
      <c r="B4961">
        <v>0</v>
      </c>
    </row>
    <row r="4962" spans="1:2" x14ac:dyDescent="0.3">
      <c r="A4962">
        <v>0</v>
      </c>
      <c r="B4962">
        <v>0</v>
      </c>
    </row>
    <row r="4963" spans="1:2" x14ac:dyDescent="0.3">
      <c r="A4963">
        <v>-129.27662033187201</v>
      </c>
      <c r="B4963">
        <v>-141.57521633719</v>
      </c>
    </row>
    <row r="4964" spans="1:2" x14ac:dyDescent="0.3">
      <c r="A4964">
        <v>-129.28603015133399</v>
      </c>
      <c r="B4964">
        <v>-124.814904398376</v>
      </c>
    </row>
    <row r="4965" spans="1:2" x14ac:dyDescent="0.3">
      <c r="A4965">
        <v>-129.29631293281699</v>
      </c>
      <c r="B4965">
        <v>-114.78547042754199</v>
      </c>
    </row>
    <row r="4966" spans="1:2" x14ac:dyDescent="0.3">
      <c r="A4966">
        <v>-129.30184339585699</v>
      </c>
      <c r="B4966">
        <v>-120.79855447485301</v>
      </c>
    </row>
    <row r="4967" spans="1:2" x14ac:dyDescent="0.3">
      <c r="A4967">
        <v>-129.29608195929001</v>
      </c>
      <c r="B4967">
        <v>-163.293888220421</v>
      </c>
    </row>
    <row r="4968" spans="1:2" x14ac:dyDescent="0.3">
      <c r="A4968">
        <v>-129.29755883442101</v>
      </c>
      <c r="B4968">
        <v>-133.766127736399</v>
      </c>
    </row>
    <row r="4969" spans="1:2" x14ac:dyDescent="0.3">
      <c r="A4969">
        <v>-129.29658832951199</v>
      </c>
      <c r="B4969">
        <v>-127.588959671913</v>
      </c>
    </row>
    <row r="4970" spans="1:2" x14ac:dyDescent="0.3">
      <c r="A4970">
        <v>-129.29881717887099</v>
      </c>
      <c r="B4970">
        <v>-145.988529905257</v>
      </c>
    </row>
    <row r="4971" spans="1:2" x14ac:dyDescent="0.3">
      <c r="A4971">
        <v>-129.30108963607699</v>
      </c>
      <c r="B4971">
        <v>-113.425817737814</v>
      </c>
    </row>
    <row r="4972" spans="1:2" x14ac:dyDescent="0.3">
      <c r="A4972">
        <v>-129.30527898400601</v>
      </c>
      <c r="B4972">
        <v>-135.304743957699</v>
      </c>
    </row>
    <row r="4973" spans="1:2" x14ac:dyDescent="0.3">
      <c r="A4973">
        <v>-129.30047981991501</v>
      </c>
      <c r="B4973">
        <v>-139.72934153535999</v>
      </c>
    </row>
    <row r="4974" spans="1:2" x14ac:dyDescent="0.3">
      <c r="A4974">
        <v>-129.29578981421801</v>
      </c>
      <c r="B4974">
        <v>-114.54532293014</v>
      </c>
    </row>
    <row r="4975" spans="1:2" x14ac:dyDescent="0.3">
      <c r="A4975">
        <v>-129.293195957042</v>
      </c>
      <c r="B4975">
        <v>-125.99368833096401</v>
      </c>
    </row>
    <row r="4976" spans="1:2" x14ac:dyDescent="0.3">
      <c r="A4976">
        <v>-129.29147028968401</v>
      </c>
      <c r="B4976">
        <v>-124.679496949911</v>
      </c>
    </row>
    <row r="4977" spans="1:2" x14ac:dyDescent="0.3">
      <c r="A4977">
        <v>-129.280859771152</v>
      </c>
      <c r="B4977">
        <v>-136.060938835229</v>
      </c>
    </row>
    <row r="4978" spans="1:2" x14ac:dyDescent="0.3">
      <c r="A4978">
        <v>-129.28004600341399</v>
      </c>
      <c r="B4978">
        <v>-124.5575364546</v>
      </c>
    </row>
    <row r="4979" spans="1:2" x14ac:dyDescent="0.3">
      <c r="A4979">
        <v>-129.284816280732</v>
      </c>
      <c r="B4979">
        <v>-139.08656293716399</v>
      </c>
    </row>
    <row r="4980" spans="1:2" x14ac:dyDescent="0.3">
      <c r="A4980">
        <v>-129.28755183147999</v>
      </c>
      <c r="B4980">
        <v>-152.78848614139901</v>
      </c>
    </row>
    <row r="4981" spans="1:2" x14ac:dyDescent="0.3">
      <c r="A4981">
        <v>-129.26201987964399</v>
      </c>
      <c r="B4981">
        <v>-143.80432641675199</v>
      </c>
    </row>
    <row r="4982" spans="1:2" x14ac:dyDescent="0.3">
      <c r="A4982">
        <v>-129.26538307683501</v>
      </c>
      <c r="B4982">
        <v>-141.16345882174301</v>
      </c>
    </row>
    <row r="4983" spans="1:2" x14ac:dyDescent="0.3">
      <c r="A4983">
        <v>-129.263384065531</v>
      </c>
      <c r="B4983">
        <v>-122.23904887571599</v>
      </c>
    </row>
    <row r="4984" spans="1:2" x14ac:dyDescent="0.3">
      <c r="A4984">
        <v>-129.25717528640399</v>
      </c>
      <c r="B4984">
        <v>-120.415008286556</v>
      </c>
    </row>
    <row r="4985" spans="1:2" x14ac:dyDescent="0.3">
      <c r="A4985">
        <v>-129.25573167049899</v>
      </c>
      <c r="B4985">
        <v>-117.34231989334</v>
      </c>
    </row>
    <row r="4986" spans="1:2" x14ac:dyDescent="0.3">
      <c r="A4986">
        <v>-129.24301525358899</v>
      </c>
      <c r="B4986">
        <v>-129.63655562445399</v>
      </c>
    </row>
    <row r="4987" spans="1:2" x14ac:dyDescent="0.3">
      <c r="A4987">
        <v>-129.24538636074601</v>
      </c>
      <c r="B4987">
        <v>-136.75786215860899</v>
      </c>
    </row>
    <row r="4988" spans="1:2" x14ac:dyDescent="0.3">
      <c r="A4988">
        <v>-129.25473566142301</v>
      </c>
      <c r="B4988">
        <v>-126.833598229717</v>
      </c>
    </row>
    <row r="4989" spans="1:2" x14ac:dyDescent="0.3">
      <c r="A4989">
        <v>-129.26277077218799</v>
      </c>
      <c r="B4989">
        <v>-121.758900038216</v>
      </c>
    </row>
    <row r="4990" spans="1:2" x14ac:dyDescent="0.3">
      <c r="A4990">
        <v>-129.263253314449</v>
      </c>
      <c r="B4990">
        <v>-131.60105572673899</v>
      </c>
    </row>
    <row r="4991" spans="1:2" x14ac:dyDescent="0.3">
      <c r="A4991">
        <v>-129.269418680173</v>
      </c>
      <c r="B4991">
        <v>-132.250503511212</v>
      </c>
    </row>
    <row r="4992" spans="1:2" x14ac:dyDescent="0.3">
      <c r="A4992">
        <v>-129.26742897945999</v>
      </c>
      <c r="B4992">
        <v>-140.615945789796</v>
      </c>
    </row>
    <row r="4993" spans="1:2" x14ac:dyDescent="0.3">
      <c r="A4993">
        <v>-129.28129232645301</v>
      </c>
      <c r="B4993">
        <v>-118.574903764019</v>
      </c>
    </row>
    <row r="4994" spans="1:2" x14ac:dyDescent="0.3">
      <c r="A4994">
        <v>-129.263386248465</v>
      </c>
      <c r="B4994">
        <v>-127.034851642427</v>
      </c>
    </row>
    <row r="4995" spans="1:2" x14ac:dyDescent="0.3">
      <c r="A4995">
        <v>-129.27407573126899</v>
      </c>
      <c r="B4995">
        <v>-114.619527377314</v>
      </c>
    </row>
    <row r="4996" spans="1:2" x14ac:dyDescent="0.3">
      <c r="A4996">
        <v>-129.25832402093101</v>
      </c>
      <c r="B4996">
        <v>-133.13739825382601</v>
      </c>
    </row>
    <row r="4997" spans="1:2" x14ac:dyDescent="0.3">
      <c r="A4997">
        <v>-129.25372286941101</v>
      </c>
      <c r="B4997">
        <v>-150.20188063232601</v>
      </c>
    </row>
    <row r="4998" spans="1:2" x14ac:dyDescent="0.3">
      <c r="A4998">
        <v>-129.252471188519</v>
      </c>
      <c r="B4998">
        <v>-144.18548428631601</v>
      </c>
    </row>
    <row r="4999" spans="1:2" x14ac:dyDescent="0.3">
      <c r="A4999">
        <v>-129.25021204575501</v>
      </c>
      <c r="B4999">
        <v>-136.242649325614</v>
      </c>
    </row>
    <row r="5000" spans="1:2" x14ac:dyDescent="0.3">
      <c r="A5000">
        <v>-129.25201526488399</v>
      </c>
      <c r="B5000">
        <v>-140.81314723667799</v>
      </c>
    </row>
    <row r="5001" spans="1:2" x14ac:dyDescent="0.3">
      <c r="A5001">
        <v>-129.258068925049</v>
      </c>
      <c r="B5001">
        <v>-116.68972536245801</v>
      </c>
    </row>
    <row r="5002" spans="1:2" x14ac:dyDescent="0.3">
      <c r="A5002">
        <v>-129.23808899724401</v>
      </c>
      <c r="B5002">
        <v>-136.00671663332301</v>
      </c>
    </row>
    <row r="5003" spans="1:2" x14ac:dyDescent="0.3">
      <c r="A5003">
        <v>-129.25191315265801</v>
      </c>
      <c r="B5003">
        <v>-130.07579707223201</v>
      </c>
    </row>
    <row r="5004" spans="1:2" x14ac:dyDescent="0.3">
      <c r="A5004">
        <v>-129.25581220092801</v>
      </c>
      <c r="B5004">
        <v>-134.746292038673</v>
      </c>
    </row>
    <row r="5005" spans="1:2" x14ac:dyDescent="0.3">
      <c r="A5005">
        <v>-129.255028620182</v>
      </c>
      <c r="B5005">
        <v>-117.06099355635899</v>
      </c>
    </row>
    <row r="5006" spans="1:2" x14ac:dyDescent="0.3">
      <c r="A5006">
        <v>-129.25846264028499</v>
      </c>
      <c r="B5006">
        <v>-109.166912385164</v>
      </c>
    </row>
    <row r="5007" spans="1:2" x14ac:dyDescent="0.3">
      <c r="A5007">
        <v>-129.24903352455701</v>
      </c>
      <c r="B5007">
        <v>-129.36857641254099</v>
      </c>
    </row>
    <row r="5008" spans="1:2" x14ac:dyDescent="0.3">
      <c r="A5008">
        <v>-129.26141210864799</v>
      </c>
      <c r="B5008">
        <v>-135.00553146863399</v>
      </c>
    </row>
    <row r="5009" spans="1:2" x14ac:dyDescent="0.3">
      <c r="A5009">
        <v>-129.277415198195</v>
      </c>
      <c r="B5009">
        <v>-109.92406757696</v>
      </c>
    </row>
    <row r="5010" spans="1:2" x14ac:dyDescent="0.3">
      <c r="A5010">
        <v>-129.27861462105599</v>
      </c>
      <c r="B5010">
        <v>-119.693796319608</v>
      </c>
    </row>
    <row r="5011" spans="1:2" x14ac:dyDescent="0.3">
      <c r="A5011">
        <v>-129.28299830503099</v>
      </c>
      <c r="B5011">
        <v>-144.73850295312599</v>
      </c>
    </row>
    <row r="5012" spans="1:2" x14ac:dyDescent="0.3">
      <c r="A5012">
        <v>-129.29450820333699</v>
      </c>
      <c r="B5012">
        <v>-116.427184560339</v>
      </c>
    </row>
    <row r="5013" spans="1:2" x14ac:dyDescent="0.3">
      <c r="A5013">
        <v>-129.29323177390299</v>
      </c>
      <c r="B5013">
        <v>-119.961961874664</v>
      </c>
    </row>
    <row r="5014" spans="1:2" x14ac:dyDescent="0.3">
      <c r="A5014">
        <v>-129.29938038310601</v>
      </c>
      <c r="B5014">
        <v>-104.60880383282699</v>
      </c>
    </row>
    <row r="5015" spans="1:2" x14ac:dyDescent="0.3">
      <c r="A5015">
        <v>-129.29278451476401</v>
      </c>
      <c r="B5015">
        <v>-115.210359654751</v>
      </c>
    </row>
    <row r="5016" spans="1:2" x14ac:dyDescent="0.3">
      <c r="A5016">
        <v>-129.30141598783899</v>
      </c>
      <c r="B5016">
        <v>-123.700392210148</v>
      </c>
    </row>
    <row r="5017" spans="1:2" x14ac:dyDescent="0.3">
      <c r="A5017">
        <v>-129.29767779284299</v>
      </c>
      <c r="B5017">
        <v>-106.33987037550099</v>
      </c>
    </row>
    <row r="5018" spans="1:2" x14ac:dyDescent="0.3">
      <c r="A5018">
        <v>-129.29921515571601</v>
      </c>
      <c r="B5018">
        <v>-140.75554647580799</v>
      </c>
    </row>
    <row r="5019" spans="1:2" x14ac:dyDescent="0.3">
      <c r="A5019">
        <v>-129.29866016980901</v>
      </c>
      <c r="B5019">
        <v>-149.29125780039001</v>
      </c>
    </row>
    <row r="5020" spans="1:2" x14ac:dyDescent="0.3">
      <c r="A5020">
        <v>-129.30021724261999</v>
      </c>
      <c r="B5020">
        <v>-121.442920572658</v>
      </c>
    </row>
    <row r="5021" spans="1:2" x14ac:dyDescent="0.3">
      <c r="A5021">
        <v>-129.29651634468101</v>
      </c>
      <c r="B5021">
        <v>-135.65557644838501</v>
      </c>
    </row>
    <row r="5022" spans="1:2" x14ac:dyDescent="0.3">
      <c r="A5022">
        <v>-129.28877728987999</v>
      </c>
      <c r="B5022">
        <v>-138.12367821331799</v>
      </c>
    </row>
    <row r="5023" spans="1:2" x14ac:dyDescent="0.3">
      <c r="A5023">
        <v>-129.29540093060299</v>
      </c>
      <c r="B5023">
        <v>-143.40097374283201</v>
      </c>
    </row>
    <row r="5024" spans="1:2" x14ac:dyDescent="0.3">
      <c r="A5024">
        <v>-129.287281256619</v>
      </c>
      <c r="B5024">
        <v>-133.60775386145301</v>
      </c>
    </row>
    <row r="5025" spans="1:2" x14ac:dyDescent="0.3">
      <c r="A5025">
        <v>-129.265168394775</v>
      </c>
      <c r="B5025">
        <v>-95.0972216089353</v>
      </c>
    </row>
    <row r="5026" spans="1:2" x14ac:dyDescent="0.3">
      <c r="A5026">
        <v>-129.273598320807</v>
      </c>
      <c r="B5026">
        <v>-135.14008325939</v>
      </c>
    </row>
    <row r="5027" spans="1:2" x14ac:dyDescent="0.3">
      <c r="A5027">
        <v>-129.26455917566301</v>
      </c>
      <c r="B5027">
        <v>-131.307853265809</v>
      </c>
    </row>
    <row r="5028" spans="1:2" x14ac:dyDescent="0.3">
      <c r="A5028">
        <v>-129.27983911003901</v>
      </c>
      <c r="B5028">
        <v>-138.24796425686901</v>
      </c>
    </row>
    <row r="5029" spans="1:2" x14ac:dyDescent="0.3">
      <c r="A5029">
        <v>-129.28080653321001</v>
      </c>
      <c r="B5029">
        <v>-125.68762933738201</v>
      </c>
    </row>
    <row r="5030" spans="1:2" x14ac:dyDescent="0.3">
      <c r="A5030">
        <v>-129.266580741919</v>
      </c>
      <c r="B5030">
        <v>-106.09623686941799</v>
      </c>
    </row>
    <row r="5031" spans="1:2" x14ac:dyDescent="0.3">
      <c r="A5031">
        <v>-129.27414817355501</v>
      </c>
      <c r="B5031">
        <v>-123.451432880406</v>
      </c>
    </row>
    <row r="5032" spans="1:2" x14ac:dyDescent="0.3">
      <c r="A5032">
        <v>-129.26212567071599</v>
      </c>
      <c r="B5032">
        <v>-139.200974149724</v>
      </c>
    </row>
    <row r="5033" spans="1:2" x14ac:dyDescent="0.3">
      <c r="A5033">
        <v>-129.26352835944701</v>
      </c>
      <c r="B5033">
        <v>-142.53330894494499</v>
      </c>
    </row>
    <row r="5034" spans="1:2" x14ac:dyDescent="0.3">
      <c r="A5034">
        <v>-129.271354693517</v>
      </c>
      <c r="B5034">
        <v>-137.39809181528301</v>
      </c>
    </row>
    <row r="5035" spans="1:2" x14ac:dyDescent="0.3">
      <c r="A5035">
        <v>-129.27243355159499</v>
      </c>
      <c r="B5035">
        <v>-141.73261715725999</v>
      </c>
    </row>
    <row r="5036" spans="1:2" x14ac:dyDescent="0.3">
      <c r="A5036">
        <v>-129.27092820749101</v>
      </c>
      <c r="B5036">
        <v>-135.80684896397699</v>
      </c>
    </row>
    <row r="5037" spans="1:2" x14ac:dyDescent="0.3">
      <c r="A5037">
        <v>-129.242883501905</v>
      </c>
      <c r="B5037">
        <v>-122.535189207973</v>
      </c>
    </row>
    <row r="5038" spans="1:2" x14ac:dyDescent="0.3">
      <c r="A5038">
        <v>-129.265122642497</v>
      </c>
      <c r="B5038">
        <v>-132.792509832017</v>
      </c>
    </row>
    <row r="5039" spans="1:2" x14ac:dyDescent="0.3">
      <c r="A5039">
        <v>-129.27280822392899</v>
      </c>
      <c r="B5039">
        <v>-125.534503571827</v>
      </c>
    </row>
    <row r="5040" spans="1:2" x14ac:dyDescent="0.3">
      <c r="A5040">
        <v>-129.26777188443</v>
      </c>
      <c r="B5040">
        <v>-123.72611892947</v>
      </c>
    </row>
    <row r="5041" spans="1:2" x14ac:dyDescent="0.3">
      <c r="A5041">
        <v>-129.28137239504801</v>
      </c>
      <c r="B5041">
        <v>-123.721576403169</v>
      </c>
    </row>
    <row r="5042" spans="1:2" x14ac:dyDescent="0.3">
      <c r="A5042">
        <v>-129.278869359955</v>
      </c>
      <c r="B5042">
        <v>-115.900876415141</v>
      </c>
    </row>
    <row r="5043" spans="1:2" x14ac:dyDescent="0.3">
      <c r="A5043">
        <v>-129.26390546978399</v>
      </c>
      <c r="B5043">
        <v>-125.588093840985</v>
      </c>
    </row>
    <row r="5044" spans="1:2" x14ac:dyDescent="0.3">
      <c r="A5044">
        <v>-129.26122782986701</v>
      </c>
      <c r="B5044">
        <v>-138.069958896629</v>
      </c>
    </row>
    <row r="5045" spans="1:2" x14ac:dyDescent="0.3">
      <c r="A5045">
        <v>-129.23297882485301</v>
      </c>
      <c r="B5045">
        <v>-132.150930011615</v>
      </c>
    </row>
    <row r="5046" spans="1:2" x14ac:dyDescent="0.3">
      <c r="A5046">
        <v>-129.252594896277</v>
      </c>
      <c r="B5046">
        <v>-127.789486065963</v>
      </c>
    </row>
    <row r="5047" spans="1:2" x14ac:dyDescent="0.3">
      <c r="A5047">
        <v>-129.240075333162</v>
      </c>
      <c r="B5047">
        <v>-117.908309606823</v>
      </c>
    </row>
    <row r="5048" spans="1:2" x14ac:dyDescent="0.3">
      <c r="A5048">
        <v>-129.22701638339501</v>
      </c>
      <c r="B5048">
        <v>-126.49019397523401</v>
      </c>
    </row>
    <row r="5049" spans="1:2" x14ac:dyDescent="0.3">
      <c r="A5049">
        <v>-129.235224850733</v>
      </c>
      <c r="B5049">
        <v>-131.395156263237</v>
      </c>
    </row>
    <row r="5050" spans="1:2" x14ac:dyDescent="0.3">
      <c r="A5050">
        <v>-129.237538324372</v>
      </c>
      <c r="B5050">
        <v>-132.83652489938299</v>
      </c>
    </row>
    <row r="5051" spans="1:2" x14ac:dyDescent="0.3">
      <c r="A5051">
        <v>-129.24433900353699</v>
      </c>
      <c r="B5051">
        <v>-131.18052300860001</v>
      </c>
    </row>
    <row r="5052" spans="1:2" x14ac:dyDescent="0.3">
      <c r="A5052">
        <v>-129.24095628525001</v>
      </c>
      <c r="B5052">
        <v>-151.076257891263</v>
      </c>
    </row>
    <row r="5053" spans="1:2" x14ac:dyDescent="0.3">
      <c r="A5053">
        <v>-129.258903192601</v>
      </c>
      <c r="B5053">
        <v>-115.117454966952</v>
      </c>
    </row>
    <row r="5054" spans="1:2" x14ac:dyDescent="0.3">
      <c r="A5054">
        <v>-129.25975738266499</v>
      </c>
      <c r="B5054">
        <v>-120.85458460586599</v>
      </c>
    </row>
    <row r="5055" spans="1:2" x14ac:dyDescent="0.3">
      <c r="A5055">
        <v>-129.263777487563</v>
      </c>
      <c r="B5055">
        <v>-102.923309305557</v>
      </c>
    </row>
    <row r="5056" spans="1:2" x14ac:dyDescent="0.3">
      <c r="A5056">
        <v>-129.25526078937301</v>
      </c>
      <c r="B5056">
        <v>-126.84753769569301</v>
      </c>
    </row>
    <row r="5057" spans="1:2" x14ac:dyDescent="0.3">
      <c r="A5057">
        <v>-129.27269005837999</v>
      </c>
      <c r="B5057">
        <v>-106.850363344144</v>
      </c>
    </row>
    <row r="5058" spans="1:2" x14ac:dyDescent="0.3">
      <c r="A5058">
        <v>-129.27583764438799</v>
      </c>
      <c r="B5058">
        <v>-139.040870597018</v>
      </c>
    </row>
    <row r="5059" spans="1:2" x14ac:dyDescent="0.3">
      <c r="A5059">
        <v>-129.284123091216</v>
      </c>
      <c r="B5059">
        <v>-141.58725173499701</v>
      </c>
    </row>
    <row r="5060" spans="1:2" x14ac:dyDescent="0.3">
      <c r="A5060">
        <v>-129.28919008853501</v>
      </c>
      <c r="B5060">
        <v>-154.090129851234</v>
      </c>
    </row>
    <row r="5061" spans="1:2" x14ac:dyDescent="0.3">
      <c r="A5061">
        <v>-129.29699054741201</v>
      </c>
      <c r="B5061">
        <v>-146.993770782571</v>
      </c>
    </row>
    <row r="5062" spans="1:2" x14ac:dyDescent="0.3">
      <c r="A5062">
        <v>-129.292647948509</v>
      </c>
      <c r="B5062">
        <v>-138.241313323296</v>
      </c>
    </row>
    <row r="5063" spans="1:2" x14ac:dyDescent="0.3">
      <c r="A5063">
        <v>-129.297899837713</v>
      </c>
      <c r="B5063">
        <v>-120.771316563779</v>
      </c>
    </row>
    <row r="5064" spans="1:2" x14ac:dyDescent="0.3">
      <c r="A5064">
        <v>-129.30669390930399</v>
      </c>
      <c r="B5064">
        <v>-127.428261030657</v>
      </c>
    </row>
    <row r="5065" spans="1:2" x14ac:dyDescent="0.3">
      <c r="A5065">
        <v>-129.30247051466199</v>
      </c>
      <c r="B5065">
        <v>-139.410126411394</v>
      </c>
    </row>
    <row r="5066" spans="1:2" x14ac:dyDescent="0.3">
      <c r="A5066">
        <v>-129.30479912444099</v>
      </c>
      <c r="B5066">
        <v>-115.54456064197799</v>
      </c>
    </row>
    <row r="5067" spans="1:2" x14ac:dyDescent="0.3">
      <c r="A5067">
        <v>-129.307808412876</v>
      </c>
      <c r="B5067">
        <v>-110.96326472966101</v>
      </c>
    </row>
    <row r="5068" spans="1:2" x14ac:dyDescent="0.3">
      <c r="A5068">
        <v>-129.29613097976801</v>
      </c>
      <c r="B5068">
        <v>-122.77522585272401</v>
      </c>
    </row>
    <row r="5069" spans="1:2" x14ac:dyDescent="0.3">
      <c r="A5069">
        <v>-129.29887462602801</v>
      </c>
      <c r="B5069">
        <v>-120.15191200869801</v>
      </c>
    </row>
    <row r="5070" spans="1:2" x14ac:dyDescent="0.3">
      <c r="A5070">
        <v>-129.295256371709</v>
      </c>
      <c r="B5070">
        <v>-142.285899642282</v>
      </c>
    </row>
    <row r="5071" spans="1:2" x14ac:dyDescent="0.3">
      <c r="A5071">
        <v>-129.29615480989099</v>
      </c>
      <c r="B5071">
        <v>-140.04451686957299</v>
      </c>
    </row>
    <row r="5072" spans="1:2" x14ac:dyDescent="0.3">
      <c r="A5072">
        <v>-129.29317524466899</v>
      </c>
      <c r="B5072">
        <v>-129.65774275012899</v>
      </c>
    </row>
    <row r="5073" spans="1:2" x14ac:dyDescent="0.3">
      <c r="A5073">
        <v>-129.272650548808</v>
      </c>
      <c r="B5073">
        <v>-99.659690126073301</v>
      </c>
    </row>
    <row r="5074" spans="1:2" x14ac:dyDescent="0.3">
      <c r="A5074">
        <v>-129.26948450307299</v>
      </c>
      <c r="B5074">
        <v>-129.01765042128801</v>
      </c>
    </row>
    <row r="5075" spans="1:2" x14ac:dyDescent="0.3">
      <c r="A5075">
        <v>-129.27320731612301</v>
      </c>
      <c r="B5075">
        <v>-130.604386285206</v>
      </c>
    </row>
    <row r="5076" spans="1:2" x14ac:dyDescent="0.3">
      <c r="A5076">
        <v>-129.278810457996</v>
      </c>
      <c r="B5076">
        <v>-139.36866028595401</v>
      </c>
    </row>
    <row r="5077" spans="1:2" x14ac:dyDescent="0.3">
      <c r="A5077">
        <v>-129.28082945898399</v>
      </c>
      <c r="B5077">
        <v>-118.244229998251</v>
      </c>
    </row>
    <row r="5078" spans="1:2" x14ac:dyDescent="0.3">
      <c r="A5078">
        <v>-129.2683373635</v>
      </c>
      <c r="B5078">
        <v>-138.94044632864001</v>
      </c>
    </row>
    <row r="5079" spans="1:2" x14ac:dyDescent="0.3">
      <c r="A5079">
        <v>-129.26208805267899</v>
      </c>
      <c r="B5079">
        <v>-135.435902429148</v>
      </c>
    </row>
    <row r="5080" spans="1:2" x14ac:dyDescent="0.3">
      <c r="A5080">
        <v>-129.25292649534401</v>
      </c>
      <c r="B5080">
        <v>-135.794287579306</v>
      </c>
    </row>
    <row r="5081" spans="1:2" x14ac:dyDescent="0.3">
      <c r="A5081">
        <v>-129.26414423521601</v>
      </c>
      <c r="B5081">
        <v>-133.882560470351</v>
      </c>
    </row>
    <row r="5082" spans="1:2" x14ac:dyDescent="0.3">
      <c r="A5082">
        <v>-129.276574050916</v>
      </c>
      <c r="B5082">
        <v>-141.144050825378</v>
      </c>
    </row>
    <row r="5083" spans="1:2" x14ac:dyDescent="0.3">
      <c r="A5083">
        <v>0</v>
      </c>
      <c r="B5083">
        <v>0</v>
      </c>
    </row>
    <row r="5084" spans="1:2" x14ac:dyDescent="0.3">
      <c r="A5084">
        <v>0</v>
      </c>
      <c r="B5084">
        <v>0</v>
      </c>
    </row>
    <row r="5085" spans="1:2" x14ac:dyDescent="0.3">
      <c r="A5085">
        <v>0</v>
      </c>
      <c r="B5085">
        <v>0</v>
      </c>
    </row>
    <row r="5086" spans="1:2" x14ac:dyDescent="0.3">
      <c r="A5086">
        <v>0</v>
      </c>
      <c r="B5086">
        <v>0</v>
      </c>
    </row>
    <row r="5087" spans="1:2" x14ac:dyDescent="0.3">
      <c r="A5087">
        <v>0</v>
      </c>
      <c r="B5087">
        <v>0</v>
      </c>
    </row>
    <row r="5088" spans="1:2" x14ac:dyDescent="0.3">
      <c r="A5088">
        <v>0</v>
      </c>
      <c r="B5088">
        <v>0</v>
      </c>
    </row>
    <row r="5089" spans="1:2" x14ac:dyDescent="0.3">
      <c r="A5089">
        <v>0</v>
      </c>
      <c r="B5089">
        <v>0</v>
      </c>
    </row>
    <row r="5090" spans="1:2" x14ac:dyDescent="0.3">
      <c r="A5090">
        <v>0</v>
      </c>
      <c r="B5090">
        <v>0</v>
      </c>
    </row>
    <row r="5091" spans="1:2" x14ac:dyDescent="0.3">
      <c r="A5091">
        <v>0</v>
      </c>
      <c r="B5091">
        <v>0</v>
      </c>
    </row>
    <row r="5092" spans="1:2" x14ac:dyDescent="0.3">
      <c r="A5092">
        <v>0</v>
      </c>
      <c r="B5092">
        <v>0</v>
      </c>
    </row>
    <row r="5093" spans="1:2" x14ac:dyDescent="0.3">
      <c r="A5093">
        <v>0</v>
      </c>
      <c r="B5093">
        <v>0</v>
      </c>
    </row>
    <row r="5094" spans="1:2" x14ac:dyDescent="0.3">
      <c r="A5094">
        <v>0</v>
      </c>
      <c r="B5094">
        <v>0</v>
      </c>
    </row>
    <row r="5095" spans="1:2" x14ac:dyDescent="0.3">
      <c r="A5095">
        <v>0</v>
      </c>
      <c r="B5095">
        <v>0</v>
      </c>
    </row>
    <row r="5096" spans="1:2" x14ac:dyDescent="0.3">
      <c r="A5096">
        <v>0</v>
      </c>
      <c r="B5096">
        <v>0</v>
      </c>
    </row>
    <row r="5097" spans="1:2" x14ac:dyDescent="0.3">
      <c r="A5097">
        <v>0</v>
      </c>
      <c r="B5097">
        <v>0</v>
      </c>
    </row>
    <row r="5098" spans="1:2" x14ac:dyDescent="0.3">
      <c r="A5098">
        <v>0</v>
      </c>
      <c r="B5098">
        <v>0</v>
      </c>
    </row>
    <row r="5099" spans="1:2" x14ac:dyDescent="0.3">
      <c r="A5099">
        <v>0</v>
      </c>
      <c r="B5099">
        <v>0</v>
      </c>
    </row>
    <row r="5100" spans="1:2" x14ac:dyDescent="0.3">
      <c r="A5100">
        <v>0</v>
      </c>
      <c r="B5100">
        <v>0</v>
      </c>
    </row>
    <row r="5101" spans="1:2" x14ac:dyDescent="0.3">
      <c r="A5101">
        <v>0</v>
      </c>
      <c r="B5101">
        <v>0</v>
      </c>
    </row>
    <row r="5102" spans="1:2" x14ac:dyDescent="0.3">
      <c r="A5102">
        <v>0</v>
      </c>
      <c r="B5102">
        <v>0</v>
      </c>
    </row>
    <row r="5103" spans="1:2" x14ac:dyDescent="0.3">
      <c r="A5103">
        <v>0</v>
      </c>
      <c r="B5103">
        <v>0</v>
      </c>
    </row>
    <row r="5104" spans="1:2" x14ac:dyDescent="0.3">
      <c r="A5104">
        <v>0</v>
      </c>
      <c r="B5104">
        <v>0</v>
      </c>
    </row>
    <row r="5105" spans="1:2" x14ac:dyDescent="0.3">
      <c r="A5105">
        <v>0</v>
      </c>
      <c r="B5105">
        <v>0</v>
      </c>
    </row>
    <row r="5106" spans="1:2" x14ac:dyDescent="0.3">
      <c r="A5106">
        <v>0</v>
      </c>
      <c r="B5106">
        <v>0</v>
      </c>
    </row>
    <row r="5107" spans="1:2" x14ac:dyDescent="0.3">
      <c r="A5107">
        <v>0</v>
      </c>
      <c r="B5107">
        <v>0</v>
      </c>
    </row>
    <row r="5108" spans="1:2" x14ac:dyDescent="0.3">
      <c r="A5108">
        <v>0</v>
      </c>
      <c r="B5108">
        <v>0</v>
      </c>
    </row>
    <row r="5109" spans="1:2" x14ac:dyDescent="0.3">
      <c r="A5109">
        <v>0</v>
      </c>
      <c r="B5109">
        <v>0</v>
      </c>
    </row>
    <row r="5110" spans="1:2" x14ac:dyDescent="0.3">
      <c r="A5110">
        <v>0</v>
      </c>
      <c r="B5110">
        <v>0</v>
      </c>
    </row>
    <row r="5111" spans="1:2" x14ac:dyDescent="0.3">
      <c r="A5111">
        <v>0</v>
      </c>
      <c r="B5111">
        <v>0</v>
      </c>
    </row>
    <row r="5112" spans="1:2" x14ac:dyDescent="0.3">
      <c r="A5112">
        <v>0</v>
      </c>
      <c r="B5112">
        <v>0</v>
      </c>
    </row>
    <row r="5113" spans="1:2" x14ac:dyDescent="0.3">
      <c r="A5113">
        <v>0</v>
      </c>
      <c r="B5113">
        <v>0</v>
      </c>
    </row>
    <row r="5114" spans="1:2" x14ac:dyDescent="0.3">
      <c r="A5114">
        <v>0</v>
      </c>
      <c r="B5114">
        <v>0</v>
      </c>
    </row>
    <row r="5115" spans="1:2" x14ac:dyDescent="0.3">
      <c r="A5115">
        <v>0</v>
      </c>
      <c r="B5115">
        <v>0</v>
      </c>
    </row>
    <row r="5116" spans="1:2" x14ac:dyDescent="0.3">
      <c r="A5116">
        <v>0</v>
      </c>
      <c r="B5116">
        <v>0</v>
      </c>
    </row>
    <row r="5117" spans="1:2" x14ac:dyDescent="0.3">
      <c r="A5117">
        <v>0</v>
      </c>
      <c r="B5117">
        <v>0</v>
      </c>
    </row>
    <row r="5118" spans="1:2" x14ac:dyDescent="0.3">
      <c r="A5118">
        <v>0</v>
      </c>
      <c r="B5118">
        <v>0</v>
      </c>
    </row>
    <row r="5119" spans="1:2" x14ac:dyDescent="0.3">
      <c r="A5119">
        <v>0</v>
      </c>
      <c r="B5119">
        <v>0</v>
      </c>
    </row>
    <row r="5120" spans="1:2" x14ac:dyDescent="0.3">
      <c r="A5120">
        <v>0</v>
      </c>
      <c r="B5120">
        <v>0</v>
      </c>
    </row>
    <row r="5121" spans="1:2" x14ac:dyDescent="0.3">
      <c r="A5121">
        <v>0</v>
      </c>
      <c r="B5121">
        <v>0</v>
      </c>
    </row>
    <row r="5122" spans="1:2" x14ac:dyDescent="0.3">
      <c r="A5122">
        <v>0</v>
      </c>
      <c r="B5122">
        <v>0</v>
      </c>
    </row>
    <row r="5123" spans="1:2" x14ac:dyDescent="0.3">
      <c r="A5123">
        <v>0</v>
      </c>
      <c r="B5123">
        <v>0</v>
      </c>
    </row>
    <row r="5124" spans="1:2" x14ac:dyDescent="0.3">
      <c r="A5124">
        <v>0</v>
      </c>
      <c r="B5124">
        <v>0</v>
      </c>
    </row>
    <row r="5125" spans="1:2" x14ac:dyDescent="0.3">
      <c r="A5125">
        <v>0</v>
      </c>
      <c r="B5125">
        <v>0</v>
      </c>
    </row>
    <row r="5126" spans="1:2" x14ac:dyDescent="0.3">
      <c r="A5126">
        <v>0</v>
      </c>
      <c r="B5126">
        <v>0</v>
      </c>
    </row>
    <row r="5127" spans="1:2" x14ac:dyDescent="0.3">
      <c r="A5127">
        <v>0</v>
      </c>
      <c r="B5127">
        <v>0</v>
      </c>
    </row>
    <row r="5128" spans="1:2" x14ac:dyDescent="0.3">
      <c r="A5128">
        <v>0</v>
      </c>
      <c r="B5128">
        <v>0</v>
      </c>
    </row>
    <row r="5129" spans="1:2" x14ac:dyDescent="0.3">
      <c r="A5129">
        <v>0</v>
      </c>
      <c r="B5129">
        <v>0</v>
      </c>
    </row>
    <row r="5130" spans="1:2" x14ac:dyDescent="0.3">
      <c r="A5130">
        <v>0</v>
      </c>
      <c r="B5130">
        <v>0</v>
      </c>
    </row>
    <row r="5131" spans="1:2" x14ac:dyDescent="0.3">
      <c r="A5131">
        <v>0</v>
      </c>
      <c r="B5131">
        <v>0</v>
      </c>
    </row>
    <row r="5132" spans="1:2" x14ac:dyDescent="0.3">
      <c r="A5132">
        <v>0</v>
      </c>
      <c r="B5132">
        <v>0</v>
      </c>
    </row>
    <row r="5133" spans="1:2" x14ac:dyDescent="0.3">
      <c r="A5133">
        <v>0</v>
      </c>
      <c r="B5133">
        <v>0</v>
      </c>
    </row>
    <row r="5134" spans="1:2" x14ac:dyDescent="0.3">
      <c r="A5134">
        <v>0</v>
      </c>
      <c r="B5134">
        <v>0</v>
      </c>
    </row>
    <row r="5135" spans="1:2" x14ac:dyDescent="0.3">
      <c r="A5135">
        <v>0</v>
      </c>
      <c r="B5135">
        <v>0</v>
      </c>
    </row>
    <row r="5136" spans="1:2" x14ac:dyDescent="0.3">
      <c r="A5136">
        <v>0</v>
      </c>
      <c r="B5136">
        <v>0</v>
      </c>
    </row>
    <row r="5137" spans="1:2" x14ac:dyDescent="0.3">
      <c r="A5137">
        <v>0</v>
      </c>
      <c r="B5137">
        <v>0</v>
      </c>
    </row>
    <row r="5138" spans="1:2" x14ac:dyDescent="0.3">
      <c r="A5138">
        <v>0</v>
      </c>
      <c r="B5138">
        <v>0</v>
      </c>
    </row>
    <row r="5139" spans="1:2" x14ac:dyDescent="0.3">
      <c r="A5139">
        <v>0</v>
      </c>
      <c r="B5139">
        <v>0</v>
      </c>
    </row>
    <row r="5140" spans="1:2" x14ac:dyDescent="0.3">
      <c r="A5140">
        <v>0</v>
      </c>
      <c r="B5140">
        <v>0</v>
      </c>
    </row>
    <row r="5141" spans="1:2" x14ac:dyDescent="0.3">
      <c r="A5141">
        <v>0</v>
      </c>
      <c r="B5141">
        <v>0</v>
      </c>
    </row>
    <row r="5142" spans="1:2" x14ac:dyDescent="0.3">
      <c r="A5142">
        <v>0</v>
      </c>
      <c r="B5142">
        <v>0</v>
      </c>
    </row>
    <row r="5143" spans="1:2" x14ac:dyDescent="0.3">
      <c r="A5143">
        <v>0</v>
      </c>
      <c r="B5143">
        <v>0</v>
      </c>
    </row>
    <row r="5144" spans="1:2" x14ac:dyDescent="0.3">
      <c r="A5144">
        <v>0</v>
      </c>
      <c r="B5144">
        <v>0</v>
      </c>
    </row>
    <row r="5145" spans="1:2" x14ac:dyDescent="0.3">
      <c r="A5145">
        <v>0</v>
      </c>
      <c r="B5145">
        <v>0</v>
      </c>
    </row>
    <row r="5146" spans="1:2" x14ac:dyDescent="0.3">
      <c r="A5146">
        <v>0</v>
      </c>
      <c r="B5146">
        <v>0</v>
      </c>
    </row>
    <row r="5147" spans="1:2" x14ac:dyDescent="0.3">
      <c r="A5147">
        <v>0</v>
      </c>
      <c r="B5147">
        <v>0</v>
      </c>
    </row>
    <row r="5148" spans="1:2" x14ac:dyDescent="0.3">
      <c r="A5148">
        <v>0</v>
      </c>
      <c r="B5148">
        <v>0</v>
      </c>
    </row>
    <row r="5149" spans="1:2" x14ac:dyDescent="0.3">
      <c r="A5149">
        <v>0</v>
      </c>
      <c r="B5149">
        <v>0</v>
      </c>
    </row>
    <row r="5150" spans="1:2" x14ac:dyDescent="0.3">
      <c r="A5150">
        <v>0</v>
      </c>
      <c r="B5150">
        <v>0</v>
      </c>
    </row>
    <row r="5151" spans="1:2" x14ac:dyDescent="0.3">
      <c r="A5151">
        <v>0</v>
      </c>
      <c r="B5151">
        <v>0</v>
      </c>
    </row>
    <row r="5152" spans="1:2" x14ac:dyDescent="0.3">
      <c r="A5152">
        <v>0</v>
      </c>
      <c r="B5152">
        <v>0</v>
      </c>
    </row>
    <row r="5153" spans="1:2" x14ac:dyDescent="0.3">
      <c r="A5153">
        <v>0</v>
      </c>
      <c r="B5153">
        <v>0</v>
      </c>
    </row>
    <row r="5154" spans="1:2" x14ac:dyDescent="0.3">
      <c r="A5154">
        <v>0</v>
      </c>
      <c r="B5154">
        <v>0</v>
      </c>
    </row>
    <row r="5155" spans="1:2" x14ac:dyDescent="0.3">
      <c r="A5155">
        <v>0</v>
      </c>
      <c r="B5155">
        <v>0</v>
      </c>
    </row>
    <row r="5156" spans="1:2" x14ac:dyDescent="0.3">
      <c r="A5156">
        <v>0</v>
      </c>
      <c r="B5156">
        <v>0</v>
      </c>
    </row>
    <row r="5157" spans="1:2" x14ac:dyDescent="0.3">
      <c r="A5157">
        <v>0</v>
      </c>
      <c r="B5157">
        <v>0</v>
      </c>
    </row>
    <row r="5158" spans="1:2" x14ac:dyDescent="0.3">
      <c r="A5158">
        <v>0</v>
      </c>
      <c r="B5158">
        <v>0</v>
      </c>
    </row>
    <row r="5159" spans="1:2" x14ac:dyDescent="0.3">
      <c r="A5159">
        <v>0</v>
      </c>
      <c r="B5159">
        <v>0</v>
      </c>
    </row>
    <row r="5160" spans="1:2" x14ac:dyDescent="0.3">
      <c r="A5160">
        <v>0</v>
      </c>
      <c r="B5160">
        <v>0</v>
      </c>
    </row>
    <row r="5161" spans="1:2" x14ac:dyDescent="0.3">
      <c r="A5161">
        <v>0</v>
      </c>
      <c r="B5161">
        <v>0</v>
      </c>
    </row>
    <row r="5162" spans="1:2" x14ac:dyDescent="0.3">
      <c r="A5162">
        <v>0</v>
      </c>
      <c r="B5162">
        <v>0</v>
      </c>
    </row>
    <row r="5163" spans="1:2" x14ac:dyDescent="0.3">
      <c r="A5163">
        <v>0</v>
      </c>
      <c r="B5163">
        <v>0</v>
      </c>
    </row>
    <row r="5164" spans="1:2" x14ac:dyDescent="0.3">
      <c r="A5164">
        <v>0</v>
      </c>
      <c r="B5164">
        <v>0</v>
      </c>
    </row>
    <row r="5165" spans="1:2" x14ac:dyDescent="0.3">
      <c r="A5165">
        <v>0</v>
      </c>
      <c r="B5165">
        <v>0</v>
      </c>
    </row>
    <row r="5166" spans="1:2" x14ac:dyDescent="0.3">
      <c r="A5166">
        <v>0</v>
      </c>
      <c r="B5166">
        <v>0</v>
      </c>
    </row>
    <row r="5167" spans="1:2" x14ac:dyDescent="0.3">
      <c r="A5167">
        <v>0</v>
      </c>
      <c r="B5167">
        <v>0</v>
      </c>
    </row>
    <row r="5168" spans="1:2" x14ac:dyDescent="0.3">
      <c r="A5168">
        <v>0</v>
      </c>
      <c r="B5168">
        <v>0</v>
      </c>
    </row>
    <row r="5169" spans="1:2" x14ac:dyDescent="0.3">
      <c r="A5169">
        <v>0</v>
      </c>
      <c r="B5169">
        <v>0</v>
      </c>
    </row>
    <row r="5170" spans="1:2" x14ac:dyDescent="0.3">
      <c r="A5170">
        <v>0</v>
      </c>
      <c r="B5170">
        <v>0</v>
      </c>
    </row>
    <row r="5171" spans="1:2" x14ac:dyDescent="0.3">
      <c r="A5171">
        <v>0</v>
      </c>
      <c r="B5171">
        <v>0</v>
      </c>
    </row>
    <row r="5172" spans="1:2" x14ac:dyDescent="0.3">
      <c r="A5172">
        <v>0</v>
      </c>
      <c r="B5172">
        <v>0</v>
      </c>
    </row>
    <row r="5173" spans="1:2" x14ac:dyDescent="0.3">
      <c r="A5173">
        <v>0</v>
      </c>
      <c r="B5173">
        <v>0</v>
      </c>
    </row>
    <row r="5174" spans="1:2" x14ac:dyDescent="0.3">
      <c r="A5174">
        <v>0</v>
      </c>
      <c r="B5174">
        <v>0</v>
      </c>
    </row>
    <row r="5175" spans="1:2" x14ac:dyDescent="0.3">
      <c r="A5175">
        <v>0</v>
      </c>
      <c r="B5175">
        <v>0</v>
      </c>
    </row>
    <row r="5176" spans="1:2" x14ac:dyDescent="0.3">
      <c r="A5176">
        <v>0</v>
      </c>
      <c r="B5176">
        <v>0</v>
      </c>
    </row>
    <row r="5177" spans="1:2" x14ac:dyDescent="0.3">
      <c r="A5177">
        <v>0</v>
      </c>
      <c r="B5177">
        <v>0</v>
      </c>
    </row>
    <row r="5178" spans="1:2" x14ac:dyDescent="0.3">
      <c r="A5178">
        <v>0</v>
      </c>
      <c r="B5178">
        <v>0</v>
      </c>
    </row>
    <row r="5179" spans="1:2" x14ac:dyDescent="0.3">
      <c r="A5179">
        <v>0</v>
      </c>
      <c r="B5179">
        <v>0</v>
      </c>
    </row>
    <row r="5180" spans="1:2" x14ac:dyDescent="0.3">
      <c r="A5180">
        <v>0</v>
      </c>
      <c r="B5180">
        <v>0</v>
      </c>
    </row>
    <row r="5181" spans="1:2" x14ac:dyDescent="0.3">
      <c r="A5181">
        <v>0</v>
      </c>
      <c r="B5181">
        <v>0</v>
      </c>
    </row>
    <row r="5182" spans="1:2" x14ac:dyDescent="0.3">
      <c r="A5182">
        <v>0</v>
      </c>
      <c r="B5182">
        <v>0</v>
      </c>
    </row>
    <row r="5183" spans="1:2" x14ac:dyDescent="0.3">
      <c r="A5183">
        <v>0</v>
      </c>
      <c r="B5183">
        <v>0</v>
      </c>
    </row>
    <row r="5184" spans="1:2" x14ac:dyDescent="0.3">
      <c r="A5184">
        <v>0</v>
      </c>
      <c r="B5184">
        <v>0</v>
      </c>
    </row>
    <row r="5185" spans="1:2" x14ac:dyDescent="0.3">
      <c r="A5185">
        <v>0</v>
      </c>
      <c r="B5185">
        <v>0</v>
      </c>
    </row>
    <row r="5186" spans="1:2" x14ac:dyDescent="0.3">
      <c r="A5186">
        <v>0</v>
      </c>
      <c r="B5186">
        <v>0</v>
      </c>
    </row>
    <row r="5187" spans="1:2" x14ac:dyDescent="0.3">
      <c r="A5187">
        <v>0</v>
      </c>
      <c r="B5187">
        <v>0</v>
      </c>
    </row>
    <row r="5188" spans="1:2" x14ac:dyDescent="0.3">
      <c r="A5188">
        <v>0</v>
      </c>
      <c r="B5188">
        <v>0</v>
      </c>
    </row>
    <row r="5189" spans="1:2" x14ac:dyDescent="0.3">
      <c r="A5189">
        <v>0</v>
      </c>
      <c r="B5189">
        <v>0</v>
      </c>
    </row>
    <row r="5190" spans="1:2" x14ac:dyDescent="0.3">
      <c r="A5190">
        <v>0</v>
      </c>
      <c r="B5190">
        <v>0</v>
      </c>
    </row>
    <row r="5191" spans="1:2" x14ac:dyDescent="0.3">
      <c r="A5191">
        <v>0</v>
      </c>
      <c r="B5191">
        <v>0</v>
      </c>
    </row>
    <row r="5192" spans="1:2" x14ac:dyDescent="0.3">
      <c r="A5192">
        <v>0</v>
      </c>
      <c r="B5192">
        <v>0</v>
      </c>
    </row>
    <row r="5193" spans="1:2" x14ac:dyDescent="0.3">
      <c r="A5193">
        <v>0</v>
      </c>
      <c r="B5193">
        <v>0</v>
      </c>
    </row>
    <row r="5194" spans="1:2" x14ac:dyDescent="0.3">
      <c r="A5194">
        <v>0</v>
      </c>
      <c r="B5194">
        <v>0</v>
      </c>
    </row>
    <row r="5195" spans="1:2" x14ac:dyDescent="0.3">
      <c r="A5195">
        <v>0</v>
      </c>
      <c r="B5195">
        <v>0</v>
      </c>
    </row>
    <row r="5196" spans="1:2" x14ac:dyDescent="0.3">
      <c r="A5196">
        <v>0</v>
      </c>
      <c r="B5196">
        <v>0</v>
      </c>
    </row>
    <row r="5197" spans="1:2" x14ac:dyDescent="0.3">
      <c r="A5197">
        <v>0</v>
      </c>
      <c r="B5197">
        <v>0</v>
      </c>
    </row>
    <row r="5198" spans="1:2" x14ac:dyDescent="0.3">
      <c r="A5198">
        <v>0</v>
      </c>
      <c r="B5198">
        <v>0</v>
      </c>
    </row>
    <row r="5199" spans="1:2" x14ac:dyDescent="0.3">
      <c r="A5199">
        <v>0</v>
      </c>
      <c r="B5199">
        <v>0</v>
      </c>
    </row>
    <row r="5200" spans="1:2" x14ac:dyDescent="0.3">
      <c r="A5200">
        <v>0</v>
      </c>
      <c r="B5200">
        <v>0</v>
      </c>
    </row>
    <row r="5201" spans="1:2" x14ac:dyDescent="0.3">
      <c r="A5201">
        <v>0</v>
      </c>
      <c r="B5201">
        <v>0</v>
      </c>
    </row>
    <row r="5202" spans="1:2" x14ac:dyDescent="0.3">
      <c r="A5202">
        <v>0</v>
      </c>
      <c r="B5202">
        <v>0</v>
      </c>
    </row>
    <row r="5203" spans="1:2" x14ac:dyDescent="0.3">
      <c r="A5203">
        <v>0</v>
      </c>
      <c r="B5203">
        <v>0</v>
      </c>
    </row>
    <row r="5204" spans="1:2" x14ac:dyDescent="0.3">
      <c r="A5204">
        <v>0</v>
      </c>
      <c r="B5204">
        <v>0</v>
      </c>
    </row>
    <row r="5205" spans="1:2" x14ac:dyDescent="0.3">
      <c r="A5205">
        <v>0</v>
      </c>
      <c r="B5205">
        <v>0</v>
      </c>
    </row>
    <row r="5206" spans="1:2" x14ac:dyDescent="0.3">
      <c r="A5206">
        <v>0</v>
      </c>
      <c r="B5206">
        <v>0</v>
      </c>
    </row>
    <row r="5207" spans="1:2" x14ac:dyDescent="0.3">
      <c r="A5207">
        <v>0</v>
      </c>
      <c r="B5207">
        <v>0</v>
      </c>
    </row>
    <row r="5208" spans="1:2" x14ac:dyDescent="0.3">
      <c r="A5208">
        <v>0</v>
      </c>
      <c r="B5208">
        <v>0</v>
      </c>
    </row>
    <row r="5209" spans="1:2" x14ac:dyDescent="0.3">
      <c r="A5209">
        <v>0</v>
      </c>
      <c r="B5209">
        <v>0</v>
      </c>
    </row>
    <row r="5210" spans="1:2" x14ac:dyDescent="0.3">
      <c r="A5210">
        <v>0</v>
      </c>
      <c r="B5210">
        <v>0</v>
      </c>
    </row>
    <row r="5211" spans="1:2" x14ac:dyDescent="0.3">
      <c r="A5211">
        <v>0</v>
      </c>
      <c r="B5211">
        <v>0</v>
      </c>
    </row>
    <row r="5212" spans="1:2" x14ac:dyDescent="0.3">
      <c r="A5212">
        <v>0</v>
      </c>
      <c r="B5212">
        <v>0</v>
      </c>
    </row>
    <row r="5213" spans="1:2" x14ac:dyDescent="0.3">
      <c r="A5213">
        <v>0</v>
      </c>
      <c r="B5213">
        <v>0</v>
      </c>
    </row>
    <row r="5214" spans="1:2" x14ac:dyDescent="0.3">
      <c r="A5214">
        <v>0</v>
      </c>
      <c r="B5214">
        <v>0</v>
      </c>
    </row>
    <row r="5215" spans="1:2" x14ac:dyDescent="0.3">
      <c r="A5215">
        <v>0</v>
      </c>
      <c r="B5215">
        <v>0</v>
      </c>
    </row>
    <row r="5216" spans="1:2" x14ac:dyDescent="0.3">
      <c r="A5216">
        <v>0</v>
      </c>
      <c r="B5216">
        <v>0</v>
      </c>
    </row>
    <row r="5217" spans="1:2" x14ac:dyDescent="0.3">
      <c r="A5217">
        <v>0</v>
      </c>
      <c r="B5217">
        <v>0</v>
      </c>
    </row>
    <row r="5218" spans="1:2" x14ac:dyDescent="0.3">
      <c r="A5218">
        <v>0</v>
      </c>
      <c r="B5218">
        <v>0</v>
      </c>
    </row>
    <row r="5219" spans="1:2" x14ac:dyDescent="0.3">
      <c r="A5219">
        <v>0</v>
      </c>
      <c r="B5219">
        <v>0</v>
      </c>
    </row>
    <row r="5220" spans="1:2" x14ac:dyDescent="0.3">
      <c r="A5220">
        <v>0</v>
      </c>
      <c r="B5220">
        <v>0</v>
      </c>
    </row>
    <row r="5221" spans="1:2" x14ac:dyDescent="0.3">
      <c r="A5221">
        <v>0</v>
      </c>
      <c r="B5221">
        <v>0</v>
      </c>
    </row>
    <row r="5222" spans="1:2" x14ac:dyDescent="0.3">
      <c r="A5222">
        <v>0</v>
      </c>
      <c r="B5222">
        <v>0</v>
      </c>
    </row>
    <row r="5223" spans="1:2" x14ac:dyDescent="0.3">
      <c r="A5223">
        <v>0</v>
      </c>
      <c r="B5223">
        <v>0</v>
      </c>
    </row>
    <row r="5224" spans="1:2" x14ac:dyDescent="0.3">
      <c r="A5224">
        <v>0</v>
      </c>
      <c r="B5224">
        <v>0</v>
      </c>
    </row>
    <row r="5225" spans="1:2" x14ac:dyDescent="0.3">
      <c r="A5225">
        <v>0</v>
      </c>
      <c r="B5225">
        <v>0</v>
      </c>
    </row>
    <row r="5226" spans="1:2" x14ac:dyDescent="0.3">
      <c r="A5226">
        <v>0</v>
      </c>
      <c r="B5226">
        <v>0</v>
      </c>
    </row>
    <row r="5227" spans="1:2" x14ac:dyDescent="0.3">
      <c r="A5227">
        <v>0</v>
      </c>
      <c r="B5227">
        <v>0</v>
      </c>
    </row>
    <row r="5228" spans="1:2" x14ac:dyDescent="0.3">
      <c r="A5228">
        <v>0</v>
      </c>
      <c r="B5228">
        <v>0</v>
      </c>
    </row>
    <row r="5229" spans="1:2" x14ac:dyDescent="0.3">
      <c r="A5229">
        <v>0</v>
      </c>
      <c r="B5229">
        <v>0</v>
      </c>
    </row>
    <row r="5230" spans="1:2" x14ac:dyDescent="0.3">
      <c r="A5230">
        <v>0</v>
      </c>
      <c r="B5230">
        <v>0</v>
      </c>
    </row>
    <row r="5231" spans="1:2" x14ac:dyDescent="0.3">
      <c r="A5231">
        <v>0</v>
      </c>
      <c r="B5231">
        <v>0</v>
      </c>
    </row>
    <row r="5232" spans="1:2" x14ac:dyDescent="0.3">
      <c r="A5232">
        <v>0</v>
      </c>
      <c r="B5232">
        <v>0</v>
      </c>
    </row>
    <row r="5233" spans="1:2" x14ac:dyDescent="0.3">
      <c r="A5233">
        <v>0</v>
      </c>
      <c r="B5233">
        <v>0</v>
      </c>
    </row>
    <row r="5234" spans="1:2" x14ac:dyDescent="0.3">
      <c r="A5234">
        <v>0</v>
      </c>
      <c r="B5234">
        <v>0</v>
      </c>
    </row>
    <row r="5235" spans="1:2" x14ac:dyDescent="0.3">
      <c r="A5235">
        <v>0</v>
      </c>
      <c r="B5235">
        <v>0</v>
      </c>
    </row>
    <row r="5236" spans="1:2" x14ac:dyDescent="0.3">
      <c r="A5236">
        <v>0</v>
      </c>
      <c r="B5236">
        <v>0</v>
      </c>
    </row>
    <row r="5237" spans="1:2" x14ac:dyDescent="0.3">
      <c r="A5237">
        <v>0</v>
      </c>
      <c r="B5237">
        <v>0</v>
      </c>
    </row>
    <row r="5238" spans="1:2" x14ac:dyDescent="0.3">
      <c r="A5238">
        <v>0</v>
      </c>
      <c r="B5238">
        <v>0</v>
      </c>
    </row>
    <row r="5239" spans="1:2" x14ac:dyDescent="0.3">
      <c r="A5239">
        <v>0</v>
      </c>
      <c r="B5239">
        <v>0</v>
      </c>
    </row>
    <row r="5240" spans="1:2" x14ac:dyDescent="0.3">
      <c r="A5240">
        <v>0</v>
      </c>
      <c r="B5240">
        <v>0</v>
      </c>
    </row>
    <row r="5241" spans="1:2" x14ac:dyDescent="0.3">
      <c r="A5241">
        <v>0</v>
      </c>
      <c r="B5241">
        <v>0</v>
      </c>
    </row>
    <row r="5242" spans="1:2" x14ac:dyDescent="0.3">
      <c r="A5242">
        <v>0</v>
      </c>
      <c r="B5242">
        <v>0</v>
      </c>
    </row>
    <row r="5243" spans="1:2" x14ac:dyDescent="0.3">
      <c r="A5243">
        <v>0</v>
      </c>
      <c r="B5243">
        <v>0</v>
      </c>
    </row>
    <row r="5244" spans="1:2" x14ac:dyDescent="0.3">
      <c r="A5244">
        <v>0</v>
      </c>
      <c r="B5244">
        <v>0</v>
      </c>
    </row>
    <row r="5245" spans="1:2" x14ac:dyDescent="0.3">
      <c r="A5245">
        <v>0</v>
      </c>
      <c r="B5245">
        <v>0</v>
      </c>
    </row>
    <row r="5246" spans="1:2" x14ac:dyDescent="0.3">
      <c r="A5246">
        <v>0</v>
      </c>
      <c r="B5246">
        <v>0</v>
      </c>
    </row>
    <row r="5247" spans="1:2" x14ac:dyDescent="0.3">
      <c r="A5247">
        <v>0</v>
      </c>
      <c r="B5247">
        <v>0</v>
      </c>
    </row>
    <row r="5248" spans="1:2" x14ac:dyDescent="0.3">
      <c r="A5248">
        <v>0</v>
      </c>
      <c r="B5248">
        <v>0</v>
      </c>
    </row>
    <row r="5249" spans="1:2" x14ac:dyDescent="0.3">
      <c r="A5249">
        <v>0</v>
      </c>
      <c r="B5249">
        <v>0</v>
      </c>
    </row>
    <row r="5250" spans="1:2" x14ac:dyDescent="0.3">
      <c r="A5250">
        <v>0</v>
      </c>
      <c r="B5250">
        <v>0</v>
      </c>
    </row>
    <row r="5251" spans="1:2" x14ac:dyDescent="0.3">
      <c r="A5251">
        <v>0</v>
      </c>
      <c r="B5251">
        <v>0</v>
      </c>
    </row>
    <row r="5252" spans="1:2" x14ac:dyDescent="0.3">
      <c r="A5252">
        <v>0</v>
      </c>
      <c r="B5252">
        <v>0</v>
      </c>
    </row>
    <row r="5253" spans="1:2" x14ac:dyDescent="0.3">
      <c r="A5253">
        <v>0</v>
      </c>
      <c r="B5253">
        <v>0</v>
      </c>
    </row>
    <row r="5254" spans="1:2" x14ac:dyDescent="0.3">
      <c r="A5254">
        <v>0</v>
      </c>
      <c r="B5254">
        <v>0</v>
      </c>
    </row>
    <row r="5255" spans="1:2" x14ac:dyDescent="0.3">
      <c r="A5255">
        <v>0</v>
      </c>
      <c r="B5255">
        <v>0</v>
      </c>
    </row>
    <row r="5256" spans="1:2" x14ac:dyDescent="0.3">
      <c r="A5256">
        <v>0</v>
      </c>
      <c r="B5256">
        <v>0</v>
      </c>
    </row>
    <row r="5257" spans="1:2" x14ac:dyDescent="0.3">
      <c r="A5257">
        <v>0</v>
      </c>
      <c r="B5257">
        <v>0</v>
      </c>
    </row>
    <row r="5258" spans="1:2" x14ac:dyDescent="0.3">
      <c r="A5258">
        <v>0</v>
      </c>
      <c r="B5258">
        <v>0</v>
      </c>
    </row>
    <row r="5259" spans="1:2" x14ac:dyDescent="0.3">
      <c r="A5259">
        <v>0</v>
      </c>
      <c r="B5259">
        <v>0</v>
      </c>
    </row>
    <row r="5260" spans="1:2" x14ac:dyDescent="0.3">
      <c r="A5260">
        <v>0</v>
      </c>
      <c r="B5260">
        <v>0</v>
      </c>
    </row>
    <row r="5261" spans="1:2" x14ac:dyDescent="0.3">
      <c r="A5261">
        <v>0</v>
      </c>
      <c r="B5261">
        <v>0</v>
      </c>
    </row>
    <row r="5262" spans="1:2" x14ac:dyDescent="0.3">
      <c r="A5262">
        <v>0</v>
      </c>
      <c r="B5262">
        <v>0</v>
      </c>
    </row>
    <row r="5263" spans="1:2" x14ac:dyDescent="0.3">
      <c r="A5263">
        <v>0</v>
      </c>
      <c r="B5263">
        <v>0</v>
      </c>
    </row>
    <row r="5264" spans="1:2" x14ac:dyDescent="0.3">
      <c r="A5264">
        <v>0</v>
      </c>
      <c r="B5264">
        <v>0</v>
      </c>
    </row>
    <row r="5265" spans="1:2" x14ac:dyDescent="0.3">
      <c r="A5265">
        <v>0</v>
      </c>
      <c r="B5265">
        <v>0</v>
      </c>
    </row>
    <row r="5266" spans="1:2" x14ac:dyDescent="0.3">
      <c r="A5266">
        <v>0</v>
      </c>
      <c r="B5266">
        <v>0</v>
      </c>
    </row>
    <row r="5267" spans="1:2" x14ac:dyDescent="0.3">
      <c r="A5267">
        <v>0</v>
      </c>
      <c r="B5267">
        <v>0</v>
      </c>
    </row>
    <row r="5268" spans="1:2" x14ac:dyDescent="0.3">
      <c r="A5268">
        <v>0</v>
      </c>
      <c r="B5268">
        <v>0</v>
      </c>
    </row>
    <row r="5269" spans="1:2" x14ac:dyDescent="0.3">
      <c r="A5269">
        <v>0</v>
      </c>
      <c r="B5269">
        <v>0</v>
      </c>
    </row>
    <row r="5270" spans="1:2" x14ac:dyDescent="0.3">
      <c r="A5270">
        <v>0</v>
      </c>
      <c r="B5270">
        <v>0</v>
      </c>
    </row>
    <row r="5271" spans="1:2" x14ac:dyDescent="0.3">
      <c r="A5271">
        <v>0</v>
      </c>
      <c r="B5271">
        <v>0</v>
      </c>
    </row>
    <row r="5272" spans="1:2" x14ac:dyDescent="0.3">
      <c r="A5272">
        <v>0</v>
      </c>
      <c r="B5272">
        <v>0</v>
      </c>
    </row>
    <row r="5273" spans="1:2" x14ac:dyDescent="0.3">
      <c r="A5273">
        <v>0</v>
      </c>
      <c r="B5273">
        <v>0</v>
      </c>
    </row>
    <row r="5274" spans="1:2" x14ac:dyDescent="0.3">
      <c r="A5274">
        <v>0</v>
      </c>
      <c r="B5274">
        <v>0</v>
      </c>
    </row>
    <row r="5275" spans="1:2" x14ac:dyDescent="0.3">
      <c r="A5275">
        <v>0</v>
      </c>
      <c r="B5275">
        <v>0</v>
      </c>
    </row>
    <row r="5276" spans="1:2" x14ac:dyDescent="0.3">
      <c r="A5276">
        <v>0</v>
      </c>
      <c r="B5276">
        <v>0</v>
      </c>
    </row>
    <row r="5277" spans="1:2" x14ac:dyDescent="0.3">
      <c r="A5277">
        <v>0</v>
      </c>
      <c r="B5277">
        <v>0</v>
      </c>
    </row>
    <row r="5278" spans="1:2" x14ac:dyDescent="0.3">
      <c r="A5278">
        <v>0</v>
      </c>
      <c r="B5278">
        <v>0</v>
      </c>
    </row>
    <row r="5279" spans="1:2" x14ac:dyDescent="0.3">
      <c r="A5279">
        <v>0</v>
      </c>
      <c r="B5279">
        <v>0</v>
      </c>
    </row>
    <row r="5280" spans="1:2" x14ac:dyDescent="0.3">
      <c r="A5280">
        <v>0</v>
      </c>
      <c r="B5280">
        <v>0</v>
      </c>
    </row>
    <row r="5281" spans="1:2" x14ac:dyDescent="0.3">
      <c r="A5281">
        <v>0</v>
      </c>
      <c r="B5281">
        <v>0</v>
      </c>
    </row>
    <row r="5282" spans="1:2" x14ac:dyDescent="0.3">
      <c r="A5282">
        <v>0</v>
      </c>
      <c r="B5282">
        <v>0</v>
      </c>
    </row>
    <row r="5283" spans="1:2" x14ac:dyDescent="0.3">
      <c r="A5283">
        <v>0</v>
      </c>
      <c r="B5283">
        <v>0</v>
      </c>
    </row>
    <row r="5284" spans="1:2" x14ac:dyDescent="0.3">
      <c r="A5284">
        <v>0</v>
      </c>
      <c r="B5284">
        <v>0</v>
      </c>
    </row>
    <row r="5285" spans="1:2" x14ac:dyDescent="0.3">
      <c r="A5285">
        <v>0</v>
      </c>
      <c r="B5285">
        <v>0</v>
      </c>
    </row>
    <row r="5286" spans="1:2" x14ac:dyDescent="0.3">
      <c r="A5286">
        <v>0</v>
      </c>
      <c r="B5286">
        <v>0</v>
      </c>
    </row>
    <row r="5287" spans="1:2" x14ac:dyDescent="0.3">
      <c r="A5287">
        <v>0</v>
      </c>
      <c r="B5287">
        <v>0</v>
      </c>
    </row>
    <row r="5288" spans="1:2" x14ac:dyDescent="0.3">
      <c r="A5288">
        <v>0</v>
      </c>
      <c r="B5288">
        <v>0</v>
      </c>
    </row>
    <row r="5289" spans="1:2" x14ac:dyDescent="0.3">
      <c r="A5289">
        <v>0</v>
      </c>
      <c r="B5289">
        <v>0</v>
      </c>
    </row>
    <row r="5290" spans="1:2" x14ac:dyDescent="0.3">
      <c r="A5290">
        <v>0</v>
      </c>
      <c r="B5290">
        <v>0</v>
      </c>
    </row>
    <row r="5291" spans="1:2" x14ac:dyDescent="0.3">
      <c r="A5291">
        <v>0</v>
      </c>
      <c r="B5291">
        <v>0</v>
      </c>
    </row>
    <row r="5292" spans="1:2" x14ac:dyDescent="0.3">
      <c r="A5292">
        <v>0</v>
      </c>
      <c r="B5292">
        <v>0</v>
      </c>
    </row>
    <row r="5293" spans="1:2" x14ac:dyDescent="0.3">
      <c r="A5293">
        <v>0</v>
      </c>
      <c r="B5293">
        <v>0</v>
      </c>
    </row>
    <row r="5294" spans="1:2" x14ac:dyDescent="0.3">
      <c r="A5294">
        <v>0</v>
      </c>
      <c r="B5294">
        <v>0</v>
      </c>
    </row>
    <row r="5295" spans="1:2" x14ac:dyDescent="0.3">
      <c r="A5295">
        <v>0</v>
      </c>
      <c r="B5295">
        <v>0</v>
      </c>
    </row>
    <row r="5296" spans="1:2" x14ac:dyDescent="0.3">
      <c r="A5296">
        <v>0</v>
      </c>
      <c r="B5296">
        <v>0</v>
      </c>
    </row>
    <row r="5297" spans="1:2" x14ac:dyDescent="0.3">
      <c r="A5297">
        <v>0</v>
      </c>
      <c r="B5297">
        <v>0</v>
      </c>
    </row>
    <row r="5298" spans="1:2" x14ac:dyDescent="0.3">
      <c r="A5298">
        <v>0</v>
      </c>
      <c r="B5298">
        <v>0</v>
      </c>
    </row>
    <row r="5299" spans="1:2" x14ac:dyDescent="0.3">
      <c r="A5299">
        <v>0</v>
      </c>
      <c r="B5299">
        <v>0</v>
      </c>
    </row>
    <row r="5300" spans="1:2" x14ac:dyDescent="0.3">
      <c r="A5300">
        <v>0</v>
      </c>
      <c r="B5300">
        <v>0</v>
      </c>
    </row>
    <row r="5301" spans="1:2" x14ac:dyDescent="0.3">
      <c r="A5301">
        <v>0</v>
      </c>
      <c r="B5301">
        <v>0</v>
      </c>
    </row>
    <row r="5302" spans="1:2" x14ac:dyDescent="0.3">
      <c r="A5302">
        <v>0</v>
      </c>
      <c r="B5302">
        <v>0</v>
      </c>
    </row>
    <row r="5303" spans="1:2" x14ac:dyDescent="0.3">
      <c r="A5303">
        <v>0</v>
      </c>
      <c r="B5303">
        <v>0</v>
      </c>
    </row>
    <row r="5304" spans="1:2" x14ac:dyDescent="0.3">
      <c r="A5304">
        <v>0</v>
      </c>
      <c r="B5304">
        <v>0</v>
      </c>
    </row>
    <row r="5305" spans="1:2" x14ac:dyDescent="0.3">
      <c r="A5305">
        <v>0</v>
      </c>
      <c r="B5305">
        <v>0</v>
      </c>
    </row>
    <row r="5306" spans="1:2" x14ac:dyDescent="0.3">
      <c r="A5306">
        <v>0</v>
      </c>
      <c r="B5306">
        <v>0</v>
      </c>
    </row>
    <row r="5307" spans="1:2" x14ac:dyDescent="0.3">
      <c r="A5307">
        <v>0</v>
      </c>
      <c r="B5307">
        <v>0</v>
      </c>
    </row>
    <row r="5308" spans="1:2" x14ac:dyDescent="0.3">
      <c r="A5308">
        <v>0</v>
      </c>
      <c r="B5308">
        <v>0</v>
      </c>
    </row>
    <row r="5309" spans="1:2" x14ac:dyDescent="0.3">
      <c r="A5309">
        <v>0</v>
      </c>
      <c r="B5309">
        <v>0</v>
      </c>
    </row>
    <row r="5310" spans="1:2" x14ac:dyDescent="0.3">
      <c r="A5310">
        <v>0</v>
      </c>
      <c r="B5310">
        <v>0</v>
      </c>
    </row>
    <row r="5311" spans="1:2" x14ac:dyDescent="0.3">
      <c r="A5311">
        <v>0</v>
      </c>
      <c r="B5311">
        <v>0</v>
      </c>
    </row>
    <row r="5312" spans="1:2" x14ac:dyDescent="0.3">
      <c r="A5312">
        <v>0</v>
      </c>
      <c r="B5312">
        <v>0</v>
      </c>
    </row>
    <row r="5313" spans="1:2" x14ac:dyDescent="0.3">
      <c r="A5313">
        <v>0</v>
      </c>
      <c r="B5313">
        <v>0</v>
      </c>
    </row>
    <row r="5314" spans="1:2" x14ac:dyDescent="0.3">
      <c r="A5314">
        <v>0</v>
      </c>
      <c r="B5314">
        <v>0</v>
      </c>
    </row>
    <row r="5315" spans="1:2" x14ac:dyDescent="0.3">
      <c r="A5315">
        <v>0</v>
      </c>
      <c r="B5315">
        <v>0</v>
      </c>
    </row>
    <row r="5316" spans="1:2" x14ac:dyDescent="0.3">
      <c r="A5316">
        <v>0</v>
      </c>
      <c r="B5316">
        <v>0</v>
      </c>
    </row>
    <row r="5317" spans="1:2" x14ac:dyDescent="0.3">
      <c r="A5317">
        <v>0</v>
      </c>
      <c r="B5317">
        <v>0</v>
      </c>
    </row>
    <row r="5318" spans="1:2" x14ac:dyDescent="0.3">
      <c r="A5318">
        <v>0</v>
      </c>
      <c r="B5318">
        <v>0</v>
      </c>
    </row>
    <row r="5319" spans="1:2" x14ac:dyDescent="0.3">
      <c r="A5319">
        <v>0</v>
      </c>
      <c r="B5319">
        <v>0</v>
      </c>
    </row>
    <row r="5320" spans="1:2" x14ac:dyDescent="0.3">
      <c r="A5320">
        <v>0</v>
      </c>
      <c r="B5320">
        <v>0</v>
      </c>
    </row>
    <row r="5321" spans="1:2" x14ac:dyDescent="0.3">
      <c r="A5321">
        <v>0</v>
      </c>
      <c r="B5321">
        <v>0</v>
      </c>
    </row>
    <row r="5322" spans="1:2" x14ac:dyDescent="0.3">
      <c r="A5322">
        <v>0</v>
      </c>
      <c r="B5322">
        <v>0</v>
      </c>
    </row>
    <row r="5323" spans="1:2" x14ac:dyDescent="0.3">
      <c r="A5323">
        <v>0</v>
      </c>
      <c r="B5323">
        <v>0</v>
      </c>
    </row>
    <row r="5324" spans="1:2" x14ac:dyDescent="0.3">
      <c r="A5324">
        <v>0</v>
      </c>
      <c r="B5324">
        <v>0</v>
      </c>
    </row>
    <row r="5325" spans="1:2" x14ac:dyDescent="0.3">
      <c r="A5325">
        <v>0</v>
      </c>
      <c r="B5325">
        <v>0</v>
      </c>
    </row>
    <row r="5326" spans="1:2" x14ac:dyDescent="0.3">
      <c r="A5326">
        <v>0</v>
      </c>
      <c r="B5326">
        <v>0</v>
      </c>
    </row>
    <row r="5327" spans="1:2" x14ac:dyDescent="0.3">
      <c r="A5327">
        <v>0</v>
      </c>
      <c r="B5327">
        <v>0</v>
      </c>
    </row>
    <row r="5328" spans="1:2" x14ac:dyDescent="0.3">
      <c r="A5328">
        <v>0</v>
      </c>
      <c r="B5328">
        <v>0</v>
      </c>
    </row>
    <row r="5329" spans="1:2" x14ac:dyDescent="0.3">
      <c r="A5329">
        <v>0</v>
      </c>
      <c r="B5329">
        <v>0</v>
      </c>
    </row>
    <row r="5330" spans="1:2" x14ac:dyDescent="0.3">
      <c r="A5330">
        <v>0</v>
      </c>
      <c r="B5330">
        <v>0</v>
      </c>
    </row>
    <row r="5331" spans="1:2" x14ac:dyDescent="0.3">
      <c r="A5331">
        <v>0</v>
      </c>
      <c r="B5331">
        <v>0</v>
      </c>
    </row>
    <row r="5332" spans="1:2" x14ac:dyDescent="0.3">
      <c r="A5332">
        <v>0</v>
      </c>
      <c r="B5332">
        <v>0</v>
      </c>
    </row>
    <row r="5333" spans="1:2" x14ac:dyDescent="0.3">
      <c r="A5333">
        <v>0</v>
      </c>
      <c r="B5333">
        <v>0</v>
      </c>
    </row>
    <row r="5334" spans="1:2" x14ac:dyDescent="0.3">
      <c r="A5334">
        <v>0</v>
      </c>
      <c r="B5334">
        <v>0</v>
      </c>
    </row>
    <row r="5335" spans="1:2" x14ac:dyDescent="0.3">
      <c r="A5335">
        <v>0</v>
      </c>
      <c r="B5335">
        <v>0</v>
      </c>
    </row>
    <row r="5336" spans="1:2" x14ac:dyDescent="0.3">
      <c r="A5336">
        <v>0</v>
      </c>
      <c r="B5336">
        <v>0</v>
      </c>
    </row>
    <row r="5337" spans="1:2" x14ac:dyDescent="0.3">
      <c r="A5337">
        <v>0</v>
      </c>
      <c r="B5337">
        <v>0</v>
      </c>
    </row>
    <row r="5338" spans="1:2" x14ac:dyDescent="0.3">
      <c r="A5338">
        <v>0</v>
      </c>
      <c r="B5338">
        <v>0</v>
      </c>
    </row>
    <row r="5339" spans="1:2" x14ac:dyDescent="0.3">
      <c r="A5339">
        <v>0</v>
      </c>
      <c r="B5339">
        <v>0</v>
      </c>
    </row>
    <row r="5340" spans="1:2" x14ac:dyDescent="0.3">
      <c r="A5340">
        <v>0</v>
      </c>
      <c r="B5340">
        <v>0</v>
      </c>
    </row>
    <row r="5341" spans="1:2" x14ac:dyDescent="0.3">
      <c r="A5341">
        <v>0</v>
      </c>
      <c r="B5341">
        <v>0</v>
      </c>
    </row>
    <row r="5342" spans="1:2" x14ac:dyDescent="0.3">
      <c r="A5342">
        <v>0</v>
      </c>
      <c r="B5342">
        <v>0</v>
      </c>
    </row>
    <row r="5343" spans="1:2" x14ac:dyDescent="0.3">
      <c r="A5343">
        <v>0</v>
      </c>
      <c r="B5343">
        <v>0</v>
      </c>
    </row>
    <row r="5344" spans="1:2" x14ac:dyDescent="0.3">
      <c r="A5344">
        <v>0</v>
      </c>
      <c r="B5344">
        <v>0</v>
      </c>
    </row>
    <row r="5345" spans="1:2" x14ac:dyDescent="0.3">
      <c r="A5345">
        <v>0</v>
      </c>
      <c r="B5345">
        <v>0</v>
      </c>
    </row>
    <row r="5346" spans="1:2" x14ac:dyDescent="0.3">
      <c r="A5346">
        <v>0</v>
      </c>
      <c r="B5346">
        <v>0</v>
      </c>
    </row>
    <row r="5347" spans="1:2" x14ac:dyDescent="0.3">
      <c r="A5347">
        <v>0</v>
      </c>
      <c r="B5347">
        <v>0</v>
      </c>
    </row>
    <row r="5348" spans="1:2" x14ac:dyDescent="0.3">
      <c r="A5348">
        <v>0</v>
      </c>
      <c r="B5348">
        <v>0</v>
      </c>
    </row>
    <row r="5349" spans="1:2" x14ac:dyDescent="0.3">
      <c r="A5349">
        <v>0</v>
      </c>
      <c r="B5349">
        <v>0</v>
      </c>
    </row>
    <row r="5350" spans="1:2" x14ac:dyDescent="0.3">
      <c r="A5350">
        <v>0</v>
      </c>
      <c r="B5350">
        <v>0</v>
      </c>
    </row>
    <row r="5351" spans="1:2" x14ac:dyDescent="0.3">
      <c r="A5351">
        <v>0</v>
      </c>
      <c r="B5351">
        <v>0</v>
      </c>
    </row>
    <row r="5352" spans="1:2" x14ac:dyDescent="0.3">
      <c r="A5352">
        <v>0</v>
      </c>
      <c r="B5352">
        <v>0</v>
      </c>
    </row>
    <row r="5353" spans="1:2" x14ac:dyDescent="0.3">
      <c r="A5353">
        <v>0</v>
      </c>
      <c r="B5353">
        <v>0</v>
      </c>
    </row>
    <row r="5354" spans="1:2" x14ac:dyDescent="0.3">
      <c r="A5354">
        <v>0</v>
      </c>
      <c r="B5354">
        <v>0</v>
      </c>
    </row>
    <row r="5355" spans="1:2" x14ac:dyDescent="0.3">
      <c r="A5355">
        <v>0</v>
      </c>
      <c r="B5355">
        <v>0</v>
      </c>
    </row>
    <row r="5356" spans="1:2" x14ac:dyDescent="0.3">
      <c r="A5356">
        <v>0</v>
      </c>
      <c r="B5356">
        <v>0</v>
      </c>
    </row>
    <row r="5357" spans="1:2" x14ac:dyDescent="0.3">
      <c r="A5357">
        <v>0</v>
      </c>
      <c r="B5357">
        <v>0</v>
      </c>
    </row>
    <row r="5358" spans="1:2" x14ac:dyDescent="0.3">
      <c r="A5358">
        <v>0</v>
      </c>
      <c r="B5358">
        <v>0</v>
      </c>
    </row>
    <row r="5359" spans="1:2" x14ac:dyDescent="0.3">
      <c r="A5359">
        <v>0</v>
      </c>
      <c r="B5359">
        <v>0</v>
      </c>
    </row>
    <row r="5360" spans="1:2" x14ac:dyDescent="0.3">
      <c r="A5360">
        <v>0</v>
      </c>
      <c r="B5360">
        <v>0</v>
      </c>
    </row>
    <row r="5361" spans="1:2" x14ac:dyDescent="0.3">
      <c r="A5361">
        <v>0</v>
      </c>
      <c r="B5361">
        <v>0</v>
      </c>
    </row>
    <row r="5362" spans="1:2" x14ac:dyDescent="0.3">
      <c r="A5362">
        <v>0</v>
      </c>
      <c r="B5362">
        <v>0</v>
      </c>
    </row>
    <row r="5363" spans="1:2" x14ac:dyDescent="0.3">
      <c r="A5363">
        <v>0</v>
      </c>
      <c r="B5363">
        <v>0</v>
      </c>
    </row>
    <row r="5364" spans="1:2" x14ac:dyDescent="0.3">
      <c r="A5364">
        <v>0</v>
      </c>
      <c r="B5364">
        <v>0</v>
      </c>
    </row>
    <row r="5365" spans="1:2" x14ac:dyDescent="0.3">
      <c r="A5365">
        <v>0</v>
      </c>
      <c r="B5365">
        <v>0</v>
      </c>
    </row>
    <row r="5366" spans="1:2" x14ac:dyDescent="0.3">
      <c r="A5366">
        <v>0</v>
      </c>
      <c r="B5366">
        <v>0</v>
      </c>
    </row>
    <row r="5367" spans="1:2" x14ac:dyDescent="0.3">
      <c r="A5367">
        <v>0</v>
      </c>
      <c r="B5367">
        <v>0</v>
      </c>
    </row>
    <row r="5368" spans="1:2" x14ac:dyDescent="0.3">
      <c r="A5368">
        <v>0</v>
      </c>
      <c r="B5368">
        <v>0</v>
      </c>
    </row>
    <row r="5369" spans="1:2" x14ac:dyDescent="0.3">
      <c r="A5369">
        <v>0</v>
      </c>
      <c r="B5369">
        <v>0</v>
      </c>
    </row>
    <row r="5370" spans="1:2" x14ac:dyDescent="0.3">
      <c r="A5370">
        <v>0</v>
      </c>
      <c r="B5370">
        <v>0</v>
      </c>
    </row>
    <row r="5371" spans="1:2" x14ac:dyDescent="0.3">
      <c r="A5371">
        <v>0</v>
      </c>
      <c r="B5371">
        <v>0</v>
      </c>
    </row>
    <row r="5372" spans="1:2" x14ac:dyDescent="0.3">
      <c r="A5372">
        <v>0</v>
      </c>
      <c r="B5372">
        <v>0</v>
      </c>
    </row>
    <row r="5373" spans="1:2" x14ac:dyDescent="0.3">
      <c r="A5373">
        <v>0</v>
      </c>
      <c r="B5373">
        <v>0</v>
      </c>
    </row>
    <row r="5374" spans="1:2" x14ac:dyDescent="0.3">
      <c r="A5374">
        <v>0</v>
      </c>
      <c r="B5374">
        <v>0</v>
      </c>
    </row>
    <row r="5375" spans="1:2" x14ac:dyDescent="0.3">
      <c r="A5375">
        <v>0</v>
      </c>
      <c r="B5375">
        <v>0</v>
      </c>
    </row>
    <row r="5376" spans="1:2" x14ac:dyDescent="0.3">
      <c r="A5376">
        <v>0</v>
      </c>
      <c r="B5376">
        <v>0</v>
      </c>
    </row>
    <row r="5377" spans="1:2" x14ac:dyDescent="0.3">
      <c r="A5377">
        <v>0</v>
      </c>
      <c r="B5377">
        <v>0</v>
      </c>
    </row>
    <row r="5378" spans="1:2" x14ac:dyDescent="0.3">
      <c r="A5378">
        <v>0</v>
      </c>
      <c r="B5378">
        <v>0</v>
      </c>
    </row>
    <row r="5379" spans="1:2" x14ac:dyDescent="0.3">
      <c r="A5379">
        <v>0</v>
      </c>
      <c r="B5379">
        <v>0</v>
      </c>
    </row>
    <row r="5380" spans="1:2" x14ac:dyDescent="0.3">
      <c r="A5380">
        <v>0</v>
      </c>
      <c r="B5380">
        <v>0</v>
      </c>
    </row>
    <row r="5381" spans="1:2" x14ac:dyDescent="0.3">
      <c r="A5381">
        <v>0</v>
      </c>
      <c r="B5381">
        <v>0</v>
      </c>
    </row>
    <row r="5382" spans="1:2" x14ac:dyDescent="0.3">
      <c r="A5382">
        <v>0</v>
      </c>
      <c r="B5382">
        <v>0</v>
      </c>
    </row>
    <row r="5383" spans="1:2" x14ac:dyDescent="0.3">
      <c r="A5383">
        <v>0</v>
      </c>
      <c r="B5383">
        <v>0</v>
      </c>
    </row>
    <row r="5384" spans="1:2" x14ac:dyDescent="0.3">
      <c r="A5384">
        <v>0</v>
      </c>
      <c r="B5384">
        <v>0</v>
      </c>
    </row>
    <row r="5385" spans="1:2" x14ac:dyDescent="0.3">
      <c r="A5385">
        <v>0</v>
      </c>
      <c r="B5385">
        <v>0</v>
      </c>
    </row>
    <row r="5386" spans="1:2" x14ac:dyDescent="0.3">
      <c r="A5386">
        <v>0</v>
      </c>
      <c r="B5386">
        <v>0</v>
      </c>
    </row>
    <row r="5387" spans="1:2" x14ac:dyDescent="0.3">
      <c r="A5387">
        <v>0</v>
      </c>
      <c r="B5387">
        <v>0</v>
      </c>
    </row>
    <row r="5388" spans="1:2" x14ac:dyDescent="0.3">
      <c r="A5388">
        <v>0</v>
      </c>
      <c r="B5388">
        <v>0</v>
      </c>
    </row>
    <row r="5389" spans="1:2" x14ac:dyDescent="0.3">
      <c r="A5389">
        <v>0</v>
      </c>
      <c r="B5389">
        <v>0</v>
      </c>
    </row>
    <row r="5390" spans="1:2" x14ac:dyDescent="0.3">
      <c r="A5390">
        <v>0</v>
      </c>
      <c r="B5390">
        <v>0</v>
      </c>
    </row>
    <row r="5391" spans="1:2" x14ac:dyDescent="0.3">
      <c r="A5391">
        <v>0</v>
      </c>
      <c r="B5391">
        <v>0</v>
      </c>
    </row>
    <row r="5392" spans="1:2" x14ac:dyDescent="0.3">
      <c r="A5392">
        <v>0</v>
      </c>
      <c r="B5392">
        <v>0</v>
      </c>
    </row>
    <row r="5393" spans="1:2" x14ac:dyDescent="0.3">
      <c r="A5393">
        <v>0</v>
      </c>
      <c r="B5393">
        <v>0</v>
      </c>
    </row>
    <row r="5394" spans="1:2" x14ac:dyDescent="0.3">
      <c r="A5394">
        <v>0</v>
      </c>
      <c r="B5394">
        <v>0</v>
      </c>
    </row>
    <row r="5395" spans="1:2" x14ac:dyDescent="0.3">
      <c r="A5395">
        <v>0</v>
      </c>
      <c r="B5395">
        <v>0</v>
      </c>
    </row>
    <row r="5396" spans="1:2" x14ac:dyDescent="0.3">
      <c r="A5396">
        <v>0</v>
      </c>
      <c r="B5396">
        <v>0</v>
      </c>
    </row>
    <row r="5397" spans="1:2" x14ac:dyDescent="0.3">
      <c r="A5397">
        <v>0</v>
      </c>
      <c r="B5397">
        <v>0</v>
      </c>
    </row>
    <row r="5398" spans="1:2" x14ac:dyDescent="0.3">
      <c r="A5398">
        <v>0</v>
      </c>
      <c r="B5398">
        <v>0</v>
      </c>
    </row>
    <row r="5399" spans="1:2" x14ac:dyDescent="0.3">
      <c r="A5399">
        <v>0</v>
      </c>
      <c r="B5399">
        <v>0</v>
      </c>
    </row>
    <row r="5400" spans="1:2" x14ac:dyDescent="0.3">
      <c r="A5400">
        <v>0</v>
      </c>
      <c r="B5400">
        <v>0</v>
      </c>
    </row>
    <row r="5401" spans="1:2" x14ac:dyDescent="0.3">
      <c r="A5401">
        <v>0</v>
      </c>
      <c r="B5401">
        <v>0</v>
      </c>
    </row>
    <row r="5402" spans="1:2" x14ac:dyDescent="0.3">
      <c r="A5402">
        <v>0</v>
      </c>
      <c r="B5402">
        <v>0</v>
      </c>
    </row>
    <row r="5403" spans="1:2" x14ac:dyDescent="0.3">
      <c r="A5403">
        <v>0</v>
      </c>
      <c r="B5403">
        <v>0</v>
      </c>
    </row>
    <row r="5404" spans="1:2" x14ac:dyDescent="0.3">
      <c r="A5404">
        <v>0</v>
      </c>
      <c r="B5404">
        <v>0</v>
      </c>
    </row>
    <row r="5405" spans="1:2" x14ac:dyDescent="0.3">
      <c r="A5405">
        <v>0</v>
      </c>
      <c r="B5405">
        <v>0</v>
      </c>
    </row>
    <row r="5406" spans="1:2" x14ac:dyDescent="0.3">
      <c r="A5406">
        <v>0</v>
      </c>
      <c r="B5406">
        <v>0</v>
      </c>
    </row>
    <row r="5407" spans="1:2" x14ac:dyDescent="0.3">
      <c r="A5407">
        <v>0</v>
      </c>
      <c r="B5407">
        <v>0</v>
      </c>
    </row>
    <row r="5408" spans="1:2" x14ac:dyDescent="0.3">
      <c r="A5408">
        <v>0</v>
      </c>
      <c r="B5408">
        <v>0</v>
      </c>
    </row>
    <row r="5409" spans="1:2" x14ac:dyDescent="0.3">
      <c r="A5409">
        <v>0</v>
      </c>
      <c r="B5409">
        <v>0</v>
      </c>
    </row>
    <row r="5410" spans="1:2" x14ac:dyDescent="0.3">
      <c r="A5410">
        <v>0</v>
      </c>
      <c r="B5410">
        <v>0</v>
      </c>
    </row>
    <row r="5411" spans="1:2" x14ac:dyDescent="0.3">
      <c r="A5411">
        <v>0</v>
      </c>
      <c r="B5411">
        <v>0</v>
      </c>
    </row>
    <row r="5412" spans="1:2" x14ac:dyDescent="0.3">
      <c r="A5412">
        <v>0</v>
      </c>
      <c r="B5412">
        <v>0</v>
      </c>
    </row>
    <row r="5413" spans="1:2" x14ac:dyDescent="0.3">
      <c r="A5413">
        <v>0</v>
      </c>
      <c r="B5413">
        <v>0</v>
      </c>
    </row>
    <row r="5414" spans="1:2" x14ac:dyDescent="0.3">
      <c r="A5414">
        <v>0</v>
      </c>
      <c r="B5414">
        <v>0</v>
      </c>
    </row>
    <row r="5415" spans="1:2" x14ac:dyDescent="0.3">
      <c r="A5415">
        <v>0</v>
      </c>
      <c r="B5415">
        <v>0</v>
      </c>
    </row>
    <row r="5416" spans="1:2" x14ac:dyDescent="0.3">
      <c r="A5416">
        <v>0</v>
      </c>
      <c r="B5416">
        <v>0</v>
      </c>
    </row>
    <row r="5417" spans="1:2" x14ac:dyDescent="0.3">
      <c r="A5417">
        <v>0</v>
      </c>
      <c r="B5417">
        <v>0</v>
      </c>
    </row>
    <row r="5418" spans="1:2" x14ac:dyDescent="0.3">
      <c r="A5418">
        <v>0</v>
      </c>
      <c r="B5418">
        <v>0</v>
      </c>
    </row>
    <row r="5419" spans="1:2" x14ac:dyDescent="0.3">
      <c r="A5419">
        <v>0</v>
      </c>
      <c r="B5419">
        <v>0</v>
      </c>
    </row>
    <row r="5420" spans="1:2" x14ac:dyDescent="0.3">
      <c r="A5420">
        <v>0</v>
      </c>
      <c r="B5420">
        <v>0</v>
      </c>
    </row>
    <row r="5421" spans="1:2" x14ac:dyDescent="0.3">
      <c r="A5421">
        <v>0</v>
      </c>
      <c r="B5421">
        <v>0</v>
      </c>
    </row>
    <row r="5422" spans="1:2" x14ac:dyDescent="0.3">
      <c r="A5422">
        <v>0</v>
      </c>
      <c r="B5422">
        <v>0</v>
      </c>
    </row>
    <row r="5423" spans="1:2" x14ac:dyDescent="0.3">
      <c r="A5423">
        <v>0</v>
      </c>
      <c r="B5423">
        <v>0</v>
      </c>
    </row>
    <row r="5424" spans="1:2" x14ac:dyDescent="0.3">
      <c r="A5424">
        <v>0</v>
      </c>
      <c r="B5424">
        <v>0</v>
      </c>
    </row>
    <row r="5425" spans="1:2" x14ac:dyDescent="0.3">
      <c r="A5425">
        <v>0</v>
      </c>
      <c r="B5425">
        <v>0</v>
      </c>
    </row>
    <row r="5426" spans="1:2" x14ac:dyDescent="0.3">
      <c r="A5426">
        <v>0</v>
      </c>
      <c r="B5426">
        <v>0</v>
      </c>
    </row>
    <row r="5427" spans="1:2" x14ac:dyDescent="0.3">
      <c r="A5427">
        <v>0</v>
      </c>
      <c r="B5427">
        <v>0</v>
      </c>
    </row>
    <row r="5428" spans="1:2" x14ac:dyDescent="0.3">
      <c r="A5428">
        <v>0</v>
      </c>
      <c r="B5428">
        <v>0</v>
      </c>
    </row>
    <row r="5429" spans="1:2" x14ac:dyDescent="0.3">
      <c r="A5429">
        <v>0</v>
      </c>
      <c r="B5429">
        <v>0</v>
      </c>
    </row>
    <row r="5430" spans="1:2" x14ac:dyDescent="0.3">
      <c r="A5430">
        <v>0</v>
      </c>
      <c r="B5430">
        <v>0</v>
      </c>
    </row>
    <row r="5431" spans="1:2" x14ac:dyDescent="0.3">
      <c r="A5431">
        <v>0</v>
      </c>
      <c r="B5431">
        <v>0</v>
      </c>
    </row>
    <row r="5432" spans="1:2" x14ac:dyDescent="0.3">
      <c r="A5432">
        <v>0</v>
      </c>
      <c r="B5432">
        <v>0</v>
      </c>
    </row>
    <row r="5433" spans="1:2" x14ac:dyDescent="0.3">
      <c r="A5433">
        <v>0</v>
      </c>
      <c r="B5433">
        <v>0</v>
      </c>
    </row>
    <row r="5434" spans="1:2" x14ac:dyDescent="0.3">
      <c r="A5434">
        <v>0</v>
      </c>
      <c r="B5434">
        <v>0</v>
      </c>
    </row>
    <row r="5435" spans="1:2" x14ac:dyDescent="0.3">
      <c r="A5435">
        <v>0</v>
      </c>
      <c r="B5435">
        <v>0</v>
      </c>
    </row>
    <row r="5436" spans="1:2" x14ac:dyDescent="0.3">
      <c r="A5436">
        <v>0</v>
      </c>
      <c r="B5436">
        <v>0</v>
      </c>
    </row>
    <row r="5437" spans="1:2" x14ac:dyDescent="0.3">
      <c r="A5437">
        <v>0</v>
      </c>
      <c r="B5437">
        <v>0</v>
      </c>
    </row>
    <row r="5438" spans="1:2" x14ac:dyDescent="0.3">
      <c r="A5438">
        <v>0</v>
      </c>
      <c r="B5438">
        <v>0</v>
      </c>
    </row>
    <row r="5439" spans="1:2" x14ac:dyDescent="0.3">
      <c r="A5439">
        <v>0</v>
      </c>
      <c r="B5439">
        <v>0</v>
      </c>
    </row>
    <row r="5440" spans="1:2" x14ac:dyDescent="0.3">
      <c r="A5440">
        <v>0</v>
      </c>
      <c r="B5440">
        <v>0</v>
      </c>
    </row>
    <row r="5441" spans="1:2" x14ac:dyDescent="0.3">
      <c r="A5441">
        <v>0</v>
      </c>
      <c r="B5441">
        <v>0</v>
      </c>
    </row>
    <row r="5442" spans="1:2" x14ac:dyDescent="0.3">
      <c r="A5442">
        <v>0</v>
      </c>
      <c r="B5442">
        <v>0</v>
      </c>
    </row>
    <row r="5443" spans="1:2" x14ac:dyDescent="0.3">
      <c r="A5443">
        <v>0</v>
      </c>
      <c r="B5443">
        <v>0</v>
      </c>
    </row>
    <row r="5444" spans="1:2" x14ac:dyDescent="0.3">
      <c r="A5444">
        <v>0</v>
      </c>
      <c r="B5444">
        <v>0</v>
      </c>
    </row>
    <row r="5445" spans="1:2" x14ac:dyDescent="0.3">
      <c r="A5445">
        <v>0</v>
      </c>
      <c r="B5445">
        <v>0</v>
      </c>
    </row>
    <row r="5446" spans="1:2" x14ac:dyDescent="0.3">
      <c r="A5446">
        <v>0</v>
      </c>
      <c r="B5446">
        <v>0</v>
      </c>
    </row>
    <row r="5447" spans="1:2" x14ac:dyDescent="0.3">
      <c r="A5447">
        <v>0</v>
      </c>
      <c r="B5447">
        <v>0</v>
      </c>
    </row>
    <row r="5448" spans="1:2" x14ac:dyDescent="0.3">
      <c r="A5448">
        <v>0</v>
      </c>
      <c r="B5448">
        <v>0</v>
      </c>
    </row>
    <row r="5449" spans="1:2" x14ac:dyDescent="0.3">
      <c r="A5449">
        <v>0</v>
      </c>
      <c r="B5449">
        <v>0</v>
      </c>
    </row>
    <row r="5450" spans="1:2" x14ac:dyDescent="0.3">
      <c r="A5450">
        <v>0</v>
      </c>
      <c r="B5450">
        <v>0</v>
      </c>
    </row>
    <row r="5451" spans="1:2" x14ac:dyDescent="0.3">
      <c r="A5451">
        <v>0</v>
      </c>
      <c r="B5451">
        <v>0</v>
      </c>
    </row>
    <row r="5452" spans="1:2" x14ac:dyDescent="0.3">
      <c r="A5452">
        <v>0</v>
      </c>
      <c r="B5452">
        <v>0</v>
      </c>
    </row>
    <row r="5453" spans="1:2" x14ac:dyDescent="0.3">
      <c r="A5453">
        <v>0</v>
      </c>
      <c r="B5453">
        <v>0</v>
      </c>
    </row>
    <row r="5454" spans="1:2" x14ac:dyDescent="0.3">
      <c r="A5454">
        <v>0</v>
      </c>
      <c r="B5454">
        <v>0</v>
      </c>
    </row>
    <row r="5455" spans="1:2" x14ac:dyDescent="0.3">
      <c r="A5455">
        <v>0</v>
      </c>
      <c r="B5455">
        <v>0</v>
      </c>
    </row>
    <row r="5456" spans="1:2" x14ac:dyDescent="0.3">
      <c r="A5456">
        <v>0</v>
      </c>
      <c r="B5456">
        <v>0</v>
      </c>
    </row>
    <row r="5457" spans="1:2" x14ac:dyDescent="0.3">
      <c r="A5457">
        <v>0</v>
      </c>
      <c r="B5457">
        <v>0</v>
      </c>
    </row>
    <row r="5458" spans="1:2" x14ac:dyDescent="0.3">
      <c r="A5458">
        <v>0</v>
      </c>
      <c r="B5458">
        <v>0</v>
      </c>
    </row>
    <row r="5459" spans="1:2" x14ac:dyDescent="0.3">
      <c r="A5459">
        <v>0</v>
      </c>
      <c r="B5459">
        <v>0</v>
      </c>
    </row>
    <row r="5460" spans="1:2" x14ac:dyDescent="0.3">
      <c r="A5460">
        <v>0</v>
      </c>
      <c r="B5460">
        <v>0</v>
      </c>
    </row>
    <row r="5461" spans="1:2" x14ac:dyDescent="0.3">
      <c r="A5461">
        <v>0</v>
      </c>
      <c r="B5461">
        <v>0</v>
      </c>
    </row>
    <row r="5462" spans="1:2" x14ac:dyDescent="0.3">
      <c r="A5462">
        <v>0</v>
      </c>
      <c r="B5462">
        <v>0</v>
      </c>
    </row>
    <row r="5463" spans="1:2" x14ac:dyDescent="0.3">
      <c r="A5463">
        <v>0</v>
      </c>
      <c r="B5463">
        <v>0</v>
      </c>
    </row>
    <row r="5464" spans="1:2" x14ac:dyDescent="0.3">
      <c r="A5464">
        <v>0</v>
      </c>
      <c r="B5464">
        <v>0</v>
      </c>
    </row>
    <row r="5465" spans="1:2" x14ac:dyDescent="0.3">
      <c r="A5465">
        <v>0</v>
      </c>
      <c r="B5465">
        <v>0</v>
      </c>
    </row>
    <row r="5466" spans="1:2" x14ac:dyDescent="0.3">
      <c r="A5466">
        <v>0</v>
      </c>
      <c r="B5466">
        <v>0</v>
      </c>
    </row>
    <row r="5467" spans="1:2" x14ac:dyDescent="0.3">
      <c r="A5467">
        <v>0</v>
      </c>
      <c r="B5467">
        <v>0</v>
      </c>
    </row>
    <row r="5468" spans="1:2" x14ac:dyDescent="0.3">
      <c r="A5468">
        <v>0</v>
      </c>
      <c r="B5468">
        <v>0</v>
      </c>
    </row>
    <row r="5469" spans="1:2" x14ac:dyDescent="0.3">
      <c r="A5469">
        <v>0</v>
      </c>
      <c r="B5469">
        <v>0</v>
      </c>
    </row>
    <row r="5470" spans="1:2" x14ac:dyDescent="0.3">
      <c r="A5470">
        <v>0</v>
      </c>
      <c r="B5470">
        <v>0</v>
      </c>
    </row>
    <row r="5471" spans="1:2" x14ac:dyDescent="0.3">
      <c r="A5471">
        <v>0</v>
      </c>
      <c r="B5471">
        <v>0</v>
      </c>
    </row>
    <row r="5472" spans="1:2" x14ac:dyDescent="0.3">
      <c r="A5472">
        <v>0</v>
      </c>
      <c r="B5472">
        <v>0</v>
      </c>
    </row>
    <row r="5473" spans="1:2" x14ac:dyDescent="0.3">
      <c r="A5473">
        <v>0</v>
      </c>
      <c r="B5473">
        <v>0</v>
      </c>
    </row>
    <row r="5474" spans="1:2" x14ac:dyDescent="0.3">
      <c r="A5474">
        <v>0</v>
      </c>
      <c r="B5474">
        <v>0</v>
      </c>
    </row>
    <row r="5475" spans="1:2" x14ac:dyDescent="0.3">
      <c r="A5475">
        <v>0</v>
      </c>
      <c r="B5475">
        <v>0</v>
      </c>
    </row>
    <row r="5476" spans="1:2" x14ac:dyDescent="0.3">
      <c r="A5476">
        <v>0</v>
      </c>
      <c r="B5476">
        <v>0</v>
      </c>
    </row>
    <row r="5477" spans="1:2" x14ac:dyDescent="0.3">
      <c r="A5477">
        <v>0</v>
      </c>
      <c r="B5477">
        <v>0</v>
      </c>
    </row>
    <row r="5478" spans="1:2" x14ac:dyDescent="0.3">
      <c r="A5478">
        <v>0</v>
      </c>
      <c r="B5478">
        <v>0</v>
      </c>
    </row>
    <row r="5479" spans="1:2" x14ac:dyDescent="0.3">
      <c r="A5479">
        <v>0</v>
      </c>
      <c r="B5479">
        <v>0</v>
      </c>
    </row>
    <row r="5480" spans="1:2" x14ac:dyDescent="0.3">
      <c r="A5480">
        <v>0</v>
      </c>
      <c r="B5480">
        <v>0</v>
      </c>
    </row>
    <row r="5481" spans="1:2" x14ac:dyDescent="0.3">
      <c r="A5481">
        <v>0</v>
      </c>
      <c r="B5481">
        <v>0</v>
      </c>
    </row>
    <row r="5482" spans="1:2" x14ac:dyDescent="0.3">
      <c r="A5482">
        <v>0</v>
      </c>
      <c r="B5482">
        <v>0</v>
      </c>
    </row>
    <row r="5483" spans="1:2" x14ac:dyDescent="0.3">
      <c r="A5483">
        <v>0</v>
      </c>
      <c r="B5483">
        <v>0</v>
      </c>
    </row>
    <row r="5484" spans="1:2" x14ac:dyDescent="0.3">
      <c r="A5484">
        <v>0</v>
      </c>
      <c r="B5484">
        <v>0</v>
      </c>
    </row>
    <row r="5485" spans="1:2" x14ac:dyDescent="0.3">
      <c r="A5485">
        <v>0</v>
      </c>
      <c r="B5485">
        <v>0</v>
      </c>
    </row>
    <row r="5486" spans="1:2" x14ac:dyDescent="0.3">
      <c r="A5486">
        <v>0</v>
      </c>
      <c r="B5486">
        <v>0</v>
      </c>
    </row>
    <row r="5487" spans="1:2" x14ac:dyDescent="0.3">
      <c r="A5487">
        <v>0</v>
      </c>
      <c r="B5487">
        <v>0</v>
      </c>
    </row>
    <row r="5488" spans="1:2" x14ac:dyDescent="0.3">
      <c r="A5488">
        <v>0</v>
      </c>
      <c r="B5488">
        <v>0</v>
      </c>
    </row>
    <row r="5489" spans="1:2" x14ac:dyDescent="0.3">
      <c r="A5489">
        <v>0</v>
      </c>
      <c r="B5489">
        <v>0</v>
      </c>
    </row>
    <row r="5490" spans="1:2" x14ac:dyDescent="0.3">
      <c r="A5490">
        <v>0</v>
      </c>
      <c r="B5490">
        <v>0</v>
      </c>
    </row>
    <row r="5491" spans="1:2" x14ac:dyDescent="0.3">
      <c r="A5491">
        <v>0</v>
      </c>
      <c r="B5491">
        <v>0</v>
      </c>
    </row>
    <row r="5492" spans="1:2" x14ac:dyDescent="0.3">
      <c r="A5492">
        <v>0</v>
      </c>
      <c r="B5492">
        <v>0</v>
      </c>
    </row>
    <row r="5493" spans="1:2" x14ac:dyDescent="0.3">
      <c r="A5493">
        <v>0</v>
      </c>
      <c r="B5493">
        <v>0</v>
      </c>
    </row>
    <row r="5494" spans="1:2" x14ac:dyDescent="0.3">
      <c r="A5494">
        <v>0</v>
      </c>
      <c r="B5494">
        <v>0</v>
      </c>
    </row>
    <row r="5495" spans="1:2" x14ac:dyDescent="0.3">
      <c r="A5495">
        <v>0</v>
      </c>
      <c r="B5495">
        <v>0</v>
      </c>
    </row>
    <row r="5496" spans="1:2" x14ac:dyDescent="0.3">
      <c r="A5496">
        <v>0</v>
      </c>
      <c r="B5496">
        <v>0</v>
      </c>
    </row>
    <row r="5497" spans="1:2" x14ac:dyDescent="0.3">
      <c r="A5497">
        <v>0</v>
      </c>
      <c r="B5497">
        <v>0</v>
      </c>
    </row>
    <row r="5498" spans="1:2" x14ac:dyDescent="0.3">
      <c r="A5498">
        <v>0</v>
      </c>
      <c r="B5498">
        <v>0</v>
      </c>
    </row>
    <row r="5499" spans="1:2" x14ac:dyDescent="0.3">
      <c r="A5499">
        <v>0</v>
      </c>
      <c r="B5499">
        <v>0</v>
      </c>
    </row>
    <row r="5500" spans="1:2" x14ac:dyDescent="0.3">
      <c r="A5500">
        <v>0</v>
      </c>
      <c r="B5500">
        <v>0</v>
      </c>
    </row>
    <row r="5501" spans="1:2" x14ac:dyDescent="0.3">
      <c r="A5501">
        <v>0</v>
      </c>
      <c r="B5501">
        <v>0</v>
      </c>
    </row>
    <row r="5502" spans="1:2" x14ac:dyDescent="0.3">
      <c r="A5502">
        <v>0</v>
      </c>
      <c r="B5502">
        <v>0</v>
      </c>
    </row>
    <row r="5503" spans="1:2" x14ac:dyDescent="0.3">
      <c r="A5503">
        <v>0</v>
      </c>
      <c r="B5503">
        <v>0</v>
      </c>
    </row>
    <row r="5504" spans="1:2" x14ac:dyDescent="0.3">
      <c r="A5504">
        <v>0</v>
      </c>
      <c r="B5504">
        <v>0</v>
      </c>
    </row>
    <row r="5505" spans="1:2" x14ac:dyDescent="0.3">
      <c r="A5505">
        <v>0</v>
      </c>
      <c r="B5505">
        <v>0</v>
      </c>
    </row>
    <row r="5506" spans="1:2" x14ac:dyDescent="0.3">
      <c r="A5506">
        <v>0</v>
      </c>
      <c r="B5506">
        <v>0</v>
      </c>
    </row>
    <row r="5507" spans="1:2" x14ac:dyDescent="0.3">
      <c r="A5507">
        <v>0</v>
      </c>
      <c r="B5507">
        <v>0</v>
      </c>
    </row>
    <row r="5508" spans="1:2" x14ac:dyDescent="0.3">
      <c r="A5508">
        <v>0</v>
      </c>
      <c r="B5508">
        <v>0</v>
      </c>
    </row>
    <row r="5509" spans="1:2" x14ac:dyDescent="0.3">
      <c r="A5509">
        <v>0</v>
      </c>
      <c r="B5509">
        <v>0</v>
      </c>
    </row>
    <row r="5510" spans="1:2" x14ac:dyDescent="0.3">
      <c r="A5510">
        <v>0</v>
      </c>
      <c r="B5510">
        <v>0</v>
      </c>
    </row>
    <row r="5511" spans="1:2" x14ac:dyDescent="0.3">
      <c r="A5511">
        <v>0</v>
      </c>
      <c r="B5511">
        <v>0</v>
      </c>
    </row>
    <row r="5512" spans="1:2" x14ac:dyDescent="0.3">
      <c r="A5512">
        <v>0</v>
      </c>
      <c r="B5512">
        <v>0</v>
      </c>
    </row>
    <row r="5513" spans="1:2" x14ac:dyDescent="0.3">
      <c r="A5513">
        <v>0</v>
      </c>
      <c r="B5513">
        <v>0</v>
      </c>
    </row>
    <row r="5514" spans="1:2" x14ac:dyDescent="0.3">
      <c r="A5514">
        <v>0</v>
      </c>
      <c r="B5514">
        <v>0</v>
      </c>
    </row>
    <row r="5515" spans="1:2" x14ac:dyDescent="0.3">
      <c r="A5515">
        <v>0</v>
      </c>
      <c r="B5515">
        <v>0</v>
      </c>
    </row>
    <row r="5516" spans="1:2" x14ac:dyDescent="0.3">
      <c r="A5516">
        <v>0</v>
      </c>
      <c r="B5516">
        <v>0</v>
      </c>
    </row>
    <row r="5517" spans="1:2" x14ac:dyDescent="0.3">
      <c r="A5517">
        <v>0</v>
      </c>
      <c r="B5517">
        <v>0</v>
      </c>
    </row>
    <row r="5518" spans="1:2" x14ac:dyDescent="0.3">
      <c r="A5518">
        <v>0</v>
      </c>
      <c r="B5518">
        <v>0</v>
      </c>
    </row>
    <row r="5519" spans="1:2" x14ac:dyDescent="0.3">
      <c r="A5519">
        <v>0</v>
      </c>
      <c r="B5519">
        <v>0</v>
      </c>
    </row>
    <row r="5520" spans="1:2" x14ac:dyDescent="0.3">
      <c r="A5520">
        <v>0</v>
      </c>
      <c r="B5520">
        <v>0</v>
      </c>
    </row>
    <row r="5521" spans="1:2" x14ac:dyDescent="0.3">
      <c r="A5521">
        <v>0</v>
      </c>
      <c r="B5521">
        <v>0</v>
      </c>
    </row>
    <row r="5522" spans="1:2" x14ac:dyDescent="0.3">
      <c r="A5522">
        <v>0</v>
      </c>
      <c r="B5522">
        <v>0</v>
      </c>
    </row>
    <row r="5523" spans="1:2" x14ac:dyDescent="0.3">
      <c r="A5523">
        <v>0</v>
      </c>
      <c r="B5523">
        <v>0</v>
      </c>
    </row>
    <row r="5524" spans="1:2" x14ac:dyDescent="0.3">
      <c r="A5524">
        <v>0</v>
      </c>
      <c r="B5524">
        <v>0</v>
      </c>
    </row>
    <row r="5525" spans="1:2" x14ac:dyDescent="0.3">
      <c r="A5525">
        <v>0</v>
      </c>
      <c r="B5525">
        <v>0</v>
      </c>
    </row>
    <row r="5526" spans="1:2" x14ac:dyDescent="0.3">
      <c r="A5526">
        <v>0</v>
      </c>
      <c r="B5526">
        <v>0</v>
      </c>
    </row>
    <row r="5527" spans="1:2" x14ac:dyDescent="0.3">
      <c r="A5527">
        <v>0</v>
      </c>
      <c r="B5527">
        <v>0</v>
      </c>
    </row>
    <row r="5528" spans="1:2" x14ac:dyDescent="0.3">
      <c r="A5528">
        <v>0</v>
      </c>
      <c r="B5528">
        <v>0</v>
      </c>
    </row>
    <row r="5529" spans="1:2" x14ac:dyDescent="0.3">
      <c r="A5529">
        <v>0</v>
      </c>
      <c r="B5529">
        <v>0</v>
      </c>
    </row>
    <row r="5530" spans="1:2" x14ac:dyDescent="0.3">
      <c r="A5530">
        <v>0</v>
      </c>
      <c r="B5530">
        <v>0</v>
      </c>
    </row>
    <row r="5531" spans="1:2" x14ac:dyDescent="0.3">
      <c r="A5531">
        <v>0</v>
      </c>
      <c r="B5531">
        <v>0</v>
      </c>
    </row>
    <row r="5532" spans="1:2" x14ac:dyDescent="0.3">
      <c r="A5532">
        <v>0</v>
      </c>
      <c r="B5532">
        <v>0</v>
      </c>
    </row>
    <row r="5533" spans="1:2" x14ac:dyDescent="0.3">
      <c r="A5533">
        <v>0</v>
      </c>
      <c r="B5533">
        <v>0</v>
      </c>
    </row>
    <row r="5534" spans="1:2" x14ac:dyDescent="0.3">
      <c r="A5534">
        <v>0</v>
      </c>
      <c r="B5534">
        <v>0</v>
      </c>
    </row>
    <row r="5535" spans="1:2" x14ac:dyDescent="0.3">
      <c r="A5535">
        <v>0</v>
      </c>
      <c r="B5535">
        <v>0</v>
      </c>
    </row>
    <row r="5536" spans="1:2" x14ac:dyDescent="0.3">
      <c r="A5536">
        <v>0</v>
      </c>
      <c r="B5536">
        <v>0</v>
      </c>
    </row>
    <row r="5537" spans="1:2" x14ac:dyDescent="0.3">
      <c r="A5537">
        <v>0</v>
      </c>
      <c r="B5537">
        <v>0</v>
      </c>
    </row>
    <row r="5538" spans="1:2" x14ac:dyDescent="0.3">
      <c r="A5538">
        <v>0</v>
      </c>
      <c r="B5538">
        <v>0</v>
      </c>
    </row>
    <row r="5539" spans="1:2" x14ac:dyDescent="0.3">
      <c r="A5539">
        <v>0</v>
      </c>
      <c r="B5539">
        <v>0</v>
      </c>
    </row>
    <row r="5540" spans="1:2" x14ac:dyDescent="0.3">
      <c r="A5540">
        <v>0</v>
      </c>
      <c r="B5540">
        <v>0</v>
      </c>
    </row>
    <row r="5541" spans="1:2" x14ac:dyDescent="0.3">
      <c r="A5541">
        <v>0</v>
      </c>
      <c r="B5541">
        <v>0</v>
      </c>
    </row>
    <row r="5542" spans="1:2" x14ac:dyDescent="0.3">
      <c r="A5542">
        <v>0</v>
      </c>
      <c r="B5542">
        <v>0</v>
      </c>
    </row>
    <row r="5543" spans="1:2" x14ac:dyDescent="0.3">
      <c r="A5543">
        <v>0</v>
      </c>
      <c r="B5543">
        <v>0</v>
      </c>
    </row>
    <row r="5544" spans="1:2" x14ac:dyDescent="0.3">
      <c r="A5544">
        <v>0</v>
      </c>
      <c r="B5544">
        <v>0</v>
      </c>
    </row>
    <row r="5545" spans="1:2" x14ac:dyDescent="0.3">
      <c r="A5545">
        <v>0</v>
      </c>
      <c r="B5545">
        <v>0</v>
      </c>
    </row>
    <row r="5546" spans="1:2" x14ac:dyDescent="0.3">
      <c r="A5546">
        <v>0</v>
      </c>
      <c r="B5546">
        <v>0</v>
      </c>
    </row>
    <row r="5547" spans="1:2" x14ac:dyDescent="0.3">
      <c r="A5547">
        <v>0</v>
      </c>
      <c r="B5547">
        <v>0</v>
      </c>
    </row>
    <row r="5548" spans="1:2" x14ac:dyDescent="0.3">
      <c r="A5548">
        <v>0</v>
      </c>
      <c r="B5548">
        <v>0</v>
      </c>
    </row>
    <row r="5549" spans="1:2" x14ac:dyDescent="0.3">
      <c r="A5549">
        <v>0</v>
      </c>
      <c r="B5549">
        <v>0</v>
      </c>
    </row>
    <row r="5550" spans="1:2" x14ac:dyDescent="0.3">
      <c r="A5550">
        <v>0</v>
      </c>
      <c r="B5550">
        <v>0</v>
      </c>
    </row>
    <row r="5551" spans="1:2" x14ac:dyDescent="0.3">
      <c r="A5551">
        <v>0</v>
      </c>
      <c r="B5551">
        <v>0</v>
      </c>
    </row>
    <row r="5552" spans="1:2" x14ac:dyDescent="0.3">
      <c r="A5552">
        <v>0</v>
      </c>
      <c r="B5552">
        <v>0</v>
      </c>
    </row>
    <row r="5553" spans="1:2" x14ac:dyDescent="0.3">
      <c r="A5553">
        <v>0</v>
      </c>
      <c r="B5553">
        <v>0</v>
      </c>
    </row>
    <row r="5554" spans="1:2" x14ac:dyDescent="0.3">
      <c r="A5554">
        <v>0</v>
      </c>
      <c r="B5554">
        <v>0</v>
      </c>
    </row>
    <row r="5555" spans="1:2" x14ac:dyDescent="0.3">
      <c r="A5555">
        <v>0</v>
      </c>
      <c r="B5555">
        <v>0</v>
      </c>
    </row>
    <row r="5556" spans="1:2" x14ac:dyDescent="0.3">
      <c r="A5556">
        <v>0</v>
      </c>
      <c r="B5556">
        <v>0</v>
      </c>
    </row>
    <row r="5557" spans="1:2" x14ac:dyDescent="0.3">
      <c r="A5557">
        <v>0</v>
      </c>
      <c r="B5557">
        <v>0</v>
      </c>
    </row>
    <row r="5558" spans="1:2" x14ac:dyDescent="0.3">
      <c r="A5558">
        <v>0</v>
      </c>
      <c r="B5558">
        <v>0</v>
      </c>
    </row>
    <row r="5559" spans="1:2" x14ac:dyDescent="0.3">
      <c r="A5559">
        <v>0</v>
      </c>
      <c r="B5559">
        <v>0</v>
      </c>
    </row>
    <row r="5560" spans="1:2" x14ac:dyDescent="0.3">
      <c r="A5560">
        <v>0</v>
      </c>
      <c r="B5560">
        <v>0</v>
      </c>
    </row>
    <row r="5561" spans="1:2" x14ac:dyDescent="0.3">
      <c r="A5561">
        <v>0</v>
      </c>
      <c r="B5561">
        <v>0</v>
      </c>
    </row>
    <row r="5562" spans="1:2" x14ac:dyDescent="0.3">
      <c r="A5562">
        <v>0</v>
      </c>
      <c r="B5562">
        <v>0</v>
      </c>
    </row>
    <row r="5563" spans="1:2" x14ac:dyDescent="0.3">
      <c r="A5563">
        <v>0</v>
      </c>
      <c r="B5563">
        <v>0</v>
      </c>
    </row>
    <row r="5564" spans="1:2" x14ac:dyDescent="0.3">
      <c r="A5564">
        <v>0</v>
      </c>
      <c r="B5564">
        <v>0</v>
      </c>
    </row>
    <row r="5565" spans="1:2" x14ac:dyDescent="0.3">
      <c r="A5565">
        <v>0</v>
      </c>
      <c r="B5565">
        <v>0</v>
      </c>
    </row>
    <row r="5566" spans="1:2" x14ac:dyDescent="0.3">
      <c r="A5566">
        <v>0</v>
      </c>
      <c r="B5566">
        <v>0</v>
      </c>
    </row>
    <row r="5567" spans="1:2" x14ac:dyDescent="0.3">
      <c r="A5567">
        <v>0</v>
      </c>
      <c r="B5567">
        <v>0</v>
      </c>
    </row>
    <row r="5568" spans="1:2" x14ac:dyDescent="0.3">
      <c r="A5568">
        <v>0</v>
      </c>
      <c r="B5568">
        <v>0</v>
      </c>
    </row>
    <row r="5569" spans="1:2" x14ac:dyDescent="0.3">
      <c r="A5569">
        <v>0</v>
      </c>
      <c r="B5569">
        <v>0</v>
      </c>
    </row>
    <row r="5570" spans="1:2" x14ac:dyDescent="0.3">
      <c r="A5570">
        <v>0</v>
      </c>
      <c r="B5570">
        <v>0</v>
      </c>
    </row>
    <row r="5571" spans="1:2" x14ac:dyDescent="0.3">
      <c r="A5571">
        <v>0</v>
      </c>
      <c r="B5571">
        <v>0</v>
      </c>
    </row>
    <row r="5572" spans="1:2" x14ac:dyDescent="0.3">
      <c r="A5572">
        <v>0</v>
      </c>
      <c r="B5572">
        <v>0</v>
      </c>
    </row>
    <row r="5573" spans="1:2" x14ac:dyDescent="0.3">
      <c r="A5573">
        <v>0</v>
      </c>
      <c r="B5573">
        <v>0</v>
      </c>
    </row>
    <row r="5574" spans="1:2" x14ac:dyDescent="0.3">
      <c r="A5574">
        <v>0</v>
      </c>
      <c r="B5574">
        <v>0</v>
      </c>
    </row>
    <row r="5575" spans="1:2" x14ac:dyDescent="0.3">
      <c r="A5575">
        <v>0</v>
      </c>
      <c r="B5575">
        <v>0</v>
      </c>
    </row>
    <row r="5576" spans="1:2" x14ac:dyDescent="0.3">
      <c r="A5576">
        <v>0</v>
      </c>
      <c r="B5576">
        <v>0</v>
      </c>
    </row>
    <row r="5577" spans="1:2" x14ac:dyDescent="0.3">
      <c r="A5577">
        <v>0</v>
      </c>
      <c r="B5577">
        <v>0</v>
      </c>
    </row>
    <row r="5578" spans="1:2" x14ac:dyDescent="0.3">
      <c r="A5578">
        <v>0</v>
      </c>
      <c r="B5578">
        <v>0</v>
      </c>
    </row>
    <row r="5579" spans="1:2" x14ac:dyDescent="0.3">
      <c r="A5579">
        <v>0</v>
      </c>
      <c r="B5579">
        <v>0</v>
      </c>
    </row>
    <row r="5580" spans="1:2" x14ac:dyDescent="0.3">
      <c r="A5580">
        <v>0</v>
      </c>
      <c r="B5580">
        <v>0</v>
      </c>
    </row>
    <row r="5581" spans="1:2" x14ac:dyDescent="0.3">
      <c r="A5581">
        <v>0</v>
      </c>
      <c r="B5581">
        <v>0</v>
      </c>
    </row>
    <row r="5582" spans="1:2" x14ac:dyDescent="0.3">
      <c r="A5582">
        <v>0</v>
      </c>
      <c r="B5582">
        <v>0</v>
      </c>
    </row>
    <row r="5583" spans="1:2" x14ac:dyDescent="0.3">
      <c r="A5583">
        <v>0</v>
      </c>
      <c r="B5583">
        <v>0</v>
      </c>
    </row>
    <row r="5584" spans="1:2" x14ac:dyDescent="0.3">
      <c r="A5584">
        <v>0</v>
      </c>
      <c r="B5584">
        <v>0</v>
      </c>
    </row>
    <row r="5585" spans="1:2" x14ac:dyDescent="0.3">
      <c r="A5585">
        <v>0</v>
      </c>
      <c r="B5585">
        <v>0</v>
      </c>
    </row>
    <row r="5586" spans="1:2" x14ac:dyDescent="0.3">
      <c r="A5586">
        <v>0</v>
      </c>
      <c r="B5586">
        <v>0</v>
      </c>
    </row>
    <row r="5587" spans="1:2" x14ac:dyDescent="0.3">
      <c r="A5587">
        <v>0</v>
      </c>
      <c r="B5587">
        <v>0</v>
      </c>
    </row>
    <row r="5588" spans="1:2" x14ac:dyDescent="0.3">
      <c r="A5588">
        <v>0</v>
      </c>
      <c r="B5588">
        <v>0</v>
      </c>
    </row>
    <row r="5589" spans="1:2" x14ac:dyDescent="0.3">
      <c r="A5589">
        <v>0</v>
      </c>
      <c r="B5589">
        <v>0</v>
      </c>
    </row>
    <row r="5590" spans="1:2" x14ac:dyDescent="0.3">
      <c r="A5590">
        <v>0</v>
      </c>
      <c r="B5590">
        <v>0</v>
      </c>
    </row>
    <row r="5591" spans="1:2" x14ac:dyDescent="0.3">
      <c r="A5591">
        <v>0</v>
      </c>
      <c r="B5591">
        <v>0</v>
      </c>
    </row>
    <row r="5592" spans="1:2" x14ac:dyDescent="0.3">
      <c r="A5592">
        <v>0</v>
      </c>
      <c r="B5592">
        <v>0</v>
      </c>
    </row>
    <row r="5593" spans="1:2" x14ac:dyDescent="0.3">
      <c r="A5593">
        <v>0</v>
      </c>
      <c r="B5593">
        <v>0</v>
      </c>
    </row>
    <row r="5594" spans="1:2" x14ac:dyDescent="0.3">
      <c r="A5594">
        <v>0</v>
      </c>
      <c r="B5594">
        <v>0</v>
      </c>
    </row>
    <row r="5595" spans="1:2" x14ac:dyDescent="0.3">
      <c r="A5595">
        <v>0</v>
      </c>
      <c r="B5595">
        <v>0</v>
      </c>
    </row>
    <row r="5596" spans="1:2" x14ac:dyDescent="0.3">
      <c r="A5596">
        <v>0</v>
      </c>
      <c r="B5596">
        <v>0</v>
      </c>
    </row>
    <row r="5597" spans="1:2" x14ac:dyDescent="0.3">
      <c r="A5597">
        <v>0</v>
      </c>
      <c r="B5597">
        <v>0</v>
      </c>
    </row>
    <row r="5598" spans="1:2" x14ac:dyDescent="0.3">
      <c r="A5598">
        <v>0</v>
      </c>
      <c r="B5598">
        <v>0</v>
      </c>
    </row>
    <row r="5599" spans="1:2" x14ac:dyDescent="0.3">
      <c r="A5599">
        <v>0</v>
      </c>
      <c r="B5599">
        <v>0</v>
      </c>
    </row>
    <row r="5600" spans="1:2" x14ac:dyDescent="0.3">
      <c r="A5600">
        <v>0</v>
      </c>
      <c r="B5600">
        <v>0</v>
      </c>
    </row>
    <row r="5601" spans="1:2" x14ac:dyDescent="0.3">
      <c r="A5601">
        <v>0</v>
      </c>
      <c r="B5601">
        <v>0</v>
      </c>
    </row>
    <row r="5602" spans="1:2" x14ac:dyDescent="0.3">
      <c r="A5602">
        <v>0</v>
      </c>
      <c r="B5602">
        <v>0</v>
      </c>
    </row>
    <row r="5603" spans="1:2" x14ac:dyDescent="0.3">
      <c r="A5603">
        <v>0</v>
      </c>
      <c r="B5603">
        <v>0</v>
      </c>
    </row>
    <row r="5604" spans="1:2" x14ac:dyDescent="0.3">
      <c r="A5604">
        <v>0</v>
      </c>
      <c r="B5604">
        <v>0</v>
      </c>
    </row>
    <row r="5605" spans="1:2" x14ac:dyDescent="0.3">
      <c r="A5605">
        <v>0</v>
      </c>
      <c r="B5605">
        <v>0</v>
      </c>
    </row>
    <row r="5606" spans="1:2" x14ac:dyDescent="0.3">
      <c r="A5606">
        <v>0</v>
      </c>
      <c r="B5606">
        <v>0</v>
      </c>
    </row>
    <row r="5607" spans="1:2" x14ac:dyDescent="0.3">
      <c r="A5607">
        <v>0</v>
      </c>
      <c r="B5607">
        <v>0</v>
      </c>
    </row>
    <row r="5608" spans="1:2" x14ac:dyDescent="0.3">
      <c r="A5608">
        <v>0</v>
      </c>
      <c r="B5608">
        <v>0</v>
      </c>
    </row>
    <row r="5609" spans="1:2" x14ac:dyDescent="0.3">
      <c r="A5609">
        <v>0</v>
      </c>
      <c r="B5609">
        <v>0</v>
      </c>
    </row>
    <row r="5610" spans="1:2" x14ac:dyDescent="0.3">
      <c r="A5610">
        <v>0</v>
      </c>
      <c r="B5610">
        <v>0</v>
      </c>
    </row>
    <row r="5611" spans="1:2" x14ac:dyDescent="0.3">
      <c r="A5611">
        <v>0</v>
      </c>
      <c r="B5611">
        <v>0</v>
      </c>
    </row>
    <row r="5612" spans="1:2" x14ac:dyDescent="0.3">
      <c r="A5612">
        <v>0</v>
      </c>
      <c r="B5612">
        <v>0</v>
      </c>
    </row>
    <row r="5613" spans="1:2" x14ac:dyDescent="0.3">
      <c r="A5613">
        <v>0</v>
      </c>
      <c r="B5613">
        <v>0</v>
      </c>
    </row>
    <row r="5614" spans="1:2" x14ac:dyDescent="0.3">
      <c r="A5614">
        <v>0</v>
      </c>
      <c r="B5614">
        <v>0</v>
      </c>
    </row>
    <row r="5615" spans="1:2" x14ac:dyDescent="0.3">
      <c r="A5615">
        <v>0</v>
      </c>
      <c r="B5615">
        <v>0</v>
      </c>
    </row>
    <row r="5616" spans="1:2" x14ac:dyDescent="0.3">
      <c r="A5616">
        <v>0</v>
      </c>
      <c r="B5616">
        <v>0</v>
      </c>
    </row>
    <row r="5617" spans="1:2" x14ac:dyDescent="0.3">
      <c r="A5617">
        <v>0</v>
      </c>
      <c r="B5617">
        <v>0</v>
      </c>
    </row>
    <row r="5618" spans="1:2" x14ac:dyDescent="0.3">
      <c r="A5618">
        <v>0</v>
      </c>
      <c r="B5618">
        <v>0</v>
      </c>
    </row>
    <row r="5619" spans="1:2" x14ac:dyDescent="0.3">
      <c r="A5619">
        <v>0</v>
      </c>
      <c r="B5619">
        <v>0</v>
      </c>
    </row>
    <row r="5620" spans="1:2" x14ac:dyDescent="0.3">
      <c r="A5620">
        <v>0</v>
      </c>
      <c r="B5620">
        <v>0</v>
      </c>
    </row>
    <row r="5621" spans="1:2" x14ac:dyDescent="0.3">
      <c r="A5621">
        <v>0</v>
      </c>
      <c r="B5621">
        <v>0</v>
      </c>
    </row>
    <row r="5622" spans="1:2" x14ac:dyDescent="0.3">
      <c r="A5622">
        <v>0</v>
      </c>
      <c r="B5622">
        <v>0</v>
      </c>
    </row>
    <row r="5623" spans="1:2" x14ac:dyDescent="0.3">
      <c r="A5623">
        <v>0</v>
      </c>
      <c r="B5623">
        <v>0</v>
      </c>
    </row>
    <row r="5624" spans="1:2" x14ac:dyDescent="0.3">
      <c r="A5624">
        <v>0</v>
      </c>
      <c r="B5624">
        <v>0</v>
      </c>
    </row>
    <row r="5625" spans="1:2" x14ac:dyDescent="0.3">
      <c r="A5625">
        <v>0</v>
      </c>
      <c r="B5625">
        <v>0</v>
      </c>
    </row>
    <row r="5626" spans="1:2" x14ac:dyDescent="0.3">
      <c r="A5626">
        <v>0</v>
      </c>
      <c r="B5626">
        <v>0</v>
      </c>
    </row>
    <row r="5627" spans="1:2" x14ac:dyDescent="0.3">
      <c r="A5627">
        <v>0</v>
      </c>
      <c r="B5627">
        <v>0</v>
      </c>
    </row>
    <row r="5628" spans="1:2" x14ac:dyDescent="0.3">
      <c r="A5628">
        <v>0</v>
      </c>
      <c r="B5628">
        <v>0</v>
      </c>
    </row>
    <row r="5629" spans="1:2" x14ac:dyDescent="0.3">
      <c r="A5629">
        <v>0</v>
      </c>
      <c r="B5629">
        <v>0</v>
      </c>
    </row>
    <row r="5630" spans="1:2" x14ac:dyDescent="0.3">
      <c r="A5630">
        <v>0</v>
      </c>
      <c r="B5630">
        <v>0</v>
      </c>
    </row>
    <row r="5631" spans="1:2" x14ac:dyDescent="0.3">
      <c r="A5631">
        <v>0</v>
      </c>
      <c r="B5631">
        <v>0</v>
      </c>
    </row>
    <row r="5632" spans="1:2" x14ac:dyDescent="0.3">
      <c r="A5632">
        <v>0</v>
      </c>
      <c r="B5632">
        <v>0</v>
      </c>
    </row>
    <row r="5633" spans="1:2" x14ac:dyDescent="0.3">
      <c r="A5633">
        <v>0</v>
      </c>
      <c r="B5633">
        <v>0</v>
      </c>
    </row>
    <row r="5634" spans="1:2" x14ac:dyDescent="0.3">
      <c r="A5634">
        <v>0</v>
      </c>
      <c r="B5634">
        <v>0</v>
      </c>
    </row>
    <row r="5635" spans="1:2" x14ac:dyDescent="0.3">
      <c r="A5635">
        <v>0</v>
      </c>
      <c r="B5635">
        <v>0</v>
      </c>
    </row>
    <row r="5636" spans="1:2" x14ac:dyDescent="0.3">
      <c r="A5636">
        <v>0</v>
      </c>
      <c r="B5636">
        <v>0</v>
      </c>
    </row>
    <row r="5637" spans="1:2" x14ac:dyDescent="0.3">
      <c r="A5637">
        <v>0</v>
      </c>
      <c r="B5637">
        <v>0</v>
      </c>
    </row>
    <row r="5638" spans="1:2" x14ac:dyDescent="0.3">
      <c r="A5638">
        <v>0</v>
      </c>
      <c r="B5638">
        <v>0</v>
      </c>
    </row>
    <row r="5639" spans="1:2" x14ac:dyDescent="0.3">
      <c r="A5639">
        <v>0</v>
      </c>
      <c r="B5639">
        <v>0</v>
      </c>
    </row>
    <row r="5640" spans="1:2" x14ac:dyDescent="0.3">
      <c r="A5640">
        <v>0</v>
      </c>
      <c r="B5640">
        <v>0</v>
      </c>
    </row>
    <row r="5641" spans="1:2" x14ac:dyDescent="0.3">
      <c r="A5641">
        <v>0</v>
      </c>
      <c r="B5641">
        <v>0</v>
      </c>
    </row>
    <row r="5642" spans="1:2" x14ac:dyDescent="0.3">
      <c r="A5642">
        <v>0</v>
      </c>
      <c r="B5642">
        <v>0</v>
      </c>
    </row>
    <row r="5643" spans="1:2" x14ac:dyDescent="0.3">
      <c r="A5643">
        <v>0</v>
      </c>
      <c r="B5643">
        <v>0</v>
      </c>
    </row>
    <row r="5644" spans="1:2" x14ac:dyDescent="0.3">
      <c r="A5644">
        <v>0</v>
      </c>
      <c r="B5644">
        <v>0</v>
      </c>
    </row>
    <row r="5645" spans="1:2" x14ac:dyDescent="0.3">
      <c r="A5645">
        <v>0</v>
      </c>
      <c r="B5645">
        <v>0</v>
      </c>
    </row>
    <row r="5646" spans="1:2" x14ac:dyDescent="0.3">
      <c r="A5646">
        <v>0</v>
      </c>
      <c r="B5646">
        <v>0</v>
      </c>
    </row>
    <row r="5647" spans="1:2" x14ac:dyDescent="0.3">
      <c r="A5647">
        <v>0</v>
      </c>
      <c r="B5647">
        <v>0</v>
      </c>
    </row>
    <row r="5648" spans="1:2" x14ac:dyDescent="0.3">
      <c r="A5648">
        <v>0</v>
      </c>
      <c r="B5648">
        <v>0</v>
      </c>
    </row>
    <row r="5649" spans="1:2" x14ac:dyDescent="0.3">
      <c r="A5649">
        <v>0</v>
      </c>
      <c r="B5649">
        <v>0</v>
      </c>
    </row>
    <row r="5650" spans="1:2" x14ac:dyDescent="0.3">
      <c r="A5650">
        <v>0</v>
      </c>
      <c r="B5650">
        <v>0</v>
      </c>
    </row>
    <row r="5651" spans="1:2" x14ac:dyDescent="0.3">
      <c r="A5651">
        <v>0</v>
      </c>
      <c r="B5651">
        <v>0</v>
      </c>
    </row>
    <row r="5652" spans="1:2" x14ac:dyDescent="0.3">
      <c r="A5652">
        <v>0</v>
      </c>
      <c r="B5652">
        <v>0</v>
      </c>
    </row>
    <row r="5653" spans="1:2" x14ac:dyDescent="0.3">
      <c r="A5653">
        <v>0</v>
      </c>
      <c r="B5653">
        <v>0</v>
      </c>
    </row>
    <row r="5654" spans="1:2" x14ac:dyDescent="0.3">
      <c r="A5654">
        <v>0</v>
      </c>
      <c r="B5654">
        <v>0</v>
      </c>
    </row>
    <row r="5655" spans="1:2" x14ac:dyDescent="0.3">
      <c r="A5655">
        <v>0</v>
      </c>
      <c r="B5655">
        <v>0</v>
      </c>
    </row>
    <row r="5656" spans="1:2" x14ac:dyDescent="0.3">
      <c r="A5656">
        <v>0</v>
      </c>
      <c r="B5656">
        <v>0</v>
      </c>
    </row>
    <row r="5657" spans="1:2" x14ac:dyDescent="0.3">
      <c r="A5657">
        <v>0</v>
      </c>
      <c r="B5657">
        <v>0</v>
      </c>
    </row>
    <row r="5658" spans="1:2" x14ac:dyDescent="0.3">
      <c r="A5658">
        <v>0</v>
      </c>
      <c r="B5658">
        <v>0</v>
      </c>
    </row>
    <row r="5659" spans="1:2" x14ac:dyDescent="0.3">
      <c r="A5659">
        <v>0</v>
      </c>
      <c r="B5659">
        <v>0</v>
      </c>
    </row>
    <row r="5660" spans="1:2" x14ac:dyDescent="0.3">
      <c r="A5660">
        <v>0</v>
      </c>
      <c r="B5660">
        <v>0</v>
      </c>
    </row>
    <row r="5661" spans="1:2" x14ac:dyDescent="0.3">
      <c r="A5661">
        <v>0</v>
      </c>
      <c r="B5661">
        <v>0</v>
      </c>
    </row>
    <row r="5662" spans="1:2" x14ac:dyDescent="0.3">
      <c r="A5662">
        <v>0</v>
      </c>
      <c r="B5662">
        <v>0</v>
      </c>
    </row>
    <row r="5663" spans="1:2" x14ac:dyDescent="0.3">
      <c r="A5663">
        <v>0</v>
      </c>
      <c r="B5663">
        <v>0</v>
      </c>
    </row>
    <row r="5664" spans="1:2" x14ac:dyDescent="0.3">
      <c r="A5664">
        <v>0</v>
      </c>
      <c r="B5664">
        <v>0</v>
      </c>
    </row>
    <row r="5665" spans="1:2" x14ac:dyDescent="0.3">
      <c r="A5665">
        <v>0</v>
      </c>
      <c r="B5665">
        <v>0</v>
      </c>
    </row>
    <row r="5666" spans="1:2" x14ac:dyDescent="0.3">
      <c r="A5666">
        <v>0</v>
      </c>
      <c r="B5666">
        <v>0</v>
      </c>
    </row>
    <row r="5667" spans="1:2" x14ac:dyDescent="0.3">
      <c r="A5667">
        <v>0</v>
      </c>
      <c r="B5667">
        <v>0</v>
      </c>
    </row>
    <row r="5668" spans="1:2" x14ac:dyDescent="0.3">
      <c r="A5668">
        <v>0</v>
      </c>
      <c r="B5668">
        <v>0</v>
      </c>
    </row>
    <row r="5669" spans="1:2" x14ac:dyDescent="0.3">
      <c r="A5669">
        <v>0</v>
      </c>
      <c r="B5669">
        <v>0</v>
      </c>
    </row>
    <row r="5670" spans="1:2" x14ac:dyDescent="0.3">
      <c r="A5670">
        <v>0</v>
      </c>
      <c r="B5670">
        <v>0</v>
      </c>
    </row>
    <row r="5671" spans="1:2" x14ac:dyDescent="0.3">
      <c r="A5671">
        <v>0</v>
      </c>
      <c r="B5671">
        <v>0</v>
      </c>
    </row>
    <row r="5672" spans="1:2" x14ac:dyDescent="0.3">
      <c r="A5672">
        <v>0</v>
      </c>
      <c r="B5672">
        <v>0</v>
      </c>
    </row>
    <row r="5673" spans="1:2" x14ac:dyDescent="0.3">
      <c r="A5673">
        <v>0</v>
      </c>
      <c r="B5673">
        <v>0</v>
      </c>
    </row>
    <row r="5674" spans="1:2" x14ac:dyDescent="0.3">
      <c r="A5674">
        <v>0</v>
      </c>
      <c r="B5674">
        <v>0</v>
      </c>
    </row>
    <row r="5675" spans="1:2" x14ac:dyDescent="0.3">
      <c r="A5675">
        <v>0</v>
      </c>
      <c r="B5675">
        <v>0</v>
      </c>
    </row>
    <row r="5676" spans="1:2" x14ac:dyDescent="0.3">
      <c r="A5676">
        <v>0</v>
      </c>
      <c r="B5676">
        <v>0</v>
      </c>
    </row>
    <row r="5677" spans="1:2" x14ac:dyDescent="0.3">
      <c r="A5677">
        <v>0</v>
      </c>
      <c r="B5677">
        <v>0</v>
      </c>
    </row>
    <row r="5678" spans="1:2" x14ac:dyDescent="0.3">
      <c r="A5678">
        <v>0</v>
      </c>
      <c r="B5678">
        <v>0</v>
      </c>
    </row>
    <row r="5679" spans="1:2" x14ac:dyDescent="0.3">
      <c r="A5679">
        <v>0</v>
      </c>
      <c r="B5679">
        <v>0</v>
      </c>
    </row>
    <row r="5680" spans="1:2" x14ac:dyDescent="0.3">
      <c r="A5680">
        <v>0</v>
      </c>
      <c r="B5680">
        <v>0</v>
      </c>
    </row>
    <row r="5681" spans="1:2" x14ac:dyDescent="0.3">
      <c r="A5681">
        <v>0</v>
      </c>
      <c r="B5681">
        <v>0</v>
      </c>
    </row>
    <row r="5682" spans="1:2" x14ac:dyDescent="0.3">
      <c r="A5682">
        <v>0</v>
      </c>
      <c r="B5682">
        <v>0</v>
      </c>
    </row>
    <row r="5683" spans="1:2" x14ac:dyDescent="0.3">
      <c r="A5683">
        <v>0</v>
      </c>
      <c r="B5683">
        <v>0</v>
      </c>
    </row>
    <row r="5684" spans="1:2" x14ac:dyDescent="0.3">
      <c r="A5684">
        <v>0</v>
      </c>
      <c r="B5684">
        <v>0</v>
      </c>
    </row>
    <row r="5685" spans="1:2" x14ac:dyDescent="0.3">
      <c r="A5685">
        <v>0</v>
      </c>
      <c r="B5685">
        <v>0</v>
      </c>
    </row>
    <row r="5686" spans="1:2" x14ac:dyDescent="0.3">
      <c r="A5686">
        <v>0</v>
      </c>
      <c r="B5686">
        <v>0</v>
      </c>
    </row>
    <row r="5687" spans="1:2" x14ac:dyDescent="0.3">
      <c r="A5687">
        <v>0</v>
      </c>
      <c r="B5687">
        <v>0</v>
      </c>
    </row>
    <row r="5688" spans="1:2" x14ac:dyDescent="0.3">
      <c r="A5688">
        <v>0</v>
      </c>
      <c r="B5688">
        <v>0</v>
      </c>
    </row>
    <row r="5689" spans="1:2" x14ac:dyDescent="0.3">
      <c r="A5689">
        <v>0</v>
      </c>
      <c r="B5689">
        <v>0</v>
      </c>
    </row>
    <row r="5690" spans="1:2" x14ac:dyDescent="0.3">
      <c r="A5690">
        <v>0</v>
      </c>
      <c r="B5690">
        <v>0</v>
      </c>
    </row>
    <row r="5691" spans="1:2" x14ac:dyDescent="0.3">
      <c r="A5691">
        <v>0</v>
      </c>
      <c r="B5691">
        <v>0</v>
      </c>
    </row>
    <row r="5692" spans="1:2" x14ac:dyDescent="0.3">
      <c r="A5692">
        <v>0</v>
      </c>
      <c r="B5692">
        <v>0</v>
      </c>
    </row>
    <row r="5693" spans="1:2" x14ac:dyDescent="0.3">
      <c r="A5693">
        <v>0</v>
      </c>
      <c r="B5693">
        <v>0</v>
      </c>
    </row>
    <row r="5694" spans="1:2" x14ac:dyDescent="0.3">
      <c r="A5694">
        <v>0</v>
      </c>
      <c r="B5694">
        <v>0</v>
      </c>
    </row>
    <row r="5695" spans="1:2" x14ac:dyDescent="0.3">
      <c r="A5695">
        <v>0</v>
      </c>
      <c r="B5695">
        <v>0</v>
      </c>
    </row>
    <row r="5696" spans="1:2" x14ac:dyDescent="0.3">
      <c r="A5696">
        <v>0</v>
      </c>
      <c r="B5696">
        <v>0</v>
      </c>
    </row>
    <row r="5697" spans="1:2" x14ac:dyDescent="0.3">
      <c r="A5697">
        <v>0</v>
      </c>
      <c r="B5697">
        <v>0</v>
      </c>
    </row>
    <row r="5698" spans="1:2" x14ac:dyDescent="0.3">
      <c r="A5698">
        <v>0</v>
      </c>
      <c r="B5698">
        <v>0</v>
      </c>
    </row>
    <row r="5699" spans="1:2" x14ac:dyDescent="0.3">
      <c r="A5699">
        <v>0</v>
      </c>
      <c r="B5699">
        <v>0</v>
      </c>
    </row>
    <row r="5700" spans="1:2" x14ac:dyDescent="0.3">
      <c r="A5700">
        <v>0</v>
      </c>
      <c r="B5700">
        <v>0</v>
      </c>
    </row>
    <row r="5701" spans="1:2" x14ac:dyDescent="0.3">
      <c r="A5701">
        <v>0</v>
      </c>
      <c r="B5701">
        <v>0</v>
      </c>
    </row>
    <row r="5702" spans="1:2" x14ac:dyDescent="0.3">
      <c r="A5702">
        <v>0</v>
      </c>
      <c r="B5702">
        <v>0</v>
      </c>
    </row>
    <row r="5703" spans="1:2" x14ac:dyDescent="0.3">
      <c r="A5703">
        <v>0</v>
      </c>
      <c r="B5703">
        <v>0</v>
      </c>
    </row>
    <row r="5704" spans="1:2" x14ac:dyDescent="0.3">
      <c r="A5704">
        <v>0</v>
      </c>
      <c r="B5704">
        <v>0</v>
      </c>
    </row>
    <row r="5705" spans="1:2" x14ac:dyDescent="0.3">
      <c r="A5705">
        <v>0</v>
      </c>
      <c r="B5705">
        <v>0</v>
      </c>
    </row>
    <row r="5706" spans="1:2" x14ac:dyDescent="0.3">
      <c r="A5706">
        <v>0</v>
      </c>
      <c r="B5706">
        <v>0</v>
      </c>
    </row>
    <row r="5707" spans="1:2" x14ac:dyDescent="0.3">
      <c r="A5707">
        <v>0</v>
      </c>
      <c r="B5707">
        <v>0</v>
      </c>
    </row>
    <row r="5708" spans="1:2" x14ac:dyDescent="0.3">
      <c r="A5708">
        <v>0</v>
      </c>
      <c r="B5708">
        <v>0</v>
      </c>
    </row>
    <row r="5709" spans="1:2" x14ac:dyDescent="0.3">
      <c r="A5709">
        <v>0</v>
      </c>
      <c r="B5709">
        <v>0</v>
      </c>
    </row>
    <row r="5710" spans="1:2" x14ac:dyDescent="0.3">
      <c r="A5710">
        <v>0</v>
      </c>
      <c r="B5710">
        <v>0</v>
      </c>
    </row>
    <row r="5711" spans="1:2" x14ac:dyDescent="0.3">
      <c r="A5711">
        <v>0</v>
      </c>
      <c r="B5711">
        <v>0</v>
      </c>
    </row>
    <row r="5712" spans="1:2" x14ac:dyDescent="0.3">
      <c r="A5712">
        <v>0</v>
      </c>
      <c r="B5712">
        <v>0</v>
      </c>
    </row>
    <row r="5713" spans="1:2" x14ac:dyDescent="0.3">
      <c r="A5713">
        <v>0</v>
      </c>
      <c r="B5713">
        <v>0</v>
      </c>
    </row>
    <row r="5714" spans="1:2" x14ac:dyDescent="0.3">
      <c r="A5714">
        <v>0</v>
      </c>
      <c r="B5714">
        <v>0</v>
      </c>
    </row>
    <row r="5715" spans="1:2" x14ac:dyDescent="0.3">
      <c r="A5715">
        <v>0</v>
      </c>
      <c r="B5715">
        <v>0</v>
      </c>
    </row>
    <row r="5716" spans="1:2" x14ac:dyDescent="0.3">
      <c r="A5716">
        <v>0</v>
      </c>
      <c r="B5716">
        <v>0</v>
      </c>
    </row>
    <row r="5717" spans="1:2" x14ac:dyDescent="0.3">
      <c r="A5717">
        <v>0</v>
      </c>
      <c r="B5717">
        <v>0</v>
      </c>
    </row>
    <row r="5718" spans="1:2" x14ac:dyDescent="0.3">
      <c r="A5718">
        <v>0</v>
      </c>
      <c r="B5718">
        <v>0</v>
      </c>
    </row>
    <row r="5719" spans="1:2" x14ac:dyDescent="0.3">
      <c r="A5719">
        <v>0</v>
      </c>
      <c r="B5719">
        <v>0</v>
      </c>
    </row>
    <row r="5720" spans="1:2" x14ac:dyDescent="0.3">
      <c r="A5720">
        <v>0</v>
      </c>
      <c r="B5720">
        <v>0</v>
      </c>
    </row>
    <row r="5721" spans="1:2" x14ac:dyDescent="0.3">
      <c r="A5721">
        <v>0</v>
      </c>
      <c r="B5721">
        <v>0</v>
      </c>
    </row>
    <row r="5722" spans="1:2" x14ac:dyDescent="0.3">
      <c r="A5722">
        <v>0</v>
      </c>
      <c r="B5722">
        <v>0</v>
      </c>
    </row>
    <row r="5723" spans="1:2" x14ac:dyDescent="0.3">
      <c r="A5723">
        <v>0</v>
      </c>
      <c r="B5723">
        <v>0</v>
      </c>
    </row>
    <row r="5724" spans="1:2" x14ac:dyDescent="0.3">
      <c r="A5724">
        <v>0</v>
      </c>
      <c r="B5724">
        <v>0</v>
      </c>
    </row>
    <row r="5725" spans="1:2" x14ac:dyDescent="0.3">
      <c r="A5725">
        <v>0</v>
      </c>
      <c r="B5725">
        <v>0</v>
      </c>
    </row>
    <row r="5726" spans="1:2" x14ac:dyDescent="0.3">
      <c r="A5726">
        <v>0</v>
      </c>
      <c r="B5726">
        <v>0</v>
      </c>
    </row>
    <row r="5727" spans="1:2" x14ac:dyDescent="0.3">
      <c r="A5727">
        <v>0</v>
      </c>
      <c r="B5727">
        <v>0</v>
      </c>
    </row>
    <row r="5728" spans="1:2" x14ac:dyDescent="0.3">
      <c r="A5728">
        <v>0</v>
      </c>
      <c r="B5728">
        <v>0</v>
      </c>
    </row>
    <row r="5729" spans="1:2" x14ac:dyDescent="0.3">
      <c r="A5729">
        <v>0</v>
      </c>
      <c r="B5729">
        <v>0</v>
      </c>
    </row>
    <row r="5730" spans="1:2" x14ac:dyDescent="0.3">
      <c r="A5730">
        <v>0</v>
      </c>
      <c r="B5730">
        <v>0</v>
      </c>
    </row>
    <row r="5731" spans="1:2" x14ac:dyDescent="0.3">
      <c r="A5731">
        <v>0</v>
      </c>
      <c r="B5731">
        <v>0</v>
      </c>
    </row>
    <row r="5732" spans="1:2" x14ac:dyDescent="0.3">
      <c r="A5732">
        <v>0</v>
      </c>
      <c r="B5732">
        <v>0</v>
      </c>
    </row>
    <row r="5733" spans="1:2" x14ac:dyDescent="0.3">
      <c r="A5733">
        <v>0</v>
      </c>
      <c r="B5733">
        <v>0</v>
      </c>
    </row>
    <row r="5734" spans="1:2" x14ac:dyDescent="0.3">
      <c r="A5734">
        <v>0</v>
      </c>
      <c r="B5734">
        <v>0</v>
      </c>
    </row>
    <row r="5735" spans="1:2" x14ac:dyDescent="0.3">
      <c r="A5735">
        <v>0</v>
      </c>
      <c r="B5735">
        <v>0</v>
      </c>
    </row>
    <row r="5736" spans="1:2" x14ac:dyDescent="0.3">
      <c r="A5736">
        <v>0</v>
      </c>
      <c r="B5736">
        <v>0</v>
      </c>
    </row>
    <row r="5737" spans="1:2" x14ac:dyDescent="0.3">
      <c r="A5737">
        <v>0</v>
      </c>
      <c r="B5737">
        <v>0</v>
      </c>
    </row>
    <row r="5738" spans="1:2" x14ac:dyDescent="0.3">
      <c r="A5738">
        <v>0</v>
      </c>
      <c r="B5738">
        <v>0</v>
      </c>
    </row>
    <row r="5739" spans="1:2" x14ac:dyDescent="0.3">
      <c r="A5739">
        <v>0</v>
      </c>
      <c r="B5739">
        <v>0</v>
      </c>
    </row>
    <row r="5740" spans="1:2" x14ac:dyDescent="0.3">
      <c r="A5740">
        <v>0</v>
      </c>
      <c r="B5740">
        <v>0</v>
      </c>
    </row>
    <row r="5741" spans="1:2" x14ac:dyDescent="0.3">
      <c r="A5741">
        <v>0</v>
      </c>
      <c r="B5741">
        <v>0</v>
      </c>
    </row>
    <row r="5742" spans="1:2" x14ac:dyDescent="0.3">
      <c r="A5742">
        <v>0</v>
      </c>
      <c r="B5742">
        <v>0</v>
      </c>
    </row>
    <row r="5743" spans="1:2" x14ac:dyDescent="0.3">
      <c r="A5743">
        <v>0</v>
      </c>
      <c r="B5743">
        <v>0</v>
      </c>
    </row>
    <row r="5744" spans="1:2" x14ac:dyDescent="0.3">
      <c r="A5744">
        <v>0</v>
      </c>
      <c r="B5744">
        <v>0</v>
      </c>
    </row>
    <row r="5745" spans="1:2" x14ac:dyDescent="0.3">
      <c r="A5745">
        <v>0</v>
      </c>
      <c r="B5745">
        <v>0</v>
      </c>
    </row>
    <row r="5746" spans="1:2" x14ac:dyDescent="0.3">
      <c r="A5746">
        <v>0</v>
      </c>
      <c r="B5746">
        <v>0</v>
      </c>
    </row>
    <row r="5747" spans="1:2" x14ac:dyDescent="0.3">
      <c r="A5747">
        <v>0</v>
      </c>
      <c r="B5747">
        <v>0</v>
      </c>
    </row>
    <row r="5748" spans="1:2" x14ac:dyDescent="0.3">
      <c r="A5748">
        <v>0</v>
      </c>
      <c r="B5748">
        <v>0</v>
      </c>
    </row>
    <row r="5749" spans="1:2" x14ac:dyDescent="0.3">
      <c r="A5749">
        <v>0</v>
      </c>
      <c r="B5749">
        <v>0</v>
      </c>
    </row>
    <row r="5750" spans="1:2" x14ac:dyDescent="0.3">
      <c r="A5750">
        <v>0</v>
      </c>
      <c r="B5750">
        <v>0</v>
      </c>
    </row>
    <row r="5751" spans="1:2" x14ac:dyDescent="0.3">
      <c r="A5751">
        <v>0</v>
      </c>
      <c r="B5751">
        <v>0</v>
      </c>
    </row>
    <row r="5752" spans="1:2" x14ac:dyDescent="0.3">
      <c r="A5752">
        <v>0</v>
      </c>
      <c r="B5752">
        <v>0</v>
      </c>
    </row>
    <row r="5753" spans="1:2" x14ac:dyDescent="0.3">
      <c r="A5753">
        <v>0</v>
      </c>
      <c r="B5753">
        <v>0</v>
      </c>
    </row>
    <row r="5754" spans="1:2" x14ac:dyDescent="0.3">
      <c r="A5754">
        <v>0</v>
      </c>
      <c r="B5754">
        <v>0</v>
      </c>
    </row>
    <row r="5755" spans="1:2" x14ac:dyDescent="0.3">
      <c r="A5755">
        <v>0</v>
      </c>
      <c r="B5755">
        <v>0</v>
      </c>
    </row>
    <row r="5756" spans="1:2" x14ac:dyDescent="0.3">
      <c r="A5756">
        <v>0</v>
      </c>
      <c r="B5756">
        <v>0</v>
      </c>
    </row>
    <row r="5757" spans="1:2" x14ac:dyDescent="0.3">
      <c r="A5757">
        <v>0</v>
      </c>
      <c r="B5757">
        <v>0</v>
      </c>
    </row>
    <row r="5758" spans="1:2" x14ac:dyDescent="0.3">
      <c r="A5758">
        <v>0</v>
      </c>
      <c r="B5758">
        <v>0</v>
      </c>
    </row>
    <row r="5759" spans="1:2" x14ac:dyDescent="0.3">
      <c r="A5759">
        <v>0</v>
      </c>
      <c r="B5759">
        <v>0</v>
      </c>
    </row>
    <row r="5760" spans="1:2" x14ac:dyDescent="0.3">
      <c r="A5760">
        <v>0</v>
      </c>
      <c r="B5760">
        <v>0</v>
      </c>
    </row>
    <row r="5761" spans="1:2" x14ac:dyDescent="0.3">
      <c r="A5761">
        <v>0</v>
      </c>
      <c r="B5761">
        <v>0</v>
      </c>
    </row>
    <row r="5762" spans="1:2" x14ac:dyDescent="0.3">
      <c r="A5762">
        <v>0</v>
      </c>
      <c r="B5762">
        <v>0</v>
      </c>
    </row>
    <row r="5763" spans="1:2" x14ac:dyDescent="0.3">
      <c r="A5763">
        <v>0</v>
      </c>
      <c r="B5763">
        <v>0</v>
      </c>
    </row>
    <row r="5764" spans="1:2" x14ac:dyDescent="0.3">
      <c r="A5764">
        <v>0</v>
      </c>
      <c r="B5764">
        <v>0</v>
      </c>
    </row>
    <row r="5765" spans="1:2" x14ac:dyDescent="0.3">
      <c r="A5765">
        <v>0</v>
      </c>
      <c r="B5765">
        <v>0</v>
      </c>
    </row>
    <row r="5766" spans="1:2" x14ac:dyDescent="0.3">
      <c r="A5766">
        <v>0</v>
      </c>
      <c r="B5766">
        <v>0</v>
      </c>
    </row>
    <row r="5767" spans="1:2" x14ac:dyDescent="0.3">
      <c r="A5767">
        <v>0</v>
      </c>
      <c r="B5767">
        <v>0</v>
      </c>
    </row>
    <row r="5768" spans="1:2" x14ac:dyDescent="0.3">
      <c r="A5768">
        <v>0</v>
      </c>
      <c r="B5768">
        <v>0</v>
      </c>
    </row>
    <row r="5769" spans="1:2" x14ac:dyDescent="0.3">
      <c r="A5769">
        <v>0</v>
      </c>
      <c r="B5769">
        <v>0</v>
      </c>
    </row>
    <row r="5770" spans="1:2" x14ac:dyDescent="0.3">
      <c r="A5770">
        <v>0</v>
      </c>
      <c r="B5770">
        <v>0</v>
      </c>
    </row>
    <row r="5771" spans="1:2" x14ac:dyDescent="0.3">
      <c r="A5771">
        <v>0</v>
      </c>
      <c r="B5771">
        <v>0</v>
      </c>
    </row>
    <row r="5772" spans="1:2" x14ac:dyDescent="0.3">
      <c r="A5772">
        <v>0</v>
      </c>
      <c r="B5772">
        <v>0</v>
      </c>
    </row>
    <row r="5773" spans="1:2" x14ac:dyDescent="0.3">
      <c r="A5773">
        <v>0</v>
      </c>
      <c r="B5773">
        <v>0</v>
      </c>
    </row>
    <row r="5774" spans="1:2" x14ac:dyDescent="0.3">
      <c r="A5774">
        <v>0</v>
      </c>
      <c r="B5774">
        <v>0</v>
      </c>
    </row>
    <row r="5775" spans="1:2" x14ac:dyDescent="0.3">
      <c r="A5775">
        <v>0</v>
      </c>
      <c r="B5775">
        <v>0</v>
      </c>
    </row>
    <row r="5776" spans="1:2" x14ac:dyDescent="0.3">
      <c r="A5776">
        <v>0</v>
      </c>
      <c r="B5776">
        <v>0</v>
      </c>
    </row>
    <row r="5777" spans="1:2" x14ac:dyDescent="0.3">
      <c r="A5777">
        <v>0</v>
      </c>
      <c r="B5777">
        <v>0</v>
      </c>
    </row>
    <row r="5778" spans="1:2" x14ac:dyDescent="0.3">
      <c r="A5778">
        <v>0</v>
      </c>
      <c r="B5778">
        <v>0</v>
      </c>
    </row>
    <row r="5779" spans="1:2" x14ac:dyDescent="0.3">
      <c r="A5779">
        <v>0</v>
      </c>
      <c r="B5779">
        <v>0</v>
      </c>
    </row>
    <row r="5780" spans="1:2" x14ac:dyDescent="0.3">
      <c r="A5780">
        <v>0</v>
      </c>
      <c r="B5780">
        <v>0</v>
      </c>
    </row>
    <row r="5781" spans="1:2" x14ac:dyDescent="0.3">
      <c r="A5781">
        <v>0</v>
      </c>
      <c r="B5781">
        <v>0</v>
      </c>
    </row>
    <row r="5782" spans="1:2" x14ac:dyDescent="0.3">
      <c r="A5782">
        <v>0</v>
      </c>
      <c r="B5782">
        <v>0</v>
      </c>
    </row>
    <row r="5783" spans="1:2" x14ac:dyDescent="0.3">
      <c r="A5783">
        <v>0</v>
      </c>
      <c r="B5783">
        <v>0</v>
      </c>
    </row>
    <row r="5784" spans="1:2" x14ac:dyDescent="0.3">
      <c r="A5784">
        <v>0</v>
      </c>
      <c r="B5784">
        <v>0</v>
      </c>
    </row>
    <row r="5785" spans="1:2" x14ac:dyDescent="0.3">
      <c r="A5785">
        <v>0</v>
      </c>
      <c r="B5785">
        <v>0</v>
      </c>
    </row>
    <row r="5786" spans="1:2" x14ac:dyDescent="0.3">
      <c r="A5786">
        <v>0</v>
      </c>
      <c r="B5786">
        <v>0</v>
      </c>
    </row>
    <row r="5787" spans="1:2" x14ac:dyDescent="0.3">
      <c r="A5787">
        <v>0</v>
      </c>
      <c r="B5787">
        <v>0</v>
      </c>
    </row>
    <row r="5788" spans="1:2" x14ac:dyDescent="0.3">
      <c r="A5788">
        <v>0</v>
      </c>
      <c r="B5788">
        <v>0</v>
      </c>
    </row>
    <row r="5789" spans="1:2" x14ac:dyDescent="0.3">
      <c r="A5789">
        <v>0</v>
      </c>
      <c r="B5789">
        <v>0</v>
      </c>
    </row>
    <row r="5790" spans="1:2" x14ac:dyDescent="0.3">
      <c r="A5790">
        <v>0</v>
      </c>
      <c r="B5790">
        <v>0</v>
      </c>
    </row>
    <row r="5791" spans="1:2" x14ac:dyDescent="0.3">
      <c r="A5791">
        <v>0</v>
      </c>
      <c r="B5791">
        <v>0</v>
      </c>
    </row>
    <row r="5792" spans="1:2" x14ac:dyDescent="0.3">
      <c r="A5792">
        <v>0</v>
      </c>
      <c r="B5792">
        <v>0</v>
      </c>
    </row>
    <row r="5793" spans="1:2" x14ac:dyDescent="0.3">
      <c r="A5793">
        <v>0</v>
      </c>
      <c r="B5793">
        <v>0</v>
      </c>
    </row>
    <row r="5794" spans="1:2" x14ac:dyDescent="0.3">
      <c r="A5794">
        <v>0</v>
      </c>
      <c r="B5794">
        <v>0</v>
      </c>
    </row>
    <row r="5795" spans="1:2" x14ac:dyDescent="0.3">
      <c r="A5795">
        <v>0</v>
      </c>
      <c r="B5795">
        <v>0</v>
      </c>
    </row>
    <row r="5796" spans="1:2" x14ac:dyDescent="0.3">
      <c r="A5796">
        <v>0</v>
      </c>
      <c r="B5796">
        <v>0</v>
      </c>
    </row>
    <row r="5797" spans="1:2" x14ac:dyDescent="0.3">
      <c r="A5797">
        <v>0</v>
      </c>
      <c r="B5797">
        <v>0</v>
      </c>
    </row>
    <row r="5798" spans="1:2" x14ac:dyDescent="0.3">
      <c r="A5798">
        <v>0</v>
      </c>
      <c r="B5798">
        <v>0</v>
      </c>
    </row>
    <row r="5799" spans="1:2" x14ac:dyDescent="0.3">
      <c r="A5799">
        <v>0</v>
      </c>
      <c r="B5799">
        <v>0</v>
      </c>
    </row>
    <row r="5800" spans="1:2" x14ac:dyDescent="0.3">
      <c r="A5800">
        <v>0</v>
      </c>
      <c r="B5800">
        <v>0</v>
      </c>
    </row>
    <row r="5801" spans="1:2" x14ac:dyDescent="0.3">
      <c r="A5801">
        <v>0</v>
      </c>
      <c r="B5801">
        <v>0</v>
      </c>
    </row>
    <row r="5802" spans="1:2" x14ac:dyDescent="0.3">
      <c r="A5802">
        <v>0</v>
      </c>
      <c r="B5802">
        <v>0</v>
      </c>
    </row>
    <row r="5803" spans="1:2" x14ac:dyDescent="0.3">
      <c r="A5803">
        <v>0</v>
      </c>
      <c r="B5803">
        <v>0</v>
      </c>
    </row>
    <row r="5804" spans="1:2" x14ac:dyDescent="0.3">
      <c r="A5804">
        <v>0</v>
      </c>
      <c r="B5804">
        <v>0</v>
      </c>
    </row>
    <row r="5805" spans="1:2" x14ac:dyDescent="0.3">
      <c r="A5805">
        <v>0</v>
      </c>
      <c r="B5805">
        <v>0</v>
      </c>
    </row>
    <row r="5806" spans="1:2" x14ac:dyDescent="0.3">
      <c r="A5806">
        <v>0</v>
      </c>
      <c r="B5806">
        <v>0</v>
      </c>
    </row>
    <row r="5807" spans="1:2" x14ac:dyDescent="0.3">
      <c r="A5807">
        <v>0</v>
      </c>
      <c r="B5807">
        <v>0</v>
      </c>
    </row>
    <row r="5808" spans="1:2" x14ac:dyDescent="0.3">
      <c r="A5808">
        <v>0</v>
      </c>
      <c r="B5808">
        <v>0</v>
      </c>
    </row>
    <row r="5809" spans="1:2" x14ac:dyDescent="0.3">
      <c r="A5809">
        <v>0</v>
      </c>
      <c r="B5809">
        <v>0</v>
      </c>
    </row>
    <row r="5810" spans="1:2" x14ac:dyDescent="0.3">
      <c r="A5810">
        <v>0</v>
      </c>
      <c r="B5810">
        <v>0</v>
      </c>
    </row>
    <row r="5811" spans="1:2" x14ac:dyDescent="0.3">
      <c r="A5811">
        <v>0</v>
      </c>
      <c r="B5811">
        <v>0</v>
      </c>
    </row>
    <row r="5812" spans="1:2" x14ac:dyDescent="0.3">
      <c r="A5812">
        <v>0</v>
      </c>
      <c r="B5812">
        <v>0</v>
      </c>
    </row>
    <row r="5813" spans="1:2" x14ac:dyDescent="0.3">
      <c r="A5813">
        <v>0</v>
      </c>
      <c r="B5813">
        <v>0</v>
      </c>
    </row>
    <row r="5814" spans="1:2" x14ac:dyDescent="0.3">
      <c r="A5814">
        <v>0</v>
      </c>
      <c r="B5814">
        <v>0</v>
      </c>
    </row>
    <row r="5815" spans="1:2" x14ac:dyDescent="0.3">
      <c r="A5815">
        <v>0</v>
      </c>
      <c r="B5815">
        <v>0</v>
      </c>
    </row>
    <row r="5816" spans="1:2" x14ac:dyDescent="0.3">
      <c r="A5816">
        <v>0</v>
      </c>
      <c r="B5816">
        <v>0</v>
      </c>
    </row>
    <row r="5817" spans="1:2" x14ac:dyDescent="0.3">
      <c r="A5817">
        <v>0</v>
      </c>
      <c r="B5817">
        <v>0</v>
      </c>
    </row>
    <row r="5818" spans="1:2" x14ac:dyDescent="0.3">
      <c r="A5818">
        <v>0</v>
      </c>
      <c r="B5818">
        <v>0</v>
      </c>
    </row>
    <row r="5819" spans="1:2" x14ac:dyDescent="0.3">
      <c r="A5819">
        <v>0</v>
      </c>
      <c r="B5819">
        <v>0</v>
      </c>
    </row>
    <row r="5820" spans="1:2" x14ac:dyDescent="0.3">
      <c r="A5820">
        <v>0</v>
      </c>
      <c r="B5820">
        <v>0</v>
      </c>
    </row>
    <row r="5821" spans="1:2" x14ac:dyDescent="0.3">
      <c r="A5821">
        <v>0</v>
      </c>
      <c r="B5821">
        <v>0</v>
      </c>
    </row>
    <row r="5822" spans="1:2" x14ac:dyDescent="0.3">
      <c r="A5822">
        <v>0</v>
      </c>
      <c r="B5822">
        <v>0</v>
      </c>
    </row>
    <row r="5823" spans="1:2" x14ac:dyDescent="0.3">
      <c r="A5823">
        <v>0</v>
      </c>
      <c r="B5823">
        <v>0</v>
      </c>
    </row>
    <row r="5824" spans="1:2" x14ac:dyDescent="0.3">
      <c r="A5824">
        <v>0</v>
      </c>
      <c r="B5824">
        <v>0</v>
      </c>
    </row>
    <row r="5825" spans="1:2" x14ac:dyDescent="0.3">
      <c r="A5825">
        <v>0</v>
      </c>
      <c r="B5825">
        <v>0</v>
      </c>
    </row>
    <row r="5826" spans="1:2" x14ac:dyDescent="0.3">
      <c r="A5826">
        <v>0</v>
      </c>
      <c r="B5826">
        <v>0</v>
      </c>
    </row>
    <row r="5827" spans="1:2" x14ac:dyDescent="0.3">
      <c r="A5827">
        <v>0</v>
      </c>
      <c r="B5827">
        <v>0</v>
      </c>
    </row>
    <row r="5828" spans="1:2" x14ac:dyDescent="0.3">
      <c r="A5828">
        <v>0</v>
      </c>
      <c r="B5828">
        <v>0</v>
      </c>
    </row>
    <row r="5829" spans="1:2" x14ac:dyDescent="0.3">
      <c r="A5829">
        <v>0</v>
      </c>
      <c r="B5829">
        <v>0</v>
      </c>
    </row>
    <row r="5830" spans="1:2" x14ac:dyDescent="0.3">
      <c r="A5830">
        <v>0</v>
      </c>
      <c r="B5830">
        <v>0</v>
      </c>
    </row>
    <row r="5831" spans="1:2" x14ac:dyDescent="0.3">
      <c r="A5831">
        <v>0</v>
      </c>
      <c r="B5831">
        <v>0</v>
      </c>
    </row>
    <row r="5832" spans="1:2" x14ac:dyDescent="0.3">
      <c r="A5832">
        <v>0</v>
      </c>
      <c r="B5832">
        <v>0</v>
      </c>
    </row>
    <row r="5833" spans="1:2" x14ac:dyDescent="0.3">
      <c r="A5833">
        <v>0</v>
      </c>
      <c r="B5833">
        <v>0</v>
      </c>
    </row>
    <row r="5834" spans="1:2" x14ac:dyDescent="0.3">
      <c r="A5834">
        <v>0</v>
      </c>
      <c r="B5834">
        <v>0</v>
      </c>
    </row>
    <row r="5835" spans="1:2" x14ac:dyDescent="0.3">
      <c r="A5835">
        <v>0</v>
      </c>
      <c r="B5835">
        <v>0</v>
      </c>
    </row>
    <row r="5836" spans="1:2" x14ac:dyDescent="0.3">
      <c r="A5836">
        <v>0</v>
      </c>
      <c r="B5836">
        <v>0</v>
      </c>
    </row>
    <row r="5837" spans="1:2" x14ac:dyDescent="0.3">
      <c r="A5837">
        <v>0</v>
      </c>
      <c r="B5837">
        <v>0</v>
      </c>
    </row>
    <row r="5838" spans="1:2" x14ac:dyDescent="0.3">
      <c r="A5838">
        <v>0</v>
      </c>
      <c r="B5838">
        <v>0</v>
      </c>
    </row>
    <row r="5839" spans="1:2" x14ac:dyDescent="0.3">
      <c r="A5839">
        <v>0</v>
      </c>
      <c r="B5839">
        <v>0</v>
      </c>
    </row>
    <row r="5840" spans="1:2" x14ac:dyDescent="0.3">
      <c r="A5840">
        <v>0</v>
      </c>
      <c r="B5840">
        <v>0</v>
      </c>
    </row>
    <row r="5841" spans="1:2" x14ac:dyDescent="0.3">
      <c r="A5841">
        <v>0</v>
      </c>
      <c r="B5841">
        <v>0</v>
      </c>
    </row>
    <row r="5842" spans="1:2" x14ac:dyDescent="0.3">
      <c r="A5842">
        <v>0</v>
      </c>
      <c r="B5842">
        <v>0</v>
      </c>
    </row>
    <row r="5843" spans="1:2" x14ac:dyDescent="0.3">
      <c r="A5843">
        <v>0</v>
      </c>
      <c r="B5843">
        <v>0</v>
      </c>
    </row>
    <row r="5844" spans="1:2" x14ac:dyDescent="0.3">
      <c r="A5844">
        <v>0</v>
      </c>
      <c r="B5844">
        <v>0</v>
      </c>
    </row>
    <row r="5845" spans="1:2" x14ac:dyDescent="0.3">
      <c r="A5845">
        <v>0</v>
      </c>
      <c r="B5845">
        <v>0</v>
      </c>
    </row>
    <row r="5846" spans="1:2" x14ac:dyDescent="0.3">
      <c r="A5846">
        <v>0</v>
      </c>
      <c r="B5846">
        <v>0</v>
      </c>
    </row>
    <row r="5847" spans="1:2" x14ac:dyDescent="0.3">
      <c r="A5847">
        <v>0</v>
      </c>
      <c r="B5847">
        <v>0</v>
      </c>
    </row>
    <row r="5848" spans="1:2" x14ac:dyDescent="0.3">
      <c r="A5848">
        <v>0</v>
      </c>
      <c r="B5848">
        <v>0</v>
      </c>
    </row>
    <row r="5849" spans="1:2" x14ac:dyDescent="0.3">
      <c r="A5849">
        <v>0</v>
      </c>
      <c r="B5849">
        <v>0</v>
      </c>
    </row>
    <row r="5850" spans="1:2" x14ac:dyDescent="0.3">
      <c r="A5850">
        <v>0</v>
      </c>
      <c r="B5850">
        <v>0</v>
      </c>
    </row>
    <row r="5851" spans="1:2" x14ac:dyDescent="0.3">
      <c r="A5851">
        <v>0</v>
      </c>
      <c r="B5851">
        <v>0</v>
      </c>
    </row>
    <row r="5852" spans="1:2" x14ac:dyDescent="0.3">
      <c r="A5852">
        <v>0</v>
      </c>
      <c r="B5852">
        <v>0</v>
      </c>
    </row>
    <row r="5853" spans="1:2" x14ac:dyDescent="0.3">
      <c r="A5853">
        <v>0</v>
      </c>
      <c r="B5853">
        <v>0</v>
      </c>
    </row>
    <row r="5854" spans="1:2" x14ac:dyDescent="0.3">
      <c r="A5854">
        <v>0</v>
      </c>
      <c r="B5854">
        <v>0</v>
      </c>
    </row>
    <row r="5855" spans="1:2" x14ac:dyDescent="0.3">
      <c r="A5855">
        <v>0</v>
      </c>
      <c r="B5855">
        <v>0</v>
      </c>
    </row>
    <row r="5856" spans="1:2" x14ac:dyDescent="0.3">
      <c r="A5856">
        <v>0</v>
      </c>
      <c r="B5856">
        <v>0</v>
      </c>
    </row>
    <row r="5857" spans="1:2" x14ac:dyDescent="0.3">
      <c r="A5857">
        <v>0</v>
      </c>
      <c r="B5857">
        <v>0</v>
      </c>
    </row>
    <row r="5858" spans="1:2" x14ac:dyDescent="0.3">
      <c r="A5858">
        <v>0</v>
      </c>
      <c r="B5858">
        <v>0</v>
      </c>
    </row>
    <row r="5859" spans="1:2" x14ac:dyDescent="0.3">
      <c r="A5859">
        <v>0</v>
      </c>
      <c r="B5859">
        <v>0</v>
      </c>
    </row>
    <row r="5860" spans="1:2" x14ac:dyDescent="0.3">
      <c r="A5860">
        <v>0</v>
      </c>
      <c r="B5860">
        <v>0</v>
      </c>
    </row>
    <row r="5861" spans="1:2" x14ac:dyDescent="0.3">
      <c r="A5861">
        <v>0</v>
      </c>
      <c r="B5861">
        <v>0</v>
      </c>
    </row>
    <row r="5862" spans="1:2" x14ac:dyDescent="0.3">
      <c r="A5862">
        <v>0</v>
      </c>
      <c r="B5862">
        <v>0</v>
      </c>
    </row>
    <row r="5863" spans="1:2" x14ac:dyDescent="0.3">
      <c r="A5863">
        <v>0</v>
      </c>
      <c r="B5863">
        <v>0</v>
      </c>
    </row>
    <row r="5864" spans="1:2" x14ac:dyDescent="0.3">
      <c r="A5864">
        <v>0</v>
      </c>
      <c r="B5864">
        <v>0</v>
      </c>
    </row>
    <row r="5865" spans="1:2" x14ac:dyDescent="0.3">
      <c r="A5865">
        <v>0</v>
      </c>
      <c r="B5865">
        <v>0</v>
      </c>
    </row>
    <row r="5866" spans="1:2" x14ac:dyDescent="0.3">
      <c r="A5866">
        <v>0</v>
      </c>
      <c r="B5866">
        <v>0</v>
      </c>
    </row>
    <row r="5867" spans="1:2" x14ac:dyDescent="0.3">
      <c r="A5867">
        <v>0</v>
      </c>
      <c r="B5867">
        <v>0</v>
      </c>
    </row>
    <row r="5868" spans="1:2" x14ac:dyDescent="0.3">
      <c r="A5868">
        <v>0</v>
      </c>
      <c r="B5868">
        <v>0</v>
      </c>
    </row>
    <row r="5869" spans="1:2" x14ac:dyDescent="0.3">
      <c r="A5869">
        <v>0</v>
      </c>
      <c r="B5869">
        <v>0</v>
      </c>
    </row>
    <row r="5870" spans="1:2" x14ac:dyDescent="0.3">
      <c r="A5870">
        <v>0</v>
      </c>
      <c r="B5870">
        <v>0</v>
      </c>
    </row>
    <row r="5871" spans="1:2" x14ac:dyDescent="0.3">
      <c r="A5871">
        <v>0</v>
      </c>
      <c r="B5871">
        <v>0</v>
      </c>
    </row>
    <row r="5872" spans="1:2" x14ac:dyDescent="0.3">
      <c r="A5872">
        <v>0</v>
      </c>
      <c r="B5872">
        <v>0</v>
      </c>
    </row>
    <row r="5873" spans="1:2" x14ac:dyDescent="0.3">
      <c r="A5873">
        <v>0</v>
      </c>
      <c r="B5873">
        <v>0</v>
      </c>
    </row>
    <row r="5874" spans="1:2" x14ac:dyDescent="0.3">
      <c r="A5874">
        <v>0</v>
      </c>
      <c r="B5874">
        <v>0</v>
      </c>
    </row>
    <row r="5875" spans="1:2" x14ac:dyDescent="0.3">
      <c r="A5875">
        <v>0</v>
      </c>
      <c r="B5875">
        <v>0</v>
      </c>
    </row>
    <row r="5876" spans="1:2" x14ac:dyDescent="0.3">
      <c r="A5876">
        <v>0</v>
      </c>
      <c r="B5876">
        <v>0</v>
      </c>
    </row>
    <row r="5877" spans="1:2" x14ac:dyDescent="0.3">
      <c r="A5877">
        <v>0</v>
      </c>
      <c r="B5877">
        <v>0</v>
      </c>
    </row>
    <row r="5878" spans="1:2" x14ac:dyDescent="0.3">
      <c r="A5878">
        <v>0</v>
      </c>
      <c r="B5878">
        <v>0</v>
      </c>
    </row>
    <row r="5879" spans="1:2" x14ac:dyDescent="0.3">
      <c r="A5879">
        <v>0</v>
      </c>
      <c r="B5879">
        <v>0</v>
      </c>
    </row>
    <row r="5880" spans="1:2" x14ac:dyDescent="0.3">
      <c r="A5880">
        <v>0</v>
      </c>
      <c r="B5880">
        <v>0</v>
      </c>
    </row>
    <row r="5881" spans="1:2" x14ac:dyDescent="0.3">
      <c r="A5881">
        <v>0</v>
      </c>
      <c r="B5881">
        <v>0</v>
      </c>
    </row>
    <row r="5882" spans="1:2" x14ac:dyDescent="0.3">
      <c r="A5882">
        <v>0</v>
      </c>
      <c r="B5882">
        <v>0</v>
      </c>
    </row>
    <row r="5883" spans="1:2" x14ac:dyDescent="0.3">
      <c r="A5883">
        <v>0</v>
      </c>
      <c r="B5883">
        <v>0</v>
      </c>
    </row>
    <row r="5884" spans="1:2" x14ac:dyDescent="0.3">
      <c r="A5884">
        <v>0</v>
      </c>
      <c r="B5884">
        <v>0</v>
      </c>
    </row>
    <row r="5885" spans="1:2" x14ac:dyDescent="0.3">
      <c r="A5885">
        <v>0</v>
      </c>
      <c r="B5885">
        <v>0</v>
      </c>
    </row>
    <row r="5886" spans="1:2" x14ac:dyDescent="0.3">
      <c r="A5886">
        <v>0</v>
      </c>
      <c r="B5886">
        <v>0</v>
      </c>
    </row>
    <row r="5887" spans="1:2" x14ac:dyDescent="0.3">
      <c r="A5887">
        <v>0</v>
      </c>
      <c r="B5887">
        <v>0</v>
      </c>
    </row>
    <row r="5888" spans="1:2" x14ac:dyDescent="0.3">
      <c r="A5888">
        <v>0</v>
      </c>
      <c r="B5888">
        <v>0</v>
      </c>
    </row>
    <row r="5889" spans="1:2" x14ac:dyDescent="0.3">
      <c r="A5889">
        <v>0</v>
      </c>
      <c r="B5889">
        <v>0</v>
      </c>
    </row>
    <row r="5890" spans="1:2" x14ac:dyDescent="0.3">
      <c r="A5890">
        <v>0</v>
      </c>
      <c r="B5890">
        <v>0</v>
      </c>
    </row>
    <row r="5891" spans="1:2" x14ac:dyDescent="0.3">
      <c r="A5891">
        <v>0</v>
      </c>
      <c r="B5891">
        <v>0</v>
      </c>
    </row>
    <row r="5892" spans="1:2" x14ac:dyDescent="0.3">
      <c r="A5892">
        <v>0</v>
      </c>
      <c r="B5892">
        <v>0</v>
      </c>
    </row>
    <row r="5893" spans="1:2" x14ac:dyDescent="0.3">
      <c r="A5893">
        <v>0</v>
      </c>
      <c r="B5893">
        <v>0</v>
      </c>
    </row>
    <row r="5894" spans="1:2" x14ac:dyDescent="0.3">
      <c r="A5894">
        <v>0</v>
      </c>
      <c r="B5894">
        <v>0</v>
      </c>
    </row>
    <row r="5895" spans="1:2" x14ac:dyDescent="0.3">
      <c r="A5895">
        <v>0</v>
      </c>
      <c r="B5895">
        <v>0</v>
      </c>
    </row>
    <row r="5896" spans="1:2" x14ac:dyDescent="0.3">
      <c r="A5896">
        <v>0</v>
      </c>
      <c r="B5896">
        <v>0</v>
      </c>
    </row>
    <row r="5897" spans="1:2" x14ac:dyDescent="0.3">
      <c r="A5897">
        <v>0</v>
      </c>
      <c r="B5897">
        <v>0</v>
      </c>
    </row>
    <row r="5898" spans="1:2" x14ac:dyDescent="0.3">
      <c r="A5898">
        <v>0</v>
      </c>
      <c r="B5898">
        <v>0</v>
      </c>
    </row>
    <row r="5899" spans="1:2" x14ac:dyDescent="0.3">
      <c r="A5899">
        <v>0</v>
      </c>
      <c r="B5899">
        <v>0</v>
      </c>
    </row>
    <row r="5900" spans="1:2" x14ac:dyDescent="0.3">
      <c r="A5900">
        <v>0</v>
      </c>
      <c r="B5900">
        <v>0</v>
      </c>
    </row>
    <row r="5901" spans="1:2" x14ac:dyDescent="0.3">
      <c r="A5901">
        <v>0</v>
      </c>
      <c r="B5901">
        <v>0</v>
      </c>
    </row>
    <row r="5902" spans="1:2" x14ac:dyDescent="0.3">
      <c r="A5902">
        <v>0</v>
      </c>
      <c r="B5902">
        <v>0</v>
      </c>
    </row>
    <row r="5903" spans="1:2" x14ac:dyDescent="0.3">
      <c r="A5903">
        <v>0</v>
      </c>
      <c r="B5903">
        <v>0</v>
      </c>
    </row>
    <row r="5904" spans="1:2" x14ac:dyDescent="0.3">
      <c r="A5904">
        <v>0</v>
      </c>
      <c r="B5904">
        <v>0</v>
      </c>
    </row>
    <row r="5905" spans="1:2" x14ac:dyDescent="0.3">
      <c r="A5905">
        <v>0</v>
      </c>
      <c r="B5905">
        <v>0</v>
      </c>
    </row>
    <row r="5906" spans="1:2" x14ac:dyDescent="0.3">
      <c r="A5906">
        <v>0</v>
      </c>
      <c r="B5906">
        <v>0</v>
      </c>
    </row>
    <row r="5907" spans="1:2" x14ac:dyDescent="0.3">
      <c r="A5907">
        <v>0</v>
      </c>
      <c r="B5907">
        <v>0</v>
      </c>
    </row>
    <row r="5908" spans="1:2" x14ac:dyDescent="0.3">
      <c r="A5908">
        <v>0</v>
      </c>
      <c r="B5908">
        <v>0</v>
      </c>
    </row>
    <row r="5909" spans="1:2" x14ac:dyDescent="0.3">
      <c r="A5909">
        <v>0</v>
      </c>
      <c r="B5909">
        <v>0</v>
      </c>
    </row>
    <row r="5910" spans="1:2" x14ac:dyDescent="0.3">
      <c r="A5910">
        <v>0</v>
      </c>
      <c r="B5910">
        <v>0</v>
      </c>
    </row>
    <row r="5911" spans="1:2" x14ac:dyDescent="0.3">
      <c r="A5911">
        <v>0</v>
      </c>
      <c r="B5911">
        <v>0</v>
      </c>
    </row>
    <row r="5912" spans="1:2" x14ac:dyDescent="0.3">
      <c r="A5912">
        <v>0</v>
      </c>
      <c r="B5912">
        <v>0</v>
      </c>
    </row>
    <row r="5913" spans="1:2" x14ac:dyDescent="0.3">
      <c r="A5913">
        <v>0</v>
      </c>
      <c r="B5913">
        <v>0</v>
      </c>
    </row>
    <row r="5914" spans="1:2" x14ac:dyDescent="0.3">
      <c r="A5914">
        <v>0</v>
      </c>
      <c r="B5914">
        <v>0</v>
      </c>
    </row>
    <row r="5915" spans="1:2" x14ac:dyDescent="0.3">
      <c r="A5915">
        <v>0</v>
      </c>
      <c r="B5915">
        <v>0</v>
      </c>
    </row>
    <row r="5916" spans="1:2" x14ac:dyDescent="0.3">
      <c r="A5916">
        <v>0</v>
      </c>
      <c r="B5916">
        <v>0</v>
      </c>
    </row>
    <row r="5917" spans="1:2" x14ac:dyDescent="0.3">
      <c r="A5917">
        <v>0</v>
      </c>
      <c r="B5917">
        <v>0</v>
      </c>
    </row>
    <row r="5918" spans="1:2" x14ac:dyDescent="0.3">
      <c r="A5918">
        <v>0</v>
      </c>
      <c r="B5918">
        <v>0</v>
      </c>
    </row>
    <row r="5919" spans="1:2" x14ac:dyDescent="0.3">
      <c r="A5919">
        <v>0</v>
      </c>
      <c r="B5919">
        <v>0</v>
      </c>
    </row>
    <row r="5920" spans="1:2" x14ac:dyDescent="0.3">
      <c r="A5920">
        <v>0</v>
      </c>
      <c r="B5920">
        <v>0</v>
      </c>
    </row>
    <row r="5921" spans="1:2" x14ac:dyDescent="0.3">
      <c r="A5921">
        <v>0</v>
      </c>
      <c r="B5921">
        <v>0</v>
      </c>
    </row>
    <row r="5922" spans="1:2" x14ac:dyDescent="0.3">
      <c r="A5922">
        <v>0</v>
      </c>
      <c r="B5922">
        <v>0</v>
      </c>
    </row>
    <row r="5923" spans="1:2" x14ac:dyDescent="0.3">
      <c r="A5923">
        <v>0</v>
      </c>
      <c r="B5923">
        <v>0</v>
      </c>
    </row>
    <row r="5924" spans="1:2" x14ac:dyDescent="0.3">
      <c r="A5924">
        <v>0</v>
      </c>
      <c r="B5924">
        <v>0</v>
      </c>
    </row>
    <row r="5925" spans="1:2" x14ac:dyDescent="0.3">
      <c r="A5925">
        <v>0</v>
      </c>
      <c r="B5925">
        <v>0</v>
      </c>
    </row>
    <row r="5926" spans="1:2" x14ac:dyDescent="0.3">
      <c r="A5926">
        <v>0</v>
      </c>
      <c r="B5926">
        <v>0</v>
      </c>
    </row>
    <row r="5927" spans="1:2" x14ac:dyDescent="0.3">
      <c r="A5927">
        <v>0</v>
      </c>
      <c r="B5927">
        <v>0</v>
      </c>
    </row>
    <row r="5928" spans="1:2" x14ac:dyDescent="0.3">
      <c r="A5928">
        <v>0</v>
      </c>
      <c r="B5928">
        <v>0</v>
      </c>
    </row>
    <row r="5929" spans="1:2" x14ac:dyDescent="0.3">
      <c r="A5929">
        <v>0</v>
      </c>
      <c r="B5929">
        <v>0</v>
      </c>
    </row>
    <row r="5930" spans="1:2" x14ac:dyDescent="0.3">
      <c r="A5930">
        <v>0</v>
      </c>
      <c r="B5930">
        <v>0</v>
      </c>
    </row>
    <row r="5931" spans="1:2" x14ac:dyDescent="0.3">
      <c r="A5931">
        <v>0</v>
      </c>
      <c r="B5931">
        <v>0</v>
      </c>
    </row>
    <row r="5932" spans="1:2" x14ac:dyDescent="0.3">
      <c r="A5932">
        <v>0</v>
      </c>
      <c r="B5932">
        <v>0</v>
      </c>
    </row>
    <row r="5933" spans="1:2" x14ac:dyDescent="0.3">
      <c r="A5933">
        <v>0</v>
      </c>
      <c r="B5933">
        <v>0</v>
      </c>
    </row>
    <row r="5934" spans="1:2" x14ac:dyDescent="0.3">
      <c r="A5934">
        <v>0</v>
      </c>
      <c r="B5934">
        <v>0</v>
      </c>
    </row>
    <row r="5935" spans="1:2" x14ac:dyDescent="0.3">
      <c r="A5935">
        <v>0</v>
      </c>
      <c r="B5935">
        <v>0</v>
      </c>
    </row>
    <row r="5936" spans="1:2" x14ac:dyDescent="0.3">
      <c r="A5936">
        <v>0</v>
      </c>
      <c r="B5936">
        <v>0</v>
      </c>
    </row>
    <row r="5937" spans="1:2" x14ac:dyDescent="0.3">
      <c r="A5937">
        <v>0</v>
      </c>
      <c r="B5937">
        <v>0</v>
      </c>
    </row>
    <row r="5938" spans="1:2" x14ac:dyDescent="0.3">
      <c r="A5938">
        <v>0</v>
      </c>
      <c r="B5938">
        <v>0</v>
      </c>
    </row>
    <row r="5939" spans="1:2" x14ac:dyDescent="0.3">
      <c r="A5939">
        <v>0</v>
      </c>
      <c r="B5939">
        <v>0</v>
      </c>
    </row>
    <row r="5940" spans="1:2" x14ac:dyDescent="0.3">
      <c r="A5940">
        <v>0</v>
      </c>
      <c r="B5940">
        <v>0</v>
      </c>
    </row>
    <row r="5941" spans="1:2" x14ac:dyDescent="0.3">
      <c r="A5941">
        <v>0</v>
      </c>
      <c r="B5941">
        <v>0</v>
      </c>
    </row>
    <row r="5942" spans="1:2" x14ac:dyDescent="0.3">
      <c r="A5942">
        <v>0</v>
      </c>
      <c r="B5942">
        <v>0</v>
      </c>
    </row>
    <row r="5943" spans="1:2" x14ac:dyDescent="0.3">
      <c r="A5943">
        <v>0</v>
      </c>
      <c r="B5943">
        <v>0</v>
      </c>
    </row>
    <row r="5944" spans="1:2" x14ac:dyDescent="0.3">
      <c r="A5944">
        <v>0</v>
      </c>
      <c r="B5944">
        <v>0</v>
      </c>
    </row>
    <row r="5945" spans="1:2" x14ac:dyDescent="0.3">
      <c r="A5945">
        <v>0</v>
      </c>
      <c r="B5945">
        <v>0</v>
      </c>
    </row>
    <row r="5946" spans="1:2" x14ac:dyDescent="0.3">
      <c r="A5946">
        <v>0</v>
      </c>
      <c r="B5946">
        <v>0</v>
      </c>
    </row>
    <row r="5947" spans="1:2" x14ac:dyDescent="0.3">
      <c r="A5947">
        <v>0</v>
      </c>
      <c r="B5947">
        <v>0</v>
      </c>
    </row>
    <row r="5948" spans="1:2" x14ac:dyDescent="0.3">
      <c r="A5948">
        <v>0</v>
      </c>
      <c r="B5948">
        <v>0</v>
      </c>
    </row>
    <row r="5949" spans="1:2" x14ac:dyDescent="0.3">
      <c r="A5949">
        <v>0</v>
      </c>
      <c r="B5949">
        <v>0</v>
      </c>
    </row>
    <row r="5950" spans="1:2" x14ac:dyDescent="0.3">
      <c r="A5950">
        <v>0</v>
      </c>
      <c r="B5950">
        <v>0</v>
      </c>
    </row>
    <row r="5951" spans="1:2" x14ac:dyDescent="0.3">
      <c r="A5951">
        <v>0</v>
      </c>
      <c r="B5951">
        <v>0</v>
      </c>
    </row>
    <row r="5952" spans="1:2" x14ac:dyDescent="0.3">
      <c r="A5952">
        <v>0</v>
      </c>
      <c r="B5952">
        <v>0</v>
      </c>
    </row>
    <row r="5953" spans="1:2" x14ac:dyDescent="0.3">
      <c r="A5953">
        <v>0</v>
      </c>
      <c r="B5953">
        <v>0</v>
      </c>
    </row>
    <row r="5954" spans="1:2" x14ac:dyDescent="0.3">
      <c r="A5954">
        <v>0</v>
      </c>
      <c r="B5954">
        <v>0</v>
      </c>
    </row>
    <row r="5955" spans="1:2" x14ac:dyDescent="0.3">
      <c r="A5955">
        <v>0</v>
      </c>
      <c r="B5955">
        <v>0</v>
      </c>
    </row>
    <row r="5956" spans="1:2" x14ac:dyDescent="0.3">
      <c r="A5956">
        <v>0</v>
      </c>
      <c r="B5956">
        <v>0</v>
      </c>
    </row>
    <row r="5957" spans="1:2" x14ac:dyDescent="0.3">
      <c r="A5957">
        <v>0</v>
      </c>
      <c r="B5957">
        <v>0</v>
      </c>
    </row>
    <row r="5958" spans="1:2" x14ac:dyDescent="0.3">
      <c r="A5958">
        <v>0</v>
      </c>
      <c r="B5958">
        <v>0</v>
      </c>
    </row>
    <row r="5959" spans="1:2" x14ac:dyDescent="0.3">
      <c r="A5959">
        <v>0</v>
      </c>
      <c r="B5959">
        <v>0</v>
      </c>
    </row>
    <row r="5960" spans="1:2" x14ac:dyDescent="0.3">
      <c r="A5960">
        <v>0</v>
      </c>
      <c r="B5960">
        <v>0</v>
      </c>
    </row>
    <row r="5961" spans="1:2" x14ac:dyDescent="0.3">
      <c r="A5961">
        <v>0</v>
      </c>
      <c r="B5961">
        <v>0</v>
      </c>
    </row>
    <row r="5962" spans="1:2" x14ac:dyDescent="0.3">
      <c r="A5962">
        <v>0</v>
      </c>
      <c r="B5962">
        <v>0</v>
      </c>
    </row>
    <row r="5963" spans="1:2" x14ac:dyDescent="0.3">
      <c r="A5963">
        <v>0</v>
      </c>
      <c r="B5963">
        <v>0</v>
      </c>
    </row>
    <row r="5964" spans="1:2" x14ac:dyDescent="0.3">
      <c r="A5964">
        <v>0</v>
      </c>
      <c r="B5964">
        <v>0</v>
      </c>
    </row>
    <row r="5965" spans="1:2" x14ac:dyDescent="0.3">
      <c r="A5965">
        <v>0</v>
      </c>
      <c r="B5965">
        <v>0</v>
      </c>
    </row>
    <row r="5966" spans="1:2" x14ac:dyDescent="0.3">
      <c r="A5966">
        <v>0</v>
      </c>
      <c r="B5966">
        <v>0</v>
      </c>
    </row>
    <row r="5967" spans="1:2" x14ac:dyDescent="0.3">
      <c r="A5967">
        <v>0</v>
      </c>
      <c r="B5967">
        <v>0</v>
      </c>
    </row>
    <row r="5968" spans="1:2" x14ac:dyDescent="0.3">
      <c r="A5968">
        <v>0</v>
      </c>
      <c r="B5968">
        <v>0</v>
      </c>
    </row>
    <row r="5969" spans="1:2" x14ac:dyDescent="0.3">
      <c r="A5969">
        <v>0</v>
      </c>
      <c r="B5969">
        <v>0</v>
      </c>
    </row>
    <row r="5970" spans="1:2" x14ac:dyDescent="0.3">
      <c r="A5970">
        <v>0</v>
      </c>
      <c r="B5970">
        <v>0</v>
      </c>
    </row>
    <row r="5971" spans="1:2" x14ac:dyDescent="0.3">
      <c r="A5971">
        <v>0</v>
      </c>
      <c r="B5971">
        <v>0</v>
      </c>
    </row>
    <row r="5972" spans="1:2" x14ac:dyDescent="0.3">
      <c r="A5972">
        <v>0</v>
      </c>
      <c r="B5972">
        <v>0</v>
      </c>
    </row>
    <row r="5973" spans="1:2" x14ac:dyDescent="0.3">
      <c r="A5973">
        <v>0</v>
      </c>
      <c r="B5973">
        <v>0</v>
      </c>
    </row>
    <row r="5974" spans="1:2" x14ac:dyDescent="0.3">
      <c r="A5974">
        <v>0</v>
      </c>
      <c r="B5974">
        <v>0</v>
      </c>
    </row>
    <row r="5975" spans="1:2" x14ac:dyDescent="0.3">
      <c r="A5975">
        <v>0</v>
      </c>
      <c r="B5975">
        <v>0</v>
      </c>
    </row>
    <row r="5976" spans="1:2" x14ac:dyDescent="0.3">
      <c r="A5976">
        <v>0</v>
      </c>
      <c r="B5976">
        <v>0</v>
      </c>
    </row>
    <row r="5977" spans="1:2" x14ac:dyDescent="0.3">
      <c r="A5977">
        <v>0</v>
      </c>
      <c r="B5977">
        <v>0</v>
      </c>
    </row>
    <row r="5978" spans="1:2" x14ac:dyDescent="0.3">
      <c r="A5978">
        <v>0</v>
      </c>
      <c r="B5978">
        <v>0</v>
      </c>
    </row>
    <row r="5979" spans="1:2" x14ac:dyDescent="0.3">
      <c r="A5979">
        <v>0</v>
      </c>
      <c r="B5979">
        <v>0</v>
      </c>
    </row>
    <row r="5980" spans="1:2" x14ac:dyDescent="0.3">
      <c r="A5980">
        <v>0</v>
      </c>
      <c r="B5980">
        <v>0</v>
      </c>
    </row>
    <row r="5981" spans="1:2" x14ac:dyDescent="0.3">
      <c r="A5981">
        <v>0</v>
      </c>
      <c r="B5981">
        <v>0</v>
      </c>
    </row>
    <row r="5982" spans="1:2" x14ac:dyDescent="0.3">
      <c r="A5982">
        <v>0</v>
      </c>
      <c r="B5982">
        <v>0</v>
      </c>
    </row>
    <row r="5983" spans="1:2" x14ac:dyDescent="0.3">
      <c r="A5983">
        <v>0</v>
      </c>
      <c r="B5983">
        <v>0</v>
      </c>
    </row>
    <row r="5984" spans="1:2" x14ac:dyDescent="0.3">
      <c r="A5984">
        <v>0</v>
      </c>
      <c r="B5984">
        <v>0</v>
      </c>
    </row>
    <row r="5985" spans="1:2" x14ac:dyDescent="0.3">
      <c r="A5985">
        <v>0</v>
      </c>
      <c r="B5985">
        <v>0</v>
      </c>
    </row>
    <row r="5986" spans="1:2" x14ac:dyDescent="0.3">
      <c r="A5986">
        <v>0</v>
      </c>
      <c r="B5986">
        <v>0</v>
      </c>
    </row>
    <row r="5987" spans="1:2" x14ac:dyDescent="0.3">
      <c r="A5987">
        <v>0</v>
      </c>
      <c r="B5987">
        <v>0</v>
      </c>
    </row>
    <row r="5988" spans="1:2" x14ac:dyDescent="0.3">
      <c r="A5988">
        <v>0</v>
      </c>
      <c r="B5988">
        <v>0</v>
      </c>
    </row>
    <row r="5989" spans="1:2" x14ac:dyDescent="0.3">
      <c r="A5989">
        <v>0</v>
      </c>
      <c r="B5989">
        <v>0</v>
      </c>
    </row>
    <row r="5990" spans="1:2" x14ac:dyDescent="0.3">
      <c r="A5990">
        <v>0</v>
      </c>
      <c r="B5990">
        <v>0</v>
      </c>
    </row>
    <row r="5991" spans="1:2" x14ac:dyDescent="0.3">
      <c r="A5991">
        <v>0</v>
      </c>
      <c r="B5991">
        <v>0</v>
      </c>
    </row>
    <row r="5992" spans="1:2" x14ac:dyDescent="0.3">
      <c r="A5992">
        <v>0</v>
      </c>
      <c r="B5992">
        <v>0</v>
      </c>
    </row>
    <row r="5993" spans="1:2" x14ac:dyDescent="0.3">
      <c r="A5993">
        <v>0</v>
      </c>
      <c r="B5993">
        <v>0</v>
      </c>
    </row>
    <row r="5994" spans="1:2" x14ac:dyDescent="0.3">
      <c r="A5994">
        <v>0</v>
      </c>
      <c r="B5994">
        <v>0</v>
      </c>
    </row>
    <row r="5995" spans="1:2" x14ac:dyDescent="0.3">
      <c r="A5995">
        <v>0</v>
      </c>
      <c r="B5995">
        <v>0</v>
      </c>
    </row>
    <row r="5996" spans="1:2" x14ac:dyDescent="0.3">
      <c r="A5996">
        <v>0</v>
      </c>
      <c r="B5996">
        <v>0</v>
      </c>
    </row>
    <row r="5997" spans="1:2" x14ac:dyDescent="0.3">
      <c r="A5997">
        <v>0</v>
      </c>
      <c r="B5997">
        <v>0</v>
      </c>
    </row>
    <row r="5998" spans="1:2" x14ac:dyDescent="0.3">
      <c r="A5998">
        <v>0</v>
      </c>
      <c r="B5998">
        <v>0</v>
      </c>
    </row>
    <row r="5999" spans="1:2" x14ac:dyDescent="0.3">
      <c r="A5999">
        <v>0</v>
      </c>
      <c r="B5999">
        <v>0</v>
      </c>
    </row>
    <row r="6000" spans="1:2" x14ac:dyDescent="0.3">
      <c r="A6000">
        <v>0</v>
      </c>
      <c r="B6000">
        <v>0</v>
      </c>
    </row>
    <row r="6001" spans="1:2" x14ac:dyDescent="0.3">
      <c r="A6001">
        <v>0</v>
      </c>
      <c r="B6001">
        <v>0</v>
      </c>
    </row>
    <row r="6002" spans="1:2" x14ac:dyDescent="0.3">
      <c r="A6002">
        <v>0</v>
      </c>
      <c r="B6002">
        <v>0</v>
      </c>
    </row>
    <row r="6003" spans="1:2" x14ac:dyDescent="0.3">
      <c r="A6003">
        <v>0</v>
      </c>
      <c r="B6003">
        <v>0</v>
      </c>
    </row>
    <row r="6004" spans="1:2" x14ac:dyDescent="0.3">
      <c r="A6004">
        <v>0</v>
      </c>
      <c r="B6004">
        <v>0</v>
      </c>
    </row>
    <row r="6005" spans="1:2" x14ac:dyDescent="0.3">
      <c r="A6005">
        <v>0</v>
      </c>
      <c r="B6005">
        <v>0</v>
      </c>
    </row>
    <row r="6006" spans="1:2" x14ac:dyDescent="0.3">
      <c r="A6006">
        <v>0</v>
      </c>
      <c r="B6006">
        <v>0</v>
      </c>
    </row>
    <row r="6007" spans="1:2" x14ac:dyDescent="0.3">
      <c r="A6007">
        <v>0</v>
      </c>
      <c r="B6007">
        <v>0</v>
      </c>
    </row>
    <row r="6008" spans="1:2" x14ac:dyDescent="0.3">
      <c r="A6008">
        <v>0</v>
      </c>
      <c r="B6008">
        <v>0</v>
      </c>
    </row>
    <row r="6009" spans="1:2" x14ac:dyDescent="0.3">
      <c r="A6009">
        <v>0</v>
      </c>
      <c r="B6009">
        <v>0</v>
      </c>
    </row>
    <row r="6010" spans="1:2" x14ac:dyDescent="0.3">
      <c r="A6010">
        <v>0</v>
      </c>
      <c r="B6010">
        <v>0</v>
      </c>
    </row>
    <row r="6011" spans="1:2" x14ac:dyDescent="0.3">
      <c r="A6011">
        <v>0</v>
      </c>
      <c r="B6011">
        <v>0</v>
      </c>
    </row>
    <row r="6012" spans="1:2" x14ac:dyDescent="0.3">
      <c r="A6012">
        <v>0</v>
      </c>
      <c r="B6012">
        <v>0</v>
      </c>
    </row>
    <row r="6013" spans="1:2" x14ac:dyDescent="0.3">
      <c r="A6013">
        <v>0</v>
      </c>
      <c r="B6013">
        <v>0</v>
      </c>
    </row>
    <row r="6014" spans="1:2" x14ac:dyDescent="0.3">
      <c r="A6014">
        <v>0</v>
      </c>
      <c r="B6014">
        <v>0</v>
      </c>
    </row>
    <row r="6015" spans="1:2" x14ac:dyDescent="0.3">
      <c r="A6015">
        <v>0</v>
      </c>
      <c r="B6015">
        <v>0</v>
      </c>
    </row>
    <row r="6016" spans="1:2" x14ac:dyDescent="0.3">
      <c r="A6016">
        <v>0</v>
      </c>
      <c r="B6016">
        <v>0</v>
      </c>
    </row>
    <row r="6017" spans="1:2" x14ac:dyDescent="0.3">
      <c r="A6017">
        <v>0</v>
      </c>
      <c r="B6017">
        <v>0</v>
      </c>
    </row>
    <row r="6018" spans="1:2" x14ac:dyDescent="0.3">
      <c r="A6018">
        <v>0</v>
      </c>
      <c r="B6018">
        <v>0</v>
      </c>
    </row>
    <row r="6019" spans="1:2" x14ac:dyDescent="0.3">
      <c r="A6019">
        <v>0</v>
      </c>
      <c r="B6019">
        <v>0</v>
      </c>
    </row>
    <row r="6020" spans="1:2" x14ac:dyDescent="0.3">
      <c r="A6020">
        <v>0</v>
      </c>
      <c r="B6020">
        <v>0</v>
      </c>
    </row>
    <row r="6021" spans="1:2" x14ac:dyDescent="0.3">
      <c r="A6021">
        <v>0</v>
      </c>
      <c r="B6021">
        <v>0</v>
      </c>
    </row>
    <row r="6022" spans="1:2" x14ac:dyDescent="0.3">
      <c r="A6022">
        <v>0</v>
      </c>
      <c r="B6022">
        <v>0</v>
      </c>
    </row>
    <row r="6023" spans="1:2" x14ac:dyDescent="0.3">
      <c r="A6023">
        <v>0</v>
      </c>
      <c r="B6023">
        <v>0</v>
      </c>
    </row>
    <row r="6024" spans="1:2" x14ac:dyDescent="0.3">
      <c r="A6024">
        <v>0</v>
      </c>
      <c r="B6024">
        <v>0</v>
      </c>
    </row>
    <row r="6025" spans="1:2" x14ac:dyDescent="0.3">
      <c r="A6025">
        <v>0</v>
      </c>
      <c r="B6025">
        <v>0</v>
      </c>
    </row>
    <row r="6026" spans="1:2" x14ac:dyDescent="0.3">
      <c r="A6026">
        <v>0</v>
      </c>
      <c r="B6026">
        <v>0</v>
      </c>
    </row>
    <row r="6027" spans="1:2" x14ac:dyDescent="0.3">
      <c r="A6027">
        <v>0</v>
      </c>
      <c r="B6027">
        <v>0</v>
      </c>
    </row>
    <row r="6028" spans="1:2" x14ac:dyDescent="0.3">
      <c r="A6028">
        <v>0</v>
      </c>
      <c r="B6028">
        <v>0</v>
      </c>
    </row>
    <row r="6029" spans="1:2" x14ac:dyDescent="0.3">
      <c r="A6029">
        <v>0</v>
      </c>
      <c r="B6029">
        <v>0</v>
      </c>
    </row>
    <row r="6030" spans="1:2" x14ac:dyDescent="0.3">
      <c r="A6030">
        <v>0</v>
      </c>
      <c r="B6030">
        <v>0</v>
      </c>
    </row>
    <row r="6031" spans="1:2" x14ac:dyDescent="0.3">
      <c r="A6031">
        <v>0</v>
      </c>
      <c r="B6031">
        <v>0</v>
      </c>
    </row>
    <row r="6032" spans="1:2" x14ac:dyDescent="0.3">
      <c r="A6032">
        <v>0</v>
      </c>
      <c r="B6032">
        <v>0</v>
      </c>
    </row>
    <row r="6033" spans="1:2" x14ac:dyDescent="0.3">
      <c r="A6033">
        <v>0</v>
      </c>
      <c r="B6033">
        <v>0</v>
      </c>
    </row>
    <row r="6034" spans="1:2" x14ac:dyDescent="0.3">
      <c r="A6034">
        <v>0</v>
      </c>
      <c r="B6034">
        <v>0</v>
      </c>
    </row>
    <row r="6035" spans="1:2" x14ac:dyDescent="0.3">
      <c r="A6035">
        <v>0</v>
      </c>
      <c r="B6035">
        <v>0</v>
      </c>
    </row>
    <row r="6036" spans="1:2" x14ac:dyDescent="0.3">
      <c r="A6036">
        <v>0</v>
      </c>
      <c r="B6036">
        <v>0</v>
      </c>
    </row>
    <row r="6037" spans="1:2" x14ac:dyDescent="0.3">
      <c r="A6037">
        <v>0</v>
      </c>
      <c r="B6037">
        <v>0</v>
      </c>
    </row>
    <row r="6038" spans="1:2" x14ac:dyDescent="0.3">
      <c r="A6038">
        <v>0</v>
      </c>
      <c r="B6038">
        <v>0</v>
      </c>
    </row>
    <row r="6039" spans="1:2" x14ac:dyDescent="0.3">
      <c r="A6039">
        <v>0</v>
      </c>
      <c r="B6039">
        <v>0</v>
      </c>
    </row>
    <row r="6040" spans="1:2" x14ac:dyDescent="0.3">
      <c r="A6040">
        <v>0</v>
      </c>
      <c r="B6040">
        <v>0</v>
      </c>
    </row>
    <row r="6041" spans="1:2" x14ac:dyDescent="0.3">
      <c r="A6041">
        <v>0</v>
      </c>
      <c r="B6041">
        <v>0</v>
      </c>
    </row>
    <row r="6042" spans="1:2" x14ac:dyDescent="0.3">
      <c r="A6042">
        <v>0</v>
      </c>
      <c r="B6042">
        <v>0</v>
      </c>
    </row>
    <row r="6043" spans="1:2" x14ac:dyDescent="0.3">
      <c r="A6043">
        <v>0</v>
      </c>
      <c r="B6043">
        <v>0</v>
      </c>
    </row>
    <row r="6044" spans="1:2" x14ac:dyDescent="0.3">
      <c r="A6044">
        <v>0</v>
      </c>
      <c r="B6044">
        <v>0</v>
      </c>
    </row>
    <row r="6045" spans="1:2" x14ac:dyDescent="0.3">
      <c r="A6045">
        <v>0</v>
      </c>
      <c r="B6045">
        <v>0</v>
      </c>
    </row>
    <row r="6046" spans="1:2" x14ac:dyDescent="0.3">
      <c r="A6046">
        <v>0</v>
      </c>
      <c r="B6046">
        <v>0</v>
      </c>
    </row>
    <row r="6047" spans="1:2" x14ac:dyDescent="0.3">
      <c r="A6047">
        <v>0</v>
      </c>
      <c r="B6047">
        <v>0</v>
      </c>
    </row>
    <row r="6048" spans="1:2" x14ac:dyDescent="0.3">
      <c r="A6048">
        <v>0</v>
      </c>
      <c r="B6048">
        <v>0</v>
      </c>
    </row>
    <row r="6049" spans="1:2" x14ac:dyDescent="0.3">
      <c r="A6049">
        <v>0</v>
      </c>
      <c r="B6049">
        <v>0</v>
      </c>
    </row>
    <row r="6050" spans="1:2" x14ac:dyDescent="0.3">
      <c r="A6050">
        <v>0</v>
      </c>
      <c r="B6050">
        <v>0</v>
      </c>
    </row>
    <row r="6051" spans="1:2" x14ac:dyDescent="0.3">
      <c r="A6051">
        <v>0</v>
      </c>
      <c r="B6051">
        <v>0</v>
      </c>
    </row>
    <row r="6052" spans="1:2" x14ac:dyDescent="0.3">
      <c r="A6052">
        <v>0</v>
      </c>
      <c r="B6052">
        <v>0</v>
      </c>
    </row>
    <row r="6053" spans="1:2" x14ac:dyDescent="0.3">
      <c r="A6053">
        <v>0</v>
      </c>
      <c r="B6053">
        <v>0</v>
      </c>
    </row>
    <row r="6054" spans="1:2" x14ac:dyDescent="0.3">
      <c r="A6054">
        <v>0</v>
      </c>
      <c r="B6054">
        <v>0</v>
      </c>
    </row>
    <row r="6055" spans="1:2" x14ac:dyDescent="0.3">
      <c r="A6055">
        <v>0</v>
      </c>
      <c r="B6055">
        <v>0</v>
      </c>
    </row>
    <row r="6056" spans="1:2" x14ac:dyDescent="0.3">
      <c r="A6056">
        <v>0</v>
      </c>
      <c r="B6056">
        <v>0</v>
      </c>
    </row>
    <row r="6057" spans="1:2" x14ac:dyDescent="0.3">
      <c r="A6057">
        <v>0</v>
      </c>
      <c r="B6057">
        <v>0</v>
      </c>
    </row>
    <row r="6058" spans="1:2" x14ac:dyDescent="0.3">
      <c r="A6058">
        <v>0</v>
      </c>
      <c r="B6058">
        <v>0</v>
      </c>
    </row>
    <row r="6059" spans="1:2" x14ac:dyDescent="0.3">
      <c r="A6059">
        <v>0</v>
      </c>
      <c r="B6059">
        <v>0</v>
      </c>
    </row>
    <row r="6060" spans="1:2" x14ac:dyDescent="0.3">
      <c r="A6060">
        <v>0</v>
      </c>
      <c r="B6060">
        <v>0</v>
      </c>
    </row>
    <row r="6061" spans="1:2" x14ac:dyDescent="0.3">
      <c r="A6061">
        <v>0</v>
      </c>
      <c r="B6061">
        <v>0</v>
      </c>
    </row>
    <row r="6062" spans="1:2" x14ac:dyDescent="0.3">
      <c r="A6062">
        <v>0</v>
      </c>
      <c r="B6062">
        <v>0</v>
      </c>
    </row>
    <row r="6063" spans="1:2" x14ac:dyDescent="0.3">
      <c r="A6063">
        <v>0</v>
      </c>
      <c r="B6063">
        <v>0</v>
      </c>
    </row>
    <row r="6064" spans="1:2" x14ac:dyDescent="0.3">
      <c r="A6064">
        <v>0</v>
      </c>
      <c r="B6064">
        <v>0</v>
      </c>
    </row>
    <row r="6065" spans="1:2" x14ac:dyDescent="0.3">
      <c r="A6065">
        <v>0</v>
      </c>
      <c r="B6065">
        <v>0</v>
      </c>
    </row>
    <row r="6066" spans="1:2" x14ac:dyDescent="0.3">
      <c r="A6066">
        <v>0</v>
      </c>
      <c r="B6066">
        <v>0</v>
      </c>
    </row>
    <row r="6067" spans="1:2" x14ac:dyDescent="0.3">
      <c r="A6067">
        <v>0</v>
      </c>
      <c r="B6067">
        <v>0</v>
      </c>
    </row>
    <row r="6068" spans="1:2" x14ac:dyDescent="0.3">
      <c r="A6068">
        <v>0</v>
      </c>
      <c r="B6068">
        <v>0</v>
      </c>
    </row>
    <row r="6069" spans="1:2" x14ac:dyDescent="0.3">
      <c r="A6069">
        <v>0</v>
      </c>
      <c r="B6069">
        <v>0</v>
      </c>
    </row>
    <row r="6070" spans="1:2" x14ac:dyDescent="0.3">
      <c r="A6070">
        <v>0</v>
      </c>
      <c r="B6070">
        <v>0</v>
      </c>
    </row>
    <row r="6071" spans="1:2" x14ac:dyDescent="0.3">
      <c r="A6071">
        <v>0</v>
      </c>
      <c r="B6071">
        <v>0</v>
      </c>
    </row>
    <row r="6072" spans="1:2" x14ac:dyDescent="0.3">
      <c r="A6072">
        <v>0</v>
      </c>
      <c r="B6072">
        <v>0</v>
      </c>
    </row>
    <row r="6073" spans="1:2" x14ac:dyDescent="0.3">
      <c r="A6073">
        <v>0</v>
      </c>
      <c r="B6073">
        <v>0</v>
      </c>
    </row>
    <row r="6074" spans="1:2" x14ac:dyDescent="0.3">
      <c r="A6074">
        <v>0</v>
      </c>
      <c r="B6074">
        <v>0</v>
      </c>
    </row>
    <row r="6075" spans="1:2" x14ac:dyDescent="0.3">
      <c r="A6075">
        <v>0</v>
      </c>
      <c r="B6075">
        <v>0</v>
      </c>
    </row>
    <row r="6076" spans="1:2" x14ac:dyDescent="0.3">
      <c r="A6076">
        <v>0</v>
      </c>
      <c r="B6076">
        <v>0</v>
      </c>
    </row>
    <row r="6077" spans="1:2" x14ac:dyDescent="0.3">
      <c r="A6077">
        <v>0</v>
      </c>
      <c r="B6077">
        <v>0</v>
      </c>
    </row>
    <row r="6078" spans="1:2" x14ac:dyDescent="0.3">
      <c r="A6078">
        <v>0</v>
      </c>
      <c r="B6078">
        <v>0</v>
      </c>
    </row>
    <row r="6079" spans="1:2" x14ac:dyDescent="0.3">
      <c r="A6079">
        <v>0</v>
      </c>
      <c r="B6079">
        <v>0</v>
      </c>
    </row>
    <row r="6080" spans="1:2" x14ac:dyDescent="0.3">
      <c r="A6080">
        <v>0</v>
      </c>
      <c r="B6080">
        <v>0</v>
      </c>
    </row>
    <row r="6081" spans="1:2" x14ac:dyDescent="0.3">
      <c r="A6081">
        <v>0</v>
      </c>
      <c r="B6081">
        <v>0</v>
      </c>
    </row>
    <row r="6082" spans="1:2" x14ac:dyDescent="0.3">
      <c r="A6082">
        <v>0</v>
      </c>
      <c r="B6082">
        <v>0</v>
      </c>
    </row>
    <row r="6083" spans="1:2" x14ac:dyDescent="0.3">
      <c r="A6083">
        <v>0</v>
      </c>
      <c r="B6083">
        <v>0</v>
      </c>
    </row>
    <row r="6084" spans="1:2" x14ac:dyDescent="0.3">
      <c r="A6084">
        <v>0</v>
      </c>
      <c r="B6084">
        <v>0</v>
      </c>
    </row>
    <row r="6085" spans="1:2" x14ac:dyDescent="0.3">
      <c r="A6085">
        <v>0</v>
      </c>
      <c r="B6085">
        <v>0</v>
      </c>
    </row>
    <row r="6086" spans="1:2" x14ac:dyDescent="0.3">
      <c r="A6086">
        <v>0</v>
      </c>
      <c r="B6086">
        <v>0</v>
      </c>
    </row>
    <row r="6087" spans="1:2" x14ac:dyDescent="0.3">
      <c r="A6087">
        <v>0</v>
      </c>
      <c r="B6087">
        <v>0</v>
      </c>
    </row>
    <row r="6088" spans="1:2" x14ac:dyDescent="0.3">
      <c r="A6088">
        <v>0</v>
      </c>
      <c r="B6088">
        <v>0</v>
      </c>
    </row>
    <row r="6089" spans="1:2" x14ac:dyDescent="0.3">
      <c r="A6089">
        <v>0</v>
      </c>
      <c r="B6089">
        <v>0</v>
      </c>
    </row>
    <row r="6090" spans="1:2" x14ac:dyDescent="0.3">
      <c r="A6090">
        <v>0</v>
      </c>
      <c r="B6090">
        <v>0</v>
      </c>
    </row>
    <row r="6091" spans="1:2" x14ac:dyDescent="0.3">
      <c r="A6091">
        <v>0</v>
      </c>
      <c r="B6091">
        <v>0</v>
      </c>
    </row>
    <row r="6092" spans="1:2" x14ac:dyDescent="0.3">
      <c r="A6092">
        <v>0</v>
      </c>
      <c r="B6092">
        <v>0</v>
      </c>
    </row>
    <row r="6093" spans="1:2" x14ac:dyDescent="0.3">
      <c r="A6093">
        <v>0</v>
      </c>
      <c r="B6093">
        <v>0</v>
      </c>
    </row>
    <row r="6094" spans="1:2" x14ac:dyDescent="0.3">
      <c r="A6094">
        <v>0</v>
      </c>
      <c r="B6094">
        <v>0</v>
      </c>
    </row>
    <row r="6095" spans="1:2" x14ac:dyDescent="0.3">
      <c r="A6095">
        <v>0</v>
      </c>
      <c r="B6095">
        <v>0</v>
      </c>
    </row>
    <row r="6096" spans="1:2" x14ac:dyDescent="0.3">
      <c r="A6096">
        <v>0</v>
      </c>
      <c r="B6096">
        <v>0</v>
      </c>
    </row>
    <row r="6097" spans="1:2" x14ac:dyDescent="0.3">
      <c r="A6097">
        <v>0</v>
      </c>
      <c r="B6097">
        <v>0</v>
      </c>
    </row>
    <row r="6098" spans="1:2" x14ac:dyDescent="0.3">
      <c r="A6098">
        <v>0</v>
      </c>
      <c r="B6098">
        <v>0</v>
      </c>
    </row>
    <row r="6099" spans="1:2" x14ac:dyDescent="0.3">
      <c r="A6099">
        <v>0</v>
      </c>
      <c r="B6099">
        <v>0</v>
      </c>
    </row>
    <row r="6100" spans="1:2" x14ac:dyDescent="0.3">
      <c r="A6100">
        <v>0</v>
      </c>
      <c r="B6100">
        <v>0</v>
      </c>
    </row>
    <row r="6101" spans="1:2" x14ac:dyDescent="0.3">
      <c r="A6101">
        <v>0</v>
      </c>
      <c r="B6101">
        <v>0</v>
      </c>
    </row>
    <row r="6102" spans="1:2" x14ac:dyDescent="0.3">
      <c r="A6102">
        <v>0</v>
      </c>
      <c r="B6102">
        <v>0</v>
      </c>
    </row>
    <row r="6103" spans="1:2" x14ac:dyDescent="0.3">
      <c r="A6103">
        <v>0</v>
      </c>
      <c r="B6103">
        <v>0</v>
      </c>
    </row>
    <row r="6104" spans="1:2" x14ac:dyDescent="0.3">
      <c r="A6104">
        <v>0</v>
      </c>
      <c r="B6104">
        <v>0</v>
      </c>
    </row>
    <row r="6105" spans="1:2" x14ac:dyDescent="0.3">
      <c r="A6105">
        <v>0</v>
      </c>
      <c r="B6105">
        <v>0</v>
      </c>
    </row>
    <row r="6106" spans="1:2" x14ac:dyDescent="0.3">
      <c r="A6106">
        <v>0</v>
      </c>
      <c r="B6106">
        <v>0</v>
      </c>
    </row>
    <row r="6107" spans="1:2" x14ac:dyDescent="0.3">
      <c r="A6107">
        <v>0</v>
      </c>
      <c r="B6107">
        <v>0</v>
      </c>
    </row>
    <row r="6108" spans="1:2" x14ac:dyDescent="0.3">
      <c r="A6108">
        <v>0</v>
      </c>
      <c r="B6108">
        <v>0</v>
      </c>
    </row>
    <row r="6109" spans="1:2" x14ac:dyDescent="0.3">
      <c r="A6109">
        <v>0</v>
      </c>
      <c r="B6109">
        <v>0</v>
      </c>
    </row>
    <row r="6110" spans="1:2" x14ac:dyDescent="0.3">
      <c r="A6110">
        <v>0</v>
      </c>
      <c r="B6110">
        <v>0</v>
      </c>
    </row>
    <row r="6111" spans="1:2" x14ac:dyDescent="0.3">
      <c r="A6111">
        <v>0</v>
      </c>
      <c r="B6111">
        <v>0</v>
      </c>
    </row>
    <row r="6112" spans="1:2" x14ac:dyDescent="0.3">
      <c r="A6112">
        <v>0</v>
      </c>
      <c r="B6112">
        <v>0</v>
      </c>
    </row>
    <row r="6113" spans="1:2" x14ac:dyDescent="0.3">
      <c r="A6113">
        <v>0</v>
      </c>
      <c r="B6113">
        <v>0</v>
      </c>
    </row>
    <row r="6114" spans="1:2" x14ac:dyDescent="0.3">
      <c r="A6114">
        <v>0</v>
      </c>
      <c r="B6114">
        <v>0</v>
      </c>
    </row>
    <row r="6115" spans="1:2" x14ac:dyDescent="0.3">
      <c r="A6115">
        <v>0</v>
      </c>
      <c r="B6115">
        <v>0</v>
      </c>
    </row>
    <row r="6116" spans="1:2" x14ac:dyDescent="0.3">
      <c r="A6116">
        <v>0</v>
      </c>
      <c r="B6116">
        <v>0</v>
      </c>
    </row>
    <row r="6117" spans="1:2" x14ac:dyDescent="0.3">
      <c r="A6117">
        <v>0</v>
      </c>
      <c r="B6117">
        <v>0</v>
      </c>
    </row>
    <row r="6118" spans="1:2" x14ac:dyDescent="0.3">
      <c r="A6118">
        <v>0</v>
      </c>
      <c r="B6118">
        <v>0</v>
      </c>
    </row>
    <row r="6119" spans="1:2" x14ac:dyDescent="0.3">
      <c r="A6119">
        <v>0</v>
      </c>
      <c r="B6119">
        <v>0</v>
      </c>
    </row>
    <row r="6120" spans="1:2" x14ac:dyDescent="0.3">
      <c r="A6120">
        <v>0</v>
      </c>
      <c r="B6120">
        <v>0</v>
      </c>
    </row>
    <row r="6121" spans="1:2" x14ac:dyDescent="0.3">
      <c r="A6121">
        <v>0</v>
      </c>
      <c r="B6121">
        <v>0</v>
      </c>
    </row>
    <row r="6122" spans="1:2" x14ac:dyDescent="0.3">
      <c r="A6122">
        <v>0</v>
      </c>
      <c r="B6122">
        <v>0</v>
      </c>
    </row>
    <row r="6123" spans="1:2" x14ac:dyDescent="0.3">
      <c r="A6123">
        <v>0</v>
      </c>
      <c r="B6123">
        <v>0</v>
      </c>
    </row>
    <row r="6124" spans="1:2" x14ac:dyDescent="0.3">
      <c r="A6124">
        <v>0</v>
      </c>
      <c r="B6124">
        <v>0</v>
      </c>
    </row>
    <row r="6125" spans="1:2" x14ac:dyDescent="0.3">
      <c r="A6125">
        <v>0</v>
      </c>
      <c r="B6125">
        <v>0</v>
      </c>
    </row>
    <row r="6126" spans="1:2" x14ac:dyDescent="0.3">
      <c r="A6126">
        <v>0</v>
      </c>
      <c r="B6126">
        <v>0</v>
      </c>
    </row>
    <row r="6127" spans="1:2" x14ac:dyDescent="0.3">
      <c r="A6127">
        <v>0</v>
      </c>
      <c r="B6127">
        <v>0</v>
      </c>
    </row>
    <row r="6128" spans="1:2" x14ac:dyDescent="0.3">
      <c r="A6128">
        <v>0</v>
      </c>
      <c r="B6128">
        <v>0</v>
      </c>
    </row>
    <row r="6129" spans="1:2" x14ac:dyDescent="0.3">
      <c r="A6129">
        <v>0</v>
      </c>
      <c r="B6129">
        <v>0</v>
      </c>
    </row>
    <row r="6130" spans="1:2" x14ac:dyDescent="0.3">
      <c r="A6130">
        <v>0</v>
      </c>
      <c r="B6130">
        <v>0</v>
      </c>
    </row>
    <row r="6131" spans="1:2" x14ac:dyDescent="0.3">
      <c r="A6131">
        <v>0</v>
      </c>
      <c r="B6131">
        <v>0</v>
      </c>
    </row>
    <row r="6132" spans="1:2" x14ac:dyDescent="0.3">
      <c r="A6132">
        <v>0</v>
      </c>
      <c r="B6132">
        <v>0</v>
      </c>
    </row>
    <row r="6133" spans="1:2" x14ac:dyDescent="0.3">
      <c r="A6133">
        <v>0</v>
      </c>
      <c r="B6133">
        <v>0</v>
      </c>
    </row>
    <row r="6134" spans="1:2" x14ac:dyDescent="0.3">
      <c r="A6134">
        <v>0</v>
      </c>
      <c r="B6134">
        <v>0</v>
      </c>
    </row>
    <row r="6135" spans="1:2" x14ac:dyDescent="0.3">
      <c r="A6135">
        <v>0</v>
      </c>
      <c r="B6135">
        <v>0</v>
      </c>
    </row>
    <row r="6136" spans="1:2" x14ac:dyDescent="0.3">
      <c r="A6136">
        <v>0</v>
      </c>
      <c r="B6136">
        <v>0</v>
      </c>
    </row>
    <row r="6137" spans="1:2" x14ac:dyDescent="0.3">
      <c r="A6137">
        <v>0</v>
      </c>
      <c r="B6137">
        <v>0</v>
      </c>
    </row>
    <row r="6138" spans="1:2" x14ac:dyDescent="0.3">
      <c r="A6138">
        <v>0</v>
      </c>
      <c r="B6138">
        <v>0</v>
      </c>
    </row>
    <row r="6139" spans="1:2" x14ac:dyDescent="0.3">
      <c r="A6139">
        <v>0</v>
      </c>
      <c r="B6139">
        <v>0</v>
      </c>
    </row>
    <row r="6140" spans="1:2" x14ac:dyDescent="0.3">
      <c r="A6140">
        <v>0</v>
      </c>
      <c r="B6140">
        <v>0</v>
      </c>
    </row>
    <row r="6141" spans="1:2" x14ac:dyDescent="0.3">
      <c r="A6141">
        <v>0</v>
      </c>
      <c r="B6141">
        <v>0</v>
      </c>
    </row>
    <row r="6142" spans="1:2" x14ac:dyDescent="0.3">
      <c r="A6142">
        <v>0</v>
      </c>
      <c r="B6142">
        <v>0</v>
      </c>
    </row>
    <row r="6143" spans="1:2" x14ac:dyDescent="0.3">
      <c r="A6143">
        <v>0</v>
      </c>
      <c r="B6143">
        <v>0</v>
      </c>
    </row>
    <row r="6144" spans="1:2" x14ac:dyDescent="0.3">
      <c r="A6144">
        <v>0</v>
      </c>
      <c r="B6144">
        <v>0</v>
      </c>
    </row>
    <row r="6145" spans="1:2" x14ac:dyDescent="0.3">
      <c r="A6145">
        <v>0</v>
      </c>
      <c r="B6145">
        <v>0</v>
      </c>
    </row>
    <row r="6146" spans="1:2" x14ac:dyDescent="0.3">
      <c r="A6146">
        <v>0</v>
      </c>
      <c r="B6146">
        <v>0</v>
      </c>
    </row>
    <row r="6147" spans="1:2" x14ac:dyDescent="0.3">
      <c r="A6147">
        <v>0</v>
      </c>
      <c r="B6147">
        <v>0</v>
      </c>
    </row>
    <row r="6148" spans="1:2" x14ac:dyDescent="0.3">
      <c r="A6148">
        <v>0</v>
      </c>
      <c r="B6148">
        <v>0</v>
      </c>
    </row>
    <row r="6149" spans="1:2" x14ac:dyDescent="0.3">
      <c r="A6149">
        <v>0</v>
      </c>
      <c r="B6149">
        <v>0</v>
      </c>
    </row>
    <row r="6150" spans="1:2" x14ac:dyDescent="0.3">
      <c r="A6150">
        <v>0</v>
      </c>
      <c r="B6150">
        <v>0</v>
      </c>
    </row>
    <row r="6151" spans="1:2" x14ac:dyDescent="0.3">
      <c r="A6151">
        <v>0</v>
      </c>
      <c r="B6151">
        <v>0</v>
      </c>
    </row>
    <row r="6152" spans="1:2" x14ac:dyDescent="0.3">
      <c r="A6152">
        <v>0</v>
      </c>
      <c r="B6152">
        <v>0</v>
      </c>
    </row>
    <row r="6153" spans="1:2" x14ac:dyDescent="0.3">
      <c r="A6153">
        <v>0</v>
      </c>
      <c r="B6153">
        <v>0</v>
      </c>
    </row>
    <row r="6154" spans="1:2" x14ac:dyDescent="0.3">
      <c r="A6154">
        <v>0</v>
      </c>
      <c r="B6154">
        <v>0</v>
      </c>
    </row>
    <row r="6155" spans="1:2" x14ac:dyDescent="0.3">
      <c r="A6155">
        <v>0</v>
      </c>
      <c r="B6155">
        <v>0</v>
      </c>
    </row>
    <row r="6156" spans="1:2" x14ac:dyDescent="0.3">
      <c r="A6156">
        <v>0</v>
      </c>
      <c r="B6156">
        <v>0</v>
      </c>
    </row>
    <row r="6157" spans="1:2" x14ac:dyDescent="0.3">
      <c r="A6157">
        <v>0</v>
      </c>
      <c r="B6157">
        <v>0</v>
      </c>
    </row>
    <row r="6158" spans="1:2" x14ac:dyDescent="0.3">
      <c r="A6158">
        <v>0</v>
      </c>
      <c r="B6158">
        <v>0</v>
      </c>
    </row>
    <row r="6159" spans="1:2" x14ac:dyDescent="0.3">
      <c r="A6159">
        <v>0</v>
      </c>
      <c r="B6159">
        <v>0</v>
      </c>
    </row>
    <row r="6160" spans="1:2" x14ac:dyDescent="0.3">
      <c r="A6160">
        <v>0</v>
      </c>
      <c r="B6160">
        <v>0</v>
      </c>
    </row>
    <row r="6161" spans="1:2" x14ac:dyDescent="0.3">
      <c r="A6161">
        <v>0</v>
      </c>
      <c r="B6161">
        <v>0</v>
      </c>
    </row>
    <row r="6162" spans="1:2" x14ac:dyDescent="0.3">
      <c r="A6162">
        <v>0</v>
      </c>
      <c r="B6162">
        <v>0</v>
      </c>
    </row>
    <row r="6163" spans="1:2" x14ac:dyDescent="0.3">
      <c r="A6163">
        <v>0</v>
      </c>
      <c r="B6163">
        <v>0</v>
      </c>
    </row>
    <row r="6164" spans="1:2" x14ac:dyDescent="0.3">
      <c r="A6164">
        <v>0</v>
      </c>
      <c r="B6164">
        <v>0</v>
      </c>
    </row>
    <row r="6165" spans="1:2" x14ac:dyDescent="0.3">
      <c r="A6165">
        <v>0</v>
      </c>
      <c r="B6165">
        <v>0</v>
      </c>
    </row>
    <row r="6166" spans="1:2" x14ac:dyDescent="0.3">
      <c r="A6166">
        <v>0</v>
      </c>
      <c r="B6166">
        <v>0</v>
      </c>
    </row>
    <row r="6167" spans="1:2" x14ac:dyDescent="0.3">
      <c r="A6167">
        <v>0</v>
      </c>
      <c r="B6167">
        <v>0</v>
      </c>
    </row>
    <row r="6168" spans="1:2" x14ac:dyDescent="0.3">
      <c r="A6168">
        <v>0</v>
      </c>
      <c r="B6168">
        <v>0</v>
      </c>
    </row>
    <row r="6169" spans="1:2" x14ac:dyDescent="0.3">
      <c r="A6169">
        <v>0</v>
      </c>
      <c r="B6169">
        <v>0</v>
      </c>
    </row>
    <row r="6170" spans="1:2" x14ac:dyDescent="0.3">
      <c r="A6170">
        <v>0</v>
      </c>
      <c r="B6170">
        <v>0</v>
      </c>
    </row>
    <row r="6171" spans="1:2" x14ac:dyDescent="0.3">
      <c r="A6171">
        <v>0</v>
      </c>
      <c r="B6171">
        <v>0</v>
      </c>
    </row>
    <row r="6172" spans="1:2" x14ac:dyDescent="0.3">
      <c r="A6172">
        <v>0</v>
      </c>
      <c r="B6172">
        <v>0</v>
      </c>
    </row>
    <row r="6173" spans="1:2" x14ac:dyDescent="0.3">
      <c r="A6173">
        <v>0</v>
      </c>
      <c r="B6173">
        <v>0</v>
      </c>
    </row>
    <row r="6174" spans="1:2" x14ac:dyDescent="0.3">
      <c r="A6174">
        <v>0</v>
      </c>
      <c r="B6174">
        <v>0</v>
      </c>
    </row>
    <row r="6175" spans="1:2" x14ac:dyDescent="0.3">
      <c r="A6175">
        <v>0</v>
      </c>
      <c r="B6175">
        <v>0</v>
      </c>
    </row>
    <row r="6176" spans="1:2" x14ac:dyDescent="0.3">
      <c r="A6176">
        <v>0</v>
      </c>
      <c r="B6176">
        <v>0</v>
      </c>
    </row>
    <row r="6177" spans="1:2" x14ac:dyDescent="0.3">
      <c r="A6177">
        <v>0</v>
      </c>
      <c r="B6177">
        <v>0</v>
      </c>
    </row>
    <row r="6178" spans="1:2" x14ac:dyDescent="0.3">
      <c r="A6178">
        <v>0</v>
      </c>
      <c r="B6178">
        <v>0</v>
      </c>
    </row>
    <row r="6179" spans="1:2" x14ac:dyDescent="0.3">
      <c r="A6179">
        <v>0</v>
      </c>
      <c r="B6179">
        <v>0</v>
      </c>
    </row>
    <row r="6180" spans="1:2" x14ac:dyDescent="0.3">
      <c r="A6180">
        <v>0</v>
      </c>
      <c r="B6180">
        <v>0</v>
      </c>
    </row>
    <row r="6181" spans="1:2" x14ac:dyDescent="0.3">
      <c r="A6181">
        <v>0</v>
      </c>
      <c r="B6181">
        <v>0</v>
      </c>
    </row>
    <row r="6182" spans="1:2" x14ac:dyDescent="0.3">
      <c r="A6182">
        <v>0</v>
      </c>
      <c r="B6182">
        <v>0</v>
      </c>
    </row>
    <row r="6183" spans="1:2" x14ac:dyDescent="0.3">
      <c r="A6183">
        <v>0</v>
      </c>
      <c r="B6183">
        <v>0</v>
      </c>
    </row>
    <row r="6184" spans="1:2" x14ac:dyDescent="0.3">
      <c r="A6184">
        <v>0</v>
      </c>
      <c r="B6184">
        <v>0</v>
      </c>
    </row>
    <row r="6185" spans="1:2" x14ac:dyDescent="0.3">
      <c r="A6185">
        <v>0</v>
      </c>
      <c r="B6185">
        <v>0</v>
      </c>
    </row>
    <row r="6186" spans="1:2" x14ac:dyDescent="0.3">
      <c r="A6186">
        <v>0</v>
      </c>
      <c r="B6186">
        <v>0</v>
      </c>
    </row>
    <row r="6187" spans="1:2" x14ac:dyDescent="0.3">
      <c r="A6187">
        <v>0</v>
      </c>
      <c r="B6187">
        <v>0</v>
      </c>
    </row>
    <row r="6188" spans="1:2" x14ac:dyDescent="0.3">
      <c r="A6188">
        <v>0</v>
      </c>
      <c r="B6188">
        <v>0</v>
      </c>
    </row>
    <row r="6189" spans="1:2" x14ac:dyDescent="0.3">
      <c r="A6189">
        <v>0</v>
      </c>
      <c r="B6189">
        <v>0</v>
      </c>
    </row>
    <row r="6190" spans="1:2" x14ac:dyDescent="0.3">
      <c r="A6190">
        <v>0</v>
      </c>
      <c r="B6190">
        <v>0</v>
      </c>
    </row>
    <row r="6191" spans="1:2" x14ac:dyDescent="0.3">
      <c r="A6191">
        <v>0</v>
      </c>
      <c r="B6191">
        <v>0</v>
      </c>
    </row>
    <row r="6192" spans="1:2" x14ac:dyDescent="0.3">
      <c r="A6192">
        <v>0</v>
      </c>
      <c r="B6192">
        <v>0</v>
      </c>
    </row>
    <row r="6193" spans="1:2" x14ac:dyDescent="0.3">
      <c r="A6193">
        <v>0</v>
      </c>
      <c r="B6193">
        <v>0</v>
      </c>
    </row>
    <row r="6194" spans="1:2" x14ac:dyDescent="0.3">
      <c r="A6194">
        <v>0</v>
      </c>
      <c r="B6194">
        <v>0</v>
      </c>
    </row>
    <row r="6195" spans="1:2" x14ac:dyDescent="0.3">
      <c r="A6195">
        <v>0</v>
      </c>
      <c r="B6195">
        <v>0</v>
      </c>
    </row>
    <row r="6196" spans="1:2" x14ac:dyDescent="0.3">
      <c r="A6196">
        <v>0</v>
      </c>
      <c r="B6196">
        <v>0</v>
      </c>
    </row>
    <row r="6197" spans="1:2" x14ac:dyDescent="0.3">
      <c r="A6197">
        <v>0</v>
      </c>
      <c r="B6197">
        <v>0</v>
      </c>
    </row>
    <row r="6198" spans="1:2" x14ac:dyDescent="0.3">
      <c r="A6198">
        <v>0</v>
      </c>
      <c r="B6198">
        <v>0</v>
      </c>
    </row>
    <row r="6199" spans="1:2" x14ac:dyDescent="0.3">
      <c r="A6199">
        <v>0</v>
      </c>
      <c r="B6199">
        <v>0</v>
      </c>
    </row>
    <row r="6200" spans="1:2" x14ac:dyDescent="0.3">
      <c r="A6200">
        <v>0</v>
      </c>
      <c r="B6200">
        <v>0</v>
      </c>
    </row>
    <row r="6201" spans="1:2" x14ac:dyDescent="0.3">
      <c r="A6201">
        <v>0</v>
      </c>
      <c r="B6201">
        <v>0</v>
      </c>
    </row>
    <row r="6202" spans="1:2" x14ac:dyDescent="0.3">
      <c r="A6202">
        <v>0</v>
      </c>
      <c r="B6202">
        <v>0</v>
      </c>
    </row>
    <row r="6203" spans="1:2" x14ac:dyDescent="0.3">
      <c r="A6203">
        <v>0</v>
      </c>
      <c r="B6203">
        <v>0</v>
      </c>
    </row>
    <row r="6204" spans="1:2" x14ac:dyDescent="0.3">
      <c r="A6204">
        <v>0</v>
      </c>
      <c r="B6204">
        <v>0</v>
      </c>
    </row>
    <row r="6205" spans="1:2" x14ac:dyDescent="0.3">
      <c r="A6205">
        <v>0</v>
      </c>
      <c r="B6205">
        <v>0</v>
      </c>
    </row>
    <row r="6206" spans="1:2" x14ac:dyDescent="0.3">
      <c r="A6206">
        <v>0</v>
      </c>
      <c r="B6206">
        <v>0</v>
      </c>
    </row>
    <row r="6207" spans="1:2" x14ac:dyDescent="0.3">
      <c r="A6207">
        <v>0</v>
      </c>
      <c r="B6207">
        <v>0</v>
      </c>
    </row>
    <row r="6208" spans="1:2" x14ac:dyDescent="0.3">
      <c r="A6208">
        <v>0</v>
      </c>
      <c r="B6208">
        <v>0</v>
      </c>
    </row>
    <row r="6209" spans="1:2" x14ac:dyDescent="0.3">
      <c r="A6209">
        <v>0</v>
      </c>
      <c r="B6209">
        <v>0</v>
      </c>
    </row>
    <row r="6210" spans="1:2" x14ac:dyDescent="0.3">
      <c r="A6210">
        <v>0</v>
      </c>
      <c r="B6210">
        <v>0</v>
      </c>
    </row>
    <row r="6211" spans="1:2" x14ac:dyDescent="0.3">
      <c r="A6211">
        <v>0</v>
      </c>
      <c r="B6211">
        <v>0</v>
      </c>
    </row>
    <row r="6212" spans="1:2" x14ac:dyDescent="0.3">
      <c r="A6212">
        <v>0</v>
      </c>
      <c r="B6212">
        <v>0</v>
      </c>
    </row>
    <row r="6213" spans="1:2" x14ac:dyDescent="0.3">
      <c r="A6213">
        <v>0</v>
      </c>
      <c r="B6213">
        <v>0</v>
      </c>
    </row>
    <row r="6214" spans="1:2" x14ac:dyDescent="0.3">
      <c r="A6214">
        <v>0</v>
      </c>
      <c r="B6214">
        <v>0</v>
      </c>
    </row>
    <row r="6215" spans="1:2" x14ac:dyDescent="0.3">
      <c r="A6215">
        <v>0</v>
      </c>
      <c r="B6215">
        <v>0</v>
      </c>
    </row>
    <row r="6216" spans="1:2" x14ac:dyDescent="0.3">
      <c r="A6216">
        <v>0</v>
      </c>
      <c r="B6216">
        <v>0</v>
      </c>
    </row>
    <row r="6217" spans="1:2" x14ac:dyDescent="0.3">
      <c r="A6217">
        <v>0</v>
      </c>
      <c r="B6217">
        <v>0</v>
      </c>
    </row>
    <row r="6218" spans="1:2" x14ac:dyDescent="0.3">
      <c r="A6218">
        <v>0</v>
      </c>
      <c r="B6218">
        <v>0</v>
      </c>
    </row>
    <row r="6219" spans="1:2" x14ac:dyDescent="0.3">
      <c r="A6219">
        <v>0</v>
      </c>
      <c r="B6219">
        <v>0</v>
      </c>
    </row>
    <row r="6220" spans="1:2" x14ac:dyDescent="0.3">
      <c r="A6220">
        <v>0</v>
      </c>
      <c r="B6220">
        <v>0</v>
      </c>
    </row>
    <row r="6221" spans="1:2" x14ac:dyDescent="0.3">
      <c r="A6221">
        <v>0</v>
      </c>
      <c r="B6221">
        <v>0</v>
      </c>
    </row>
    <row r="6222" spans="1:2" x14ac:dyDescent="0.3">
      <c r="A6222">
        <v>0</v>
      </c>
      <c r="B6222">
        <v>0</v>
      </c>
    </row>
    <row r="6223" spans="1:2" x14ac:dyDescent="0.3">
      <c r="A6223">
        <v>0</v>
      </c>
      <c r="B6223">
        <v>0</v>
      </c>
    </row>
    <row r="6224" spans="1:2" x14ac:dyDescent="0.3">
      <c r="A6224">
        <v>0</v>
      </c>
      <c r="B6224">
        <v>0</v>
      </c>
    </row>
    <row r="6225" spans="1:2" x14ac:dyDescent="0.3">
      <c r="A6225">
        <v>0</v>
      </c>
      <c r="B6225">
        <v>0</v>
      </c>
    </row>
    <row r="6226" spans="1:2" x14ac:dyDescent="0.3">
      <c r="A6226">
        <v>0</v>
      </c>
      <c r="B6226">
        <v>0</v>
      </c>
    </row>
    <row r="6227" spans="1:2" x14ac:dyDescent="0.3">
      <c r="A6227">
        <v>0</v>
      </c>
      <c r="B6227">
        <v>0</v>
      </c>
    </row>
    <row r="6228" spans="1:2" x14ac:dyDescent="0.3">
      <c r="A6228">
        <v>0</v>
      </c>
      <c r="B6228">
        <v>0</v>
      </c>
    </row>
    <row r="6229" spans="1:2" x14ac:dyDescent="0.3">
      <c r="A6229">
        <v>0</v>
      </c>
      <c r="B6229">
        <v>0</v>
      </c>
    </row>
    <row r="6230" spans="1:2" x14ac:dyDescent="0.3">
      <c r="A6230">
        <v>0</v>
      </c>
      <c r="B6230">
        <v>0</v>
      </c>
    </row>
    <row r="6231" spans="1:2" x14ac:dyDescent="0.3">
      <c r="A6231">
        <v>0</v>
      </c>
      <c r="B6231">
        <v>0</v>
      </c>
    </row>
    <row r="6232" spans="1:2" x14ac:dyDescent="0.3">
      <c r="A6232">
        <v>0</v>
      </c>
      <c r="B6232">
        <v>0</v>
      </c>
    </row>
    <row r="6233" spans="1:2" x14ac:dyDescent="0.3">
      <c r="A6233">
        <v>0</v>
      </c>
      <c r="B6233">
        <v>0</v>
      </c>
    </row>
    <row r="6234" spans="1:2" x14ac:dyDescent="0.3">
      <c r="A6234">
        <v>0</v>
      </c>
      <c r="B6234">
        <v>0</v>
      </c>
    </row>
    <row r="6235" spans="1:2" x14ac:dyDescent="0.3">
      <c r="A6235">
        <v>0</v>
      </c>
      <c r="B6235">
        <v>0</v>
      </c>
    </row>
    <row r="6236" spans="1:2" x14ac:dyDescent="0.3">
      <c r="A6236">
        <v>0</v>
      </c>
      <c r="B6236">
        <v>0</v>
      </c>
    </row>
    <row r="6237" spans="1:2" x14ac:dyDescent="0.3">
      <c r="A6237">
        <v>0</v>
      </c>
      <c r="B6237">
        <v>0</v>
      </c>
    </row>
    <row r="6238" spans="1:2" x14ac:dyDescent="0.3">
      <c r="A6238">
        <v>0</v>
      </c>
      <c r="B6238">
        <v>0</v>
      </c>
    </row>
    <row r="6239" spans="1:2" x14ac:dyDescent="0.3">
      <c r="A6239">
        <v>0</v>
      </c>
      <c r="B6239">
        <v>0</v>
      </c>
    </row>
    <row r="6240" spans="1:2" x14ac:dyDescent="0.3">
      <c r="A6240">
        <v>0</v>
      </c>
      <c r="B6240">
        <v>0</v>
      </c>
    </row>
    <row r="6241" spans="1:2" x14ac:dyDescent="0.3">
      <c r="A6241">
        <v>0</v>
      </c>
      <c r="B6241">
        <v>0</v>
      </c>
    </row>
    <row r="6242" spans="1:2" x14ac:dyDescent="0.3">
      <c r="A6242">
        <v>0</v>
      </c>
      <c r="B6242">
        <v>0</v>
      </c>
    </row>
    <row r="6243" spans="1:2" x14ac:dyDescent="0.3">
      <c r="A6243">
        <v>0</v>
      </c>
      <c r="B6243">
        <v>0</v>
      </c>
    </row>
    <row r="6244" spans="1:2" x14ac:dyDescent="0.3">
      <c r="A6244">
        <v>0</v>
      </c>
      <c r="B6244">
        <v>0</v>
      </c>
    </row>
    <row r="6245" spans="1:2" x14ac:dyDescent="0.3">
      <c r="A6245">
        <v>0</v>
      </c>
      <c r="B6245">
        <v>0</v>
      </c>
    </row>
    <row r="6246" spans="1:2" x14ac:dyDescent="0.3">
      <c r="A6246">
        <v>0</v>
      </c>
      <c r="B6246">
        <v>0</v>
      </c>
    </row>
    <row r="6247" spans="1:2" x14ac:dyDescent="0.3">
      <c r="A6247">
        <v>0</v>
      </c>
      <c r="B6247">
        <v>0</v>
      </c>
    </row>
    <row r="6248" spans="1:2" x14ac:dyDescent="0.3">
      <c r="A6248">
        <v>0</v>
      </c>
      <c r="B6248">
        <v>0</v>
      </c>
    </row>
    <row r="6249" spans="1:2" x14ac:dyDescent="0.3">
      <c r="A6249">
        <v>0</v>
      </c>
      <c r="B6249">
        <v>0</v>
      </c>
    </row>
    <row r="6250" spans="1:2" x14ac:dyDescent="0.3">
      <c r="A6250">
        <v>0</v>
      </c>
      <c r="B6250">
        <v>0</v>
      </c>
    </row>
    <row r="6251" spans="1:2" x14ac:dyDescent="0.3">
      <c r="A6251">
        <v>0</v>
      </c>
      <c r="B6251">
        <v>0</v>
      </c>
    </row>
    <row r="6252" spans="1:2" x14ac:dyDescent="0.3">
      <c r="A6252">
        <v>0</v>
      </c>
      <c r="B6252">
        <v>0</v>
      </c>
    </row>
    <row r="6253" spans="1:2" x14ac:dyDescent="0.3">
      <c r="A6253">
        <v>0</v>
      </c>
      <c r="B6253">
        <v>0</v>
      </c>
    </row>
    <row r="6254" spans="1:2" x14ac:dyDescent="0.3">
      <c r="A6254">
        <v>0</v>
      </c>
      <c r="B6254">
        <v>0</v>
      </c>
    </row>
    <row r="6255" spans="1:2" x14ac:dyDescent="0.3">
      <c r="A6255">
        <v>0</v>
      </c>
      <c r="B6255">
        <v>0</v>
      </c>
    </row>
    <row r="6256" spans="1:2" x14ac:dyDescent="0.3">
      <c r="A6256">
        <v>0</v>
      </c>
      <c r="B6256">
        <v>0</v>
      </c>
    </row>
    <row r="6257" spans="1:2" x14ac:dyDescent="0.3">
      <c r="A6257">
        <v>0</v>
      </c>
      <c r="B6257">
        <v>0</v>
      </c>
    </row>
    <row r="6258" spans="1:2" x14ac:dyDescent="0.3">
      <c r="A6258">
        <v>0</v>
      </c>
      <c r="B6258">
        <v>0</v>
      </c>
    </row>
    <row r="6259" spans="1:2" x14ac:dyDescent="0.3">
      <c r="A6259">
        <v>0</v>
      </c>
      <c r="B6259">
        <v>0</v>
      </c>
    </row>
    <row r="6260" spans="1:2" x14ac:dyDescent="0.3">
      <c r="A6260">
        <v>0</v>
      </c>
      <c r="B6260">
        <v>0</v>
      </c>
    </row>
    <row r="6261" spans="1:2" x14ac:dyDescent="0.3">
      <c r="A6261">
        <v>0</v>
      </c>
      <c r="B6261">
        <v>0</v>
      </c>
    </row>
    <row r="6262" spans="1:2" x14ac:dyDescent="0.3">
      <c r="A6262">
        <v>0</v>
      </c>
      <c r="B6262">
        <v>0</v>
      </c>
    </row>
    <row r="6263" spans="1:2" x14ac:dyDescent="0.3">
      <c r="A6263">
        <v>0</v>
      </c>
      <c r="B6263">
        <v>0</v>
      </c>
    </row>
    <row r="6264" spans="1:2" x14ac:dyDescent="0.3">
      <c r="A6264">
        <v>0</v>
      </c>
      <c r="B6264">
        <v>0</v>
      </c>
    </row>
    <row r="6265" spans="1:2" x14ac:dyDescent="0.3">
      <c r="A6265">
        <v>0</v>
      </c>
      <c r="B6265">
        <v>0</v>
      </c>
    </row>
    <row r="6266" spans="1:2" x14ac:dyDescent="0.3">
      <c r="A6266">
        <v>0</v>
      </c>
      <c r="B6266">
        <v>0</v>
      </c>
    </row>
    <row r="6267" spans="1:2" x14ac:dyDescent="0.3">
      <c r="A6267">
        <v>0</v>
      </c>
      <c r="B6267">
        <v>0</v>
      </c>
    </row>
    <row r="6268" spans="1:2" x14ac:dyDescent="0.3">
      <c r="A6268">
        <v>0</v>
      </c>
      <c r="B6268">
        <v>0</v>
      </c>
    </row>
    <row r="6269" spans="1:2" x14ac:dyDescent="0.3">
      <c r="A6269">
        <v>0</v>
      </c>
      <c r="B6269">
        <v>0</v>
      </c>
    </row>
    <row r="6270" spans="1:2" x14ac:dyDescent="0.3">
      <c r="A6270">
        <v>0</v>
      </c>
      <c r="B6270">
        <v>0</v>
      </c>
    </row>
    <row r="6271" spans="1:2" x14ac:dyDescent="0.3">
      <c r="A6271">
        <v>0</v>
      </c>
      <c r="B6271">
        <v>0</v>
      </c>
    </row>
    <row r="6272" spans="1:2" x14ac:dyDescent="0.3">
      <c r="A6272">
        <v>0</v>
      </c>
      <c r="B6272">
        <v>0</v>
      </c>
    </row>
    <row r="6273" spans="1:2" x14ac:dyDescent="0.3">
      <c r="A6273">
        <v>0</v>
      </c>
      <c r="B6273">
        <v>0</v>
      </c>
    </row>
    <row r="6274" spans="1:2" x14ac:dyDescent="0.3">
      <c r="A6274">
        <v>0</v>
      </c>
      <c r="B6274">
        <v>0</v>
      </c>
    </row>
    <row r="6275" spans="1:2" x14ac:dyDescent="0.3">
      <c r="A6275">
        <v>0</v>
      </c>
      <c r="B6275">
        <v>0</v>
      </c>
    </row>
    <row r="6276" spans="1:2" x14ac:dyDescent="0.3">
      <c r="A6276">
        <v>0</v>
      </c>
      <c r="B6276">
        <v>0</v>
      </c>
    </row>
    <row r="6277" spans="1:2" x14ac:dyDescent="0.3">
      <c r="A6277">
        <v>0</v>
      </c>
      <c r="B6277">
        <v>0</v>
      </c>
    </row>
    <row r="6278" spans="1:2" x14ac:dyDescent="0.3">
      <c r="A6278">
        <v>0</v>
      </c>
      <c r="B6278">
        <v>0</v>
      </c>
    </row>
    <row r="6279" spans="1:2" x14ac:dyDescent="0.3">
      <c r="A6279">
        <v>0</v>
      </c>
      <c r="B6279">
        <v>0</v>
      </c>
    </row>
    <row r="6280" spans="1:2" x14ac:dyDescent="0.3">
      <c r="A6280">
        <v>0</v>
      </c>
      <c r="B6280">
        <v>0</v>
      </c>
    </row>
    <row r="6281" spans="1:2" x14ac:dyDescent="0.3">
      <c r="A6281">
        <v>0</v>
      </c>
      <c r="B6281">
        <v>0</v>
      </c>
    </row>
    <row r="6282" spans="1:2" x14ac:dyDescent="0.3">
      <c r="A6282">
        <v>0</v>
      </c>
      <c r="B6282">
        <v>0</v>
      </c>
    </row>
    <row r="6283" spans="1:2" x14ac:dyDescent="0.3">
      <c r="A6283">
        <v>0</v>
      </c>
      <c r="B6283">
        <v>0</v>
      </c>
    </row>
    <row r="6284" spans="1:2" x14ac:dyDescent="0.3">
      <c r="A6284">
        <v>0</v>
      </c>
      <c r="B6284">
        <v>0</v>
      </c>
    </row>
    <row r="6285" spans="1:2" x14ac:dyDescent="0.3">
      <c r="A6285">
        <v>0</v>
      </c>
      <c r="B6285">
        <v>0</v>
      </c>
    </row>
    <row r="6286" spans="1:2" x14ac:dyDescent="0.3">
      <c r="A6286">
        <v>0</v>
      </c>
      <c r="B6286">
        <v>0</v>
      </c>
    </row>
    <row r="6287" spans="1:2" x14ac:dyDescent="0.3">
      <c r="A6287">
        <v>0</v>
      </c>
      <c r="B6287">
        <v>0</v>
      </c>
    </row>
    <row r="6288" spans="1:2" x14ac:dyDescent="0.3">
      <c r="A6288">
        <v>0</v>
      </c>
      <c r="B6288">
        <v>0</v>
      </c>
    </row>
    <row r="6289" spans="1:2" x14ac:dyDescent="0.3">
      <c r="A6289">
        <v>0</v>
      </c>
      <c r="B6289">
        <v>0</v>
      </c>
    </row>
    <row r="6290" spans="1:2" x14ac:dyDescent="0.3">
      <c r="A6290">
        <v>0</v>
      </c>
      <c r="B6290">
        <v>0</v>
      </c>
    </row>
    <row r="6291" spans="1:2" x14ac:dyDescent="0.3">
      <c r="A6291">
        <v>0</v>
      </c>
      <c r="B6291">
        <v>0</v>
      </c>
    </row>
    <row r="6292" spans="1:2" x14ac:dyDescent="0.3">
      <c r="A6292">
        <v>0</v>
      </c>
      <c r="B6292">
        <v>0</v>
      </c>
    </row>
    <row r="6293" spans="1:2" x14ac:dyDescent="0.3">
      <c r="A6293">
        <v>0</v>
      </c>
      <c r="B6293">
        <v>0</v>
      </c>
    </row>
    <row r="6294" spans="1:2" x14ac:dyDescent="0.3">
      <c r="A6294">
        <v>0</v>
      </c>
      <c r="B6294">
        <v>0</v>
      </c>
    </row>
    <row r="6295" spans="1:2" x14ac:dyDescent="0.3">
      <c r="A6295">
        <v>0</v>
      </c>
      <c r="B6295">
        <v>0</v>
      </c>
    </row>
    <row r="6296" spans="1:2" x14ac:dyDescent="0.3">
      <c r="A6296">
        <v>0</v>
      </c>
      <c r="B6296">
        <v>0</v>
      </c>
    </row>
    <row r="6297" spans="1:2" x14ac:dyDescent="0.3">
      <c r="A6297">
        <v>0</v>
      </c>
      <c r="B6297">
        <v>0</v>
      </c>
    </row>
    <row r="6298" spans="1:2" x14ac:dyDescent="0.3">
      <c r="A6298">
        <v>0</v>
      </c>
      <c r="B6298">
        <v>0</v>
      </c>
    </row>
    <row r="6299" spans="1:2" x14ac:dyDescent="0.3">
      <c r="A6299">
        <v>0</v>
      </c>
      <c r="B6299">
        <v>0</v>
      </c>
    </row>
    <row r="6300" spans="1:2" x14ac:dyDescent="0.3">
      <c r="A6300">
        <v>0</v>
      </c>
      <c r="B6300">
        <v>0</v>
      </c>
    </row>
    <row r="6301" spans="1:2" x14ac:dyDescent="0.3">
      <c r="A6301">
        <v>0</v>
      </c>
      <c r="B6301">
        <v>0</v>
      </c>
    </row>
    <row r="6302" spans="1:2" x14ac:dyDescent="0.3">
      <c r="A6302">
        <v>0</v>
      </c>
      <c r="B6302">
        <v>0</v>
      </c>
    </row>
    <row r="6303" spans="1:2" x14ac:dyDescent="0.3">
      <c r="A6303">
        <v>0</v>
      </c>
      <c r="B6303">
        <v>0</v>
      </c>
    </row>
    <row r="6304" spans="1:2" x14ac:dyDescent="0.3">
      <c r="A6304">
        <v>0</v>
      </c>
      <c r="B6304">
        <v>0</v>
      </c>
    </row>
    <row r="6305" spans="1:2" x14ac:dyDescent="0.3">
      <c r="A6305">
        <v>0</v>
      </c>
      <c r="B6305">
        <v>0</v>
      </c>
    </row>
    <row r="6306" spans="1:2" x14ac:dyDescent="0.3">
      <c r="A6306">
        <v>0</v>
      </c>
      <c r="B6306">
        <v>0</v>
      </c>
    </row>
    <row r="6307" spans="1:2" x14ac:dyDescent="0.3">
      <c r="A6307">
        <v>0</v>
      </c>
      <c r="B6307">
        <v>0</v>
      </c>
    </row>
    <row r="6308" spans="1:2" x14ac:dyDescent="0.3">
      <c r="A6308">
        <v>0</v>
      </c>
      <c r="B6308">
        <v>0</v>
      </c>
    </row>
    <row r="6309" spans="1:2" x14ac:dyDescent="0.3">
      <c r="A6309">
        <v>0</v>
      </c>
      <c r="B6309">
        <v>0</v>
      </c>
    </row>
    <row r="6310" spans="1:2" x14ac:dyDescent="0.3">
      <c r="A6310">
        <v>0</v>
      </c>
      <c r="B6310">
        <v>0</v>
      </c>
    </row>
    <row r="6311" spans="1:2" x14ac:dyDescent="0.3">
      <c r="A6311">
        <v>0</v>
      </c>
      <c r="B6311">
        <v>0</v>
      </c>
    </row>
    <row r="6312" spans="1:2" x14ac:dyDescent="0.3">
      <c r="A6312">
        <v>0</v>
      </c>
      <c r="B6312">
        <v>0</v>
      </c>
    </row>
    <row r="6313" spans="1:2" x14ac:dyDescent="0.3">
      <c r="A6313">
        <v>0</v>
      </c>
      <c r="B6313">
        <v>0</v>
      </c>
    </row>
    <row r="6314" spans="1:2" x14ac:dyDescent="0.3">
      <c r="A6314">
        <v>0</v>
      </c>
      <c r="B6314">
        <v>0</v>
      </c>
    </row>
    <row r="6315" spans="1:2" x14ac:dyDescent="0.3">
      <c r="A6315">
        <v>0</v>
      </c>
      <c r="B6315">
        <v>0</v>
      </c>
    </row>
    <row r="6316" spans="1:2" x14ac:dyDescent="0.3">
      <c r="A6316">
        <v>0</v>
      </c>
      <c r="B6316">
        <v>0</v>
      </c>
    </row>
    <row r="6317" spans="1:2" x14ac:dyDescent="0.3">
      <c r="A6317">
        <v>0</v>
      </c>
      <c r="B6317">
        <v>0</v>
      </c>
    </row>
    <row r="6318" spans="1:2" x14ac:dyDescent="0.3">
      <c r="A6318">
        <v>0</v>
      </c>
      <c r="B6318">
        <v>0</v>
      </c>
    </row>
    <row r="6319" spans="1:2" x14ac:dyDescent="0.3">
      <c r="A6319">
        <v>0</v>
      </c>
      <c r="B6319">
        <v>0</v>
      </c>
    </row>
    <row r="6320" spans="1:2" x14ac:dyDescent="0.3">
      <c r="A6320">
        <v>0</v>
      </c>
      <c r="B6320">
        <v>0</v>
      </c>
    </row>
    <row r="6321" spans="1:2" x14ac:dyDescent="0.3">
      <c r="A6321">
        <v>0</v>
      </c>
      <c r="B6321">
        <v>0</v>
      </c>
    </row>
    <row r="6322" spans="1:2" x14ac:dyDescent="0.3">
      <c r="A6322">
        <v>0</v>
      </c>
      <c r="B6322">
        <v>0</v>
      </c>
    </row>
    <row r="6323" spans="1:2" x14ac:dyDescent="0.3">
      <c r="A6323">
        <v>0</v>
      </c>
      <c r="B6323">
        <v>0</v>
      </c>
    </row>
    <row r="6324" spans="1:2" x14ac:dyDescent="0.3">
      <c r="A6324">
        <v>0</v>
      </c>
      <c r="B6324">
        <v>0</v>
      </c>
    </row>
    <row r="6325" spans="1:2" x14ac:dyDescent="0.3">
      <c r="A6325">
        <v>0</v>
      </c>
      <c r="B6325">
        <v>0</v>
      </c>
    </row>
    <row r="6326" spans="1:2" x14ac:dyDescent="0.3">
      <c r="A6326">
        <v>0</v>
      </c>
      <c r="B6326">
        <v>0</v>
      </c>
    </row>
    <row r="6327" spans="1:2" x14ac:dyDescent="0.3">
      <c r="A6327">
        <v>0</v>
      </c>
      <c r="B6327">
        <v>0</v>
      </c>
    </row>
    <row r="6328" spans="1:2" x14ac:dyDescent="0.3">
      <c r="A6328">
        <v>0</v>
      </c>
      <c r="B6328">
        <v>0</v>
      </c>
    </row>
    <row r="6329" spans="1:2" x14ac:dyDescent="0.3">
      <c r="A6329">
        <v>0</v>
      </c>
      <c r="B6329">
        <v>0</v>
      </c>
    </row>
    <row r="6330" spans="1:2" x14ac:dyDescent="0.3">
      <c r="A6330">
        <v>0</v>
      </c>
      <c r="B6330">
        <v>0</v>
      </c>
    </row>
    <row r="6331" spans="1:2" x14ac:dyDescent="0.3">
      <c r="A6331">
        <v>0</v>
      </c>
      <c r="B6331">
        <v>0</v>
      </c>
    </row>
    <row r="6332" spans="1:2" x14ac:dyDescent="0.3">
      <c r="A6332">
        <v>0</v>
      </c>
      <c r="B6332">
        <v>0</v>
      </c>
    </row>
    <row r="6333" spans="1:2" x14ac:dyDescent="0.3">
      <c r="A6333">
        <v>0</v>
      </c>
      <c r="B6333">
        <v>0</v>
      </c>
    </row>
    <row r="6334" spans="1:2" x14ac:dyDescent="0.3">
      <c r="A6334">
        <v>0</v>
      </c>
      <c r="B6334">
        <v>0</v>
      </c>
    </row>
    <row r="6335" spans="1:2" x14ac:dyDescent="0.3">
      <c r="A6335">
        <v>0</v>
      </c>
      <c r="B6335">
        <v>0</v>
      </c>
    </row>
    <row r="6336" spans="1:2" x14ac:dyDescent="0.3">
      <c r="A6336">
        <v>0</v>
      </c>
      <c r="B6336">
        <v>0</v>
      </c>
    </row>
    <row r="6337" spans="1:2" x14ac:dyDescent="0.3">
      <c r="A6337">
        <v>0</v>
      </c>
      <c r="B6337">
        <v>0</v>
      </c>
    </row>
    <row r="6338" spans="1:2" x14ac:dyDescent="0.3">
      <c r="A6338">
        <v>0</v>
      </c>
      <c r="B6338">
        <v>0</v>
      </c>
    </row>
    <row r="6339" spans="1:2" x14ac:dyDescent="0.3">
      <c r="A6339">
        <v>0</v>
      </c>
      <c r="B6339">
        <v>0</v>
      </c>
    </row>
    <row r="6340" spans="1:2" x14ac:dyDescent="0.3">
      <c r="A6340">
        <v>0</v>
      </c>
      <c r="B6340">
        <v>0</v>
      </c>
    </row>
    <row r="6341" spans="1:2" x14ac:dyDescent="0.3">
      <c r="A6341">
        <v>0</v>
      </c>
      <c r="B6341">
        <v>0</v>
      </c>
    </row>
    <row r="6342" spans="1:2" x14ac:dyDescent="0.3">
      <c r="A6342">
        <v>0</v>
      </c>
      <c r="B6342">
        <v>0</v>
      </c>
    </row>
    <row r="6343" spans="1:2" x14ac:dyDescent="0.3">
      <c r="A6343">
        <v>0</v>
      </c>
      <c r="B6343">
        <v>0</v>
      </c>
    </row>
    <row r="6344" spans="1:2" x14ac:dyDescent="0.3">
      <c r="A6344">
        <v>0</v>
      </c>
      <c r="B6344">
        <v>0</v>
      </c>
    </row>
    <row r="6345" spans="1:2" x14ac:dyDescent="0.3">
      <c r="A6345">
        <v>0</v>
      </c>
      <c r="B6345">
        <v>0</v>
      </c>
    </row>
    <row r="6346" spans="1:2" x14ac:dyDescent="0.3">
      <c r="A6346">
        <v>0</v>
      </c>
      <c r="B6346">
        <v>0</v>
      </c>
    </row>
    <row r="6347" spans="1:2" x14ac:dyDescent="0.3">
      <c r="A6347">
        <v>0</v>
      </c>
      <c r="B6347">
        <v>0</v>
      </c>
    </row>
    <row r="6348" spans="1:2" x14ac:dyDescent="0.3">
      <c r="A6348">
        <v>0</v>
      </c>
      <c r="B6348">
        <v>0</v>
      </c>
    </row>
    <row r="6349" spans="1:2" x14ac:dyDescent="0.3">
      <c r="A6349">
        <v>0</v>
      </c>
      <c r="B6349">
        <v>0</v>
      </c>
    </row>
    <row r="6350" spans="1:2" x14ac:dyDescent="0.3">
      <c r="A6350">
        <v>0</v>
      </c>
      <c r="B6350">
        <v>0</v>
      </c>
    </row>
    <row r="6351" spans="1:2" x14ac:dyDescent="0.3">
      <c r="A6351">
        <v>0</v>
      </c>
      <c r="B6351">
        <v>0</v>
      </c>
    </row>
    <row r="6352" spans="1:2" x14ac:dyDescent="0.3">
      <c r="A6352">
        <v>0</v>
      </c>
      <c r="B6352">
        <v>0</v>
      </c>
    </row>
    <row r="6353" spans="1:2" x14ac:dyDescent="0.3">
      <c r="A6353">
        <v>0</v>
      </c>
      <c r="B6353">
        <v>0</v>
      </c>
    </row>
    <row r="6354" spans="1:2" x14ac:dyDescent="0.3">
      <c r="A6354">
        <v>0</v>
      </c>
      <c r="B6354">
        <v>0</v>
      </c>
    </row>
    <row r="6355" spans="1:2" x14ac:dyDescent="0.3">
      <c r="A6355">
        <v>0</v>
      </c>
      <c r="B6355">
        <v>0</v>
      </c>
    </row>
    <row r="6356" spans="1:2" x14ac:dyDescent="0.3">
      <c r="A6356">
        <v>0</v>
      </c>
      <c r="B6356">
        <v>0</v>
      </c>
    </row>
    <row r="6357" spans="1:2" x14ac:dyDescent="0.3">
      <c r="A6357">
        <v>0</v>
      </c>
      <c r="B6357">
        <v>0</v>
      </c>
    </row>
    <row r="6358" spans="1:2" x14ac:dyDescent="0.3">
      <c r="A6358">
        <v>0</v>
      </c>
      <c r="B6358">
        <v>0</v>
      </c>
    </row>
    <row r="6359" spans="1:2" x14ac:dyDescent="0.3">
      <c r="A6359">
        <v>0</v>
      </c>
      <c r="B6359">
        <v>0</v>
      </c>
    </row>
    <row r="6360" spans="1:2" x14ac:dyDescent="0.3">
      <c r="A6360">
        <v>0</v>
      </c>
      <c r="B6360">
        <v>0</v>
      </c>
    </row>
    <row r="6361" spans="1:2" x14ac:dyDescent="0.3">
      <c r="A6361">
        <v>0</v>
      </c>
      <c r="B6361">
        <v>0</v>
      </c>
    </row>
    <row r="6362" spans="1:2" x14ac:dyDescent="0.3">
      <c r="A6362">
        <v>0</v>
      </c>
      <c r="B6362">
        <v>0</v>
      </c>
    </row>
    <row r="6363" spans="1:2" x14ac:dyDescent="0.3">
      <c r="A6363">
        <v>0</v>
      </c>
      <c r="B6363">
        <v>0</v>
      </c>
    </row>
    <row r="6364" spans="1:2" x14ac:dyDescent="0.3">
      <c r="A6364">
        <v>0</v>
      </c>
      <c r="B6364">
        <v>0</v>
      </c>
    </row>
    <row r="6365" spans="1:2" x14ac:dyDescent="0.3">
      <c r="A6365">
        <v>0</v>
      </c>
      <c r="B6365">
        <v>0</v>
      </c>
    </row>
    <row r="6366" spans="1:2" x14ac:dyDescent="0.3">
      <c r="A6366">
        <v>0</v>
      </c>
      <c r="B6366">
        <v>0</v>
      </c>
    </row>
    <row r="6367" spans="1:2" x14ac:dyDescent="0.3">
      <c r="A6367">
        <v>0</v>
      </c>
      <c r="B6367">
        <v>0</v>
      </c>
    </row>
    <row r="6368" spans="1:2" x14ac:dyDescent="0.3">
      <c r="A6368">
        <v>0</v>
      </c>
      <c r="B6368">
        <v>0</v>
      </c>
    </row>
    <row r="6369" spans="1:2" x14ac:dyDescent="0.3">
      <c r="A6369">
        <v>0</v>
      </c>
      <c r="B6369">
        <v>0</v>
      </c>
    </row>
    <row r="6370" spans="1:2" x14ac:dyDescent="0.3">
      <c r="A6370">
        <v>0</v>
      </c>
      <c r="B6370">
        <v>0</v>
      </c>
    </row>
    <row r="6371" spans="1:2" x14ac:dyDescent="0.3">
      <c r="A6371">
        <v>0</v>
      </c>
      <c r="B6371">
        <v>0</v>
      </c>
    </row>
    <row r="6372" spans="1:2" x14ac:dyDescent="0.3">
      <c r="A6372">
        <v>0</v>
      </c>
      <c r="B6372">
        <v>0</v>
      </c>
    </row>
    <row r="6373" spans="1:2" x14ac:dyDescent="0.3">
      <c r="A6373">
        <v>0</v>
      </c>
      <c r="B6373">
        <v>0</v>
      </c>
    </row>
    <row r="6374" spans="1:2" x14ac:dyDescent="0.3">
      <c r="A6374">
        <v>0</v>
      </c>
      <c r="B6374">
        <v>0</v>
      </c>
    </row>
    <row r="6375" spans="1:2" x14ac:dyDescent="0.3">
      <c r="A6375">
        <v>0</v>
      </c>
      <c r="B6375">
        <v>0</v>
      </c>
    </row>
    <row r="6376" spans="1:2" x14ac:dyDescent="0.3">
      <c r="A6376">
        <v>0</v>
      </c>
      <c r="B6376">
        <v>0</v>
      </c>
    </row>
    <row r="6377" spans="1:2" x14ac:dyDescent="0.3">
      <c r="A6377">
        <v>0</v>
      </c>
      <c r="B6377">
        <v>0</v>
      </c>
    </row>
    <row r="6378" spans="1:2" x14ac:dyDescent="0.3">
      <c r="A6378">
        <v>0</v>
      </c>
      <c r="B6378">
        <v>0</v>
      </c>
    </row>
    <row r="6379" spans="1:2" x14ac:dyDescent="0.3">
      <c r="A6379">
        <v>0</v>
      </c>
      <c r="B6379">
        <v>0</v>
      </c>
    </row>
    <row r="6380" spans="1:2" x14ac:dyDescent="0.3">
      <c r="A6380">
        <v>0</v>
      </c>
      <c r="B6380">
        <v>0</v>
      </c>
    </row>
    <row r="6381" spans="1:2" x14ac:dyDescent="0.3">
      <c r="A6381">
        <v>0</v>
      </c>
      <c r="B6381">
        <v>0</v>
      </c>
    </row>
    <row r="6382" spans="1:2" x14ac:dyDescent="0.3">
      <c r="A6382">
        <v>0</v>
      </c>
      <c r="B6382">
        <v>0</v>
      </c>
    </row>
    <row r="6383" spans="1:2" x14ac:dyDescent="0.3">
      <c r="A6383">
        <v>0</v>
      </c>
      <c r="B6383">
        <v>0</v>
      </c>
    </row>
    <row r="6384" spans="1:2" x14ac:dyDescent="0.3">
      <c r="A6384">
        <v>0</v>
      </c>
      <c r="B6384">
        <v>0</v>
      </c>
    </row>
    <row r="6385" spans="1:2" x14ac:dyDescent="0.3">
      <c r="A6385">
        <v>0</v>
      </c>
      <c r="B6385">
        <v>0</v>
      </c>
    </row>
    <row r="6386" spans="1:2" x14ac:dyDescent="0.3">
      <c r="A6386">
        <v>0</v>
      </c>
      <c r="B6386">
        <v>0</v>
      </c>
    </row>
    <row r="6387" spans="1:2" x14ac:dyDescent="0.3">
      <c r="A6387">
        <v>0</v>
      </c>
      <c r="B6387">
        <v>0</v>
      </c>
    </row>
    <row r="6388" spans="1:2" x14ac:dyDescent="0.3">
      <c r="A6388">
        <v>0</v>
      </c>
      <c r="B6388">
        <v>0</v>
      </c>
    </row>
    <row r="6389" spans="1:2" x14ac:dyDescent="0.3">
      <c r="A6389">
        <v>0</v>
      </c>
      <c r="B6389">
        <v>0</v>
      </c>
    </row>
    <row r="6390" spans="1:2" x14ac:dyDescent="0.3">
      <c r="A6390">
        <v>0</v>
      </c>
      <c r="B6390">
        <v>0</v>
      </c>
    </row>
    <row r="6391" spans="1:2" x14ac:dyDescent="0.3">
      <c r="A6391">
        <v>0</v>
      </c>
      <c r="B6391">
        <v>0</v>
      </c>
    </row>
    <row r="6392" spans="1:2" x14ac:dyDescent="0.3">
      <c r="A6392">
        <v>0</v>
      </c>
      <c r="B6392">
        <v>0</v>
      </c>
    </row>
    <row r="6393" spans="1:2" x14ac:dyDescent="0.3">
      <c r="A6393">
        <v>0</v>
      </c>
      <c r="B6393">
        <v>0</v>
      </c>
    </row>
    <row r="6394" spans="1:2" x14ac:dyDescent="0.3">
      <c r="A6394">
        <v>0</v>
      </c>
      <c r="B6394">
        <v>0</v>
      </c>
    </row>
    <row r="6395" spans="1:2" x14ac:dyDescent="0.3">
      <c r="A6395">
        <v>0</v>
      </c>
      <c r="B6395">
        <v>0</v>
      </c>
    </row>
    <row r="6396" spans="1:2" x14ac:dyDescent="0.3">
      <c r="A6396">
        <v>0</v>
      </c>
      <c r="B6396">
        <v>0</v>
      </c>
    </row>
    <row r="6397" spans="1:2" x14ac:dyDescent="0.3">
      <c r="A6397">
        <v>0</v>
      </c>
      <c r="B6397">
        <v>0</v>
      </c>
    </row>
    <row r="6398" spans="1:2" x14ac:dyDescent="0.3">
      <c r="A6398">
        <v>0</v>
      </c>
      <c r="B6398">
        <v>0</v>
      </c>
    </row>
    <row r="6399" spans="1:2" x14ac:dyDescent="0.3">
      <c r="A6399">
        <v>0</v>
      </c>
      <c r="B6399">
        <v>0</v>
      </c>
    </row>
    <row r="6400" spans="1:2" x14ac:dyDescent="0.3">
      <c r="A6400">
        <v>0</v>
      </c>
      <c r="B6400">
        <v>0</v>
      </c>
    </row>
    <row r="6401" spans="1:2" x14ac:dyDescent="0.3">
      <c r="A6401">
        <v>0</v>
      </c>
      <c r="B6401">
        <v>0</v>
      </c>
    </row>
    <row r="6402" spans="1:2" x14ac:dyDescent="0.3">
      <c r="A6402">
        <v>0</v>
      </c>
      <c r="B6402">
        <v>0</v>
      </c>
    </row>
    <row r="6403" spans="1:2" x14ac:dyDescent="0.3">
      <c r="A6403">
        <v>0</v>
      </c>
      <c r="B6403">
        <v>0</v>
      </c>
    </row>
    <row r="6404" spans="1:2" x14ac:dyDescent="0.3">
      <c r="A6404">
        <v>0</v>
      </c>
      <c r="B6404">
        <v>0</v>
      </c>
    </row>
    <row r="6405" spans="1:2" x14ac:dyDescent="0.3">
      <c r="A6405">
        <v>0</v>
      </c>
      <c r="B6405">
        <v>0</v>
      </c>
    </row>
    <row r="6406" spans="1:2" x14ac:dyDescent="0.3">
      <c r="A6406">
        <v>0</v>
      </c>
      <c r="B6406">
        <v>0</v>
      </c>
    </row>
    <row r="6407" spans="1:2" x14ac:dyDescent="0.3">
      <c r="A6407">
        <v>0</v>
      </c>
      <c r="B6407">
        <v>0</v>
      </c>
    </row>
    <row r="6408" spans="1:2" x14ac:dyDescent="0.3">
      <c r="A6408">
        <v>0</v>
      </c>
      <c r="B6408">
        <v>0</v>
      </c>
    </row>
    <row r="6409" spans="1:2" x14ac:dyDescent="0.3">
      <c r="A6409">
        <v>0</v>
      </c>
      <c r="B6409">
        <v>0</v>
      </c>
    </row>
    <row r="6410" spans="1:2" x14ac:dyDescent="0.3">
      <c r="A6410">
        <v>0</v>
      </c>
      <c r="B6410">
        <v>0</v>
      </c>
    </row>
    <row r="6411" spans="1:2" x14ac:dyDescent="0.3">
      <c r="A6411">
        <v>0</v>
      </c>
      <c r="B6411">
        <v>0</v>
      </c>
    </row>
    <row r="6412" spans="1:2" x14ac:dyDescent="0.3">
      <c r="A6412">
        <v>0</v>
      </c>
      <c r="B6412">
        <v>0</v>
      </c>
    </row>
    <row r="6413" spans="1:2" x14ac:dyDescent="0.3">
      <c r="A6413">
        <v>0</v>
      </c>
      <c r="B6413">
        <v>0</v>
      </c>
    </row>
    <row r="6414" spans="1:2" x14ac:dyDescent="0.3">
      <c r="A6414">
        <v>0</v>
      </c>
      <c r="B6414">
        <v>0</v>
      </c>
    </row>
    <row r="6415" spans="1:2" x14ac:dyDescent="0.3">
      <c r="A6415">
        <v>0</v>
      </c>
      <c r="B6415">
        <v>0</v>
      </c>
    </row>
    <row r="6416" spans="1:2" x14ac:dyDescent="0.3">
      <c r="A6416">
        <v>0</v>
      </c>
      <c r="B6416">
        <v>0</v>
      </c>
    </row>
    <row r="6417" spans="1:2" x14ac:dyDescent="0.3">
      <c r="A6417">
        <v>0</v>
      </c>
      <c r="B6417">
        <v>0</v>
      </c>
    </row>
    <row r="6418" spans="1:2" x14ac:dyDescent="0.3">
      <c r="A6418">
        <v>0</v>
      </c>
      <c r="B6418">
        <v>0</v>
      </c>
    </row>
    <row r="6419" spans="1:2" x14ac:dyDescent="0.3">
      <c r="A6419">
        <v>0</v>
      </c>
      <c r="B6419">
        <v>0</v>
      </c>
    </row>
    <row r="6420" spans="1:2" x14ac:dyDescent="0.3">
      <c r="A6420">
        <v>0</v>
      </c>
      <c r="B6420">
        <v>0</v>
      </c>
    </row>
    <row r="6421" spans="1:2" x14ac:dyDescent="0.3">
      <c r="A6421">
        <v>0</v>
      </c>
      <c r="B6421">
        <v>0</v>
      </c>
    </row>
    <row r="6422" spans="1:2" x14ac:dyDescent="0.3">
      <c r="A6422">
        <v>0</v>
      </c>
      <c r="B6422">
        <v>0</v>
      </c>
    </row>
    <row r="6423" spans="1:2" x14ac:dyDescent="0.3">
      <c r="A6423">
        <v>0</v>
      </c>
      <c r="B6423">
        <v>0</v>
      </c>
    </row>
    <row r="6424" spans="1:2" x14ac:dyDescent="0.3">
      <c r="A6424">
        <v>0</v>
      </c>
      <c r="B6424">
        <v>0</v>
      </c>
    </row>
    <row r="6425" spans="1:2" x14ac:dyDescent="0.3">
      <c r="A6425">
        <v>0</v>
      </c>
      <c r="B6425">
        <v>0</v>
      </c>
    </row>
    <row r="6426" spans="1:2" x14ac:dyDescent="0.3">
      <c r="A6426">
        <v>0</v>
      </c>
      <c r="B6426">
        <v>0</v>
      </c>
    </row>
    <row r="6427" spans="1:2" x14ac:dyDescent="0.3">
      <c r="A6427">
        <v>0</v>
      </c>
      <c r="B6427">
        <v>0</v>
      </c>
    </row>
    <row r="6428" spans="1:2" x14ac:dyDescent="0.3">
      <c r="A6428">
        <v>0</v>
      </c>
      <c r="B6428">
        <v>0</v>
      </c>
    </row>
    <row r="6429" spans="1:2" x14ac:dyDescent="0.3">
      <c r="A6429">
        <v>0</v>
      </c>
      <c r="B6429">
        <v>0</v>
      </c>
    </row>
    <row r="6430" spans="1:2" x14ac:dyDescent="0.3">
      <c r="A6430">
        <v>0</v>
      </c>
      <c r="B6430">
        <v>0</v>
      </c>
    </row>
    <row r="6431" spans="1:2" x14ac:dyDescent="0.3">
      <c r="A6431">
        <v>0</v>
      </c>
      <c r="B6431">
        <v>0</v>
      </c>
    </row>
    <row r="6432" spans="1:2" x14ac:dyDescent="0.3">
      <c r="A6432">
        <v>0</v>
      </c>
      <c r="B6432">
        <v>0</v>
      </c>
    </row>
    <row r="6433" spans="1:2" x14ac:dyDescent="0.3">
      <c r="A6433">
        <v>0</v>
      </c>
      <c r="B6433">
        <v>0</v>
      </c>
    </row>
    <row r="6434" spans="1:2" x14ac:dyDescent="0.3">
      <c r="A6434">
        <v>0</v>
      </c>
      <c r="B6434">
        <v>0</v>
      </c>
    </row>
    <row r="6435" spans="1:2" x14ac:dyDescent="0.3">
      <c r="A6435">
        <v>0</v>
      </c>
      <c r="B6435">
        <v>0</v>
      </c>
    </row>
    <row r="6436" spans="1:2" x14ac:dyDescent="0.3">
      <c r="A6436">
        <v>0</v>
      </c>
      <c r="B6436">
        <v>0</v>
      </c>
    </row>
    <row r="6437" spans="1:2" x14ac:dyDescent="0.3">
      <c r="A6437">
        <v>0</v>
      </c>
      <c r="B6437">
        <v>0</v>
      </c>
    </row>
    <row r="6438" spans="1:2" x14ac:dyDescent="0.3">
      <c r="A6438">
        <v>0</v>
      </c>
      <c r="B6438">
        <v>0</v>
      </c>
    </row>
    <row r="6439" spans="1:2" x14ac:dyDescent="0.3">
      <c r="A6439">
        <v>0</v>
      </c>
      <c r="B6439">
        <v>0</v>
      </c>
    </row>
    <row r="6440" spans="1:2" x14ac:dyDescent="0.3">
      <c r="A6440">
        <v>0</v>
      </c>
      <c r="B6440">
        <v>0</v>
      </c>
    </row>
    <row r="6441" spans="1:2" x14ac:dyDescent="0.3">
      <c r="A6441">
        <v>0</v>
      </c>
      <c r="B6441">
        <v>0</v>
      </c>
    </row>
    <row r="6442" spans="1:2" x14ac:dyDescent="0.3">
      <c r="A6442">
        <v>0</v>
      </c>
      <c r="B6442">
        <v>0</v>
      </c>
    </row>
    <row r="6443" spans="1:2" x14ac:dyDescent="0.3">
      <c r="A6443">
        <v>0</v>
      </c>
      <c r="B6443">
        <v>0</v>
      </c>
    </row>
    <row r="6444" spans="1:2" x14ac:dyDescent="0.3">
      <c r="A6444">
        <v>0</v>
      </c>
      <c r="B6444">
        <v>0</v>
      </c>
    </row>
    <row r="6445" spans="1:2" x14ac:dyDescent="0.3">
      <c r="A6445">
        <v>0</v>
      </c>
      <c r="B6445">
        <v>0</v>
      </c>
    </row>
    <row r="6446" spans="1:2" x14ac:dyDescent="0.3">
      <c r="A6446">
        <v>0</v>
      </c>
      <c r="B6446">
        <v>0</v>
      </c>
    </row>
    <row r="6447" spans="1:2" x14ac:dyDescent="0.3">
      <c r="A6447">
        <v>0</v>
      </c>
      <c r="B6447">
        <v>0</v>
      </c>
    </row>
    <row r="6448" spans="1:2" x14ac:dyDescent="0.3">
      <c r="A6448">
        <v>0</v>
      </c>
      <c r="B6448">
        <v>0</v>
      </c>
    </row>
    <row r="6449" spans="1:2" x14ac:dyDescent="0.3">
      <c r="A6449">
        <v>0</v>
      </c>
      <c r="B6449">
        <v>0</v>
      </c>
    </row>
    <row r="6450" spans="1:2" x14ac:dyDescent="0.3">
      <c r="A6450">
        <v>0</v>
      </c>
      <c r="B6450">
        <v>0</v>
      </c>
    </row>
    <row r="6451" spans="1:2" x14ac:dyDescent="0.3">
      <c r="A6451">
        <v>0</v>
      </c>
      <c r="B6451">
        <v>0</v>
      </c>
    </row>
    <row r="6452" spans="1:2" x14ac:dyDescent="0.3">
      <c r="A6452">
        <v>0</v>
      </c>
      <c r="B6452">
        <v>0</v>
      </c>
    </row>
    <row r="6453" spans="1:2" x14ac:dyDescent="0.3">
      <c r="A6453">
        <v>0</v>
      </c>
      <c r="B6453">
        <v>0</v>
      </c>
    </row>
    <row r="6454" spans="1:2" x14ac:dyDescent="0.3">
      <c r="A6454">
        <v>0</v>
      </c>
      <c r="B6454">
        <v>0</v>
      </c>
    </row>
    <row r="6455" spans="1:2" x14ac:dyDescent="0.3">
      <c r="A6455">
        <v>0</v>
      </c>
      <c r="B6455">
        <v>0</v>
      </c>
    </row>
    <row r="6456" spans="1:2" x14ac:dyDescent="0.3">
      <c r="A6456">
        <v>0</v>
      </c>
      <c r="B6456">
        <v>0</v>
      </c>
    </row>
    <row r="6457" spans="1:2" x14ac:dyDescent="0.3">
      <c r="A6457">
        <v>0</v>
      </c>
      <c r="B6457">
        <v>0</v>
      </c>
    </row>
    <row r="6458" spans="1:2" x14ac:dyDescent="0.3">
      <c r="A6458">
        <v>0</v>
      </c>
      <c r="B6458">
        <v>0</v>
      </c>
    </row>
    <row r="6459" spans="1:2" x14ac:dyDescent="0.3">
      <c r="A6459">
        <v>0</v>
      </c>
      <c r="B6459">
        <v>0</v>
      </c>
    </row>
    <row r="6460" spans="1:2" x14ac:dyDescent="0.3">
      <c r="A6460">
        <v>0</v>
      </c>
      <c r="B6460">
        <v>0</v>
      </c>
    </row>
    <row r="6461" spans="1:2" x14ac:dyDescent="0.3">
      <c r="A6461">
        <v>0</v>
      </c>
      <c r="B6461">
        <v>0</v>
      </c>
    </row>
    <row r="6462" spans="1:2" x14ac:dyDescent="0.3">
      <c r="A6462">
        <v>0</v>
      </c>
      <c r="B6462">
        <v>0</v>
      </c>
    </row>
    <row r="6463" spans="1:2" x14ac:dyDescent="0.3">
      <c r="A6463">
        <v>0</v>
      </c>
      <c r="B6463">
        <v>0</v>
      </c>
    </row>
    <row r="6464" spans="1:2" x14ac:dyDescent="0.3">
      <c r="A6464">
        <v>0</v>
      </c>
      <c r="B6464">
        <v>0</v>
      </c>
    </row>
    <row r="6465" spans="1:2" x14ac:dyDescent="0.3">
      <c r="A6465">
        <v>0</v>
      </c>
      <c r="B6465">
        <v>0</v>
      </c>
    </row>
    <row r="6466" spans="1:2" x14ac:dyDescent="0.3">
      <c r="A6466">
        <v>0</v>
      </c>
      <c r="B6466">
        <v>0</v>
      </c>
    </row>
    <row r="6467" spans="1:2" x14ac:dyDescent="0.3">
      <c r="A6467">
        <v>0</v>
      </c>
      <c r="B6467">
        <v>0</v>
      </c>
    </row>
    <row r="6468" spans="1:2" x14ac:dyDescent="0.3">
      <c r="A6468">
        <v>0</v>
      </c>
      <c r="B6468">
        <v>0</v>
      </c>
    </row>
    <row r="6469" spans="1:2" x14ac:dyDescent="0.3">
      <c r="A6469">
        <v>0</v>
      </c>
      <c r="B6469">
        <v>0</v>
      </c>
    </row>
    <row r="6470" spans="1:2" x14ac:dyDescent="0.3">
      <c r="A6470">
        <v>0</v>
      </c>
      <c r="B6470">
        <v>0</v>
      </c>
    </row>
    <row r="6471" spans="1:2" x14ac:dyDescent="0.3">
      <c r="A6471">
        <v>0</v>
      </c>
      <c r="B6471">
        <v>0</v>
      </c>
    </row>
    <row r="6472" spans="1:2" x14ac:dyDescent="0.3">
      <c r="A6472">
        <v>0</v>
      </c>
      <c r="B6472">
        <v>0</v>
      </c>
    </row>
    <row r="6473" spans="1:2" x14ac:dyDescent="0.3">
      <c r="A6473">
        <v>0</v>
      </c>
      <c r="B6473">
        <v>0</v>
      </c>
    </row>
    <row r="6474" spans="1:2" x14ac:dyDescent="0.3">
      <c r="A6474">
        <v>0</v>
      </c>
      <c r="B6474">
        <v>0</v>
      </c>
    </row>
    <row r="6475" spans="1:2" x14ac:dyDescent="0.3">
      <c r="A6475">
        <v>0</v>
      </c>
      <c r="B6475">
        <v>0</v>
      </c>
    </row>
    <row r="6476" spans="1:2" x14ac:dyDescent="0.3">
      <c r="A6476">
        <v>0</v>
      </c>
      <c r="B6476">
        <v>0</v>
      </c>
    </row>
    <row r="6477" spans="1:2" x14ac:dyDescent="0.3">
      <c r="A6477">
        <v>0</v>
      </c>
      <c r="B6477">
        <v>0</v>
      </c>
    </row>
    <row r="6478" spans="1:2" x14ac:dyDescent="0.3">
      <c r="A6478">
        <v>0</v>
      </c>
      <c r="B6478">
        <v>0</v>
      </c>
    </row>
    <row r="6479" spans="1:2" x14ac:dyDescent="0.3">
      <c r="A6479">
        <v>0</v>
      </c>
      <c r="B6479">
        <v>0</v>
      </c>
    </row>
    <row r="6480" spans="1:2" x14ac:dyDescent="0.3">
      <c r="A6480">
        <v>0</v>
      </c>
      <c r="B6480">
        <v>0</v>
      </c>
    </row>
    <row r="6481" spans="1:2" x14ac:dyDescent="0.3">
      <c r="A6481">
        <v>0</v>
      </c>
      <c r="B6481">
        <v>0</v>
      </c>
    </row>
    <row r="6482" spans="1:2" x14ac:dyDescent="0.3">
      <c r="A6482">
        <v>0</v>
      </c>
      <c r="B6482">
        <v>0</v>
      </c>
    </row>
    <row r="6483" spans="1:2" x14ac:dyDescent="0.3">
      <c r="A6483">
        <v>0</v>
      </c>
      <c r="B6483">
        <v>0</v>
      </c>
    </row>
    <row r="6484" spans="1:2" x14ac:dyDescent="0.3">
      <c r="A6484">
        <v>0</v>
      </c>
      <c r="B6484">
        <v>0</v>
      </c>
    </row>
    <row r="6485" spans="1:2" x14ac:dyDescent="0.3">
      <c r="A6485">
        <v>0</v>
      </c>
      <c r="B6485">
        <v>0</v>
      </c>
    </row>
    <row r="6486" spans="1:2" x14ac:dyDescent="0.3">
      <c r="A6486">
        <v>0</v>
      </c>
      <c r="B6486">
        <v>0</v>
      </c>
    </row>
    <row r="6487" spans="1:2" x14ac:dyDescent="0.3">
      <c r="A6487">
        <v>0</v>
      </c>
      <c r="B6487">
        <v>0</v>
      </c>
    </row>
    <row r="6488" spans="1:2" x14ac:dyDescent="0.3">
      <c r="A6488">
        <v>0</v>
      </c>
      <c r="B6488">
        <v>0</v>
      </c>
    </row>
    <row r="6489" spans="1:2" x14ac:dyDescent="0.3">
      <c r="A6489">
        <v>0</v>
      </c>
      <c r="B6489">
        <v>0</v>
      </c>
    </row>
    <row r="6490" spans="1:2" x14ac:dyDescent="0.3">
      <c r="A6490">
        <v>0</v>
      </c>
      <c r="B6490">
        <v>0</v>
      </c>
    </row>
    <row r="6491" spans="1:2" x14ac:dyDescent="0.3">
      <c r="A6491">
        <v>0</v>
      </c>
      <c r="B6491">
        <v>0</v>
      </c>
    </row>
    <row r="6492" spans="1:2" x14ac:dyDescent="0.3">
      <c r="A6492">
        <v>0</v>
      </c>
      <c r="B6492">
        <v>0</v>
      </c>
    </row>
    <row r="6493" spans="1:2" x14ac:dyDescent="0.3">
      <c r="A6493">
        <v>0</v>
      </c>
      <c r="B6493">
        <v>0</v>
      </c>
    </row>
    <row r="6494" spans="1:2" x14ac:dyDescent="0.3">
      <c r="A6494">
        <v>0</v>
      </c>
      <c r="B6494">
        <v>0</v>
      </c>
    </row>
    <row r="6495" spans="1:2" x14ac:dyDescent="0.3">
      <c r="A6495">
        <v>0</v>
      </c>
      <c r="B6495">
        <v>0</v>
      </c>
    </row>
    <row r="6496" spans="1:2" x14ac:dyDescent="0.3">
      <c r="A6496">
        <v>0</v>
      </c>
      <c r="B6496">
        <v>0</v>
      </c>
    </row>
    <row r="6497" spans="1:2" x14ac:dyDescent="0.3">
      <c r="A6497">
        <v>0</v>
      </c>
      <c r="B6497">
        <v>0</v>
      </c>
    </row>
    <row r="6498" spans="1:2" x14ac:dyDescent="0.3">
      <c r="A6498">
        <v>0</v>
      </c>
      <c r="B6498">
        <v>0</v>
      </c>
    </row>
    <row r="6499" spans="1:2" x14ac:dyDescent="0.3">
      <c r="A6499">
        <v>0</v>
      </c>
      <c r="B6499">
        <v>0</v>
      </c>
    </row>
    <row r="6500" spans="1:2" x14ac:dyDescent="0.3">
      <c r="A6500">
        <v>0</v>
      </c>
      <c r="B6500">
        <v>0</v>
      </c>
    </row>
    <row r="6501" spans="1:2" x14ac:dyDescent="0.3">
      <c r="A6501">
        <v>0</v>
      </c>
      <c r="B6501">
        <v>0</v>
      </c>
    </row>
    <row r="6502" spans="1:2" x14ac:dyDescent="0.3">
      <c r="A6502">
        <v>0</v>
      </c>
      <c r="B6502">
        <v>0</v>
      </c>
    </row>
    <row r="6503" spans="1:2" x14ac:dyDescent="0.3">
      <c r="A6503">
        <v>0</v>
      </c>
      <c r="B6503">
        <v>0</v>
      </c>
    </row>
    <row r="6504" spans="1:2" x14ac:dyDescent="0.3">
      <c r="A6504">
        <v>0</v>
      </c>
      <c r="B6504">
        <v>0</v>
      </c>
    </row>
    <row r="6505" spans="1:2" x14ac:dyDescent="0.3">
      <c r="A6505">
        <v>0</v>
      </c>
      <c r="B6505">
        <v>0</v>
      </c>
    </row>
    <row r="6506" spans="1:2" x14ac:dyDescent="0.3">
      <c r="A6506">
        <v>0</v>
      </c>
      <c r="B6506">
        <v>0</v>
      </c>
    </row>
    <row r="6507" spans="1:2" x14ac:dyDescent="0.3">
      <c r="A6507">
        <v>0</v>
      </c>
      <c r="B6507">
        <v>0</v>
      </c>
    </row>
    <row r="6508" spans="1:2" x14ac:dyDescent="0.3">
      <c r="A6508">
        <v>0</v>
      </c>
      <c r="B6508">
        <v>0</v>
      </c>
    </row>
    <row r="6509" spans="1:2" x14ac:dyDescent="0.3">
      <c r="A6509">
        <v>0</v>
      </c>
      <c r="B6509">
        <v>0</v>
      </c>
    </row>
    <row r="6510" spans="1:2" x14ac:dyDescent="0.3">
      <c r="A6510">
        <v>0</v>
      </c>
      <c r="B6510">
        <v>0</v>
      </c>
    </row>
    <row r="6511" spans="1:2" x14ac:dyDescent="0.3">
      <c r="A6511">
        <v>0</v>
      </c>
      <c r="B6511">
        <v>0</v>
      </c>
    </row>
    <row r="6512" spans="1:2" x14ac:dyDescent="0.3">
      <c r="A6512">
        <v>0</v>
      </c>
      <c r="B6512">
        <v>0</v>
      </c>
    </row>
    <row r="6513" spans="1:2" x14ac:dyDescent="0.3">
      <c r="A6513">
        <v>0</v>
      </c>
      <c r="B6513">
        <v>0</v>
      </c>
    </row>
    <row r="6514" spans="1:2" x14ac:dyDescent="0.3">
      <c r="A6514">
        <v>0</v>
      </c>
      <c r="B6514">
        <v>0</v>
      </c>
    </row>
    <row r="6515" spans="1:2" x14ac:dyDescent="0.3">
      <c r="A6515">
        <v>0</v>
      </c>
      <c r="B6515">
        <v>0</v>
      </c>
    </row>
    <row r="6516" spans="1:2" x14ac:dyDescent="0.3">
      <c r="A6516">
        <v>0</v>
      </c>
      <c r="B6516">
        <v>0</v>
      </c>
    </row>
    <row r="6517" spans="1:2" x14ac:dyDescent="0.3">
      <c r="A6517">
        <v>0</v>
      </c>
      <c r="B6517">
        <v>0</v>
      </c>
    </row>
    <row r="6518" spans="1:2" x14ac:dyDescent="0.3">
      <c r="A6518">
        <v>0</v>
      </c>
      <c r="B6518">
        <v>0</v>
      </c>
    </row>
    <row r="6519" spans="1:2" x14ac:dyDescent="0.3">
      <c r="A6519">
        <v>0</v>
      </c>
      <c r="B6519">
        <v>0</v>
      </c>
    </row>
    <row r="6520" spans="1:2" x14ac:dyDescent="0.3">
      <c r="A6520">
        <v>0</v>
      </c>
      <c r="B6520">
        <v>0</v>
      </c>
    </row>
    <row r="6521" spans="1:2" x14ac:dyDescent="0.3">
      <c r="A6521">
        <v>0</v>
      </c>
      <c r="B6521">
        <v>0</v>
      </c>
    </row>
    <row r="6522" spans="1:2" x14ac:dyDescent="0.3">
      <c r="A6522">
        <v>0</v>
      </c>
      <c r="B6522">
        <v>0</v>
      </c>
    </row>
    <row r="6523" spans="1:2" x14ac:dyDescent="0.3">
      <c r="A6523">
        <v>0</v>
      </c>
      <c r="B6523">
        <v>0</v>
      </c>
    </row>
    <row r="6524" spans="1:2" x14ac:dyDescent="0.3">
      <c r="A6524">
        <v>0</v>
      </c>
      <c r="B6524">
        <v>0</v>
      </c>
    </row>
    <row r="6525" spans="1:2" x14ac:dyDescent="0.3">
      <c r="A6525">
        <v>0</v>
      </c>
      <c r="B6525">
        <v>0</v>
      </c>
    </row>
    <row r="6526" spans="1:2" x14ac:dyDescent="0.3">
      <c r="A6526">
        <v>0</v>
      </c>
      <c r="B6526">
        <v>0</v>
      </c>
    </row>
    <row r="6527" spans="1:2" x14ac:dyDescent="0.3">
      <c r="A6527">
        <v>0</v>
      </c>
      <c r="B6527">
        <v>0</v>
      </c>
    </row>
    <row r="6528" spans="1:2" x14ac:dyDescent="0.3">
      <c r="A6528">
        <v>0</v>
      </c>
      <c r="B6528">
        <v>0</v>
      </c>
    </row>
    <row r="6529" spans="1:2" x14ac:dyDescent="0.3">
      <c r="A6529">
        <v>0</v>
      </c>
      <c r="B6529">
        <v>0</v>
      </c>
    </row>
    <row r="6530" spans="1:2" x14ac:dyDescent="0.3">
      <c r="A6530">
        <v>0</v>
      </c>
      <c r="B6530">
        <v>0</v>
      </c>
    </row>
    <row r="6531" spans="1:2" x14ac:dyDescent="0.3">
      <c r="A6531">
        <v>0</v>
      </c>
      <c r="B6531">
        <v>0</v>
      </c>
    </row>
    <row r="6532" spans="1:2" x14ac:dyDescent="0.3">
      <c r="A6532">
        <v>0</v>
      </c>
      <c r="B6532">
        <v>0</v>
      </c>
    </row>
    <row r="6533" spans="1:2" x14ac:dyDescent="0.3">
      <c r="A6533">
        <v>0</v>
      </c>
      <c r="B6533">
        <v>0</v>
      </c>
    </row>
    <row r="6534" spans="1:2" x14ac:dyDescent="0.3">
      <c r="A6534">
        <v>0</v>
      </c>
      <c r="B6534">
        <v>0</v>
      </c>
    </row>
    <row r="6535" spans="1:2" x14ac:dyDescent="0.3">
      <c r="A6535">
        <v>0</v>
      </c>
      <c r="B6535">
        <v>0</v>
      </c>
    </row>
    <row r="6536" spans="1:2" x14ac:dyDescent="0.3">
      <c r="A6536">
        <v>0</v>
      </c>
      <c r="B6536">
        <v>0</v>
      </c>
    </row>
    <row r="6537" spans="1:2" x14ac:dyDescent="0.3">
      <c r="A6537">
        <v>0</v>
      </c>
      <c r="B6537">
        <v>0</v>
      </c>
    </row>
    <row r="6538" spans="1:2" x14ac:dyDescent="0.3">
      <c r="A6538">
        <v>0</v>
      </c>
      <c r="B6538">
        <v>0</v>
      </c>
    </row>
    <row r="6539" spans="1:2" x14ac:dyDescent="0.3">
      <c r="A6539">
        <v>0</v>
      </c>
      <c r="B6539">
        <v>0</v>
      </c>
    </row>
    <row r="6540" spans="1:2" x14ac:dyDescent="0.3">
      <c r="A6540">
        <v>0</v>
      </c>
      <c r="B6540">
        <v>0</v>
      </c>
    </row>
    <row r="6541" spans="1:2" x14ac:dyDescent="0.3">
      <c r="A6541">
        <v>0</v>
      </c>
      <c r="B6541">
        <v>0</v>
      </c>
    </row>
    <row r="6542" spans="1:2" x14ac:dyDescent="0.3">
      <c r="A6542">
        <v>0</v>
      </c>
      <c r="B6542">
        <v>0</v>
      </c>
    </row>
    <row r="6543" spans="1:2" x14ac:dyDescent="0.3">
      <c r="A6543">
        <v>0</v>
      </c>
      <c r="B6543">
        <v>0</v>
      </c>
    </row>
    <row r="6544" spans="1:2" x14ac:dyDescent="0.3">
      <c r="A6544">
        <v>0</v>
      </c>
      <c r="B6544">
        <v>0</v>
      </c>
    </row>
    <row r="6545" spans="1:2" x14ac:dyDescent="0.3">
      <c r="A6545">
        <v>0</v>
      </c>
      <c r="B6545">
        <v>0</v>
      </c>
    </row>
    <row r="6546" spans="1:2" x14ac:dyDescent="0.3">
      <c r="A6546">
        <v>0</v>
      </c>
      <c r="B6546">
        <v>0</v>
      </c>
    </row>
    <row r="6547" spans="1:2" x14ac:dyDescent="0.3">
      <c r="A6547">
        <v>0</v>
      </c>
      <c r="B6547">
        <v>0</v>
      </c>
    </row>
    <row r="6548" spans="1:2" x14ac:dyDescent="0.3">
      <c r="A6548">
        <v>0</v>
      </c>
      <c r="B6548">
        <v>0</v>
      </c>
    </row>
    <row r="6549" spans="1:2" x14ac:dyDescent="0.3">
      <c r="A6549">
        <v>0</v>
      </c>
      <c r="B6549">
        <v>0</v>
      </c>
    </row>
    <row r="6550" spans="1:2" x14ac:dyDescent="0.3">
      <c r="A6550">
        <v>0</v>
      </c>
      <c r="B6550">
        <v>0</v>
      </c>
    </row>
    <row r="6551" spans="1:2" x14ac:dyDescent="0.3">
      <c r="A6551">
        <v>0</v>
      </c>
      <c r="B6551">
        <v>0</v>
      </c>
    </row>
    <row r="6552" spans="1:2" x14ac:dyDescent="0.3">
      <c r="A6552">
        <v>0</v>
      </c>
      <c r="B6552">
        <v>0</v>
      </c>
    </row>
    <row r="6553" spans="1:2" x14ac:dyDescent="0.3">
      <c r="A6553">
        <v>0</v>
      </c>
      <c r="B6553">
        <v>0</v>
      </c>
    </row>
    <row r="6554" spans="1:2" x14ac:dyDescent="0.3">
      <c r="A6554">
        <v>0</v>
      </c>
      <c r="B6554">
        <v>0</v>
      </c>
    </row>
    <row r="6555" spans="1:2" x14ac:dyDescent="0.3">
      <c r="A6555">
        <v>0</v>
      </c>
      <c r="B6555">
        <v>0</v>
      </c>
    </row>
    <row r="6556" spans="1:2" x14ac:dyDescent="0.3">
      <c r="A6556">
        <v>0</v>
      </c>
      <c r="B6556">
        <v>0</v>
      </c>
    </row>
    <row r="6557" spans="1:2" x14ac:dyDescent="0.3">
      <c r="A6557">
        <v>0</v>
      </c>
      <c r="B6557">
        <v>0</v>
      </c>
    </row>
    <row r="6558" spans="1:2" x14ac:dyDescent="0.3">
      <c r="A6558">
        <v>0</v>
      </c>
      <c r="B6558">
        <v>0</v>
      </c>
    </row>
    <row r="6559" spans="1:2" x14ac:dyDescent="0.3">
      <c r="A6559">
        <v>0</v>
      </c>
      <c r="B6559">
        <v>0</v>
      </c>
    </row>
    <row r="6560" spans="1:2" x14ac:dyDescent="0.3">
      <c r="A6560">
        <v>0</v>
      </c>
      <c r="B6560">
        <v>0</v>
      </c>
    </row>
    <row r="6561" spans="1:2" x14ac:dyDescent="0.3">
      <c r="A6561">
        <v>0</v>
      </c>
      <c r="B6561">
        <v>0</v>
      </c>
    </row>
    <row r="6562" spans="1:2" x14ac:dyDescent="0.3">
      <c r="A6562">
        <v>0</v>
      </c>
      <c r="B6562">
        <v>0</v>
      </c>
    </row>
    <row r="6563" spans="1:2" x14ac:dyDescent="0.3">
      <c r="A6563">
        <v>0</v>
      </c>
      <c r="B6563">
        <v>0</v>
      </c>
    </row>
    <row r="6564" spans="1:2" x14ac:dyDescent="0.3">
      <c r="A6564">
        <v>0</v>
      </c>
      <c r="B6564">
        <v>0</v>
      </c>
    </row>
    <row r="6565" spans="1:2" x14ac:dyDescent="0.3">
      <c r="A6565">
        <v>0</v>
      </c>
      <c r="B6565">
        <v>0</v>
      </c>
    </row>
    <row r="6566" spans="1:2" x14ac:dyDescent="0.3">
      <c r="A6566">
        <v>0</v>
      </c>
      <c r="B6566">
        <v>0</v>
      </c>
    </row>
    <row r="6567" spans="1:2" x14ac:dyDescent="0.3">
      <c r="A6567">
        <v>0</v>
      </c>
      <c r="B6567">
        <v>0</v>
      </c>
    </row>
    <row r="6568" spans="1:2" x14ac:dyDescent="0.3">
      <c r="A6568">
        <v>0</v>
      </c>
      <c r="B6568">
        <v>0</v>
      </c>
    </row>
    <row r="6569" spans="1:2" x14ac:dyDescent="0.3">
      <c r="A6569">
        <v>0</v>
      </c>
      <c r="B6569">
        <v>0</v>
      </c>
    </row>
    <row r="6570" spans="1:2" x14ac:dyDescent="0.3">
      <c r="A6570">
        <v>0</v>
      </c>
      <c r="B6570">
        <v>0</v>
      </c>
    </row>
    <row r="6571" spans="1:2" x14ac:dyDescent="0.3">
      <c r="A6571">
        <v>0</v>
      </c>
      <c r="B6571">
        <v>0</v>
      </c>
    </row>
    <row r="6572" spans="1:2" x14ac:dyDescent="0.3">
      <c r="A6572">
        <v>0</v>
      </c>
      <c r="B6572">
        <v>0</v>
      </c>
    </row>
    <row r="6573" spans="1:2" x14ac:dyDescent="0.3">
      <c r="A6573">
        <v>0</v>
      </c>
      <c r="B6573">
        <v>0</v>
      </c>
    </row>
    <row r="6574" spans="1:2" x14ac:dyDescent="0.3">
      <c r="A6574">
        <v>0</v>
      </c>
      <c r="B6574">
        <v>0</v>
      </c>
    </row>
    <row r="6575" spans="1:2" x14ac:dyDescent="0.3">
      <c r="A6575">
        <v>0</v>
      </c>
      <c r="B6575">
        <v>0</v>
      </c>
    </row>
    <row r="6576" spans="1:2" x14ac:dyDescent="0.3">
      <c r="A6576">
        <v>0</v>
      </c>
      <c r="B6576">
        <v>0</v>
      </c>
    </row>
    <row r="6577" spans="1:2" x14ac:dyDescent="0.3">
      <c r="A6577">
        <v>0</v>
      </c>
      <c r="B6577">
        <v>0</v>
      </c>
    </row>
    <row r="6578" spans="1:2" x14ac:dyDescent="0.3">
      <c r="A6578">
        <v>0</v>
      </c>
      <c r="B6578">
        <v>0</v>
      </c>
    </row>
    <row r="6579" spans="1:2" x14ac:dyDescent="0.3">
      <c r="A6579">
        <v>0</v>
      </c>
      <c r="B6579">
        <v>0</v>
      </c>
    </row>
    <row r="6580" spans="1:2" x14ac:dyDescent="0.3">
      <c r="A6580">
        <v>0</v>
      </c>
      <c r="B6580">
        <v>0</v>
      </c>
    </row>
    <row r="6581" spans="1:2" x14ac:dyDescent="0.3">
      <c r="A6581">
        <v>0</v>
      </c>
      <c r="B6581">
        <v>0</v>
      </c>
    </row>
    <row r="6582" spans="1:2" x14ac:dyDescent="0.3">
      <c r="A6582">
        <v>0</v>
      </c>
      <c r="B6582">
        <v>0</v>
      </c>
    </row>
    <row r="6583" spans="1:2" x14ac:dyDescent="0.3">
      <c r="A6583">
        <v>0</v>
      </c>
      <c r="B6583">
        <v>0</v>
      </c>
    </row>
    <row r="6584" spans="1:2" x14ac:dyDescent="0.3">
      <c r="A6584">
        <v>0</v>
      </c>
      <c r="B6584">
        <v>0</v>
      </c>
    </row>
    <row r="6585" spans="1:2" x14ac:dyDescent="0.3">
      <c r="A6585">
        <v>0</v>
      </c>
      <c r="B6585">
        <v>0</v>
      </c>
    </row>
    <row r="6586" spans="1:2" x14ac:dyDescent="0.3">
      <c r="A6586">
        <v>0</v>
      </c>
      <c r="B6586">
        <v>0</v>
      </c>
    </row>
    <row r="6587" spans="1:2" x14ac:dyDescent="0.3">
      <c r="A6587">
        <v>0</v>
      </c>
      <c r="B6587">
        <v>0</v>
      </c>
    </row>
    <row r="6588" spans="1:2" x14ac:dyDescent="0.3">
      <c r="A6588">
        <v>0</v>
      </c>
      <c r="B6588">
        <v>0</v>
      </c>
    </row>
    <row r="6589" spans="1:2" x14ac:dyDescent="0.3">
      <c r="A6589">
        <v>0</v>
      </c>
      <c r="B6589">
        <v>0</v>
      </c>
    </row>
    <row r="6590" spans="1:2" x14ac:dyDescent="0.3">
      <c r="A6590">
        <v>0</v>
      </c>
      <c r="B6590">
        <v>0</v>
      </c>
    </row>
    <row r="6591" spans="1:2" x14ac:dyDescent="0.3">
      <c r="A6591">
        <v>0</v>
      </c>
      <c r="B6591">
        <v>0</v>
      </c>
    </row>
    <row r="6592" spans="1:2" x14ac:dyDescent="0.3">
      <c r="A6592">
        <v>0</v>
      </c>
      <c r="B6592">
        <v>0</v>
      </c>
    </row>
    <row r="6593" spans="1:2" x14ac:dyDescent="0.3">
      <c r="A6593">
        <v>0</v>
      </c>
      <c r="B6593">
        <v>0</v>
      </c>
    </row>
    <row r="6594" spans="1:2" x14ac:dyDescent="0.3">
      <c r="A6594">
        <v>0</v>
      </c>
      <c r="B6594">
        <v>0</v>
      </c>
    </row>
    <row r="6595" spans="1:2" x14ac:dyDescent="0.3">
      <c r="A6595">
        <v>0</v>
      </c>
      <c r="B6595">
        <v>0</v>
      </c>
    </row>
    <row r="6596" spans="1:2" x14ac:dyDescent="0.3">
      <c r="A6596">
        <v>0</v>
      </c>
      <c r="B6596">
        <v>0</v>
      </c>
    </row>
    <row r="6597" spans="1:2" x14ac:dyDescent="0.3">
      <c r="A6597">
        <v>0</v>
      </c>
      <c r="B6597">
        <v>0</v>
      </c>
    </row>
    <row r="6598" spans="1:2" x14ac:dyDescent="0.3">
      <c r="A6598">
        <v>0</v>
      </c>
      <c r="B6598">
        <v>0</v>
      </c>
    </row>
    <row r="6599" spans="1:2" x14ac:dyDescent="0.3">
      <c r="A6599">
        <v>0</v>
      </c>
      <c r="B6599">
        <v>0</v>
      </c>
    </row>
    <row r="6600" spans="1:2" x14ac:dyDescent="0.3">
      <c r="A6600">
        <v>0</v>
      </c>
      <c r="B6600">
        <v>0</v>
      </c>
    </row>
    <row r="6601" spans="1:2" x14ac:dyDescent="0.3">
      <c r="A6601">
        <v>0</v>
      </c>
      <c r="B6601">
        <v>0</v>
      </c>
    </row>
    <row r="6602" spans="1:2" x14ac:dyDescent="0.3">
      <c r="A6602">
        <v>0</v>
      </c>
      <c r="B6602">
        <v>0</v>
      </c>
    </row>
    <row r="6603" spans="1:2" x14ac:dyDescent="0.3">
      <c r="A6603">
        <v>0</v>
      </c>
      <c r="B6603">
        <v>0</v>
      </c>
    </row>
    <row r="6604" spans="1:2" x14ac:dyDescent="0.3">
      <c r="A6604">
        <v>0</v>
      </c>
      <c r="B6604">
        <v>0</v>
      </c>
    </row>
    <row r="6605" spans="1:2" x14ac:dyDescent="0.3">
      <c r="A6605">
        <v>0</v>
      </c>
      <c r="B6605">
        <v>0</v>
      </c>
    </row>
    <row r="6606" spans="1:2" x14ac:dyDescent="0.3">
      <c r="A6606">
        <v>0</v>
      </c>
      <c r="B6606">
        <v>0</v>
      </c>
    </row>
    <row r="6607" spans="1:2" x14ac:dyDescent="0.3">
      <c r="A6607">
        <v>0</v>
      </c>
      <c r="B6607">
        <v>0</v>
      </c>
    </row>
    <row r="6608" spans="1:2" x14ac:dyDescent="0.3">
      <c r="A6608">
        <v>0</v>
      </c>
      <c r="B6608">
        <v>0</v>
      </c>
    </row>
    <row r="6609" spans="1:2" x14ac:dyDescent="0.3">
      <c r="A6609">
        <v>0</v>
      </c>
      <c r="B6609">
        <v>0</v>
      </c>
    </row>
    <row r="6610" spans="1:2" x14ac:dyDescent="0.3">
      <c r="A6610">
        <v>0</v>
      </c>
      <c r="B6610">
        <v>0</v>
      </c>
    </row>
    <row r="6611" spans="1:2" x14ac:dyDescent="0.3">
      <c r="A6611">
        <v>0</v>
      </c>
      <c r="B6611">
        <v>0</v>
      </c>
    </row>
    <row r="6612" spans="1:2" x14ac:dyDescent="0.3">
      <c r="A6612">
        <v>0</v>
      </c>
      <c r="B6612">
        <v>0</v>
      </c>
    </row>
    <row r="6613" spans="1:2" x14ac:dyDescent="0.3">
      <c r="A6613">
        <v>0</v>
      </c>
      <c r="B6613">
        <v>0</v>
      </c>
    </row>
    <row r="6614" spans="1:2" x14ac:dyDescent="0.3">
      <c r="A6614">
        <v>0</v>
      </c>
      <c r="B6614">
        <v>0</v>
      </c>
    </row>
    <row r="6615" spans="1:2" x14ac:dyDescent="0.3">
      <c r="A6615">
        <v>0</v>
      </c>
      <c r="B6615">
        <v>0</v>
      </c>
    </row>
    <row r="6616" spans="1:2" x14ac:dyDescent="0.3">
      <c r="A6616">
        <v>0</v>
      </c>
      <c r="B6616">
        <v>0</v>
      </c>
    </row>
    <row r="6617" spans="1:2" x14ac:dyDescent="0.3">
      <c r="A6617">
        <v>0</v>
      </c>
      <c r="B6617">
        <v>0</v>
      </c>
    </row>
    <row r="6618" spans="1:2" x14ac:dyDescent="0.3">
      <c r="A6618">
        <v>0</v>
      </c>
      <c r="B6618">
        <v>0</v>
      </c>
    </row>
    <row r="6619" spans="1:2" x14ac:dyDescent="0.3">
      <c r="A6619">
        <v>0</v>
      </c>
      <c r="B6619">
        <v>0</v>
      </c>
    </row>
    <row r="6620" spans="1:2" x14ac:dyDescent="0.3">
      <c r="A6620">
        <v>0</v>
      </c>
      <c r="B6620">
        <v>0</v>
      </c>
    </row>
    <row r="6621" spans="1:2" x14ac:dyDescent="0.3">
      <c r="A6621">
        <v>0</v>
      </c>
      <c r="B6621">
        <v>0</v>
      </c>
    </row>
    <row r="6622" spans="1:2" x14ac:dyDescent="0.3">
      <c r="A6622">
        <v>0</v>
      </c>
      <c r="B6622">
        <v>0</v>
      </c>
    </row>
    <row r="6623" spans="1:2" x14ac:dyDescent="0.3">
      <c r="A6623">
        <v>0</v>
      </c>
      <c r="B6623">
        <v>0</v>
      </c>
    </row>
    <row r="6624" spans="1:2" x14ac:dyDescent="0.3">
      <c r="A6624">
        <v>0</v>
      </c>
      <c r="B6624">
        <v>0</v>
      </c>
    </row>
    <row r="6625" spans="1:2" x14ac:dyDescent="0.3">
      <c r="A6625">
        <v>0</v>
      </c>
      <c r="B6625">
        <v>0</v>
      </c>
    </row>
    <row r="6626" spans="1:2" x14ac:dyDescent="0.3">
      <c r="A6626">
        <v>0</v>
      </c>
      <c r="B6626">
        <v>0</v>
      </c>
    </row>
    <row r="6627" spans="1:2" x14ac:dyDescent="0.3">
      <c r="A6627">
        <v>0</v>
      </c>
      <c r="B6627">
        <v>0</v>
      </c>
    </row>
    <row r="6628" spans="1:2" x14ac:dyDescent="0.3">
      <c r="A6628">
        <v>0</v>
      </c>
      <c r="B6628">
        <v>0</v>
      </c>
    </row>
    <row r="6629" spans="1:2" x14ac:dyDescent="0.3">
      <c r="A6629">
        <v>0</v>
      </c>
      <c r="B6629">
        <v>0</v>
      </c>
    </row>
    <row r="6630" spans="1:2" x14ac:dyDescent="0.3">
      <c r="A6630">
        <v>0</v>
      </c>
      <c r="B6630">
        <v>0</v>
      </c>
    </row>
    <row r="6631" spans="1:2" x14ac:dyDescent="0.3">
      <c r="A6631">
        <v>0</v>
      </c>
      <c r="B6631">
        <v>0</v>
      </c>
    </row>
    <row r="6632" spans="1:2" x14ac:dyDescent="0.3">
      <c r="A6632">
        <v>0</v>
      </c>
      <c r="B6632">
        <v>0</v>
      </c>
    </row>
    <row r="6633" spans="1:2" x14ac:dyDescent="0.3">
      <c r="A6633">
        <v>0</v>
      </c>
      <c r="B6633">
        <v>0</v>
      </c>
    </row>
    <row r="6634" spans="1:2" x14ac:dyDescent="0.3">
      <c r="A6634">
        <v>0</v>
      </c>
      <c r="B6634">
        <v>0</v>
      </c>
    </row>
    <row r="6635" spans="1:2" x14ac:dyDescent="0.3">
      <c r="A6635">
        <v>0</v>
      </c>
      <c r="B6635">
        <v>0</v>
      </c>
    </row>
    <row r="6636" spans="1:2" x14ac:dyDescent="0.3">
      <c r="A6636">
        <v>0</v>
      </c>
      <c r="B6636">
        <v>0</v>
      </c>
    </row>
    <row r="6637" spans="1:2" x14ac:dyDescent="0.3">
      <c r="A6637">
        <v>0</v>
      </c>
      <c r="B6637">
        <v>0</v>
      </c>
    </row>
    <row r="6638" spans="1:2" x14ac:dyDescent="0.3">
      <c r="A6638">
        <v>0</v>
      </c>
      <c r="B6638">
        <v>0</v>
      </c>
    </row>
    <row r="6639" spans="1:2" x14ac:dyDescent="0.3">
      <c r="A6639">
        <v>0</v>
      </c>
      <c r="B6639">
        <v>0</v>
      </c>
    </row>
    <row r="6640" spans="1:2" x14ac:dyDescent="0.3">
      <c r="A6640">
        <v>0</v>
      </c>
      <c r="B6640">
        <v>0</v>
      </c>
    </row>
    <row r="6641" spans="1:2" x14ac:dyDescent="0.3">
      <c r="A6641">
        <v>0</v>
      </c>
      <c r="B6641">
        <v>0</v>
      </c>
    </row>
    <row r="6642" spans="1:2" x14ac:dyDescent="0.3">
      <c r="A6642">
        <v>0</v>
      </c>
      <c r="B6642">
        <v>0</v>
      </c>
    </row>
    <row r="6643" spans="1:2" x14ac:dyDescent="0.3">
      <c r="A6643">
        <v>0</v>
      </c>
      <c r="B6643">
        <v>0</v>
      </c>
    </row>
    <row r="6644" spans="1:2" x14ac:dyDescent="0.3">
      <c r="A6644">
        <v>0</v>
      </c>
      <c r="B6644">
        <v>0</v>
      </c>
    </row>
    <row r="6645" spans="1:2" x14ac:dyDescent="0.3">
      <c r="A6645">
        <v>0</v>
      </c>
      <c r="B6645">
        <v>0</v>
      </c>
    </row>
    <row r="6646" spans="1:2" x14ac:dyDescent="0.3">
      <c r="A6646">
        <v>0</v>
      </c>
      <c r="B6646">
        <v>0</v>
      </c>
    </row>
    <row r="6647" spans="1:2" x14ac:dyDescent="0.3">
      <c r="A6647">
        <v>0</v>
      </c>
      <c r="B6647">
        <v>0</v>
      </c>
    </row>
    <row r="6648" spans="1:2" x14ac:dyDescent="0.3">
      <c r="A6648">
        <v>0</v>
      </c>
      <c r="B6648">
        <v>0</v>
      </c>
    </row>
    <row r="6649" spans="1:2" x14ac:dyDescent="0.3">
      <c r="A6649">
        <v>0</v>
      </c>
      <c r="B6649">
        <v>0</v>
      </c>
    </row>
    <row r="6650" spans="1:2" x14ac:dyDescent="0.3">
      <c r="A6650">
        <v>0</v>
      </c>
      <c r="B6650">
        <v>0</v>
      </c>
    </row>
    <row r="6651" spans="1:2" x14ac:dyDescent="0.3">
      <c r="A6651">
        <v>0</v>
      </c>
      <c r="B6651">
        <v>0</v>
      </c>
    </row>
    <row r="6652" spans="1:2" x14ac:dyDescent="0.3">
      <c r="A6652">
        <v>0</v>
      </c>
      <c r="B6652">
        <v>0</v>
      </c>
    </row>
    <row r="6653" spans="1:2" x14ac:dyDescent="0.3">
      <c r="A6653">
        <v>0</v>
      </c>
      <c r="B6653">
        <v>0</v>
      </c>
    </row>
    <row r="6654" spans="1:2" x14ac:dyDescent="0.3">
      <c r="A6654">
        <v>0</v>
      </c>
      <c r="B6654">
        <v>0</v>
      </c>
    </row>
    <row r="6655" spans="1:2" x14ac:dyDescent="0.3">
      <c r="A6655">
        <v>0</v>
      </c>
      <c r="B6655">
        <v>0</v>
      </c>
    </row>
    <row r="6656" spans="1:2" x14ac:dyDescent="0.3">
      <c r="A6656">
        <v>0</v>
      </c>
      <c r="B6656">
        <v>0</v>
      </c>
    </row>
    <row r="6657" spans="1:2" x14ac:dyDescent="0.3">
      <c r="A6657">
        <v>0</v>
      </c>
      <c r="B6657">
        <v>0</v>
      </c>
    </row>
    <row r="6658" spans="1:2" x14ac:dyDescent="0.3">
      <c r="A6658">
        <v>0</v>
      </c>
      <c r="B6658">
        <v>0</v>
      </c>
    </row>
    <row r="6659" spans="1:2" x14ac:dyDescent="0.3">
      <c r="A6659">
        <v>0</v>
      </c>
      <c r="B6659">
        <v>0</v>
      </c>
    </row>
    <row r="6660" spans="1:2" x14ac:dyDescent="0.3">
      <c r="A6660">
        <v>0</v>
      </c>
      <c r="B6660">
        <v>0</v>
      </c>
    </row>
    <row r="6661" spans="1:2" x14ac:dyDescent="0.3">
      <c r="A6661">
        <v>0</v>
      </c>
      <c r="B6661">
        <v>0</v>
      </c>
    </row>
    <row r="6662" spans="1:2" x14ac:dyDescent="0.3">
      <c r="A6662">
        <v>0</v>
      </c>
      <c r="B6662">
        <v>0</v>
      </c>
    </row>
    <row r="6663" spans="1:2" x14ac:dyDescent="0.3">
      <c r="A6663">
        <v>0</v>
      </c>
      <c r="B6663">
        <v>0</v>
      </c>
    </row>
    <row r="6664" spans="1:2" x14ac:dyDescent="0.3">
      <c r="A6664">
        <v>0</v>
      </c>
      <c r="B6664">
        <v>0</v>
      </c>
    </row>
    <row r="6665" spans="1:2" x14ac:dyDescent="0.3">
      <c r="A6665">
        <v>0</v>
      </c>
      <c r="B6665">
        <v>0</v>
      </c>
    </row>
    <row r="6666" spans="1:2" x14ac:dyDescent="0.3">
      <c r="A6666">
        <v>0</v>
      </c>
      <c r="B6666">
        <v>0</v>
      </c>
    </row>
    <row r="6667" spans="1:2" x14ac:dyDescent="0.3">
      <c r="A6667">
        <v>0</v>
      </c>
      <c r="B6667">
        <v>0</v>
      </c>
    </row>
    <row r="6668" spans="1:2" x14ac:dyDescent="0.3">
      <c r="A6668">
        <v>0</v>
      </c>
      <c r="B6668">
        <v>0</v>
      </c>
    </row>
    <row r="6669" spans="1:2" x14ac:dyDescent="0.3">
      <c r="A6669">
        <v>0</v>
      </c>
      <c r="B6669">
        <v>0</v>
      </c>
    </row>
    <row r="6670" spans="1:2" x14ac:dyDescent="0.3">
      <c r="A6670">
        <v>0</v>
      </c>
      <c r="B6670">
        <v>0</v>
      </c>
    </row>
    <row r="6671" spans="1:2" x14ac:dyDescent="0.3">
      <c r="A6671">
        <v>0</v>
      </c>
      <c r="B6671">
        <v>0</v>
      </c>
    </row>
    <row r="6672" spans="1:2" x14ac:dyDescent="0.3">
      <c r="A6672">
        <v>0</v>
      </c>
      <c r="B6672">
        <v>0</v>
      </c>
    </row>
    <row r="6673" spans="1:2" x14ac:dyDescent="0.3">
      <c r="A6673">
        <v>0</v>
      </c>
      <c r="B6673">
        <v>0</v>
      </c>
    </row>
    <row r="6674" spans="1:2" x14ac:dyDescent="0.3">
      <c r="A6674">
        <v>0</v>
      </c>
      <c r="B6674">
        <v>0</v>
      </c>
    </row>
    <row r="6675" spans="1:2" x14ac:dyDescent="0.3">
      <c r="A6675">
        <v>0</v>
      </c>
      <c r="B6675">
        <v>0</v>
      </c>
    </row>
    <row r="6676" spans="1:2" x14ac:dyDescent="0.3">
      <c r="A6676">
        <v>0</v>
      </c>
      <c r="B6676">
        <v>0</v>
      </c>
    </row>
    <row r="6677" spans="1:2" x14ac:dyDescent="0.3">
      <c r="A6677">
        <v>0</v>
      </c>
      <c r="B6677">
        <v>0</v>
      </c>
    </row>
    <row r="6678" spans="1:2" x14ac:dyDescent="0.3">
      <c r="A6678">
        <v>0</v>
      </c>
      <c r="B6678">
        <v>0</v>
      </c>
    </row>
    <row r="6679" spans="1:2" x14ac:dyDescent="0.3">
      <c r="A6679">
        <v>0</v>
      </c>
      <c r="B6679">
        <v>0</v>
      </c>
    </row>
    <row r="6680" spans="1:2" x14ac:dyDescent="0.3">
      <c r="A6680">
        <v>0</v>
      </c>
      <c r="B6680">
        <v>0</v>
      </c>
    </row>
    <row r="6681" spans="1:2" x14ac:dyDescent="0.3">
      <c r="A6681">
        <v>0</v>
      </c>
      <c r="B6681">
        <v>0</v>
      </c>
    </row>
    <row r="6682" spans="1:2" x14ac:dyDescent="0.3">
      <c r="A6682">
        <v>0</v>
      </c>
      <c r="B6682">
        <v>0</v>
      </c>
    </row>
    <row r="6683" spans="1:2" x14ac:dyDescent="0.3">
      <c r="A6683">
        <v>0</v>
      </c>
      <c r="B6683">
        <v>0</v>
      </c>
    </row>
    <row r="6684" spans="1:2" x14ac:dyDescent="0.3">
      <c r="A6684">
        <v>0</v>
      </c>
      <c r="B6684">
        <v>0</v>
      </c>
    </row>
    <row r="6685" spans="1:2" x14ac:dyDescent="0.3">
      <c r="A6685">
        <v>0</v>
      </c>
      <c r="B6685">
        <v>0</v>
      </c>
    </row>
    <row r="6686" spans="1:2" x14ac:dyDescent="0.3">
      <c r="A6686">
        <v>0</v>
      </c>
      <c r="B6686">
        <v>0</v>
      </c>
    </row>
    <row r="6687" spans="1:2" x14ac:dyDescent="0.3">
      <c r="A6687">
        <v>0</v>
      </c>
      <c r="B6687">
        <v>0</v>
      </c>
    </row>
    <row r="6688" spans="1:2" x14ac:dyDescent="0.3">
      <c r="A6688">
        <v>0</v>
      </c>
      <c r="B6688">
        <v>0</v>
      </c>
    </row>
    <row r="6689" spans="1:2" x14ac:dyDescent="0.3">
      <c r="A6689">
        <v>0</v>
      </c>
      <c r="B6689">
        <v>0</v>
      </c>
    </row>
    <row r="6690" spans="1:2" x14ac:dyDescent="0.3">
      <c r="A6690">
        <v>0</v>
      </c>
      <c r="B6690">
        <v>0</v>
      </c>
    </row>
    <row r="6691" spans="1:2" x14ac:dyDescent="0.3">
      <c r="A6691">
        <v>0</v>
      </c>
      <c r="B6691">
        <v>0</v>
      </c>
    </row>
    <row r="6692" spans="1:2" x14ac:dyDescent="0.3">
      <c r="A6692">
        <v>0</v>
      </c>
      <c r="B6692">
        <v>0</v>
      </c>
    </row>
    <row r="6693" spans="1:2" x14ac:dyDescent="0.3">
      <c r="A6693">
        <v>0</v>
      </c>
      <c r="B6693">
        <v>0</v>
      </c>
    </row>
    <row r="6694" spans="1:2" x14ac:dyDescent="0.3">
      <c r="A6694">
        <v>0</v>
      </c>
      <c r="B6694">
        <v>0</v>
      </c>
    </row>
    <row r="6695" spans="1:2" x14ac:dyDescent="0.3">
      <c r="A6695">
        <v>0</v>
      </c>
      <c r="B6695">
        <v>0</v>
      </c>
    </row>
    <row r="6696" spans="1:2" x14ac:dyDescent="0.3">
      <c r="A6696">
        <v>0</v>
      </c>
      <c r="B6696">
        <v>0</v>
      </c>
    </row>
    <row r="6697" spans="1:2" x14ac:dyDescent="0.3">
      <c r="A6697">
        <v>0</v>
      </c>
      <c r="B6697">
        <v>0</v>
      </c>
    </row>
    <row r="6698" spans="1:2" x14ac:dyDescent="0.3">
      <c r="A6698">
        <v>0</v>
      </c>
      <c r="B6698">
        <v>0</v>
      </c>
    </row>
    <row r="6699" spans="1:2" x14ac:dyDescent="0.3">
      <c r="A6699">
        <v>0</v>
      </c>
      <c r="B6699">
        <v>0</v>
      </c>
    </row>
    <row r="6700" spans="1:2" x14ac:dyDescent="0.3">
      <c r="A6700">
        <v>0</v>
      </c>
      <c r="B6700">
        <v>0</v>
      </c>
    </row>
    <row r="6701" spans="1:2" x14ac:dyDescent="0.3">
      <c r="A6701">
        <v>0</v>
      </c>
      <c r="B6701">
        <v>0</v>
      </c>
    </row>
    <row r="6702" spans="1:2" x14ac:dyDescent="0.3">
      <c r="A6702">
        <v>0</v>
      </c>
      <c r="B6702">
        <v>0</v>
      </c>
    </row>
    <row r="6703" spans="1:2" x14ac:dyDescent="0.3">
      <c r="A6703">
        <v>0</v>
      </c>
      <c r="B6703">
        <v>0</v>
      </c>
    </row>
    <row r="6704" spans="1:2" x14ac:dyDescent="0.3">
      <c r="A6704">
        <v>0</v>
      </c>
      <c r="B6704">
        <v>0</v>
      </c>
    </row>
    <row r="6705" spans="1:2" x14ac:dyDescent="0.3">
      <c r="A6705">
        <v>0</v>
      </c>
      <c r="B6705">
        <v>0</v>
      </c>
    </row>
    <row r="6706" spans="1:2" x14ac:dyDescent="0.3">
      <c r="A6706">
        <v>0</v>
      </c>
      <c r="B6706">
        <v>0</v>
      </c>
    </row>
    <row r="6707" spans="1:2" x14ac:dyDescent="0.3">
      <c r="A6707">
        <v>0</v>
      </c>
      <c r="B6707">
        <v>0</v>
      </c>
    </row>
    <row r="6708" spans="1:2" x14ac:dyDescent="0.3">
      <c r="A6708">
        <v>0</v>
      </c>
      <c r="B6708">
        <v>0</v>
      </c>
    </row>
    <row r="6709" spans="1:2" x14ac:dyDescent="0.3">
      <c r="A6709">
        <v>0</v>
      </c>
      <c r="B6709">
        <v>0</v>
      </c>
    </row>
    <row r="6710" spans="1:2" x14ac:dyDescent="0.3">
      <c r="A6710">
        <v>0</v>
      </c>
      <c r="B6710">
        <v>0</v>
      </c>
    </row>
    <row r="6711" spans="1:2" x14ac:dyDescent="0.3">
      <c r="A6711">
        <v>0</v>
      </c>
      <c r="B6711">
        <v>0</v>
      </c>
    </row>
    <row r="6712" spans="1:2" x14ac:dyDescent="0.3">
      <c r="A6712">
        <v>0</v>
      </c>
      <c r="B6712">
        <v>0</v>
      </c>
    </row>
    <row r="6713" spans="1:2" x14ac:dyDescent="0.3">
      <c r="A6713">
        <v>0</v>
      </c>
      <c r="B6713">
        <v>0</v>
      </c>
    </row>
    <row r="6714" spans="1:2" x14ac:dyDescent="0.3">
      <c r="A6714">
        <v>0</v>
      </c>
      <c r="B6714">
        <v>0</v>
      </c>
    </row>
    <row r="6715" spans="1:2" x14ac:dyDescent="0.3">
      <c r="A6715">
        <v>0</v>
      </c>
      <c r="B6715">
        <v>0</v>
      </c>
    </row>
    <row r="6716" spans="1:2" x14ac:dyDescent="0.3">
      <c r="A6716">
        <v>0</v>
      </c>
      <c r="B6716">
        <v>0</v>
      </c>
    </row>
    <row r="6717" spans="1:2" x14ac:dyDescent="0.3">
      <c r="A6717">
        <v>0</v>
      </c>
      <c r="B6717">
        <v>0</v>
      </c>
    </row>
    <row r="6718" spans="1:2" x14ac:dyDescent="0.3">
      <c r="A6718">
        <v>0</v>
      </c>
      <c r="B6718">
        <v>0</v>
      </c>
    </row>
    <row r="6719" spans="1:2" x14ac:dyDescent="0.3">
      <c r="A6719">
        <v>0</v>
      </c>
      <c r="B6719">
        <v>0</v>
      </c>
    </row>
    <row r="6720" spans="1:2" x14ac:dyDescent="0.3">
      <c r="A6720">
        <v>0</v>
      </c>
      <c r="B6720">
        <v>0</v>
      </c>
    </row>
    <row r="6721" spans="1:2" x14ac:dyDescent="0.3">
      <c r="A6721">
        <v>0</v>
      </c>
      <c r="B6721">
        <v>0</v>
      </c>
    </row>
    <row r="6722" spans="1:2" x14ac:dyDescent="0.3">
      <c r="A6722">
        <v>0</v>
      </c>
      <c r="B6722">
        <v>0</v>
      </c>
    </row>
    <row r="6723" spans="1:2" x14ac:dyDescent="0.3">
      <c r="A6723">
        <v>0</v>
      </c>
      <c r="B6723">
        <v>0</v>
      </c>
    </row>
    <row r="6724" spans="1:2" x14ac:dyDescent="0.3">
      <c r="A6724">
        <v>0</v>
      </c>
      <c r="B6724">
        <v>0</v>
      </c>
    </row>
    <row r="6725" spans="1:2" x14ac:dyDescent="0.3">
      <c r="A6725">
        <v>0</v>
      </c>
      <c r="B6725">
        <v>0</v>
      </c>
    </row>
    <row r="6726" spans="1:2" x14ac:dyDescent="0.3">
      <c r="A6726">
        <v>0</v>
      </c>
      <c r="B6726">
        <v>0</v>
      </c>
    </row>
    <row r="6727" spans="1:2" x14ac:dyDescent="0.3">
      <c r="A6727">
        <v>0</v>
      </c>
      <c r="B6727">
        <v>0</v>
      </c>
    </row>
    <row r="6728" spans="1:2" x14ac:dyDescent="0.3">
      <c r="A6728">
        <v>0</v>
      </c>
      <c r="B6728">
        <v>0</v>
      </c>
    </row>
    <row r="6729" spans="1:2" x14ac:dyDescent="0.3">
      <c r="A6729">
        <v>0</v>
      </c>
      <c r="B6729">
        <v>0</v>
      </c>
    </row>
    <row r="6730" spans="1:2" x14ac:dyDescent="0.3">
      <c r="A6730">
        <v>0</v>
      </c>
      <c r="B6730">
        <v>0</v>
      </c>
    </row>
    <row r="6731" spans="1:2" x14ac:dyDescent="0.3">
      <c r="A6731">
        <v>0</v>
      </c>
      <c r="B6731">
        <v>0</v>
      </c>
    </row>
    <row r="6732" spans="1:2" x14ac:dyDescent="0.3">
      <c r="A6732">
        <v>0</v>
      </c>
      <c r="B6732">
        <v>0</v>
      </c>
    </row>
    <row r="6733" spans="1:2" x14ac:dyDescent="0.3">
      <c r="A6733">
        <v>0</v>
      </c>
      <c r="B6733">
        <v>0</v>
      </c>
    </row>
    <row r="6734" spans="1:2" x14ac:dyDescent="0.3">
      <c r="A6734">
        <v>0</v>
      </c>
      <c r="B6734">
        <v>0</v>
      </c>
    </row>
    <row r="6735" spans="1:2" x14ac:dyDescent="0.3">
      <c r="A6735">
        <v>0</v>
      </c>
      <c r="B6735">
        <v>0</v>
      </c>
    </row>
    <row r="6736" spans="1:2" x14ac:dyDescent="0.3">
      <c r="A6736">
        <v>0</v>
      </c>
      <c r="B6736">
        <v>0</v>
      </c>
    </row>
    <row r="6737" spans="1:2" x14ac:dyDescent="0.3">
      <c r="A6737">
        <v>0</v>
      </c>
      <c r="B6737">
        <v>0</v>
      </c>
    </row>
    <row r="6738" spans="1:2" x14ac:dyDescent="0.3">
      <c r="A6738">
        <v>0</v>
      </c>
      <c r="B6738">
        <v>0</v>
      </c>
    </row>
    <row r="6739" spans="1:2" x14ac:dyDescent="0.3">
      <c r="A6739">
        <v>0</v>
      </c>
      <c r="B6739">
        <v>0</v>
      </c>
    </row>
    <row r="6740" spans="1:2" x14ac:dyDescent="0.3">
      <c r="A6740">
        <v>0</v>
      </c>
      <c r="B6740">
        <v>0</v>
      </c>
    </row>
    <row r="6741" spans="1:2" x14ac:dyDescent="0.3">
      <c r="A6741">
        <v>0</v>
      </c>
      <c r="B6741">
        <v>0</v>
      </c>
    </row>
    <row r="6742" spans="1:2" x14ac:dyDescent="0.3">
      <c r="A6742">
        <v>0</v>
      </c>
      <c r="B6742">
        <v>0</v>
      </c>
    </row>
    <row r="6743" spans="1:2" x14ac:dyDescent="0.3">
      <c r="A6743">
        <v>0</v>
      </c>
      <c r="B6743">
        <v>0</v>
      </c>
    </row>
    <row r="6744" spans="1:2" x14ac:dyDescent="0.3">
      <c r="A6744">
        <v>0</v>
      </c>
      <c r="B6744">
        <v>0</v>
      </c>
    </row>
    <row r="6745" spans="1:2" x14ac:dyDescent="0.3">
      <c r="A6745">
        <v>0</v>
      </c>
      <c r="B6745">
        <v>0</v>
      </c>
    </row>
    <row r="6746" spans="1:2" x14ac:dyDescent="0.3">
      <c r="A6746">
        <v>0</v>
      </c>
      <c r="B6746">
        <v>0</v>
      </c>
    </row>
    <row r="6747" spans="1:2" x14ac:dyDescent="0.3">
      <c r="A6747">
        <v>0</v>
      </c>
      <c r="B6747">
        <v>0</v>
      </c>
    </row>
    <row r="6748" spans="1:2" x14ac:dyDescent="0.3">
      <c r="A6748">
        <v>0</v>
      </c>
      <c r="B6748">
        <v>0</v>
      </c>
    </row>
    <row r="6749" spans="1:2" x14ac:dyDescent="0.3">
      <c r="A6749">
        <v>0</v>
      </c>
      <c r="B6749">
        <v>0</v>
      </c>
    </row>
    <row r="6750" spans="1:2" x14ac:dyDescent="0.3">
      <c r="A6750">
        <v>0</v>
      </c>
      <c r="B6750">
        <v>0</v>
      </c>
    </row>
    <row r="6751" spans="1:2" x14ac:dyDescent="0.3">
      <c r="A6751">
        <v>0</v>
      </c>
      <c r="B6751">
        <v>0</v>
      </c>
    </row>
    <row r="6752" spans="1:2" x14ac:dyDescent="0.3">
      <c r="A6752">
        <v>0</v>
      </c>
      <c r="B6752">
        <v>0</v>
      </c>
    </row>
    <row r="6753" spans="1:2" x14ac:dyDescent="0.3">
      <c r="A6753">
        <v>0</v>
      </c>
      <c r="B6753">
        <v>0</v>
      </c>
    </row>
    <row r="6754" spans="1:2" x14ac:dyDescent="0.3">
      <c r="A6754">
        <v>0</v>
      </c>
      <c r="B6754">
        <v>0</v>
      </c>
    </row>
    <row r="6755" spans="1:2" x14ac:dyDescent="0.3">
      <c r="A6755">
        <v>0</v>
      </c>
      <c r="B6755">
        <v>0</v>
      </c>
    </row>
    <row r="6756" spans="1:2" x14ac:dyDescent="0.3">
      <c r="A6756">
        <v>0</v>
      </c>
      <c r="B6756">
        <v>0</v>
      </c>
    </row>
    <row r="6757" spans="1:2" x14ac:dyDescent="0.3">
      <c r="A6757">
        <v>0</v>
      </c>
      <c r="B6757">
        <v>0</v>
      </c>
    </row>
    <row r="6758" spans="1:2" x14ac:dyDescent="0.3">
      <c r="A6758">
        <v>0</v>
      </c>
      <c r="B6758">
        <v>0</v>
      </c>
    </row>
    <row r="6759" spans="1:2" x14ac:dyDescent="0.3">
      <c r="A6759">
        <v>0</v>
      </c>
      <c r="B6759">
        <v>0</v>
      </c>
    </row>
    <row r="6760" spans="1:2" x14ac:dyDescent="0.3">
      <c r="A6760">
        <v>0</v>
      </c>
      <c r="B6760">
        <v>0</v>
      </c>
    </row>
    <row r="6761" spans="1:2" x14ac:dyDescent="0.3">
      <c r="A6761">
        <v>0</v>
      </c>
      <c r="B6761">
        <v>0</v>
      </c>
    </row>
    <row r="6762" spans="1:2" x14ac:dyDescent="0.3">
      <c r="A6762">
        <v>0</v>
      </c>
      <c r="B6762">
        <v>0</v>
      </c>
    </row>
    <row r="6763" spans="1:2" x14ac:dyDescent="0.3">
      <c r="A6763">
        <v>0</v>
      </c>
      <c r="B6763">
        <v>0</v>
      </c>
    </row>
    <row r="6764" spans="1:2" x14ac:dyDescent="0.3">
      <c r="A6764">
        <v>0</v>
      </c>
      <c r="B6764">
        <v>0</v>
      </c>
    </row>
    <row r="6765" spans="1:2" x14ac:dyDescent="0.3">
      <c r="A6765">
        <v>0</v>
      </c>
      <c r="B6765">
        <v>0</v>
      </c>
    </row>
    <row r="6766" spans="1:2" x14ac:dyDescent="0.3">
      <c r="A6766">
        <v>0</v>
      </c>
      <c r="B6766">
        <v>0</v>
      </c>
    </row>
    <row r="6767" spans="1:2" x14ac:dyDescent="0.3">
      <c r="A6767">
        <v>0</v>
      </c>
      <c r="B6767">
        <v>0</v>
      </c>
    </row>
    <row r="6768" spans="1:2" x14ac:dyDescent="0.3">
      <c r="A6768">
        <v>0</v>
      </c>
      <c r="B6768">
        <v>0</v>
      </c>
    </row>
    <row r="6769" spans="1:2" x14ac:dyDescent="0.3">
      <c r="A6769">
        <v>0</v>
      </c>
      <c r="B6769">
        <v>0</v>
      </c>
    </row>
    <row r="6770" spans="1:2" x14ac:dyDescent="0.3">
      <c r="A6770">
        <v>0</v>
      </c>
      <c r="B6770">
        <v>0</v>
      </c>
    </row>
    <row r="6771" spans="1:2" x14ac:dyDescent="0.3">
      <c r="A6771">
        <v>0</v>
      </c>
      <c r="B6771">
        <v>0</v>
      </c>
    </row>
    <row r="6772" spans="1:2" x14ac:dyDescent="0.3">
      <c r="A6772">
        <v>0</v>
      </c>
      <c r="B6772">
        <v>0</v>
      </c>
    </row>
    <row r="6773" spans="1:2" x14ac:dyDescent="0.3">
      <c r="A6773">
        <v>0</v>
      </c>
      <c r="B6773">
        <v>0</v>
      </c>
    </row>
    <row r="6774" spans="1:2" x14ac:dyDescent="0.3">
      <c r="A6774">
        <v>0</v>
      </c>
      <c r="B6774">
        <v>0</v>
      </c>
    </row>
    <row r="6775" spans="1:2" x14ac:dyDescent="0.3">
      <c r="A6775">
        <v>0</v>
      </c>
      <c r="B6775">
        <v>0</v>
      </c>
    </row>
    <row r="6776" spans="1:2" x14ac:dyDescent="0.3">
      <c r="A6776">
        <v>0</v>
      </c>
      <c r="B6776">
        <v>0</v>
      </c>
    </row>
    <row r="6777" spans="1:2" x14ac:dyDescent="0.3">
      <c r="A6777">
        <v>0</v>
      </c>
      <c r="B6777">
        <v>0</v>
      </c>
    </row>
    <row r="6778" spans="1:2" x14ac:dyDescent="0.3">
      <c r="A6778">
        <v>0</v>
      </c>
      <c r="B6778">
        <v>0</v>
      </c>
    </row>
    <row r="6779" spans="1:2" x14ac:dyDescent="0.3">
      <c r="A6779">
        <v>0</v>
      </c>
      <c r="B6779">
        <v>0</v>
      </c>
    </row>
    <row r="6780" spans="1:2" x14ac:dyDescent="0.3">
      <c r="A6780">
        <v>0</v>
      </c>
      <c r="B6780">
        <v>0</v>
      </c>
    </row>
    <row r="6781" spans="1:2" x14ac:dyDescent="0.3">
      <c r="A6781">
        <v>0</v>
      </c>
      <c r="B6781">
        <v>0</v>
      </c>
    </row>
    <row r="6782" spans="1:2" x14ac:dyDescent="0.3">
      <c r="A6782">
        <v>0</v>
      </c>
      <c r="B6782">
        <v>0</v>
      </c>
    </row>
    <row r="6783" spans="1:2" x14ac:dyDescent="0.3">
      <c r="A6783">
        <v>0</v>
      </c>
      <c r="B6783">
        <v>0</v>
      </c>
    </row>
    <row r="6784" spans="1:2" x14ac:dyDescent="0.3">
      <c r="A6784">
        <v>0</v>
      </c>
      <c r="B6784">
        <v>0</v>
      </c>
    </row>
    <row r="6785" spans="1:2" x14ac:dyDescent="0.3">
      <c r="A6785">
        <v>0</v>
      </c>
      <c r="B6785">
        <v>0</v>
      </c>
    </row>
    <row r="6786" spans="1:2" x14ac:dyDescent="0.3">
      <c r="A6786">
        <v>0</v>
      </c>
      <c r="B6786">
        <v>0</v>
      </c>
    </row>
    <row r="6787" spans="1:2" x14ac:dyDescent="0.3">
      <c r="A6787">
        <v>0</v>
      </c>
      <c r="B6787">
        <v>0</v>
      </c>
    </row>
    <row r="6788" spans="1:2" x14ac:dyDescent="0.3">
      <c r="A6788">
        <v>0</v>
      </c>
      <c r="B6788">
        <v>0</v>
      </c>
    </row>
    <row r="6789" spans="1:2" x14ac:dyDescent="0.3">
      <c r="A6789">
        <v>0</v>
      </c>
      <c r="B6789">
        <v>0</v>
      </c>
    </row>
    <row r="6790" spans="1:2" x14ac:dyDescent="0.3">
      <c r="A6790">
        <v>0</v>
      </c>
      <c r="B6790">
        <v>0</v>
      </c>
    </row>
    <row r="6791" spans="1:2" x14ac:dyDescent="0.3">
      <c r="A6791">
        <v>0</v>
      </c>
      <c r="B6791">
        <v>0</v>
      </c>
    </row>
    <row r="6792" spans="1:2" x14ac:dyDescent="0.3">
      <c r="A6792">
        <v>0</v>
      </c>
      <c r="B6792">
        <v>0</v>
      </c>
    </row>
    <row r="6793" spans="1:2" x14ac:dyDescent="0.3">
      <c r="A6793">
        <v>0</v>
      </c>
      <c r="B6793">
        <v>0</v>
      </c>
    </row>
    <row r="6794" spans="1:2" x14ac:dyDescent="0.3">
      <c r="A6794">
        <v>0</v>
      </c>
      <c r="B6794">
        <v>0</v>
      </c>
    </row>
    <row r="6795" spans="1:2" x14ac:dyDescent="0.3">
      <c r="A6795">
        <v>0</v>
      </c>
      <c r="B6795">
        <v>0</v>
      </c>
    </row>
    <row r="6796" spans="1:2" x14ac:dyDescent="0.3">
      <c r="A6796">
        <v>0</v>
      </c>
      <c r="B6796">
        <v>0</v>
      </c>
    </row>
    <row r="6797" spans="1:2" x14ac:dyDescent="0.3">
      <c r="A6797">
        <v>0</v>
      </c>
      <c r="B6797">
        <v>0</v>
      </c>
    </row>
    <row r="6798" spans="1:2" x14ac:dyDescent="0.3">
      <c r="A6798">
        <v>0</v>
      </c>
      <c r="B6798">
        <v>0</v>
      </c>
    </row>
    <row r="6799" spans="1:2" x14ac:dyDescent="0.3">
      <c r="A6799">
        <v>0</v>
      </c>
      <c r="B6799">
        <v>0</v>
      </c>
    </row>
    <row r="6800" spans="1:2" x14ac:dyDescent="0.3">
      <c r="A6800">
        <v>0</v>
      </c>
      <c r="B6800">
        <v>0</v>
      </c>
    </row>
    <row r="6801" spans="1:2" x14ac:dyDescent="0.3">
      <c r="A6801">
        <v>0</v>
      </c>
      <c r="B6801">
        <v>0</v>
      </c>
    </row>
    <row r="6802" spans="1:2" x14ac:dyDescent="0.3">
      <c r="A6802">
        <v>0</v>
      </c>
      <c r="B6802">
        <v>0</v>
      </c>
    </row>
    <row r="6803" spans="1:2" x14ac:dyDescent="0.3">
      <c r="A6803">
        <v>0</v>
      </c>
      <c r="B6803">
        <v>0</v>
      </c>
    </row>
    <row r="6804" spans="1:2" x14ac:dyDescent="0.3">
      <c r="A6804">
        <v>0</v>
      </c>
      <c r="B6804">
        <v>0</v>
      </c>
    </row>
    <row r="6805" spans="1:2" x14ac:dyDescent="0.3">
      <c r="A6805">
        <v>0</v>
      </c>
      <c r="B6805">
        <v>0</v>
      </c>
    </row>
    <row r="6806" spans="1:2" x14ac:dyDescent="0.3">
      <c r="A6806">
        <v>0</v>
      </c>
      <c r="B6806">
        <v>0</v>
      </c>
    </row>
    <row r="6807" spans="1:2" x14ac:dyDescent="0.3">
      <c r="A6807">
        <v>0</v>
      </c>
      <c r="B6807">
        <v>0</v>
      </c>
    </row>
    <row r="6808" spans="1:2" x14ac:dyDescent="0.3">
      <c r="A6808">
        <v>0</v>
      </c>
      <c r="B6808">
        <v>0</v>
      </c>
    </row>
    <row r="6809" spans="1:2" x14ac:dyDescent="0.3">
      <c r="A6809">
        <v>0</v>
      </c>
      <c r="B6809">
        <v>0</v>
      </c>
    </row>
    <row r="6810" spans="1:2" x14ac:dyDescent="0.3">
      <c r="A6810">
        <v>0</v>
      </c>
      <c r="B6810">
        <v>0</v>
      </c>
    </row>
    <row r="6811" spans="1:2" x14ac:dyDescent="0.3">
      <c r="A6811">
        <v>0</v>
      </c>
      <c r="B6811">
        <v>0</v>
      </c>
    </row>
    <row r="6812" spans="1:2" x14ac:dyDescent="0.3">
      <c r="A6812">
        <v>0</v>
      </c>
      <c r="B6812">
        <v>0</v>
      </c>
    </row>
    <row r="6813" spans="1:2" x14ac:dyDescent="0.3">
      <c r="A6813">
        <v>0</v>
      </c>
      <c r="B6813">
        <v>0</v>
      </c>
    </row>
    <row r="6814" spans="1:2" x14ac:dyDescent="0.3">
      <c r="A6814">
        <v>0</v>
      </c>
      <c r="B6814">
        <v>0</v>
      </c>
    </row>
    <row r="6815" spans="1:2" x14ac:dyDescent="0.3">
      <c r="A6815">
        <v>0</v>
      </c>
      <c r="B6815">
        <v>0</v>
      </c>
    </row>
    <row r="6816" spans="1:2" x14ac:dyDescent="0.3">
      <c r="A6816">
        <v>0</v>
      </c>
      <c r="B6816">
        <v>0</v>
      </c>
    </row>
    <row r="6817" spans="1:2" x14ac:dyDescent="0.3">
      <c r="A6817">
        <v>0</v>
      </c>
      <c r="B6817">
        <v>0</v>
      </c>
    </row>
    <row r="6818" spans="1:2" x14ac:dyDescent="0.3">
      <c r="A6818">
        <v>0</v>
      </c>
      <c r="B6818">
        <v>0</v>
      </c>
    </row>
    <row r="6819" spans="1:2" x14ac:dyDescent="0.3">
      <c r="A6819">
        <v>0</v>
      </c>
      <c r="B6819">
        <v>0</v>
      </c>
    </row>
    <row r="6820" spans="1:2" x14ac:dyDescent="0.3">
      <c r="A6820">
        <v>0</v>
      </c>
      <c r="B6820">
        <v>0</v>
      </c>
    </row>
    <row r="6821" spans="1:2" x14ac:dyDescent="0.3">
      <c r="A6821">
        <v>0</v>
      </c>
      <c r="B6821">
        <v>0</v>
      </c>
    </row>
    <row r="6822" spans="1:2" x14ac:dyDescent="0.3">
      <c r="A6822">
        <v>0</v>
      </c>
      <c r="B6822">
        <v>0</v>
      </c>
    </row>
    <row r="6823" spans="1:2" x14ac:dyDescent="0.3">
      <c r="A6823">
        <v>0</v>
      </c>
      <c r="B6823">
        <v>0</v>
      </c>
    </row>
    <row r="6824" spans="1:2" x14ac:dyDescent="0.3">
      <c r="A6824">
        <v>0</v>
      </c>
      <c r="B6824">
        <v>0</v>
      </c>
    </row>
    <row r="6825" spans="1:2" x14ac:dyDescent="0.3">
      <c r="A6825">
        <v>0</v>
      </c>
      <c r="B6825">
        <v>0</v>
      </c>
    </row>
    <row r="6826" spans="1:2" x14ac:dyDescent="0.3">
      <c r="A6826">
        <v>0</v>
      </c>
      <c r="B6826">
        <v>0</v>
      </c>
    </row>
    <row r="6827" spans="1:2" x14ac:dyDescent="0.3">
      <c r="A6827">
        <v>0</v>
      </c>
      <c r="B6827">
        <v>0</v>
      </c>
    </row>
    <row r="6828" spans="1:2" x14ac:dyDescent="0.3">
      <c r="A6828">
        <v>0</v>
      </c>
      <c r="B6828">
        <v>0</v>
      </c>
    </row>
    <row r="6829" spans="1:2" x14ac:dyDescent="0.3">
      <c r="A6829">
        <v>0</v>
      </c>
      <c r="B6829">
        <v>0</v>
      </c>
    </row>
    <row r="6830" spans="1:2" x14ac:dyDescent="0.3">
      <c r="A6830">
        <v>0</v>
      </c>
      <c r="B6830">
        <v>0</v>
      </c>
    </row>
    <row r="6831" spans="1:2" x14ac:dyDescent="0.3">
      <c r="A6831">
        <v>0</v>
      </c>
      <c r="B6831">
        <v>0</v>
      </c>
    </row>
    <row r="6832" spans="1:2" x14ac:dyDescent="0.3">
      <c r="A6832">
        <v>0</v>
      </c>
      <c r="B6832">
        <v>0</v>
      </c>
    </row>
    <row r="6833" spans="1:2" x14ac:dyDescent="0.3">
      <c r="A6833">
        <v>0</v>
      </c>
      <c r="B6833">
        <v>0</v>
      </c>
    </row>
    <row r="6834" spans="1:2" x14ac:dyDescent="0.3">
      <c r="A6834">
        <v>0</v>
      </c>
      <c r="B6834">
        <v>0</v>
      </c>
    </row>
    <row r="6835" spans="1:2" x14ac:dyDescent="0.3">
      <c r="A6835">
        <v>0</v>
      </c>
      <c r="B6835">
        <v>0</v>
      </c>
    </row>
    <row r="6836" spans="1:2" x14ac:dyDescent="0.3">
      <c r="A6836">
        <v>0</v>
      </c>
      <c r="B6836">
        <v>0</v>
      </c>
    </row>
    <row r="6837" spans="1:2" x14ac:dyDescent="0.3">
      <c r="A6837">
        <v>0</v>
      </c>
      <c r="B6837">
        <v>0</v>
      </c>
    </row>
    <row r="6838" spans="1:2" x14ac:dyDescent="0.3">
      <c r="A6838">
        <v>0</v>
      </c>
      <c r="B6838">
        <v>0</v>
      </c>
    </row>
    <row r="6839" spans="1:2" x14ac:dyDescent="0.3">
      <c r="A6839">
        <v>0</v>
      </c>
      <c r="B6839">
        <v>0</v>
      </c>
    </row>
    <row r="6840" spans="1:2" x14ac:dyDescent="0.3">
      <c r="A6840">
        <v>0</v>
      </c>
      <c r="B6840">
        <v>0</v>
      </c>
    </row>
    <row r="6841" spans="1:2" x14ac:dyDescent="0.3">
      <c r="A6841">
        <v>0</v>
      </c>
      <c r="B6841">
        <v>0</v>
      </c>
    </row>
    <row r="6842" spans="1:2" x14ac:dyDescent="0.3">
      <c r="A6842">
        <v>0</v>
      </c>
      <c r="B6842">
        <v>0</v>
      </c>
    </row>
    <row r="6843" spans="1:2" x14ac:dyDescent="0.3">
      <c r="A6843">
        <v>0</v>
      </c>
      <c r="B6843">
        <v>0</v>
      </c>
    </row>
    <row r="6844" spans="1:2" x14ac:dyDescent="0.3">
      <c r="A6844">
        <v>0</v>
      </c>
      <c r="B6844">
        <v>0</v>
      </c>
    </row>
    <row r="6845" spans="1:2" x14ac:dyDescent="0.3">
      <c r="A6845">
        <v>0</v>
      </c>
      <c r="B6845">
        <v>0</v>
      </c>
    </row>
    <row r="6846" spans="1:2" x14ac:dyDescent="0.3">
      <c r="A6846">
        <v>0</v>
      </c>
      <c r="B6846">
        <v>0</v>
      </c>
    </row>
    <row r="6847" spans="1:2" x14ac:dyDescent="0.3">
      <c r="A6847">
        <v>0</v>
      </c>
      <c r="B6847">
        <v>0</v>
      </c>
    </row>
    <row r="6848" spans="1:2" x14ac:dyDescent="0.3">
      <c r="A6848">
        <v>0</v>
      </c>
      <c r="B6848">
        <v>0</v>
      </c>
    </row>
    <row r="6849" spans="1:2" x14ac:dyDescent="0.3">
      <c r="A6849">
        <v>0</v>
      </c>
      <c r="B6849">
        <v>0</v>
      </c>
    </row>
    <row r="6850" spans="1:2" x14ac:dyDescent="0.3">
      <c r="A6850">
        <v>0</v>
      </c>
      <c r="B6850">
        <v>0</v>
      </c>
    </row>
    <row r="6851" spans="1:2" x14ac:dyDescent="0.3">
      <c r="A6851">
        <v>0</v>
      </c>
      <c r="B6851">
        <v>0</v>
      </c>
    </row>
    <row r="6852" spans="1:2" x14ac:dyDescent="0.3">
      <c r="A6852">
        <v>0</v>
      </c>
      <c r="B6852">
        <v>0</v>
      </c>
    </row>
    <row r="6853" spans="1:2" x14ac:dyDescent="0.3">
      <c r="A6853">
        <v>0</v>
      </c>
      <c r="B6853">
        <v>0</v>
      </c>
    </row>
    <row r="6854" spans="1:2" x14ac:dyDescent="0.3">
      <c r="A6854">
        <v>0</v>
      </c>
      <c r="B6854">
        <v>0</v>
      </c>
    </row>
    <row r="6855" spans="1:2" x14ac:dyDescent="0.3">
      <c r="A6855">
        <v>0</v>
      </c>
      <c r="B6855">
        <v>0</v>
      </c>
    </row>
    <row r="6856" spans="1:2" x14ac:dyDescent="0.3">
      <c r="A6856">
        <v>0</v>
      </c>
      <c r="B6856">
        <v>0</v>
      </c>
    </row>
    <row r="6857" spans="1:2" x14ac:dyDescent="0.3">
      <c r="A6857">
        <v>0</v>
      </c>
      <c r="B6857">
        <v>0</v>
      </c>
    </row>
    <row r="6858" spans="1:2" x14ac:dyDescent="0.3">
      <c r="A6858">
        <v>0</v>
      </c>
      <c r="B6858">
        <v>0</v>
      </c>
    </row>
    <row r="6859" spans="1:2" x14ac:dyDescent="0.3">
      <c r="A6859">
        <v>0</v>
      </c>
      <c r="B6859">
        <v>0</v>
      </c>
    </row>
    <row r="6860" spans="1:2" x14ac:dyDescent="0.3">
      <c r="A6860">
        <v>0</v>
      </c>
      <c r="B6860">
        <v>0</v>
      </c>
    </row>
    <row r="6861" spans="1:2" x14ac:dyDescent="0.3">
      <c r="A6861">
        <v>0</v>
      </c>
      <c r="B6861">
        <v>0</v>
      </c>
    </row>
    <row r="6862" spans="1:2" x14ac:dyDescent="0.3">
      <c r="A6862">
        <v>0</v>
      </c>
      <c r="B6862">
        <v>0</v>
      </c>
    </row>
    <row r="6863" spans="1:2" x14ac:dyDescent="0.3">
      <c r="A6863">
        <v>0</v>
      </c>
      <c r="B6863">
        <v>0</v>
      </c>
    </row>
    <row r="6864" spans="1:2" x14ac:dyDescent="0.3">
      <c r="A6864">
        <v>0</v>
      </c>
      <c r="B6864">
        <v>0</v>
      </c>
    </row>
    <row r="6865" spans="1:2" x14ac:dyDescent="0.3">
      <c r="A6865">
        <v>0</v>
      </c>
      <c r="B6865">
        <v>0</v>
      </c>
    </row>
    <row r="6866" spans="1:2" x14ac:dyDescent="0.3">
      <c r="A6866">
        <v>0</v>
      </c>
      <c r="B6866">
        <v>0</v>
      </c>
    </row>
    <row r="6867" spans="1:2" x14ac:dyDescent="0.3">
      <c r="A6867">
        <v>0</v>
      </c>
      <c r="B6867">
        <v>0</v>
      </c>
    </row>
    <row r="6868" spans="1:2" x14ac:dyDescent="0.3">
      <c r="A6868">
        <v>0</v>
      </c>
      <c r="B6868">
        <v>0</v>
      </c>
    </row>
    <row r="6869" spans="1:2" x14ac:dyDescent="0.3">
      <c r="A6869">
        <v>0</v>
      </c>
      <c r="B6869">
        <v>0</v>
      </c>
    </row>
    <row r="6870" spans="1:2" x14ac:dyDescent="0.3">
      <c r="A6870">
        <v>0</v>
      </c>
      <c r="B6870">
        <v>0</v>
      </c>
    </row>
    <row r="6871" spans="1:2" x14ac:dyDescent="0.3">
      <c r="A6871">
        <v>0</v>
      </c>
      <c r="B6871">
        <v>0</v>
      </c>
    </row>
    <row r="6872" spans="1:2" x14ac:dyDescent="0.3">
      <c r="A6872">
        <v>0</v>
      </c>
      <c r="B6872">
        <v>0</v>
      </c>
    </row>
    <row r="6873" spans="1:2" x14ac:dyDescent="0.3">
      <c r="A6873">
        <v>0</v>
      </c>
      <c r="B6873">
        <v>0</v>
      </c>
    </row>
    <row r="6874" spans="1:2" x14ac:dyDescent="0.3">
      <c r="A6874">
        <v>0</v>
      </c>
      <c r="B6874">
        <v>0</v>
      </c>
    </row>
    <row r="6875" spans="1:2" x14ac:dyDescent="0.3">
      <c r="A6875">
        <v>0</v>
      </c>
      <c r="B6875">
        <v>0</v>
      </c>
    </row>
    <row r="6876" spans="1:2" x14ac:dyDescent="0.3">
      <c r="A6876">
        <v>0</v>
      </c>
      <c r="B6876">
        <v>0</v>
      </c>
    </row>
    <row r="6877" spans="1:2" x14ac:dyDescent="0.3">
      <c r="A6877">
        <v>0</v>
      </c>
      <c r="B6877">
        <v>0</v>
      </c>
    </row>
    <row r="6878" spans="1:2" x14ac:dyDescent="0.3">
      <c r="A6878">
        <v>0</v>
      </c>
      <c r="B6878">
        <v>0</v>
      </c>
    </row>
    <row r="6879" spans="1:2" x14ac:dyDescent="0.3">
      <c r="A6879">
        <v>0</v>
      </c>
      <c r="B6879">
        <v>0</v>
      </c>
    </row>
    <row r="6880" spans="1:2" x14ac:dyDescent="0.3">
      <c r="A6880">
        <v>0</v>
      </c>
      <c r="B6880">
        <v>0</v>
      </c>
    </row>
    <row r="6881" spans="1:2" x14ac:dyDescent="0.3">
      <c r="A6881">
        <v>0</v>
      </c>
      <c r="B6881">
        <v>0</v>
      </c>
    </row>
    <row r="6882" spans="1:2" x14ac:dyDescent="0.3">
      <c r="A6882">
        <v>0</v>
      </c>
      <c r="B6882">
        <v>0</v>
      </c>
    </row>
    <row r="6883" spans="1:2" x14ac:dyDescent="0.3">
      <c r="A6883">
        <v>0</v>
      </c>
      <c r="B6883">
        <v>0</v>
      </c>
    </row>
    <row r="6884" spans="1:2" x14ac:dyDescent="0.3">
      <c r="A6884">
        <v>0</v>
      </c>
      <c r="B6884">
        <v>0</v>
      </c>
    </row>
    <row r="6885" spans="1:2" x14ac:dyDescent="0.3">
      <c r="A6885">
        <v>0</v>
      </c>
      <c r="B6885">
        <v>0</v>
      </c>
    </row>
    <row r="6886" spans="1:2" x14ac:dyDescent="0.3">
      <c r="A6886">
        <v>0</v>
      </c>
      <c r="B6886">
        <v>0</v>
      </c>
    </row>
    <row r="6887" spans="1:2" x14ac:dyDescent="0.3">
      <c r="A6887">
        <v>0</v>
      </c>
      <c r="B6887">
        <v>0</v>
      </c>
    </row>
    <row r="6888" spans="1:2" x14ac:dyDescent="0.3">
      <c r="A6888">
        <v>0</v>
      </c>
      <c r="B6888">
        <v>0</v>
      </c>
    </row>
    <row r="6889" spans="1:2" x14ac:dyDescent="0.3">
      <c r="A6889">
        <v>0</v>
      </c>
      <c r="B6889">
        <v>0</v>
      </c>
    </row>
    <row r="6890" spans="1:2" x14ac:dyDescent="0.3">
      <c r="A6890">
        <v>0</v>
      </c>
      <c r="B6890">
        <v>0</v>
      </c>
    </row>
    <row r="6891" spans="1:2" x14ac:dyDescent="0.3">
      <c r="A6891">
        <v>0</v>
      </c>
      <c r="B6891">
        <v>0</v>
      </c>
    </row>
    <row r="6892" spans="1:2" x14ac:dyDescent="0.3">
      <c r="A6892">
        <v>0</v>
      </c>
      <c r="B6892">
        <v>0</v>
      </c>
    </row>
    <row r="6893" spans="1:2" x14ac:dyDescent="0.3">
      <c r="A6893">
        <v>0</v>
      </c>
      <c r="B6893">
        <v>0</v>
      </c>
    </row>
    <row r="6894" spans="1:2" x14ac:dyDescent="0.3">
      <c r="A6894">
        <v>0</v>
      </c>
      <c r="B6894">
        <v>0</v>
      </c>
    </row>
    <row r="6895" spans="1:2" x14ac:dyDescent="0.3">
      <c r="A6895">
        <v>0</v>
      </c>
      <c r="B6895">
        <v>0</v>
      </c>
    </row>
    <row r="6896" spans="1:2" x14ac:dyDescent="0.3">
      <c r="A6896">
        <v>0</v>
      </c>
      <c r="B6896">
        <v>0</v>
      </c>
    </row>
    <row r="6897" spans="1:2" x14ac:dyDescent="0.3">
      <c r="A6897">
        <v>0</v>
      </c>
      <c r="B6897">
        <v>0</v>
      </c>
    </row>
    <row r="6898" spans="1:2" x14ac:dyDescent="0.3">
      <c r="A6898">
        <v>0</v>
      </c>
      <c r="B6898">
        <v>0</v>
      </c>
    </row>
    <row r="6899" spans="1:2" x14ac:dyDescent="0.3">
      <c r="A6899">
        <v>0</v>
      </c>
      <c r="B6899">
        <v>0</v>
      </c>
    </row>
    <row r="6900" spans="1:2" x14ac:dyDescent="0.3">
      <c r="A6900">
        <v>0</v>
      </c>
      <c r="B6900">
        <v>0</v>
      </c>
    </row>
    <row r="6901" spans="1:2" x14ac:dyDescent="0.3">
      <c r="A6901">
        <v>0</v>
      </c>
      <c r="B6901">
        <v>0</v>
      </c>
    </row>
    <row r="6902" spans="1:2" x14ac:dyDescent="0.3">
      <c r="A6902">
        <v>0</v>
      </c>
      <c r="B6902">
        <v>0</v>
      </c>
    </row>
    <row r="6903" spans="1:2" x14ac:dyDescent="0.3">
      <c r="A6903">
        <v>0</v>
      </c>
      <c r="B6903">
        <v>0</v>
      </c>
    </row>
    <row r="6904" spans="1:2" x14ac:dyDescent="0.3">
      <c r="A6904">
        <v>0</v>
      </c>
      <c r="B6904">
        <v>0</v>
      </c>
    </row>
    <row r="6905" spans="1:2" x14ac:dyDescent="0.3">
      <c r="A6905">
        <v>0</v>
      </c>
      <c r="B6905">
        <v>0</v>
      </c>
    </row>
    <row r="6906" spans="1:2" x14ac:dyDescent="0.3">
      <c r="A6906">
        <v>0</v>
      </c>
      <c r="B6906">
        <v>0</v>
      </c>
    </row>
    <row r="6907" spans="1:2" x14ac:dyDescent="0.3">
      <c r="A6907">
        <v>0</v>
      </c>
      <c r="B6907">
        <v>0</v>
      </c>
    </row>
    <row r="6908" spans="1:2" x14ac:dyDescent="0.3">
      <c r="A6908">
        <v>0</v>
      </c>
      <c r="B6908">
        <v>0</v>
      </c>
    </row>
    <row r="6909" spans="1:2" x14ac:dyDescent="0.3">
      <c r="A6909">
        <v>0</v>
      </c>
      <c r="B6909">
        <v>0</v>
      </c>
    </row>
    <row r="6910" spans="1:2" x14ac:dyDescent="0.3">
      <c r="A6910">
        <v>0</v>
      </c>
      <c r="B6910">
        <v>0</v>
      </c>
    </row>
    <row r="6911" spans="1:2" x14ac:dyDescent="0.3">
      <c r="A6911">
        <v>0</v>
      </c>
      <c r="B6911">
        <v>0</v>
      </c>
    </row>
    <row r="6912" spans="1:2" x14ac:dyDescent="0.3">
      <c r="A6912">
        <v>0</v>
      </c>
      <c r="B6912">
        <v>0</v>
      </c>
    </row>
    <row r="6913" spans="1:2" x14ac:dyDescent="0.3">
      <c r="A6913">
        <v>0</v>
      </c>
      <c r="B6913">
        <v>0</v>
      </c>
    </row>
    <row r="6914" spans="1:2" x14ac:dyDescent="0.3">
      <c r="A6914">
        <v>0</v>
      </c>
      <c r="B6914">
        <v>0</v>
      </c>
    </row>
    <row r="6915" spans="1:2" x14ac:dyDescent="0.3">
      <c r="A6915">
        <v>0</v>
      </c>
      <c r="B6915">
        <v>0</v>
      </c>
    </row>
    <row r="6916" spans="1:2" x14ac:dyDescent="0.3">
      <c r="A6916">
        <v>0</v>
      </c>
      <c r="B6916">
        <v>0</v>
      </c>
    </row>
    <row r="6917" spans="1:2" x14ac:dyDescent="0.3">
      <c r="A6917">
        <v>0</v>
      </c>
      <c r="B6917">
        <v>0</v>
      </c>
    </row>
    <row r="6918" spans="1:2" x14ac:dyDescent="0.3">
      <c r="A6918">
        <v>0</v>
      </c>
      <c r="B6918">
        <v>0</v>
      </c>
    </row>
    <row r="6919" spans="1:2" x14ac:dyDescent="0.3">
      <c r="A6919">
        <v>0</v>
      </c>
      <c r="B6919">
        <v>0</v>
      </c>
    </row>
    <row r="6920" spans="1:2" x14ac:dyDescent="0.3">
      <c r="A6920">
        <v>0</v>
      </c>
      <c r="B6920">
        <v>0</v>
      </c>
    </row>
    <row r="6921" spans="1:2" x14ac:dyDescent="0.3">
      <c r="A6921">
        <v>0</v>
      </c>
      <c r="B6921">
        <v>0</v>
      </c>
    </row>
    <row r="6922" spans="1:2" x14ac:dyDescent="0.3">
      <c r="A6922">
        <v>0</v>
      </c>
      <c r="B6922">
        <v>0</v>
      </c>
    </row>
    <row r="6923" spans="1:2" x14ac:dyDescent="0.3">
      <c r="A6923">
        <v>0</v>
      </c>
      <c r="B6923">
        <v>0</v>
      </c>
    </row>
    <row r="6924" spans="1:2" x14ac:dyDescent="0.3">
      <c r="A6924">
        <v>0</v>
      </c>
      <c r="B6924">
        <v>0</v>
      </c>
    </row>
    <row r="6925" spans="1:2" x14ac:dyDescent="0.3">
      <c r="A6925">
        <v>0</v>
      </c>
      <c r="B6925">
        <v>0</v>
      </c>
    </row>
    <row r="6926" spans="1:2" x14ac:dyDescent="0.3">
      <c r="A6926">
        <v>0</v>
      </c>
      <c r="B6926">
        <v>0</v>
      </c>
    </row>
    <row r="6927" spans="1:2" x14ac:dyDescent="0.3">
      <c r="A6927">
        <v>0</v>
      </c>
      <c r="B6927">
        <v>0</v>
      </c>
    </row>
    <row r="6928" spans="1:2" x14ac:dyDescent="0.3">
      <c r="A6928">
        <v>0</v>
      </c>
      <c r="B6928">
        <v>0</v>
      </c>
    </row>
    <row r="6929" spans="1:2" x14ac:dyDescent="0.3">
      <c r="A6929">
        <v>0</v>
      </c>
      <c r="B6929">
        <v>0</v>
      </c>
    </row>
    <row r="6930" spans="1:2" x14ac:dyDescent="0.3">
      <c r="A6930">
        <v>0</v>
      </c>
      <c r="B6930">
        <v>0</v>
      </c>
    </row>
    <row r="6931" spans="1:2" x14ac:dyDescent="0.3">
      <c r="A6931">
        <v>0</v>
      </c>
      <c r="B6931">
        <v>0</v>
      </c>
    </row>
    <row r="6932" spans="1:2" x14ac:dyDescent="0.3">
      <c r="A6932">
        <v>0</v>
      </c>
      <c r="B6932">
        <v>0</v>
      </c>
    </row>
    <row r="6933" spans="1:2" x14ac:dyDescent="0.3">
      <c r="A6933">
        <v>0</v>
      </c>
      <c r="B6933">
        <v>0</v>
      </c>
    </row>
    <row r="6934" spans="1:2" x14ac:dyDescent="0.3">
      <c r="A6934">
        <v>0</v>
      </c>
      <c r="B6934">
        <v>0</v>
      </c>
    </row>
    <row r="6935" spans="1:2" x14ac:dyDescent="0.3">
      <c r="A6935">
        <v>0</v>
      </c>
      <c r="B6935">
        <v>0</v>
      </c>
    </row>
    <row r="6936" spans="1:2" x14ac:dyDescent="0.3">
      <c r="A6936">
        <v>0</v>
      </c>
      <c r="B6936">
        <v>0</v>
      </c>
    </row>
    <row r="6937" spans="1:2" x14ac:dyDescent="0.3">
      <c r="A6937">
        <v>0</v>
      </c>
      <c r="B6937">
        <v>0</v>
      </c>
    </row>
    <row r="6938" spans="1:2" x14ac:dyDescent="0.3">
      <c r="A6938">
        <v>0</v>
      </c>
      <c r="B6938">
        <v>0</v>
      </c>
    </row>
    <row r="6939" spans="1:2" x14ac:dyDescent="0.3">
      <c r="A6939">
        <v>0</v>
      </c>
      <c r="B6939">
        <v>0</v>
      </c>
    </row>
    <row r="6940" spans="1:2" x14ac:dyDescent="0.3">
      <c r="A6940">
        <v>0</v>
      </c>
      <c r="B6940">
        <v>0</v>
      </c>
    </row>
    <row r="6941" spans="1:2" x14ac:dyDescent="0.3">
      <c r="A6941">
        <v>0</v>
      </c>
      <c r="B6941">
        <v>0</v>
      </c>
    </row>
    <row r="6942" spans="1:2" x14ac:dyDescent="0.3">
      <c r="A6942">
        <v>0</v>
      </c>
      <c r="B6942">
        <v>0</v>
      </c>
    </row>
    <row r="6943" spans="1:2" x14ac:dyDescent="0.3">
      <c r="A6943">
        <v>0</v>
      </c>
      <c r="B6943">
        <v>0</v>
      </c>
    </row>
    <row r="6944" spans="1:2" x14ac:dyDescent="0.3">
      <c r="A6944">
        <v>0</v>
      </c>
      <c r="B6944">
        <v>0</v>
      </c>
    </row>
    <row r="6945" spans="1:2" x14ac:dyDescent="0.3">
      <c r="A6945">
        <v>0</v>
      </c>
      <c r="B6945">
        <v>0</v>
      </c>
    </row>
    <row r="6946" spans="1:2" x14ac:dyDescent="0.3">
      <c r="A6946">
        <v>0</v>
      </c>
      <c r="B6946">
        <v>0</v>
      </c>
    </row>
    <row r="6947" spans="1:2" x14ac:dyDescent="0.3">
      <c r="A6947">
        <v>0</v>
      </c>
      <c r="B6947">
        <v>0</v>
      </c>
    </row>
    <row r="6948" spans="1:2" x14ac:dyDescent="0.3">
      <c r="A6948">
        <v>0</v>
      </c>
      <c r="B6948">
        <v>0</v>
      </c>
    </row>
    <row r="6949" spans="1:2" x14ac:dyDescent="0.3">
      <c r="A6949">
        <v>0</v>
      </c>
      <c r="B6949">
        <v>0</v>
      </c>
    </row>
    <row r="6950" spans="1:2" x14ac:dyDescent="0.3">
      <c r="A6950">
        <v>0</v>
      </c>
      <c r="B6950">
        <v>0</v>
      </c>
    </row>
    <row r="6951" spans="1:2" x14ac:dyDescent="0.3">
      <c r="A6951">
        <v>0</v>
      </c>
      <c r="B6951">
        <v>0</v>
      </c>
    </row>
    <row r="6952" spans="1:2" x14ac:dyDescent="0.3">
      <c r="A6952">
        <v>0</v>
      </c>
      <c r="B6952">
        <v>0</v>
      </c>
    </row>
    <row r="6953" spans="1:2" x14ac:dyDescent="0.3">
      <c r="A6953">
        <v>0</v>
      </c>
      <c r="B6953">
        <v>0</v>
      </c>
    </row>
    <row r="6954" spans="1:2" x14ac:dyDescent="0.3">
      <c r="A6954">
        <v>0</v>
      </c>
      <c r="B6954">
        <v>0</v>
      </c>
    </row>
    <row r="6955" spans="1:2" x14ac:dyDescent="0.3">
      <c r="A6955">
        <v>0</v>
      </c>
      <c r="B6955">
        <v>0</v>
      </c>
    </row>
    <row r="6956" spans="1:2" x14ac:dyDescent="0.3">
      <c r="A6956">
        <v>0</v>
      </c>
      <c r="B6956">
        <v>0</v>
      </c>
    </row>
    <row r="6957" spans="1:2" x14ac:dyDescent="0.3">
      <c r="A6957">
        <v>0</v>
      </c>
      <c r="B6957">
        <v>0</v>
      </c>
    </row>
    <row r="6958" spans="1:2" x14ac:dyDescent="0.3">
      <c r="A6958">
        <v>0</v>
      </c>
      <c r="B6958">
        <v>0</v>
      </c>
    </row>
    <row r="6959" spans="1:2" x14ac:dyDescent="0.3">
      <c r="A6959">
        <v>0</v>
      </c>
      <c r="B6959">
        <v>0</v>
      </c>
    </row>
    <row r="6960" spans="1:2" x14ac:dyDescent="0.3">
      <c r="A6960">
        <v>0</v>
      </c>
      <c r="B6960">
        <v>0</v>
      </c>
    </row>
    <row r="6961" spans="1:2" x14ac:dyDescent="0.3">
      <c r="A6961">
        <v>0</v>
      </c>
      <c r="B6961">
        <v>0</v>
      </c>
    </row>
    <row r="6962" spans="1:2" x14ac:dyDescent="0.3">
      <c r="A6962">
        <v>0</v>
      </c>
      <c r="B6962">
        <v>0</v>
      </c>
    </row>
    <row r="6963" spans="1:2" x14ac:dyDescent="0.3">
      <c r="A6963">
        <v>0</v>
      </c>
      <c r="B6963">
        <v>0</v>
      </c>
    </row>
    <row r="6964" spans="1:2" x14ac:dyDescent="0.3">
      <c r="A6964">
        <v>0</v>
      </c>
      <c r="B6964">
        <v>0</v>
      </c>
    </row>
    <row r="6965" spans="1:2" x14ac:dyDescent="0.3">
      <c r="A6965">
        <v>0</v>
      </c>
      <c r="B6965">
        <v>0</v>
      </c>
    </row>
    <row r="6966" spans="1:2" x14ac:dyDescent="0.3">
      <c r="A6966">
        <v>0</v>
      </c>
      <c r="B6966">
        <v>0</v>
      </c>
    </row>
    <row r="6967" spans="1:2" x14ac:dyDescent="0.3">
      <c r="A6967">
        <v>0</v>
      </c>
      <c r="B6967">
        <v>0</v>
      </c>
    </row>
    <row r="6968" spans="1:2" x14ac:dyDescent="0.3">
      <c r="A6968">
        <v>0</v>
      </c>
      <c r="B6968">
        <v>0</v>
      </c>
    </row>
    <row r="6969" spans="1:2" x14ac:dyDescent="0.3">
      <c r="A6969">
        <v>0</v>
      </c>
      <c r="B6969">
        <v>0</v>
      </c>
    </row>
    <row r="6970" spans="1:2" x14ac:dyDescent="0.3">
      <c r="A6970">
        <v>0</v>
      </c>
      <c r="B6970">
        <v>0</v>
      </c>
    </row>
    <row r="6971" spans="1:2" x14ac:dyDescent="0.3">
      <c r="A6971">
        <v>0</v>
      </c>
      <c r="B6971">
        <v>0</v>
      </c>
    </row>
    <row r="6972" spans="1:2" x14ac:dyDescent="0.3">
      <c r="A6972">
        <v>0</v>
      </c>
      <c r="B6972">
        <v>0</v>
      </c>
    </row>
    <row r="6973" spans="1:2" x14ac:dyDescent="0.3">
      <c r="A6973">
        <v>0</v>
      </c>
      <c r="B6973">
        <v>0</v>
      </c>
    </row>
    <row r="6974" spans="1:2" x14ac:dyDescent="0.3">
      <c r="A6974">
        <v>0</v>
      </c>
      <c r="B6974">
        <v>0</v>
      </c>
    </row>
    <row r="6975" spans="1:2" x14ac:dyDescent="0.3">
      <c r="A6975">
        <v>0</v>
      </c>
      <c r="B6975">
        <v>0</v>
      </c>
    </row>
    <row r="6976" spans="1:2" x14ac:dyDescent="0.3">
      <c r="A6976">
        <v>0</v>
      </c>
      <c r="B6976">
        <v>0</v>
      </c>
    </row>
    <row r="6977" spans="1:2" x14ac:dyDescent="0.3">
      <c r="A6977">
        <v>0</v>
      </c>
      <c r="B6977">
        <v>0</v>
      </c>
    </row>
    <row r="6978" spans="1:2" x14ac:dyDescent="0.3">
      <c r="A6978">
        <v>0</v>
      </c>
      <c r="B6978">
        <v>0</v>
      </c>
    </row>
    <row r="6979" spans="1:2" x14ac:dyDescent="0.3">
      <c r="A6979">
        <v>0</v>
      </c>
      <c r="B6979">
        <v>0</v>
      </c>
    </row>
    <row r="6980" spans="1:2" x14ac:dyDescent="0.3">
      <c r="A6980">
        <v>0</v>
      </c>
      <c r="B6980">
        <v>0</v>
      </c>
    </row>
    <row r="6981" spans="1:2" x14ac:dyDescent="0.3">
      <c r="A6981">
        <v>0</v>
      </c>
      <c r="B6981">
        <v>0</v>
      </c>
    </row>
    <row r="6982" spans="1:2" x14ac:dyDescent="0.3">
      <c r="A6982">
        <v>0</v>
      </c>
      <c r="B6982">
        <v>0</v>
      </c>
    </row>
    <row r="6983" spans="1:2" x14ac:dyDescent="0.3">
      <c r="A6983">
        <v>0</v>
      </c>
      <c r="B6983">
        <v>0</v>
      </c>
    </row>
    <row r="6984" spans="1:2" x14ac:dyDescent="0.3">
      <c r="A6984">
        <v>0</v>
      </c>
      <c r="B6984">
        <v>0</v>
      </c>
    </row>
    <row r="6985" spans="1:2" x14ac:dyDescent="0.3">
      <c r="A6985">
        <v>0</v>
      </c>
      <c r="B6985">
        <v>0</v>
      </c>
    </row>
    <row r="6986" spans="1:2" x14ac:dyDescent="0.3">
      <c r="A6986">
        <v>0</v>
      </c>
      <c r="B6986">
        <v>0</v>
      </c>
    </row>
    <row r="6987" spans="1:2" x14ac:dyDescent="0.3">
      <c r="A6987">
        <v>0</v>
      </c>
      <c r="B6987">
        <v>0</v>
      </c>
    </row>
    <row r="6988" spans="1:2" x14ac:dyDescent="0.3">
      <c r="A6988">
        <v>0</v>
      </c>
      <c r="B6988">
        <v>0</v>
      </c>
    </row>
    <row r="6989" spans="1:2" x14ac:dyDescent="0.3">
      <c r="A6989">
        <v>0</v>
      </c>
      <c r="B6989">
        <v>0</v>
      </c>
    </row>
    <row r="6990" spans="1:2" x14ac:dyDescent="0.3">
      <c r="A6990">
        <v>0</v>
      </c>
      <c r="B6990">
        <v>0</v>
      </c>
    </row>
    <row r="6991" spans="1:2" x14ac:dyDescent="0.3">
      <c r="A6991">
        <v>0</v>
      </c>
      <c r="B6991">
        <v>0</v>
      </c>
    </row>
    <row r="6992" spans="1:2" x14ac:dyDescent="0.3">
      <c r="A6992">
        <v>0</v>
      </c>
      <c r="B6992">
        <v>0</v>
      </c>
    </row>
    <row r="6993" spans="1:2" x14ac:dyDescent="0.3">
      <c r="A6993">
        <v>0</v>
      </c>
      <c r="B6993">
        <v>0</v>
      </c>
    </row>
    <row r="6994" spans="1:2" x14ac:dyDescent="0.3">
      <c r="A6994">
        <v>0</v>
      </c>
      <c r="B6994">
        <v>0</v>
      </c>
    </row>
    <row r="6995" spans="1:2" x14ac:dyDescent="0.3">
      <c r="A6995">
        <v>0</v>
      </c>
      <c r="B6995">
        <v>0</v>
      </c>
    </row>
    <row r="6996" spans="1:2" x14ac:dyDescent="0.3">
      <c r="A6996">
        <v>0</v>
      </c>
      <c r="B6996">
        <v>0</v>
      </c>
    </row>
    <row r="6997" spans="1:2" x14ac:dyDescent="0.3">
      <c r="A6997">
        <v>0</v>
      </c>
      <c r="B6997">
        <v>0</v>
      </c>
    </row>
    <row r="6998" spans="1:2" x14ac:dyDescent="0.3">
      <c r="A6998">
        <v>0</v>
      </c>
      <c r="B6998">
        <v>0</v>
      </c>
    </row>
    <row r="6999" spans="1:2" x14ac:dyDescent="0.3">
      <c r="A6999">
        <v>0</v>
      </c>
      <c r="B6999">
        <v>0</v>
      </c>
    </row>
    <row r="7000" spans="1:2" x14ac:dyDescent="0.3">
      <c r="A7000">
        <v>0</v>
      </c>
      <c r="B7000">
        <v>0</v>
      </c>
    </row>
    <row r="7001" spans="1:2" x14ac:dyDescent="0.3">
      <c r="A7001">
        <v>0</v>
      </c>
      <c r="B7001">
        <v>0</v>
      </c>
    </row>
    <row r="7002" spans="1:2" x14ac:dyDescent="0.3">
      <c r="A7002">
        <v>0</v>
      </c>
      <c r="B7002">
        <v>0</v>
      </c>
    </row>
    <row r="7003" spans="1:2" x14ac:dyDescent="0.3">
      <c r="A7003">
        <v>0</v>
      </c>
      <c r="B7003">
        <v>0</v>
      </c>
    </row>
    <row r="7004" spans="1:2" x14ac:dyDescent="0.3">
      <c r="A7004">
        <v>0</v>
      </c>
      <c r="B7004">
        <v>0</v>
      </c>
    </row>
    <row r="7005" spans="1:2" x14ac:dyDescent="0.3">
      <c r="A7005">
        <v>0</v>
      </c>
      <c r="B7005">
        <v>0</v>
      </c>
    </row>
    <row r="7006" spans="1:2" x14ac:dyDescent="0.3">
      <c r="A7006">
        <v>0</v>
      </c>
      <c r="B7006">
        <v>0</v>
      </c>
    </row>
    <row r="7007" spans="1:2" x14ac:dyDescent="0.3">
      <c r="A7007">
        <v>0</v>
      </c>
      <c r="B7007">
        <v>0</v>
      </c>
    </row>
    <row r="7008" spans="1:2" x14ac:dyDescent="0.3">
      <c r="A7008">
        <v>0</v>
      </c>
      <c r="B7008">
        <v>0</v>
      </c>
    </row>
    <row r="7009" spans="1:2" x14ac:dyDescent="0.3">
      <c r="A7009">
        <v>0</v>
      </c>
      <c r="B7009">
        <v>0</v>
      </c>
    </row>
    <row r="7010" spans="1:2" x14ac:dyDescent="0.3">
      <c r="A7010">
        <v>0</v>
      </c>
      <c r="B7010">
        <v>0</v>
      </c>
    </row>
    <row r="7011" spans="1:2" x14ac:dyDescent="0.3">
      <c r="A7011">
        <v>0</v>
      </c>
      <c r="B7011">
        <v>0</v>
      </c>
    </row>
    <row r="7012" spans="1:2" x14ac:dyDescent="0.3">
      <c r="A7012">
        <v>0</v>
      </c>
      <c r="B7012">
        <v>0</v>
      </c>
    </row>
    <row r="7013" spans="1:2" x14ac:dyDescent="0.3">
      <c r="A7013">
        <v>0</v>
      </c>
      <c r="B7013">
        <v>0</v>
      </c>
    </row>
    <row r="7014" spans="1:2" x14ac:dyDescent="0.3">
      <c r="A7014">
        <v>0</v>
      </c>
      <c r="B7014">
        <v>0</v>
      </c>
    </row>
    <row r="7015" spans="1:2" x14ac:dyDescent="0.3">
      <c r="A7015">
        <v>0</v>
      </c>
      <c r="B7015">
        <v>0</v>
      </c>
    </row>
    <row r="7016" spans="1:2" x14ac:dyDescent="0.3">
      <c r="A7016">
        <v>0</v>
      </c>
      <c r="B7016">
        <v>0</v>
      </c>
    </row>
    <row r="7017" spans="1:2" x14ac:dyDescent="0.3">
      <c r="A7017">
        <v>0</v>
      </c>
      <c r="B7017">
        <v>0</v>
      </c>
    </row>
    <row r="7018" spans="1:2" x14ac:dyDescent="0.3">
      <c r="A7018">
        <v>0</v>
      </c>
      <c r="B7018">
        <v>0</v>
      </c>
    </row>
    <row r="7019" spans="1:2" x14ac:dyDescent="0.3">
      <c r="A7019">
        <v>0</v>
      </c>
      <c r="B7019">
        <v>0</v>
      </c>
    </row>
    <row r="7020" spans="1:2" x14ac:dyDescent="0.3">
      <c r="A7020">
        <v>0</v>
      </c>
      <c r="B7020">
        <v>0</v>
      </c>
    </row>
    <row r="7021" spans="1:2" x14ac:dyDescent="0.3">
      <c r="A7021">
        <v>0</v>
      </c>
      <c r="B7021">
        <v>0</v>
      </c>
    </row>
    <row r="7022" spans="1:2" x14ac:dyDescent="0.3">
      <c r="A7022">
        <v>0</v>
      </c>
      <c r="B7022">
        <v>0</v>
      </c>
    </row>
    <row r="7023" spans="1:2" x14ac:dyDescent="0.3">
      <c r="A7023">
        <v>0</v>
      </c>
      <c r="B7023">
        <v>0</v>
      </c>
    </row>
    <row r="7024" spans="1:2" x14ac:dyDescent="0.3">
      <c r="A7024">
        <v>0</v>
      </c>
      <c r="B7024">
        <v>0</v>
      </c>
    </row>
    <row r="7025" spans="1:2" x14ac:dyDescent="0.3">
      <c r="A7025">
        <v>0</v>
      </c>
      <c r="B7025">
        <v>0</v>
      </c>
    </row>
    <row r="7026" spans="1:2" x14ac:dyDescent="0.3">
      <c r="A7026">
        <v>0</v>
      </c>
      <c r="B7026">
        <v>0</v>
      </c>
    </row>
    <row r="7027" spans="1:2" x14ac:dyDescent="0.3">
      <c r="A7027">
        <v>0</v>
      </c>
      <c r="B7027">
        <v>0</v>
      </c>
    </row>
    <row r="7028" spans="1:2" x14ac:dyDescent="0.3">
      <c r="A7028">
        <v>0</v>
      </c>
      <c r="B7028">
        <v>0</v>
      </c>
    </row>
    <row r="7029" spans="1:2" x14ac:dyDescent="0.3">
      <c r="A7029">
        <v>0</v>
      </c>
      <c r="B7029">
        <v>0</v>
      </c>
    </row>
    <row r="7030" spans="1:2" x14ac:dyDescent="0.3">
      <c r="A7030">
        <v>0</v>
      </c>
      <c r="B7030">
        <v>0</v>
      </c>
    </row>
    <row r="7031" spans="1:2" x14ac:dyDescent="0.3">
      <c r="A7031">
        <v>0</v>
      </c>
      <c r="B7031">
        <v>0</v>
      </c>
    </row>
    <row r="7032" spans="1:2" x14ac:dyDescent="0.3">
      <c r="A7032">
        <v>0</v>
      </c>
      <c r="B7032">
        <v>0</v>
      </c>
    </row>
    <row r="7033" spans="1:2" x14ac:dyDescent="0.3">
      <c r="A7033">
        <v>0</v>
      </c>
      <c r="B7033">
        <v>0</v>
      </c>
    </row>
    <row r="7034" spans="1:2" x14ac:dyDescent="0.3">
      <c r="A7034">
        <v>0</v>
      </c>
      <c r="B7034">
        <v>0</v>
      </c>
    </row>
    <row r="7035" spans="1:2" x14ac:dyDescent="0.3">
      <c r="A7035">
        <v>0</v>
      </c>
      <c r="B7035">
        <v>0</v>
      </c>
    </row>
    <row r="7036" spans="1:2" x14ac:dyDescent="0.3">
      <c r="A7036">
        <v>0</v>
      </c>
      <c r="B7036">
        <v>0</v>
      </c>
    </row>
    <row r="7037" spans="1:2" x14ac:dyDescent="0.3">
      <c r="A7037">
        <v>0</v>
      </c>
      <c r="B7037">
        <v>0</v>
      </c>
    </row>
    <row r="7038" spans="1:2" x14ac:dyDescent="0.3">
      <c r="A7038">
        <v>0</v>
      </c>
      <c r="B7038">
        <v>0</v>
      </c>
    </row>
    <row r="7039" spans="1:2" x14ac:dyDescent="0.3">
      <c r="A7039">
        <v>0</v>
      </c>
      <c r="B7039">
        <v>0</v>
      </c>
    </row>
    <row r="7040" spans="1:2" x14ac:dyDescent="0.3">
      <c r="A7040">
        <v>0</v>
      </c>
      <c r="B7040">
        <v>0</v>
      </c>
    </row>
    <row r="7041" spans="1:2" x14ac:dyDescent="0.3">
      <c r="A7041">
        <v>0</v>
      </c>
      <c r="B7041">
        <v>0</v>
      </c>
    </row>
    <row r="7042" spans="1:2" x14ac:dyDescent="0.3">
      <c r="A7042">
        <v>0</v>
      </c>
      <c r="B7042">
        <v>0</v>
      </c>
    </row>
    <row r="7043" spans="1:2" x14ac:dyDescent="0.3">
      <c r="A7043">
        <v>0</v>
      </c>
      <c r="B7043">
        <v>0</v>
      </c>
    </row>
    <row r="7044" spans="1:2" x14ac:dyDescent="0.3">
      <c r="A7044">
        <v>0</v>
      </c>
      <c r="B7044">
        <v>0</v>
      </c>
    </row>
    <row r="7045" spans="1:2" x14ac:dyDescent="0.3">
      <c r="A7045">
        <v>0</v>
      </c>
      <c r="B7045">
        <v>0</v>
      </c>
    </row>
    <row r="7046" spans="1:2" x14ac:dyDescent="0.3">
      <c r="A7046">
        <v>0</v>
      </c>
      <c r="B7046">
        <v>0</v>
      </c>
    </row>
    <row r="7047" spans="1:2" x14ac:dyDescent="0.3">
      <c r="A7047">
        <v>0</v>
      </c>
      <c r="B7047">
        <v>0</v>
      </c>
    </row>
    <row r="7048" spans="1:2" x14ac:dyDescent="0.3">
      <c r="A7048">
        <v>0</v>
      </c>
      <c r="B7048">
        <v>0</v>
      </c>
    </row>
    <row r="7049" spans="1:2" x14ac:dyDescent="0.3">
      <c r="A7049">
        <v>0</v>
      </c>
      <c r="B7049">
        <v>0</v>
      </c>
    </row>
    <row r="7050" spans="1:2" x14ac:dyDescent="0.3">
      <c r="A7050">
        <v>0</v>
      </c>
      <c r="B7050">
        <v>0</v>
      </c>
    </row>
    <row r="7051" spans="1:2" x14ac:dyDescent="0.3">
      <c r="A7051">
        <v>0</v>
      </c>
      <c r="B7051">
        <v>0</v>
      </c>
    </row>
    <row r="7052" spans="1:2" x14ac:dyDescent="0.3">
      <c r="A7052">
        <v>0</v>
      </c>
      <c r="B7052">
        <v>0</v>
      </c>
    </row>
    <row r="7053" spans="1:2" x14ac:dyDescent="0.3">
      <c r="A7053">
        <v>0</v>
      </c>
      <c r="B7053">
        <v>0</v>
      </c>
    </row>
    <row r="7054" spans="1:2" x14ac:dyDescent="0.3">
      <c r="A7054">
        <v>0</v>
      </c>
      <c r="B7054">
        <v>0</v>
      </c>
    </row>
    <row r="7055" spans="1:2" x14ac:dyDescent="0.3">
      <c r="A7055">
        <v>0</v>
      </c>
      <c r="B7055">
        <v>0</v>
      </c>
    </row>
    <row r="7056" spans="1:2" x14ac:dyDescent="0.3">
      <c r="A7056">
        <v>0</v>
      </c>
      <c r="B7056">
        <v>0</v>
      </c>
    </row>
    <row r="7057" spans="1:2" x14ac:dyDescent="0.3">
      <c r="A7057">
        <v>0</v>
      </c>
      <c r="B7057">
        <v>0</v>
      </c>
    </row>
    <row r="7058" spans="1:2" x14ac:dyDescent="0.3">
      <c r="A7058">
        <v>0</v>
      </c>
      <c r="B7058">
        <v>0</v>
      </c>
    </row>
    <row r="7059" spans="1:2" x14ac:dyDescent="0.3">
      <c r="A7059">
        <v>0</v>
      </c>
      <c r="B7059">
        <v>0</v>
      </c>
    </row>
    <row r="7060" spans="1:2" x14ac:dyDescent="0.3">
      <c r="A7060">
        <v>0</v>
      </c>
      <c r="B7060">
        <v>0</v>
      </c>
    </row>
    <row r="7061" spans="1:2" x14ac:dyDescent="0.3">
      <c r="A7061">
        <v>0</v>
      </c>
      <c r="B7061">
        <v>0</v>
      </c>
    </row>
    <row r="7062" spans="1:2" x14ac:dyDescent="0.3">
      <c r="A7062">
        <v>0</v>
      </c>
      <c r="B7062">
        <v>0</v>
      </c>
    </row>
    <row r="7063" spans="1:2" x14ac:dyDescent="0.3">
      <c r="A7063">
        <v>0</v>
      </c>
      <c r="B7063">
        <v>0</v>
      </c>
    </row>
    <row r="7064" spans="1:2" x14ac:dyDescent="0.3">
      <c r="A7064">
        <v>0</v>
      </c>
      <c r="B7064">
        <v>0</v>
      </c>
    </row>
    <row r="7065" spans="1:2" x14ac:dyDescent="0.3">
      <c r="A7065">
        <v>0</v>
      </c>
      <c r="B7065">
        <v>0</v>
      </c>
    </row>
    <row r="7066" spans="1:2" x14ac:dyDescent="0.3">
      <c r="A7066">
        <v>0</v>
      </c>
      <c r="B7066">
        <v>0</v>
      </c>
    </row>
    <row r="7067" spans="1:2" x14ac:dyDescent="0.3">
      <c r="A7067">
        <v>0</v>
      </c>
      <c r="B7067">
        <v>0</v>
      </c>
    </row>
    <row r="7068" spans="1:2" x14ac:dyDescent="0.3">
      <c r="A7068">
        <v>0</v>
      </c>
      <c r="B7068">
        <v>0</v>
      </c>
    </row>
    <row r="7069" spans="1:2" x14ac:dyDescent="0.3">
      <c r="A7069">
        <v>0</v>
      </c>
      <c r="B7069">
        <v>0</v>
      </c>
    </row>
    <row r="7070" spans="1:2" x14ac:dyDescent="0.3">
      <c r="A7070">
        <v>0</v>
      </c>
      <c r="B7070">
        <v>0</v>
      </c>
    </row>
    <row r="7071" spans="1:2" x14ac:dyDescent="0.3">
      <c r="A7071">
        <v>0</v>
      </c>
      <c r="B7071">
        <v>0</v>
      </c>
    </row>
    <row r="7072" spans="1:2" x14ac:dyDescent="0.3">
      <c r="A7072">
        <v>0</v>
      </c>
      <c r="B7072">
        <v>0</v>
      </c>
    </row>
    <row r="7073" spans="1:2" x14ac:dyDescent="0.3">
      <c r="A7073">
        <v>0</v>
      </c>
      <c r="B7073">
        <v>0</v>
      </c>
    </row>
    <row r="7074" spans="1:2" x14ac:dyDescent="0.3">
      <c r="A7074">
        <v>0</v>
      </c>
      <c r="B7074">
        <v>0</v>
      </c>
    </row>
    <row r="7075" spans="1:2" x14ac:dyDescent="0.3">
      <c r="A7075">
        <v>0</v>
      </c>
      <c r="B7075">
        <v>0</v>
      </c>
    </row>
    <row r="7076" spans="1:2" x14ac:dyDescent="0.3">
      <c r="A7076">
        <v>0</v>
      </c>
      <c r="B7076">
        <v>0</v>
      </c>
    </row>
    <row r="7077" spans="1:2" x14ac:dyDescent="0.3">
      <c r="A7077">
        <v>0</v>
      </c>
      <c r="B7077">
        <v>0</v>
      </c>
    </row>
    <row r="7078" spans="1:2" x14ac:dyDescent="0.3">
      <c r="A7078">
        <v>0</v>
      </c>
      <c r="B7078">
        <v>0</v>
      </c>
    </row>
    <row r="7079" spans="1:2" x14ac:dyDescent="0.3">
      <c r="A7079">
        <v>0</v>
      </c>
      <c r="B7079">
        <v>0</v>
      </c>
    </row>
    <row r="7080" spans="1:2" x14ac:dyDescent="0.3">
      <c r="A7080">
        <v>0</v>
      </c>
      <c r="B7080">
        <v>0</v>
      </c>
    </row>
    <row r="7081" spans="1:2" x14ac:dyDescent="0.3">
      <c r="A7081">
        <v>0</v>
      </c>
      <c r="B7081">
        <v>0</v>
      </c>
    </row>
    <row r="7082" spans="1:2" x14ac:dyDescent="0.3">
      <c r="A7082">
        <v>0</v>
      </c>
      <c r="B7082">
        <v>0</v>
      </c>
    </row>
    <row r="7083" spans="1:2" x14ac:dyDescent="0.3">
      <c r="A7083">
        <v>0</v>
      </c>
      <c r="B7083">
        <v>0</v>
      </c>
    </row>
    <row r="7084" spans="1:2" x14ac:dyDescent="0.3">
      <c r="A7084">
        <v>0</v>
      </c>
      <c r="B7084">
        <v>0</v>
      </c>
    </row>
    <row r="7085" spans="1:2" x14ac:dyDescent="0.3">
      <c r="A7085">
        <v>0</v>
      </c>
      <c r="B7085">
        <v>0</v>
      </c>
    </row>
    <row r="7086" spans="1:2" x14ac:dyDescent="0.3">
      <c r="A7086">
        <v>0</v>
      </c>
      <c r="B7086">
        <v>0</v>
      </c>
    </row>
    <row r="7087" spans="1:2" x14ac:dyDescent="0.3">
      <c r="A7087">
        <v>0</v>
      </c>
      <c r="B7087">
        <v>0</v>
      </c>
    </row>
    <row r="7088" spans="1:2" x14ac:dyDescent="0.3">
      <c r="A7088">
        <v>0</v>
      </c>
      <c r="B7088">
        <v>0</v>
      </c>
    </row>
    <row r="7089" spans="1:2" x14ac:dyDescent="0.3">
      <c r="A7089">
        <v>0</v>
      </c>
      <c r="B7089">
        <v>0</v>
      </c>
    </row>
    <row r="7090" spans="1:2" x14ac:dyDescent="0.3">
      <c r="A7090">
        <v>0</v>
      </c>
      <c r="B7090">
        <v>0</v>
      </c>
    </row>
    <row r="7091" spans="1:2" x14ac:dyDescent="0.3">
      <c r="A7091">
        <v>0</v>
      </c>
      <c r="B7091">
        <v>0</v>
      </c>
    </row>
    <row r="7092" spans="1:2" x14ac:dyDescent="0.3">
      <c r="A7092">
        <v>0</v>
      </c>
      <c r="B7092">
        <v>0</v>
      </c>
    </row>
    <row r="7093" spans="1:2" x14ac:dyDescent="0.3">
      <c r="A7093">
        <v>0</v>
      </c>
      <c r="B7093">
        <v>0</v>
      </c>
    </row>
    <row r="7094" spans="1:2" x14ac:dyDescent="0.3">
      <c r="A7094">
        <v>0</v>
      </c>
      <c r="B7094">
        <v>0</v>
      </c>
    </row>
    <row r="7095" spans="1:2" x14ac:dyDescent="0.3">
      <c r="A7095">
        <v>0</v>
      </c>
      <c r="B7095">
        <v>0</v>
      </c>
    </row>
    <row r="7096" spans="1:2" x14ac:dyDescent="0.3">
      <c r="A7096">
        <v>0</v>
      </c>
      <c r="B7096">
        <v>0</v>
      </c>
    </row>
    <row r="7097" spans="1:2" x14ac:dyDescent="0.3">
      <c r="A7097">
        <v>0</v>
      </c>
      <c r="B7097">
        <v>0</v>
      </c>
    </row>
    <row r="7098" spans="1:2" x14ac:dyDescent="0.3">
      <c r="A7098">
        <v>0</v>
      </c>
      <c r="B7098">
        <v>0</v>
      </c>
    </row>
    <row r="7099" spans="1:2" x14ac:dyDescent="0.3">
      <c r="A7099">
        <v>0</v>
      </c>
      <c r="B7099">
        <v>0</v>
      </c>
    </row>
    <row r="7100" spans="1:2" x14ac:dyDescent="0.3">
      <c r="A7100">
        <v>0</v>
      </c>
      <c r="B7100">
        <v>0</v>
      </c>
    </row>
    <row r="7101" spans="1:2" x14ac:dyDescent="0.3">
      <c r="A7101">
        <v>0</v>
      </c>
      <c r="B7101">
        <v>0</v>
      </c>
    </row>
    <row r="7102" spans="1:2" x14ac:dyDescent="0.3">
      <c r="A7102">
        <v>0</v>
      </c>
      <c r="B7102">
        <v>0</v>
      </c>
    </row>
    <row r="7103" spans="1:2" x14ac:dyDescent="0.3">
      <c r="A7103">
        <v>0</v>
      </c>
      <c r="B7103">
        <v>0</v>
      </c>
    </row>
    <row r="7104" spans="1:2" x14ac:dyDescent="0.3">
      <c r="A7104">
        <v>0</v>
      </c>
      <c r="B7104">
        <v>0</v>
      </c>
    </row>
    <row r="7105" spans="1:2" x14ac:dyDescent="0.3">
      <c r="A7105">
        <v>0</v>
      </c>
      <c r="B7105">
        <v>0</v>
      </c>
    </row>
    <row r="7106" spans="1:2" x14ac:dyDescent="0.3">
      <c r="A7106">
        <v>0</v>
      </c>
      <c r="B7106">
        <v>0</v>
      </c>
    </row>
    <row r="7107" spans="1:2" x14ac:dyDescent="0.3">
      <c r="A7107">
        <v>0</v>
      </c>
      <c r="B7107">
        <v>0</v>
      </c>
    </row>
    <row r="7108" spans="1:2" x14ac:dyDescent="0.3">
      <c r="A7108">
        <v>0</v>
      </c>
      <c r="B7108">
        <v>0</v>
      </c>
    </row>
    <row r="7109" spans="1:2" x14ac:dyDescent="0.3">
      <c r="A7109">
        <v>0</v>
      </c>
      <c r="B7109">
        <v>0</v>
      </c>
    </row>
    <row r="7110" spans="1:2" x14ac:dyDescent="0.3">
      <c r="A7110">
        <v>0</v>
      </c>
      <c r="B7110">
        <v>0</v>
      </c>
    </row>
    <row r="7111" spans="1:2" x14ac:dyDescent="0.3">
      <c r="A7111">
        <v>0</v>
      </c>
      <c r="B7111">
        <v>0</v>
      </c>
    </row>
    <row r="7112" spans="1:2" x14ac:dyDescent="0.3">
      <c r="A7112">
        <v>0</v>
      </c>
      <c r="B7112">
        <v>0</v>
      </c>
    </row>
    <row r="7113" spans="1:2" x14ac:dyDescent="0.3">
      <c r="A7113">
        <v>0</v>
      </c>
      <c r="B7113">
        <v>0</v>
      </c>
    </row>
    <row r="7114" spans="1:2" x14ac:dyDescent="0.3">
      <c r="A7114">
        <v>0</v>
      </c>
      <c r="B7114">
        <v>0</v>
      </c>
    </row>
    <row r="7115" spans="1:2" x14ac:dyDescent="0.3">
      <c r="A7115">
        <v>0</v>
      </c>
      <c r="B7115">
        <v>0</v>
      </c>
    </row>
    <row r="7116" spans="1:2" x14ac:dyDescent="0.3">
      <c r="A7116">
        <v>0</v>
      </c>
      <c r="B7116">
        <v>0</v>
      </c>
    </row>
    <row r="7117" spans="1:2" x14ac:dyDescent="0.3">
      <c r="A7117">
        <v>0</v>
      </c>
      <c r="B7117">
        <v>0</v>
      </c>
    </row>
    <row r="7118" spans="1:2" x14ac:dyDescent="0.3">
      <c r="A7118">
        <v>0</v>
      </c>
      <c r="B7118">
        <v>0</v>
      </c>
    </row>
    <row r="7119" spans="1:2" x14ac:dyDescent="0.3">
      <c r="A7119">
        <v>0</v>
      </c>
      <c r="B7119">
        <v>0</v>
      </c>
    </row>
    <row r="7120" spans="1:2" x14ac:dyDescent="0.3">
      <c r="A7120">
        <v>0</v>
      </c>
      <c r="B7120">
        <v>0</v>
      </c>
    </row>
    <row r="7121" spans="1:2" x14ac:dyDescent="0.3">
      <c r="A7121">
        <v>0</v>
      </c>
      <c r="B7121">
        <v>0</v>
      </c>
    </row>
    <row r="7122" spans="1:2" x14ac:dyDescent="0.3">
      <c r="A7122">
        <v>0</v>
      </c>
      <c r="B7122">
        <v>0</v>
      </c>
    </row>
    <row r="7123" spans="1:2" x14ac:dyDescent="0.3">
      <c r="A7123">
        <v>0</v>
      </c>
      <c r="B7123">
        <v>0</v>
      </c>
    </row>
    <row r="7124" spans="1:2" x14ac:dyDescent="0.3">
      <c r="A7124">
        <v>0</v>
      </c>
      <c r="B7124">
        <v>0</v>
      </c>
    </row>
    <row r="7125" spans="1:2" x14ac:dyDescent="0.3">
      <c r="A7125">
        <v>0</v>
      </c>
      <c r="B7125">
        <v>0</v>
      </c>
    </row>
    <row r="7126" spans="1:2" x14ac:dyDescent="0.3">
      <c r="A7126">
        <v>0</v>
      </c>
      <c r="B7126">
        <v>0</v>
      </c>
    </row>
    <row r="7127" spans="1:2" x14ac:dyDescent="0.3">
      <c r="A7127">
        <v>0</v>
      </c>
      <c r="B7127">
        <v>0</v>
      </c>
    </row>
    <row r="7128" spans="1:2" x14ac:dyDescent="0.3">
      <c r="A7128">
        <v>0</v>
      </c>
      <c r="B7128">
        <v>0</v>
      </c>
    </row>
    <row r="7129" spans="1:2" x14ac:dyDescent="0.3">
      <c r="A7129">
        <v>0</v>
      </c>
      <c r="B7129">
        <v>0</v>
      </c>
    </row>
    <row r="7130" spans="1:2" x14ac:dyDescent="0.3">
      <c r="A7130">
        <v>0</v>
      </c>
      <c r="B7130">
        <v>0</v>
      </c>
    </row>
    <row r="7131" spans="1:2" x14ac:dyDescent="0.3">
      <c r="A7131">
        <v>0</v>
      </c>
      <c r="B7131">
        <v>0</v>
      </c>
    </row>
    <row r="7132" spans="1:2" x14ac:dyDescent="0.3">
      <c r="A7132">
        <v>0</v>
      </c>
      <c r="B7132">
        <v>0</v>
      </c>
    </row>
    <row r="7133" spans="1:2" x14ac:dyDescent="0.3">
      <c r="A7133">
        <v>0</v>
      </c>
      <c r="B7133">
        <v>0</v>
      </c>
    </row>
    <row r="7134" spans="1:2" x14ac:dyDescent="0.3">
      <c r="A7134">
        <v>0</v>
      </c>
      <c r="B7134">
        <v>0</v>
      </c>
    </row>
    <row r="7135" spans="1:2" x14ac:dyDescent="0.3">
      <c r="A7135">
        <v>0</v>
      </c>
      <c r="B7135">
        <v>0</v>
      </c>
    </row>
    <row r="7136" spans="1:2" x14ac:dyDescent="0.3">
      <c r="A7136">
        <v>0</v>
      </c>
      <c r="B7136">
        <v>0</v>
      </c>
    </row>
    <row r="7137" spans="1:2" x14ac:dyDescent="0.3">
      <c r="A7137">
        <v>0</v>
      </c>
      <c r="B7137">
        <v>0</v>
      </c>
    </row>
    <row r="7138" spans="1:2" x14ac:dyDescent="0.3">
      <c r="A7138">
        <v>0</v>
      </c>
      <c r="B7138">
        <v>0</v>
      </c>
    </row>
    <row r="7139" spans="1:2" x14ac:dyDescent="0.3">
      <c r="A7139">
        <v>0</v>
      </c>
      <c r="B7139">
        <v>0</v>
      </c>
    </row>
    <row r="7140" spans="1:2" x14ac:dyDescent="0.3">
      <c r="A7140">
        <v>0</v>
      </c>
      <c r="B7140">
        <v>0</v>
      </c>
    </row>
    <row r="7141" spans="1:2" x14ac:dyDescent="0.3">
      <c r="A7141">
        <v>0</v>
      </c>
      <c r="B7141">
        <v>0</v>
      </c>
    </row>
    <row r="7142" spans="1:2" x14ac:dyDescent="0.3">
      <c r="A7142">
        <v>0</v>
      </c>
      <c r="B7142">
        <v>0</v>
      </c>
    </row>
    <row r="7143" spans="1:2" x14ac:dyDescent="0.3">
      <c r="A7143">
        <v>0</v>
      </c>
      <c r="B7143">
        <v>0</v>
      </c>
    </row>
    <row r="7144" spans="1:2" x14ac:dyDescent="0.3">
      <c r="A7144">
        <v>0</v>
      </c>
      <c r="B7144">
        <v>0</v>
      </c>
    </row>
    <row r="7145" spans="1:2" x14ac:dyDescent="0.3">
      <c r="A7145">
        <v>0</v>
      </c>
      <c r="B7145">
        <v>0</v>
      </c>
    </row>
    <row r="7146" spans="1:2" x14ac:dyDescent="0.3">
      <c r="A7146">
        <v>0</v>
      </c>
      <c r="B7146">
        <v>0</v>
      </c>
    </row>
    <row r="7147" spans="1:2" x14ac:dyDescent="0.3">
      <c r="A7147">
        <v>0</v>
      </c>
      <c r="B7147">
        <v>0</v>
      </c>
    </row>
    <row r="7148" spans="1:2" x14ac:dyDescent="0.3">
      <c r="A7148">
        <v>0</v>
      </c>
      <c r="B7148">
        <v>0</v>
      </c>
    </row>
    <row r="7149" spans="1:2" x14ac:dyDescent="0.3">
      <c r="A7149">
        <v>0</v>
      </c>
      <c r="B7149">
        <v>0</v>
      </c>
    </row>
    <row r="7150" spans="1:2" x14ac:dyDescent="0.3">
      <c r="A7150">
        <v>0</v>
      </c>
      <c r="B7150">
        <v>0</v>
      </c>
    </row>
    <row r="7151" spans="1:2" x14ac:dyDescent="0.3">
      <c r="A7151">
        <v>0</v>
      </c>
      <c r="B7151">
        <v>0</v>
      </c>
    </row>
    <row r="7152" spans="1:2" x14ac:dyDescent="0.3">
      <c r="A7152">
        <v>0</v>
      </c>
      <c r="B7152">
        <v>0</v>
      </c>
    </row>
    <row r="7153" spans="1:2" x14ac:dyDescent="0.3">
      <c r="A7153">
        <v>0</v>
      </c>
      <c r="B7153">
        <v>0</v>
      </c>
    </row>
    <row r="7154" spans="1:2" x14ac:dyDescent="0.3">
      <c r="A7154">
        <v>0</v>
      </c>
      <c r="B7154">
        <v>0</v>
      </c>
    </row>
    <row r="7155" spans="1:2" x14ac:dyDescent="0.3">
      <c r="A7155">
        <v>0</v>
      </c>
      <c r="B7155">
        <v>0</v>
      </c>
    </row>
    <row r="7156" spans="1:2" x14ac:dyDescent="0.3">
      <c r="A7156">
        <v>0</v>
      </c>
      <c r="B7156">
        <v>0</v>
      </c>
    </row>
    <row r="7157" spans="1:2" x14ac:dyDescent="0.3">
      <c r="A7157">
        <v>0</v>
      </c>
      <c r="B7157">
        <v>0</v>
      </c>
    </row>
    <row r="7158" spans="1:2" x14ac:dyDescent="0.3">
      <c r="A7158">
        <v>0</v>
      </c>
      <c r="B7158">
        <v>0</v>
      </c>
    </row>
    <row r="7159" spans="1:2" x14ac:dyDescent="0.3">
      <c r="A7159">
        <v>0</v>
      </c>
      <c r="B7159">
        <v>0</v>
      </c>
    </row>
    <row r="7160" spans="1:2" x14ac:dyDescent="0.3">
      <c r="A7160">
        <v>0</v>
      </c>
      <c r="B7160">
        <v>0</v>
      </c>
    </row>
    <row r="7161" spans="1:2" x14ac:dyDescent="0.3">
      <c r="A7161">
        <v>0</v>
      </c>
      <c r="B7161">
        <v>0</v>
      </c>
    </row>
    <row r="7162" spans="1:2" x14ac:dyDescent="0.3">
      <c r="A7162">
        <v>0</v>
      </c>
      <c r="B7162">
        <v>0</v>
      </c>
    </row>
    <row r="7163" spans="1:2" x14ac:dyDescent="0.3">
      <c r="A7163">
        <v>0</v>
      </c>
      <c r="B7163">
        <v>0</v>
      </c>
    </row>
    <row r="7164" spans="1:2" x14ac:dyDescent="0.3">
      <c r="A7164">
        <v>0</v>
      </c>
      <c r="B7164">
        <v>0</v>
      </c>
    </row>
    <row r="7165" spans="1:2" x14ac:dyDescent="0.3">
      <c r="A7165">
        <v>0</v>
      </c>
      <c r="B7165">
        <v>0</v>
      </c>
    </row>
    <row r="7166" spans="1:2" x14ac:dyDescent="0.3">
      <c r="A7166">
        <v>0</v>
      </c>
      <c r="B7166">
        <v>0</v>
      </c>
    </row>
    <row r="7167" spans="1:2" x14ac:dyDescent="0.3">
      <c r="A7167">
        <v>0</v>
      </c>
      <c r="B7167">
        <v>0</v>
      </c>
    </row>
    <row r="7168" spans="1:2" x14ac:dyDescent="0.3">
      <c r="A7168">
        <v>0</v>
      </c>
      <c r="B7168">
        <v>0</v>
      </c>
    </row>
    <row r="7169" spans="1:2" x14ac:dyDescent="0.3">
      <c r="A7169">
        <v>0</v>
      </c>
      <c r="B7169">
        <v>0</v>
      </c>
    </row>
    <row r="7170" spans="1:2" x14ac:dyDescent="0.3">
      <c r="A7170">
        <v>0</v>
      </c>
      <c r="B7170">
        <v>0</v>
      </c>
    </row>
    <row r="7171" spans="1:2" x14ac:dyDescent="0.3">
      <c r="A7171">
        <v>0</v>
      </c>
      <c r="B7171">
        <v>0</v>
      </c>
    </row>
    <row r="7172" spans="1:2" x14ac:dyDescent="0.3">
      <c r="A7172">
        <v>0</v>
      </c>
      <c r="B7172">
        <v>0</v>
      </c>
    </row>
    <row r="7173" spans="1:2" x14ac:dyDescent="0.3">
      <c r="A7173">
        <v>0</v>
      </c>
      <c r="B7173">
        <v>0</v>
      </c>
    </row>
    <row r="7174" spans="1:2" x14ac:dyDescent="0.3">
      <c r="A7174">
        <v>0</v>
      </c>
      <c r="B7174">
        <v>0</v>
      </c>
    </row>
    <row r="7175" spans="1:2" x14ac:dyDescent="0.3">
      <c r="A7175">
        <v>0</v>
      </c>
      <c r="B7175">
        <v>0</v>
      </c>
    </row>
    <row r="7176" spans="1:2" x14ac:dyDescent="0.3">
      <c r="A7176">
        <v>0</v>
      </c>
      <c r="B7176">
        <v>0</v>
      </c>
    </row>
    <row r="7177" spans="1:2" x14ac:dyDescent="0.3">
      <c r="A7177">
        <v>0</v>
      </c>
      <c r="B7177">
        <v>0</v>
      </c>
    </row>
    <row r="7178" spans="1:2" x14ac:dyDescent="0.3">
      <c r="A7178">
        <v>0</v>
      </c>
      <c r="B7178">
        <v>0</v>
      </c>
    </row>
    <row r="7179" spans="1:2" x14ac:dyDescent="0.3">
      <c r="A7179">
        <v>0</v>
      </c>
      <c r="B7179">
        <v>0</v>
      </c>
    </row>
    <row r="7180" spans="1:2" x14ac:dyDescent="0.3">
      <c r="A7180">
        <v>0</v>
      </c>
      <c r="B7180">
        <v>0</v>
      </c>
    </row>
    <row r="7181" spans="1:2" x14ac:dyDescent="0.3">
      <c r="A7181">
        <v>0</v>
      </c>
      <c r="B7181">
        <v>0</v>
      </c>
    </row>
    <row r="7182" spans="1:2" x14ac:dyDescent="0.3">
      <c r="A7182">
        <v>0</v>
      </c>
      <c r="B7182">
        <v>0</v>
      </c>
    </row>
    <row r="7183" spans="1:2" x14ac:dyDescent="0.3">
      <c r="A7183">
        <v>0</v>
      </c>
      <c r="B7183">
        <v>0</v>
      </c>
    </row>
    <row r="7184" spans="1:2" x14ac:dyDescent="0.3">
      <c r="A7184">
        <v>0</v>
      </c>
      <c r="B7184">
        <v>0</v>
      </c>
    </row>
    <row r="7185" spans="1:2" x14ac:dyDescent="0.3">
      <c r="A7185">
        <v>0</v>
      </c>
      <c r="B7185">
        <v>0</v>
      </c>
    </row>
    <row r="7186" spans="1:2" x14ac:dyDescent="0.3">
      <c r="A7186">
        <v>0</v>
      </c>
      <c r="B7186">
        <v>0</v>
      </c>
    </row>
    <row r="7187" spans="1:2" x14ac:dyDescent="0.3">
      <c r="A7187">
        <v>0</v>
      </c>
      <c r="B7187">
        <v>0</v>
      </c>
    </row>
    <row r="7188" spans="1:2" x14ac:dyDescent="0.3">
      <c r="A7188">
        <v>0</v>
      </c>
      <c r="B7188">
        <v>0</v>
      </c>
    </row>
    <row r="7189" spans="1:2" x14ac:dyDescent="0.3">
      <c r="A7189">
        <v>0</v>
      </c>
      <c r="B7189">
        <v>0</v>
      </c>
    </row>
    <row r="7190" spans="1:2" x14ac:dyDescent="0.3">
      <c r="A7190">
        <v>0</v>
      </c>
      <c r="B7190">
        <v>0</v>
      </c>
    </row>
    <row r="7191" spans="1:2" x14ac:dyDescent="0.3">
      <c r="A7191">
        <v>0</v>
      </c>
      <c r="B7191">
        <v>0</v>
      </c>
    </row>
    <row r="7192" spans="1:2" x14ac:dyDescent="0.3">
      <c r="A7192">
        <v>0</v>
      </c>
      <c r="B7192">
        <v>0</v>
      </c>
    </row>
    <row r="7193" spans="1:2" x14ac:dyDescent="0.3">
      <c r="A7193">
        <v>0</v>
      </c>
      <c r="B7193">
        <v>0</v>
      </c>
    </row>
    <row r="7194" spans="1:2" x14ac:dyDescent="0.3">
      <c r="A7194">
        <v>0</v>
      </c>
      <c r="B7194">
        <v>0</v>
      </c>
    </row>
    <row r="7195" spans="1:2" x14ac:dyDescent="0.3">
      <c r="A7195">
        <v>0</v>
      </c>
      <c r="B7195">
        <v>0</v>
      </c>
    </row>
    <row r="7196" spans="1:2" x14ac:dyDescent="0.3">
      <c r="A7196">
        <v>0</v>
      </c>
      <c r="B7196">
        <v>0</v>
      </c>
    </row>
    <row r="7197" spans="1:2" x14ac:dyDescent="0.3">
      <c r="A7197">
        <v>0</v>
      </c>
      <c r="B7197">
        <v>0</v>
      </c>
    </row>
    <row r="7198" spans="1:2" x14ac:dyDescent="0.3">
      <c r="A7198">
        <v>0</v>
      </c>
      <c r="B7198">
        <v>0</v>
      </c>
    </row>
    <row r="7199" spans="1:2" x14ac:dyDescent="0.3">
      <c r="A7199">
        <v>0</v>
      </c>
      <c r="B7199">
        <v>0</v>
      </c>
    </row>
    <row r="7200" spans="1:2" x14ac:dyDescent="0.3">
      <c r="A7200">
        <v>0</v>
      </c>
      <c r="B7200">
        <v>0</v>
      </c>
    </row>
    <row r="7201" spans="1:2" x14ac:dyDescent="0.3">
      <c r="A7201">
        <v>0</v>
      </c>
      <c r="B7201">
        <v>0</v>
      </c>
    </row>
    <row r="7202" spans="1:2" x14ac:dyDescent="0.3">
      <c r="A7202">
        <v>0</v>
      </c>
      <c r="B7202">
        <v>0</v>
      </c>
    </row>
    <row r="7203" spans="1:2" x14ac:dyDescent="0.3">
      <c r="A7203">
        <v>0</v>
      </c>
      <c r="B7203">
        <v>0</v>
      </c>
    </row>
    <row r="7204" spans="1:2" x14ac:dyDescent="0.3">
      <c r="A7204">
        <v>0</v>
      </c>
      <c r="B7204">
        <v>0</v>
      </c>
    </row>
    <row r="7205" spans="1:2" x14ac:dyDescent="0.3">
      <c r="A7205">
        <v>0</v>
      </c>
      <c r="B7205">
        <v>0</v>
      </c>
    </row>
    <row r="7206" spans="1:2" x14ac:dyDescent="0.3">
      <c r="A7206">
        <v>0</v>
      </c>
      <c r="B7206">
        <v>0</v>
      </c>
    </row>
    <row r="7207" spans="1:2" x14ac:dyDescent="0.3">
      <c r="A7207">
        <v>0</v>
      </c>
      <c r="B7207">
        <v>0</v>
      </c>
    </row>
    <row r="7208" spans="1:2" x14ac:dyDescent="0.3">
      <c r="A7208">
        <v>0</v>
      </c>
      <c r="B7208">
        <v>0</v>
      </c>
    </row>
    <row r="7209" spans="1:2" x14ac:dyDescent="0.3">
      <c r="A7209">
        <v>0</v>
      </c>
      <c r="B7209">
        <v>0</v>
      </c>
    </row>
    <row r="7210" spans="1:2" x14ac:dyDescent="0.3">
      <c r="A7210">
        <v>0</v>
      </c>
      <c r="B7210">
        <v>0</v>
      </c>
    </row>
    <row r="7211" spans="1:2" x14ac:dyDescent="0.3">
      <c r="A7211">
        <v>0</v>
      </c>
      <c r="B7211">
        <v>0</v>
      </c>
    </row>
    <row r="7212" spans="1:2" x14ac:dyDescent="0.3">
      <c r="A7212">
        <v>0</v>
      </c>
      <c r="B7212">
        <v>0</v>
      </c>
    </row>
    <row r="7213" spans="1:2" x14ac:dyDescent="0.3">
      <c r="A7213">
        <v>0</v>
      </c>
      <c r="B7213">
        <v>0</v>
      </c>
    </row>
    <row r="7214" spans="1:2" x14ac:dyDescent="0.3">
      <c r="A7214">
        <v>0</v>
      </c>
      <c r="B7214">
        <v>0</v>
      </c>
    </row>
    <row r="7215" spans="1:2" x14ac:dyDescent="0.3">
      <c r="A7215">
        <v>0</v>
      </c>
      <c r="B7215">
        <v>0</v>
      </c>
    </row>
    <row r="7216" spans="1:2" x14ac:dyDescent="0.3">
      <c r="A7216">
        <v>0</v>
      </c>
      <c r="B7216">
        <v>0</v>
      </c>
    </row>
    <row r="7217" spans="1:2" x14ac:dyDescent="0.3">
      <c r="A7217">
        <v>0</v>
      </c>
      <c r="B7217">
        <v>0</v>
      </c>
    </row>
    <row r="7218" spans="1:2" x14ac:dyDescent="0.3">
      <c r="A7218">
        <v>0</v>
      </c>
      <c r="B7218">
        <v>0</v>
      </c>
    </row>
    <row r="7219" spans="1:2" x14ac:dyDescent="0.3">
      <c r="A7219">
        <v>0</v>
      </c>
      <c r="B7219">
        <v>0</v>
      </c>
    </row>
    <row r="7220" spans="1:2" x14ac:dyDescent="0.3">
      <c r="A7220">
        <v>0</v>
      </c>
      <c r="B7220">
        <v>0</v>
      </c>
    </row>
    <row r="7221" spans="1:2" x14ac:dyDescent="0.3">
      <c r="A7221">
        <v>0</v>
      </c>
      <c r="B7221">
        <v>0</v>
      </c>
    </row>
    <row r="7222" spans="1:2" x14ac:dyDescent="0.3">
      <c r="A7222">
        <v>0</v>
      </c>
      <c r="B7222">
        <v>0</v>
      </c>
    </row>
    <row r="7223" spans="1:2" x14ac:dyDescent="0.3">
      <c r="A7223">
        <v>0</v>
      </c>
      <c r="B7223">
        <v>0</v>
      </c>
    </row>
    <row r="7224" spans="1:2" x14ac:dyDescent="0.3">
      <c r="A7224">
        <v>0</v>
      </c>
      <c r="B7224">
        <v>0</v>
      </c>
    </row>
    <row r="7225" spans="1:2" x14ac:dyDescent="0.3">
      <c r="A7225">
        <v>0</v>
      </c>
      <c r="B7225">
        <v>0</v>
      </c>
    </row>
    <row r="7226" spans="1:2" x14ac:dyDescent="0.3">
      <c r="A7226">
        <v>0</v>
      </c>
      <c r="B7226">
        <v>0</v>
      </c>
    </row>
    <row r="7227" spans="1:2" x14ac:dyDescent="0.3">
      <c r="A7227">
        <v>0</v>
      </c>
      <c r="B7227">
        <v>0</v>
      </c>
    </row>
    <row r="7228" spans="1:2" x14ac:dyDescent="0.3">
      <c r="A7228">
        <v>0</v>
      </c>
      <c r="B7228">
        <v>0</v>
      </c>
    </row>
    <row r="7229" spans="1:2" x14ac:dyDescent="0.3">
      <c r="A7229">
        <v>0</v>
      </c>
      <c r="B7229">
        <v>0</v>
      </c>
    </row>
    <row r="7230" spans="1:2" x14ac:dyDescent="0.3">
      <c r="A7230">
        <v>0</v>
      </c>
      <c r="B7230">
        <v>0</v>
      </c>
    </row>
    <row r="7231" spans="1:2" x14ac:dyDescent="0.3">
      <c r="A7231">
        <v>0</v>
      </c>
      <c r="B7231">
        <v>0</v>
      </c>
    </row>
    <row r="7232" spans="1:2" x14ac:dyDescent="0.3">
      <c r="A7232">
        <v>0</v>
      </c>
      <c r="B7232">
        <v>0</v>
      </c>
    </row>
    <row r="7233" spans="1:2" x14ac:dyDescent="0.3">
      <c r="A7233">
        <v>0</v>
      </c>
      <c r="B7233">
        <v>0</v>
      </c>
    </row>
    <row r="7234" spans="1:2" x14ac:dyDescent="0.3">
      <c r="A7234">
        <v>0</v>
      </c>
      <c r="B7234">
        <v>0</v>
      </c>
    </row>
    <row r="7235" spans="1:2" x14ac:dyDescent="0.3">
      <c r="A7235">
        <v>0</v>
      </c>
      <c r="B7235">
        <v>0</v>
      </c>
    </row>
    <row r="7236" spans="1:2" x14ac:dyDescent="0.3">
      <c r="A7236">
        <v>0</v>
      </c>
      <c r="B7236">
        <v>0</v>
      </c>
    </row>
    <row r="7237" spans="1:2" x14ac:dyDescent="0.3">
      <c r="A7237">
        <v>0</v>
      </c>
      <c r="B7237">
        <v>0</v>
      </c>
    </row>
    <row r="7238" spans="1:2" x14ac:dyDescent="0.3">
      <c r="A7238">
        <v>0</v>
      </c>
      <c r="B7238">
        <v>0</v>
      </c>
    </row>
    <row r="7239" spans="1:2" x14ac:dyDescent="0.3">
      <c r="A7239">
        <v>0</v>
      </c>
      <c r="B7239">
        <v>0</v>
      </c>
    </row>
    <row r="7240" spans="1:2" x14ac:dyDescent="0.3">
      <c r="A7240">
        <v>0</v>
      </c>
      <c r="B7240">
        <v>0</v>
      </c>
    </row>
    <row r="7241" spans="1:2" x14ac:dyDescent="0.3">
      <c r="A7241">
        <v>0</v>
      </c>
      <c r="B7241">
        <v>0</v>
      </c>
    </row>
    <row r="7242" spans="1:2" x14ac:dyDescent="0.3">
      <c r="A7242">
        <v>0</v>
      </c>
      <c r="B7242">
        <v>0</v>
      </c>
    </row>
    <row r="7243" spans="1:2" x14ac:dyDescent="0.3">
      <c r="A7243">
        <v>0</v>
      </c>
      <c r="B7243">
        <v>0</v>
      </c>
    </row>
    <row r="7244" spans="1:2" x14ac:dyDescent="0.3">
      <c r="A7244">
        <v>0</v>
      </c>
      <c r="B7244">
        <v>0</v>
      </c>
    </row>
    <row r="7245" spans="1:2" x14ac:dyDescent="0.3">
      <c r="A7245">
        <v>0</v>
      </c>
      <c r="B7245">
        <v>0</v>
      </c>
    </row>
    <row r="7246" spans="1:2" x14ac:dyDescent="0.3">
      <c r="A7246">
        <v>0</v>
      </c>
      <c r="B7246">
        <v>0</v>
      </c>
    </row>
    <row r="7247" spans="1:2" x14ac:dyDescent="0.3">
      <c r="A7247">
        <v>0</v>
      </c>
      <c r="B7247">
        <v>0</v>
      </c>
    </row>
    <row r="7248" spans="1:2" x14ac:dyDescent="0.3">
      <c r="A7248">
        <v>0</v>
      </c>
      <c r="B7248">
        <v>0</v>
      </c>
    </row>
    <row r="7249" spans="1:2" x14ac:dyDescent="0.3">
      <c r="A7249">
        <v>0</v>
      </c>
      <c r="B7249">
        <v>0</v>
      </c>
    </row>
    <row r="7250" spans="1:2" x14ac:dyDescent="0.3">
      <c r="A7250">
        <v>0</v>
      </c>
      <c r="B7250">
        <v>0</v>
      </c>
    </row>
    <row r="7251" spans="1:2" x14ac:dyDescent="0.3">
      <c r="A7251">
        <v>0</v>
      </c>
      <c r="B7251">
        <v>0</v>
      </c>
    </row>
    <row r="7252" spans="1:2" x14ac:dyDescent="0.3">
      <c r="A7252">
        <v>0</v>
      </c>
      <c r="B7252">
        <v>0</v>
      </c>
    </row>
    <row r="7253" spans="1:2" x14ac:dyDescent="0.3">
      <c r="A7253">
        <v>0</v>
      </c>
      <c r="B7253">
        <v>0</v>
      </c>
    </row>
    <row r="7254" spans="1:2" x14ac:dyDescent="0.3">
      <c r="A7254">
        <v>0</v>
      </c>
      <c r="B7254">
        <v>0</v>
      </c>
    </row>
    <row r="7255" spans="1:2" x14ac:dyDescent="0.3">
      <c r="A7255">
        <v>0</v>
      </c>
      <c r="B7255">
        <v>0</v>
      </c>
    </row>
    <row r="7256" spans="1:2" x14ac:dyDescent="0.3">
      <c r="A7256">
        <v>0</v>
      </c>
      <c r="B7256">
        <v>0</v>
      </c>
    </row>
    <row r="7257" spans="1:2" x14ac:dyDescent="0.3">
      <c r="A7257">
        <v>0</v>
      </c>
      <c r="B7257">
        <v>0</v>
      </c>
    </row>
    <row r="7258" spans="1:2" x14ac:dyDescent="0.3">
      <c r="A7258">
        <v>0</v>
      </c>
      <c r="B7258">
        <v>0</v>
      </c>
    </row>
    <row r="7259" spans="1:2" x14ac:dyDescent="0.3">
      <c r="A7259">
        <v>0</v>
      </c>
      <c r="B7259">
        <v>0</v>
      </c>
    </row>
    <row r="7260" spans="1:2" x14ac:dyDescent="0.3">
      <c r="A7260">
        <v>0</v>
      </c>
      <c r="B7260">
        <v>0</v>
      </c>
    </row>
    <row r="7261" spans="1:2" x14ac:dyDescent="0.3">
      <c r="A7261">
        <v>0</v>
      </c>
      <c r="B7261">
        <v>0</v>
      </c>
    </row>
    <row r="7262" spans="1:2" x14ac:dyDescent="0.3">
      <c r="A7262">
        <v>0</v>
      </c>
      <c r="B7262">
        <v>0</v>
      </c>
    </row>
    <row r="7263" spans="1:2" x14ac:dyDescent="0.3">
      <c r="A7263">
        <v>0</v>
      </c>
      <c r="B7263">
        <v>0</v>
      </c>
    </row>
    <row r="7264" spans="1:2" x14ac:dyDescent="0.3">
      <c r="A7264">
        <v>0</v>
      </c>
      <c r="B7264">
        <v>0</v>
      </c>
    </row>
    <row r="7265" spans="1:2" x14ac:dyDescent="0.3">
      <c r="A7265">
        <v>0</v>
      </c>
      <c r="B7265">
        <v>0</v>
      </c>
    </row>
    <row r="7266" spans="1:2" x14ac:dyDescent="0.3">
      <c r="A7266">
        <v>0</v>
      </c>
      <c r="B7266">
        <v>0</v>
      </c>
    </row>
    <row r="7267" spans="1:2" x14ac:dyDescent="0.3">
      <c r="A7267">
        <v>0</v>
      </c>
      <c r="B7267">
        <v>0</v>
      </c>
    </row>
    <row r="7268" spans="1:2" x14ac:dyDescent="0.3">
      <c r="A7268">
        <v>0</v>
      </c>
      <c r="B7268">
        <v>0</v>
      </c>
    </row>
    <row r="7269" spans="1:2" x14ac:dyDescent="0.3">
      <c r="A7269">
        <v>0</v>
      </c>
      <c r="B7269">
        <v>0</v>
      </c>
    </row>
    <row r="7270" spans="1:2" x14ac:dyDescent="0.3">
      <c r="A7270">
        <v>0</v>
      </c>
      <c r="B7270">
        <v>0</v>
      </c>
    </row>
    <row r="7271" spans="1:2" x14ac:dyDescent="0.3">
      <c r="A7271">
        <v>0</v>
      </c>
      <c r="B7271">
        <v>0</v>
      </c>
    </row>
    <row r="7272" spans="1:2" x14ac:dyDescent="0.3">
      <c r="A7272">
        <v>0</v>
      </c>
      <c r="B7272">
        <v>0</v>
      </c>
    </row>
    <row r="7273" spans="1:2" x14ac:dyDescent="0.3">
      <c r="A7273">
        <v>0</v>
      </c>
      <c r="B7273">
        <v>0</v>
      </c>
    </row>
    <row r="7274" spans="1:2" x14ac:dyDescent="0.3">
      <c r="A7274">
        <v>0</v>
      </c>
      <c r="B7274">
        <v>0</v>
      </c>
    </row>
    <row r="7275" spans="1:2" x14ac:dyDescent="0.3">
      <c r="A7275">
        <v>0</v>
      </c>
      <c r="B7275">
        <v>0</v>
      </c>
    </row>
    <row r="7276" spans="1:2" x14ac:dyDescent="0.3">
      <c r="A7276">
        <v>0</v>
      </c>
      <c r="B7276">
        <v>0</v>
      </c>
    </row>
    <row r="7277" spans="1:2" x14ac:dyDescent="0.3">
      <c r="A7277">
        <v>0</v>
      </c>
      <c r="B7277">
        <v>0</v>
      </c>
    </row>
    <row r="7278" spans="1:2" x14ac:dyDescent="0.3">
      <c r="A7278">
        <v>0</v>
      </c>
      <c r="B7278">
        <v>0</v>
      </c>
    </row>
    <row r="7279" spans="1:2" x14ac:dyDescent="0.3">
      <c r="A7279">
        <v>0</v>
      </c>
      <c r="B7279">
        <v>0</v>
      </c>
    </row>
    <row r="7280" spans="1:2" x14ac:dyDescent="0.3">
      <c r="A7280">
        <v>0</v>
      </c>
      <c r="B7280">
        <v>0</v>
      </c>
    </row>
    <row r="7281" spans="1:2" x14ac:dyDescent="0.3">
      <c r="A7281">
        <v>0</v>
      </c>
      <c r="B7281">
        <v>0</v>
      </c>
    </row>
    <row r="7282" spans="1:2" x14ac:dyDescent="0.3">
      <c r="A7282">
        <v>0</v>
      </c>
      <c r="B7282">
        <v>0</v>
      </c>
    </row>
    <row r="7283" spans="1:2" x14ac:dyDescent="0.3">
      <c r="A7283">
        <v>0</v>
      </c>
      <c r="B7283">
        <v>0</v>
      </c>
    </row>
    <row r="7284" spans="1:2" x14ac:dyDescent="0.3">
      <c r="A7284">
        <v>0</v>
      </c>
      <c r="B7284">
        <v>0</v>
      </c>
    </row>
    <row r="7285" spans="1:2" x14ac:dyDescent="0.3">
      <c r="A7285">
        <v>0</v>
      </c>
      <c r="B7285">
        <v>0</v>
      </c>
    </row>
    <row r="7286" spans="1:2" x14ac:dyDescent="0.3">
      <c r="A7286">
        <v>0</v>
      </c>
      <c r="B7286">
        <v>0</v>
      </c>
    </row>
    <row r="7287" spans="1:2" x14ac:dyDescent="0.3">
      <c r="A7287">
        <v>0</v>
      </c>
      <c r="B7287">
        <v>0</v>
      </c>
    </row>
    <row r="7288" spans="1:2" x14ac:dyDescent="0.3">
      <c r="A7288">
        <v>0</v>
      </c>
      <c r="B7288">
        <v>0</v>
      </c>
    </row>
    <row r="7289" spans="1:2" x14ac:dyDescent="0.3">
      <c r="A7289">
        <v>0</v>
      </c>
      <c r="B7289">
        <v>0</v>
      </c>
    </row>
    <row r="7290" spans="1:2" x14ac:dyDescent="0.3">
      <c r="A7290">
        <v>0</v>
      </c>
      <c r="B7290">
        <v>0</v>
      </c>
    </row>
    <row r="7291" spans="1:2" x14ac:dyDescent="0.3">
      <c r="A7291">
        <v>0</v>
      </c>
      <c r="B7291">
        <v>0</v>
      </c>
    </row>
    <row r="7292" spans="1:2" x14ac:dyDescent="0.3">
      <c r="A7292">
        <v>0</v>
      </c>
      <c r="B7292">
        <v>0</v>
      </c>
    </row>
    <row r="7293" spans="1:2" x14ac:dyDescent="0.3">
      <c r="A7293">
        <v>0</v>
      </c>
      <c r="B7293">
        <v>0</v>
      </c>
    </row>
    <row r="7294" spans="1:2" x14ac:dyDescent="0.3">
      <c r="A7294">
        <v>0</v>
      </c>
      <c r="B7294">
        <v>0</v>
      </c>
    </row>
    <row r="7295" spans="1:2" x14ac:dyDescent="0.3">
      <c r="A7295">
        <v>0</v>
      </c>
      <c r="B7295">
        <v>0</v>
      </c>
    </row>
    <row r="7296" spans="1:2" x14ac:dyDescent="0.3">
      <c r="A7296">
        <v>0</v>
      </c>
      <c r="B7296">
        <v>0</v>
      </c>
    </row>
    <row r="7297" spans="1:2" x14ac:dyDescent="0.3">
      <c r="A7297">
        <v>0</v>
      </c>
      <c r="B7297">
        <v>0</v>
      </c>
    </row>
    <row r="7298" spans="1:2" x14ac:dyDescent="0.3">
      <c r="A7298">
        <v>0</v>
      </c>
      <c r="B7298">
        <v>0</v>
      </c>
    </row>
    <row r="7299" spans="1:2" x14ac:dyDescent="0.3">
      <c r="A7299">
        <v>0</v>
      </c>
      <c r="B7299">
        <v>0</v>
      </c>
    </row>
    <row r="7300" spans="1:2" x14ac:dyDescent="0.3">
      <c r="A7300">
        <v>0</v>
      </c>
      <c r="B7300">
        <v>0</v>
      </c>
    </row>
    <row r="7301" spans="1:2" x14ac:dyDescent="0.3">
      <c r="A7301">
        <v>0</v>
      </c>
      <c r="B7301">
        <v>0</v>
      </c>
    </row>
    <row r="7302" spans="1:2" x14ac:dyDescent="0.3">
      <c r="A7302">
        <v>0</v>
      </c>
      <c r="B7302">
        <v>0</v>
      </c>
    </row>
    <row r="7303" spans="1:2" x14ac:dyDescent="0.3">
      <c r="A7303">
        <v>0</v>
      </c>
      <c r="B7303">
        <v>0</v>
      </c>
    </row>
    <row r="7304" spans="1:2" x14ac:dyDescent="0.3">
      <c r="A7304">
        <v>0</v>
      </c>
      <c r="B7304">
        <v>0</v>
      </c>
    </row>
    <row r="7305" spans="1:2" x14ac:dyDescent="0.3">
      <c r="A7305">
        <v>0</v>
      </c>
      <c r="B7305">
        <v>0</v>
      </c>
    </row>
    <row r="7306" spans="1:2" x14ac:dyDescent="0.3">
      <c r="A7306">
        <v>0</v>
      </c>
      <c r="B7306">
        <v>0</v>
      </c>
    </row>
    <row r="7307" spans="1:2" x14ac:dyDescent="0.3">
      <c r="A7307">
        <v>0</v>
      </c>
      <c r="B7307">
        <v>0</v>
      </c>
    </row>
    <row r="7308" spans="1:2" x14ac:dyDescent="0.3">
      <c r="A7308">
        <v>0</v>
      </c>
      <c r="B7308">
        <v>0</v>
      </c>
    </row>
    <row r="7309" spans="1:2" x14ac:dyDescent="0.3">
      <c r="A7309">
        <v>0</v>
      </c>
      <c r="B7309">
        <v>0</v>
      </c>
    </row>
    <row r="7310" spans="1:2" x14ac:dyDescent="0.3">
      <c r="A7310">
        <v>0</v>
      </c>
      <c r="B7310">
        <v>0</v>
      </c>
    </row>
    <row r="7311" spans="1:2" x14ac:dyDescent="0.3">
      <c r="A7311">
        <v>0</v>
      </c>
      <c r="B7311">
        <v>0</v>
      </c>
    </row>
    <row r="7312" spans="1:2" x14ac:dyDescent="0.3">
      <c r="A7312">
        <v>0</v>
      </c>
      <c r="B7312">
        <v>0</v>
      </c>
    </row>
    <row r="7313" spans="1:2" x14ac:dyDescent="0.3">
      <c r="A7313">
        <v>0</v>
      </c>
      <c r="B7313">
        <v>0</v>
      </c>
    </row>
    <row r="7314" spans="1:2" x14ac:dyDescent="0.3">
      <c r="A7314">
        <v>0</v>
      </c>
      <c r="B7314">
        <v>0</v>
      </c>
    </row>
    <row r="7315" spans="1:2" x14ac:dyDescent="0.3">
      <c r="A7315">
        <v>0</v>
      </c>
      <c r="B7315">
        <v>0</v>
      </c>
    </row>
    <row r="7316" spans="1:2" x14ac:dyDescent="0.3">
      <c r="A7316">
        <v>0</v>
      </c>
      <c r="B7316">
        <v>0</v>
      </c>
    </row>
    <row r="7317" spans="1:2" x14ac:dyDescent="0.3">
      <c r="A7317">
        <v>0</v>
      </c>
      <c r="B7317">
        <v>0</v>
      </c>
    </row>
    <row r="7318" spans="1:2" x14ac:dyDescent="0.3">
      <c r="A7318">
        <v>0</v>
      </c>
      <c r="B7318">
        <v>0</v>
      </c>
    </row>
    <row r="7319" spans="1:2" x14ac:dyDescent="0.3">
      <c r="A7319">
        <v>0</v>
      </c>
      <c r="B7319">
        <v>0</v>
      </c>
    </row>
    <row r="7320" spans="1:2" x14ac:dyDescent="0.3">
      <c r="A7320">
        <v>0</v>
      </c>
      <c r="B7320">
        <v>0</v>
      </c>
    </row>
    <row r="7321" spans="1:2" x14ac:dyDescent="0.3">
      <c r="A7321">
        <v>0</v>
      </c>
      <c r="B7321">
        <v>0</v>
      </c>
    </row>
    <row r="7322" spans="1:2" x14ac:dyDescent="0.3">
      <c r="A7322">
        <v>0</v>
      </c>
      <c r="B7322">
        <v>0</v>
      </c>
    </row>
    <row r="7323" spans="1:2" x14ac:dyDescent="0.3">
      <c r="A7323">
        <v>0</v>
      </c>
      <c r="B7323">
        <v>0</v>
      </c>
    </row>
    <row r="7324" spans="1:2" x14ac:dyDescent="0.3">
      <c r="A7324">
        <v>0</v>
      </c>
      <c r="B7324">
        <v>0</v>
      </c>
    </row>
    <row r="7325" spans="1:2" x14ac:dyDescent="0.3">
      <c r="A7325">
        <v>0</v>
      </c>
      <c r="B7325">
        <v>0</v>
      </c>
    </row>
    <row r="7326" spans="1:2" x14ac:dyDescent="0.3">
      <c r="A7326">
        <v>0</v>
      </c>
      <c r="B7326">
        <v>0</v>
      </c>
    </row>
    <row r="7327" spans="1:2" x14ac:dyDescent="0.3">
      <c r="A7327">
        <v>0</v>
      </c>
      <c r="B7327">
        <v>0</v>
      </c>
    </row>
    <row r="7328" spans="1:2" x14ac:dyDescent="0.3">
      <c r="A7328">
        <v>0</v>
      </c>
      <c r="B7328">
        <v>0</v>
      </c>
    </row>
    <row r="7329" spans="1:2" x14ac:dyDescent="0.3">
      <c r="A7329">
        <v>0</v>
      </c>
      <c r="B7329">
        <v>0</v>
      </c>
    </row>
    <row r="7330" spans="1:2" x14ac:dyDescent="0.3">
      <c r="A7330">
        <v>0</v>
      </c>
      <c r="B7330">
        <v>0</v>
      </c>
    </row>
    <row r="7331" spans="1:2" x14ac:dyDescent="0.3">
      <c r="A7331">
        <v>0</v>
      </c>
      <c r="B7331">
        <v>0</v>
      </c>
    </row>
    <row r="7332" spans="1:2" x14ac:dyDescent="0.3">
      <c r="A7332">
        <v>0</v>
      </c>
      <c r="B7332">
        <v>0</v>
      </c>
    </row>
    <row r="7333" spans="1:2" x14ac:dyDescent="0.3">
      <c r="A7333">
        <v>0</v>
      </c>
      <c r="B7333">
        <v>0</v>
      </c>
    </row>
    <row r="7334" spans="1:2" x14ac:dyDescent="0.3">
      <c r="A7334">
        <v>0</v>
      </c>
      <c r="B7334">
        <v>0</v>
      </c>
    </row>
    <row r="7335" spans="1:2" x14ac:dyDescent="0.3">
      <c r="A7335">
        <v>0</v>
      </c>
      <c r="B7335">
        <v>0</v>
      </c>
    </row>
    <row r="7336" spans="1:2" x14ac:dyDescent="0.3">
      <c r="A7336">
        <v>0</v>
      </c>
      <c r="B7336">
        <v>0</v>
      </c>
    </row>
    <row r="7337" spans="1:2" x14ac:dyDescent="0.3">
      <c r="A7337">
        <v>0</v>
      </c>
      <c r="B7337">
        <v>0</v>
      </c>
    </row>
    <row r="7338" spans="1:2" x14ac:dyDescent="0.3">
      <c r="A7338">
        <v>0</v>
      </c>
      <c r="B7338">
        <v>0</v>
      </c>
    </row>
    <row r="7339" spans="1:2" x14ac:dyDescent="0.3">
      <c r="A7339">
        <v>0</v>
      </c>
      <c r="B7339">
        <v>0</v>
      </c>
    </row>
    <row r="7340" spans="1:2" x14ac:dyDescent="0.3">
      <c r="A7340">
        <v>0</v>
      </c>
      <c r="B7340">
        <v>0</v>
      </c>
    </row>
    <row r="7341" spans="1:2" x14ac:dyDescent="0.3">
      <c r="A7341">
        <v>0</v>
      </c>
      <c r="B7341">
        <v>0</v>
      </c>
    </row>
    <row r="7342" spans="1:2" x14ac:dyDescent="0.3">
      <c r="A7342">
        <v>0</v>
      </c>
      <c r="B7342">
        <v>0</v>
      </c>
    </row>
    <row r="7343" spans="1:2" x14ac:dyDescent="0.3">
      <c r="A7343">
        <v>0</v>
      </c>
      <c r="B7343">
        <v>0</v>
      </c>
    </row>
    <row r="7344" spans="1:2" x14ac:dyDescent="0.3">
      <c r="A7344">
        <v>0</v>
      </c>
      <c r="B7344">
        <v>0</v>
      </c>
    </row>
    <row r="7345" spans="1:2" x14ac:dyDescent="0.3">
      <c r="A7345">
        <v>0</v>
      </c>
      <c r="B7345">
        <v>0</v>
      </c>
    </row>
    <row r="7346" spans="1:2" x14ac:dyDescent="0.3">
      <c r="A7346">
        <v>0</v>
      </c>
      <c r="B7346">
        <v>0</v>
      </c>
    </row>
    <row r="7347" spans="1:2" x14ac:dyDescent="0.3">
      <c r="A7347">
        <v>0</v>
      </c>
      <c r="B7347">
        <v>0</v>
      </c>
    </row>
    <row r="7348" spans="1:2" x14ac:dyDescent="0.3">
      <c r="A7348">
        <v>0</v>
      </c>
      <c r="B7348">
        <v>0</v>
      </c>
    </row>
    <row r="7349" spans="1:2" x14ac:dyDescent="0.3">
      <c r="A7349">
        <v>0</v>
      </c>
      <c r="B7349">
        <v>0</v>
      </c>
    </row>
    <row r="7350" spans="1:2" x14ac:dyDescent="0.3">
      <c r="A7350">
        <v>0</v>
      </c>
      <c r="B7350">
        <v>0</v>
      </c>
    </row>
    <row r="7351" spans="1:2" x14ac:dyDescent="0.3">
      <c r="A7351">
        <v>0</v>
      </c>
      <c r="B7351">
        <v>0</v>
      </c>
    </row>
    <row r="7352" spans="1:2" x14ac:dyDescent="0.3">
      <c r="A7352">
        <v>0</v>
      </c>
      <c r="B7352">
        <v>0</v>
      </c>
    </row>
    <row r="7353" spans="1:2" x14ac:dyDescent="0.3">
      <c r="A7353">
        <v>0</v>
      </c>
      <c r="B7353">
        <v>0</v>
      </c>
    </row>
    <row r="7354" spans="1:2" x14ac:dyDescent="0.3">
      <c r="A7354">
        <v>0</v>
      </c>
      <c r="B7354">
        <v>0</v>
      </c>
    </row>
    <row r="7355" spans="1:2" x14ac:dyDescent="0.3">
      <c r="A7355">
        <v>0</v>
      </c>
      <c r="B7355">
        <v>0</v>
      </c>
    </row>
    <row r="7356" spans="1:2" x14ac:dyDescent="0.3">
      <c r="A7356">
        <v>0</v>
      </c>
      <c r="B7356">
        <v>0</v>
      </c>
    </row>
    <row r="7357" spans="1:2" x14ac:dyDescent="0.3">
      <c r="A7357">
        <v>0</v>
      </c>
      <c r="B7357">
        <v>0</v>
      </c>
    </row>
    <row r="7358" spans="1:2" x14ac:dyDescent="0.3">
      <c r="A7358">
        <v>0</v>
      </c>
      <c r="B7358">
        <v>0</v>
      </c>
    </row>
    <row r="7359" spans="1:2" x14ac:dyDescent="0.3">
      <c r="A7359">
        <v>0</v>
      </c>
      <c r="B7359">
        <v>0</v>
      </c>
    </row>
    <row r="7360" spans="1:2" x14ac:dyDescent="0.3">
      <c r="A7360">
        <v>0</v>
      </c>
      <c r="B7360">
        <v>0</v>
      </c>
    </row>
    <row r="7361" spans="1:2" x14ac:dyDescent="0.3">
      <c r="A7361">
        <v>0</v>
      </c>
      <c r="B7361">
        <v>0</v>
      </c>
    </row>
    <row r="7362" spans="1:2" x14ac:dyDescent="0.3">
      <c r="A7362">
        <v>0</v>
      </c>
      <c r="B7362">
        <v>0</v>
      </c>
    </row>
    <row r="7363" spans="1:2" x14ac:dyDescent="0.3">
      <c r="A7363">
        <v>0</v>
      </c>
      <c r="B7363">
        <v>0</v>
      </c>
    </row>
    <row r="7364" spans="1:2" x14ac:dyDescent="0.3">
      <c r="A7364">
        <v>0</v>
      </c>
      <c r="B7364">
        <v>0</v>
      </c>
    </row>
    <row r="7365" spans="1:2" x14ac:dyDescent="0.3">
      <c r="A7365">
        <v>0</v>
      </c>
      <c r="B7365">
        <v>0</v>
      </c>
    </row>
    <row r="7366" spans="1:2" x14ac:dyDescent="0.3">
      <c r="A7366">
        <v>0</v>
      </c>
      <c r="B7366">
        <v>0</v>
      </c>
    </row>
    <row r="7367" spans="1:2" x14ac:dyDescent="0.3">
      <c r="A7367">
        <v>0</v>
      </c>
      <c r="B7367">
        <v>0</v>
      </c>
    </row>
    <row r="7368" spans="1:2" x14ac:dyDescent="0.3">
      <c r="A7368">
        <v>0</v>
      </c>
      <c r="B7368">
        <v>0</v>
      </c>
    </row>
    <row r="7369" spans="1:2" x14ac:dyDescent="0.3">
      <c r="A7369">
        <v>0</v>
      </c>
      <c r="B7369">
        <v>0</v>
      </c>
    </row>
    <row r="7370" spans="1:2" x14ac:dyDescent="0.3">
      <c r="A7370">
        <v>0</v>
      </c>
      <c r="B7370">
        <v>0</v>
      </c>
    </row>
    <row r="7371" spans="1:2" x14ac:dyDescent="0.3">
      <c r="A7371">
        <v>0</v>
      </c>
      <c r="B7371">
        <v>0</v>
      </c>
    </row>
    <row r="7372" spans="1:2" x14ac:dyDescent="0.3">
      <c r="A7372">
        <v>0</v>
      </c>
      <c r="B7372">
        <v>0</v>
      </c>
    </row>
    <row r="7373" spans="1:2" x14ac:dyDescent="0.3">
      <c r="A7373">
        <v>0</v>
      </c>
      <c r="B7373">
        <v>0</v>
      </c>
    </row>
    <row r="7374" spans="1:2" x14ac:dyDescent="0.3">
      <c r="A7374">
        <v>0</v>
      </c>
      <c r="B7374">
        <v>0</v>
      </c>
    </row>
    <row r="7375" spans="1:2" x14ac:dyDescent="0.3">
      <c r="A7375">
        <v>0</v>
      </c>
      <c r="B7375">
        <v>0</v>
      </c>
    </row>
    <row r="7376" spans="1:2" x14ac:dyDescent="0.3">
      <c r="A7376">
        <v>0</v>
      </c>
      <c r="B7376">
        <v>0</v>
      </c>
    </row>
    <row r="7377" spans="1:2" x14ac:dyDescent="0.3">
      <c r="A7377">
        <v>0</v>
      </c>
      <c r="B7377">
        <v>0</v>
      </c>
    </row>
    <row r="7378" spans="1:2" x14ac:dyDescent="0.3">
      <c r="A7378">
        <v>0</v>
      </c>
      <c r="B7378">
        <v>0</v>
      </c>
    </row>
    <row r="7379" spans="1:2" x14ac:dyDescent="0.3">
      <c r="A7379">
        <v>0</v>
      </c>
      <c r="B7379">
        <v>0</v>
      </c>
    </row>
    <row r="7380" spans="1:2" x14ac:dyDescent="0.3">
      <c r="A7380">
        <v>0</v>
      </c>
      <c r="B7380">
        <v>0</v>
      </c>
    </row>
    <row r="7381" spans="1:2" x14ac:dyDescent="0.3">
      <c r="A7381">
        <v>0</v>
      </c>
      <c r="B7381">
        <v>0</v>
      </c>
    </row>
    <row r="7382" spans="1:2" x14ac:dyDescent="0.3">
      <c r="A7382">
        <v>0</v>
      </c>
      <c r="B7382">
        <v>0</v>
      </c>
    </row>
    <row r="7383" spans="1:2" x14ac:dyDescent="0.3">
      <c r="A7383">
        <v>0</v>
      </c>
      <c r="B7383">
        <v>0</v>
      </c>
    </row>
    <row r="7384" spans="1:2" x14ac:dyDescent="0.3">
      <c r="A7384">
        <v>0</v>
      </c>
      <c r="B7384">
        <v>0</v>
      </c>
    </row>
    <row r="7385" spans="1:2" x14ac:dyDescent="0.3">
      <c r="A7385">
        <v>0</v>
      </c>
      <c r="B7385">
        <v>0</v>
      </c>
    </row>
    <row r="7386" spans="1:2" x14ac:dyDescent="0.3">
      <c r="A7386">
        <v>0</v>
      </c>
      <c r="B7386">
        <v>0</v>
      </c>
    </row>
    <row r="7387" spans="1:2" x14ac:dyDescent="0.3">
      <c r="A7387">
        <v>0</v>
      </c>
      <c r="B7387">
        <v>0</v>
      </c>
    </row>
    <row r="7388" spans="1:2" x14ac:dyDescent="0.3">
      <c r="A7388">
        <v>0</v>
      </c>
      <c r="B7388">
        <v>0</v>
      </c>
    </row>
    <row r="7389" spans="1:2" x14ac:dyDescent="0.3">
      <c r="A7389">
        <v>0</v>
      </c>
      <c r="B7389">
        <v>0</v>
      </c>
    </row>
    <row r="7390" spans="1:2" x14ac:dyDescent="0.3">
      <c r="A7390">
        <v>0</v>
      </c>
      <c r="B7390">
        <v>0</v>
      </c>
    </row>
    <row r="7391" spans="1:2" x14ac:dyDescent="0.3">
      <c r="A7391">
        <v>0</v>
      </c>
      <c r="B7391">
        <v>0</v>
      </c>
    </row>
    <row r="7392" spans="1:2" x14ac:dyDescent="0.3">
      <c r="A7392">
        <v>0</v>
      </c>
      <c r="B7392">
        <v>0</v>
      </c>
    </row>
    <row r="7393" spans="1:2" x14ac:dyDescent="0.3">
      <c r="A7393">
        <v>0</v>
      </c>
      <c r="B7393">
        <v>0</v>
      </c>
    </row>
    <row r="7394" spans="1:2" x14ac:dyDescent="0.3">
      <c r="A7394">
        <v>0</v>
      </c>
      <c r="B7394">
        <v>0</v>
      </c>
    </row>
    <row r="7395" spans="1:2" x14ac:dyDescent="0.3">
      <c r="A7395">
        <v>0</v>
      </c>
      <c r="B7395">
        <v>0</v>
      </c>
    </row>
    <row r="7396" spans="1:2" x14ac:dyDescent="0.3">
      <c r="A7396">
        <v>0</v>
      </c>
      <c r="B7396">
        <v>0</v>
      </c>
    </row>
    <row r="7397" spans="1:2" x14ac:dyDescent="0.3">
      <c r="A7397">
        <v>0</v>
      </c>
      <c r="B7397">
        <v>0</v>
      </c>
    </row>
    <row r="7398" spans="1:2" x14ac:dyDescent="0.3">
      <c r="A7398">
        <v>0</v>
      </c>
      <c r="B7398">
        <v>0</v>
      </c>
    </row>
    <row r="7399" spans="1:2" x14ac:dyDescent="0.3">
      <c r="A7399">
        <v>0</v>
      </c>
      <c r="B7399">
        <v>0</v>
      </c>
    </row>
    <row r="7400" spans="1:2" x14ac:dyDescent="0.3">
      <c r="A7400">
        <v>0</v>
      </c>
      <c r="B7400">
        <v>0</v>
      </c>
    </row>
    <row r="7401" spans="1:2" x14ac:dyDescent="0.3">
      <c r="A7401">
        <v>0</v>
      </c>
      <c r="B7401">
        <v>0</v>
      </c>
    </row>
    <row r="7402" spans="1:2" x14ac:dyDescent="0.3">
      <c r="A7402">
        <v>0</v>
      </c>
      <c r="B7402">
        <v>0</v>
      </c>
    </row>
    <row r="7403" spans="1:2" x14ac:dyDescent="0.3">
      <c r="A7403">
        <v>0</v>
      </c>
      <c r="B7403">
        <v>0</v>
      </c>
    </row>
    <row r="7404" spans="1:2" x14ac:dyDescent="0.3">
      <c r="A7404">
        <v>0</v>
      </c>
      <c r="B7404">
        <v>0</v>
      </c>
    </row>
    <row r="7405" spans="1:2" x14ac:dyDescent="0.3">
      <c r="A7405">
        <v>0</v>
      </c>
      <c r="B7405">
        <v>0</v>
      </c>
    </row>
    <row r="7406" spans="1:2" x14ac:dyDescent="0.3">
      <c r="A7406">
        <v>0</v>
      </c>
      <c r="B7406">
        <v>0</v>
      </c>
    </row>
    <row r="7407" spans="1:2" x14ac:dyDescent="0.3">
      <c r="A7407">
        <v>0</v>
      </c>
      <c r="B7407">
        <v>0</v>
      </c>
    </row>
    <row r="7408" spans="1:2" x14ac:dyDescent="0.3">
      <c r="A7408">
        <v>0</v>
      </c>
      <c r="B7408">
        <v>0</v>
      </c>
    </row>
    <row r="7409" spans="1:2" x14ac:dyDescent="0.3">
      <c r="A7409">
        <v>0</v>
      </c>
      <c r="B7409">
        <v>0</v>
      </c>
    </row>
    <row r="7410" spans="1:2" x14ac:dyDescent="0.3">
      <c r="A7410">
        <v>0</v>
      </c>
      <c r="B7410">
        <v>0</v>
      </c>
    </row>
    <row r="7411" spans="1:2" x14ac:dyDescent="0.3">
      <c r="A7411">
        <v>0</v>
      </c>
      <c r="B7411">
        <v>0</v>
      </c>
    </row>
    <row r="7412" spans="1:2" x14ac:dyDescent="0.3">
      <c r="A7412">
        <v>0</v>
      </c>
      <c r="B7412">
        <v>0</v>
      </c>
    </row>
    <row r="7413" spans="1:2" x14ac:dyDescent="0.3">
      <c r="A7413">
        <v>0</v>
      </c>
      <c r="B7413">
        <v>0</v>
      </c>
    </row>
    <row r="7414" spans="1:2" x14ac:dyDescent="0.3">
      <c r="A7414">
        <v>0</v>
      </c>
      <c r="B7414">
        <v>0</v>
      </c>
    </row>
    <row r="7415" spans="1:2" x14ac:dyDescent="0.3">
      <c r="A7415">
        <v>0</v>
      </c>
      <c r="B7415">
        <v>0</v>
      </c>
    </row>
    <row r="7416" spans="1:2" x14ac:dyDescent="0.3">
      <c r="A7416">
        <v>0</v>
      </c>
      <c r="B7416">
        <v>0</v>
      </c>
    </row>
    <row r="7417" spans="1:2" x14ac:dyDescent="0.3">
      <c r="A7417">
        <v>0</v>
      </c>
      <c r="B7417">
        <v>0</v>
      </c>
    </row>
    <row r="7418" spans="1:2" x14ac:dyDescent="0.3">
      <c r="A7418">
        <v>0</v>
      </c>
      <c r="B7418">
        <v>0</v>
      </c>
    </row>
    <row r="7419" spans="1:2" x14ac:dyDescent="0.3">
      <c r="A7419">
        <v>0</v>
      </c>
      <c r="B7419">
        <v>0</v>
      </c>
    </row>
    <row r="7420" spans="1:2" x14ac:dyDescent="0.3">
      <c r="A7420">
        <v>0</v>
      </c>
      <c r="B7420">
        <v>0</v>
      </c>
    </row>
    <row r="7421" spans="1:2" x14ac:dyDescent="0.3">
      <c r="A7421">
        <v>0</v>
      </c>
      <c r="B7421">
        <v>0</v>
      </c>
    </row>
    <row r="7422" spans="1:2" x14ac:dyDescent="0.3">
      <c r="A7422">
        <v>0</v>
      </c>
      <c r="B7422">
        <v>0</v>
      </c>
    </row>
    <row r="7423" spans="1:2" x14ac:dyDescent="0.3">
      <c r="A7423">
        <v>0</v>
      </c>
      <c r="B7423">
        <v>0</v>
      </c>
    </row>
    <row r="7424" spans="1:2" x14ac:dyDescent="0.3">
      <c r="A7424">
        <v>0</v>
      </c>
      <c r="B7424">
        <v>0</v>
      </c>
    </row>
    <row r="7425" spans="1:2" x14ac:dyDescent="0.3">
      <c r="A7425">
        <v>0</v>
      </c>
      <c r="B7425">
        <v>0</v>
      </c>
    </row>
    <row r="7426" spans="1:2" x14ac:dyDescent="0.3">
      <c r="A7426">
        <v>0</v>
      </c>
      <c r="B7426">
        <v>0</v>
      </c>
    </row>
    <row r="7427" spans="1:2" x14ac:dyDescent="0.3">
      <c r="A7427">
        <v>0</v>
      </c>
      <c r="B7427">
        <v>0</v>
      </c>
    </row>
    <row r="7428" spans="1:2" x14ac:dyDescent="0.3">
      <c r="A7428">
        <v>0</v>
      </c>
      <c r="B7428">
        <v>0</v>
      </c>
    </row>
    <row r="7429" spans="1:2" x14ac:dyDescent="0.3">
      <c r="A7429">
        <v>0</v>
      </c>
      <c r="B7429">
        <v>0</v>
      </c>
    </row>
    <row r="7430" spans="1:2" x14ac:dyDescent="0.3">
      <c r="A7430">
        <v>0</v>
      </c>
      <c r="B7430">
        <v>0</v>
      </c>
    </row>
    <row r="7431" spans="1:2" x14ac:dyDescent="0.3">
      <c r="A7431">
        <v>0</v>
      </c>
      <c r="B7431">
        <v>0</v>
      </c>
    </row>
    <row r="7432" spans="1:2" x14ac:dyDescent="0.3">
      <c r="A7432">
        <v>0</v>
      </c>
      <c r="B7432">
        <v>0</v>
      </c>
    </row>
    <row r="7433" spans="1:2" x14ac:dyDescent="0.3">
      <c r="A7433">
        <v>0</v>
      </c>
      <c r="B7433">
        <v>0</v>
      </c>
    </row>
    <row r="7434" spans="1:2" x14ac:dyDescent="0.3">
      <c r="A7434">
        <v>0</v>
      </c>
      <c r="B7434">
        <v>0</v>
      </c>
    </row>
    <row r="7435" spans="1:2" x14ac:dyDescent="0.3">
      <c r="A7435">
        <v>0</v>
      </c>
      <c r="B7435">
        <v>0</v>
      </c>
    </row>
    <row r="7436" spans="1:2" x14ac:dyDescent="0.3">
      <c r="A7436">
        <v>0</v>
      </c>
      <c r="B7436">
        <v>0</v>
      </c>
    </row>
    <row r="7437" spans="1:2" x14ac:dyDescent="0.3">
      <c r="A7437">
        <v>0</v>
      </c>
      <c r="B7437">
        <v>0</v>
      </c>
    </row>
    <row r="7438" spans="1:2" x14ac:dyDescent="0.3">
      <c r="A7438">
        <v>0</v>
      </c>
      <c r="B7438">
        <v>0</v>
      </c>
    </row>
    <row r="7439" spans="1:2" x14ac:dyDescent="0.3">
      <c r="A7439">
        <v>0</v>
      </c>
      <c r="B7439">
        <v>0</v>
      </c>
    </row>
    <row r="7440" spans="1:2" x14ac:dyDescent="0.3">
      <c r="A7440">
        <v>0</v>
      </c>
      <c r="B7440">
        <v>0</v>
      </c>
    </row>
    <row r="7441" spans="1:2" x14ac:dyDescent="0.3">
      <c r="A7441">
        <v>0</v>
      </c>
      <c r="B7441">
        <v>0</v>
      </c>
    </row>
    <row r="7442" spans="1:2" x14ac:dyDescent="0.3">
      <c r="A7442">
        <v>0</v>
      </c>
      <c r="B7442">
        <v>0</v>
      </c>
    </row>
    <row r="7443" spans="1:2" x14ac:dyDescent="0.3">
      <c r="A7443">
        <v>0</v>
      </c>
      <c r="B7443">
        <v>0</v>
      </c>
    </row>
    <row r="7444" spans="1:2" x14ac:dyDescent="0.3">
      <c r="A7444">
        <v>0</v>
      </c>
      <c r="B7444">
        <v>0</v>
      </c>
    </row>
    <row r="7445" spans="1:2" x14ac:dyDescent="0.3">
      <c r="A7445">
        <v>0</v>
      </c>
      <c r="B7445">
        <v>0</v>
      </c>
    </row>
    <row r="7446" spans="1:2" x14ac:dyDescent="0.3">
      <c r="A7446">
        <v>0</v>
      </c>
      <c r="B7446">
        <v>0</v>
      </c>
    </row>
    <row r="7447" spans="1:2" x14ac:dyDescent="0.3">
      <c r="A7447">
        <v>0</v>
      </c>
      <c r="B7447">
        <v>0</v>
      </c>
    </row>
    <row r="7448" spans="1:2" x14ac:dyDescent="0.3">
      <c r="A7448">
        <v>0</v>
      </c>
      <c r="B7448">
        <v>0</v>
      </c>
    </row>
    <row r="7449" spans="1:2" x14ac:dyDescent="0.3">
      <c r="A7449">
        <v>0</v>
      </c>
      <c r="B7449">
        <v>0</v>
      </c>
    </row>
    <row r="7450" spans="1:2" x14ac:dyDescent="0.3">
      <c r="A7450">
        <v>0</v>
      </c>
      <c r="B7450">
        <v>0</v>
      </c>
    </row>
    <row r="7451" spans="1:2" x14ac:dyDescent="0.3">
      <c r="A7451">
        <v>0</v>
      </c>
      <c r="B7451">
        <v>0</v>
      </c>
    </row>
    <row r="7452" spans="1:2" x14ac:dyDescent="0.3">
      <c r="A7452">
        <v>0</v>
      </c>
      <c r="B7452">
        <v>0</v>
      </c>
    </row>
    <row r="7453" spans="1:2" x14ac:dyDescent="0.3">
      <c r="A7453">
        <v>0</v>
      </c>
      <c r="B7453">
        <v>0</v>
      </c>
    </row>
    <row r="7454" spans="1:2" x14ac:dyDescent="0.3">
      <c r="A7454">
        <v>0</v>
      </c>
      <c r="B7454">
        <v>0</v>
      </c>
    </row>
    <row r="7455" spans="1:2" x14ac:dyDescent="0.3">
      <c r="A7455">
        <v>0</v>
      </c>
      <c r="B7455">
        <v>0</v>
      </c>
    </row>
    <row r="7456" spans="1:2" x14ac:dyDescent="0.3">
      <c r="A7456">
        <v>0</v>
      </c>
      <c r="B7456">
        <v>0</v>
      </c>
    </row>
    <row r="7457" spans="1:2" x14ac:dyDescent="0.3">
      <c r="A7457">
        <v>0</v>
      </c>
      <c r="B7457">
        <v>0</v>
      </c>
    </row>
    <row r="7458" spans="1:2" x14ac:dyDescent="0.3">
      <c r="A7458">
        <v>0</v>
      </c>
      <c r="B7458">
        <v>0</v>
      </c>
    </row>
    <row r="7459" spans="1:2" x14ac:dyDescent="0.3">
      <c r="A7459">
        <v>0</v>
      </c>
      <c r="B7459">
        <v>0</v>
      </c>
    </row>
    <row r="7460" spans="1:2" x14ac:dyDescent="0.3">
      <c r="A7460">
        <v>0</v>
      </c>
      <c r="B7460">
        <v>0</v>
      </c>
    </row>
    <row r="7461" spans="1:2" x14ac:dyDescent="0.3">
      <c r="A7461">
        <v>0</v>
      </c>
      <c r="B7461">
        <v>0</v>
      </c>
    </row>
    <row r="7462" spans="1:2" x14ac:dyDescent="0.3">
      <c r="A7462">
        <v>0</v>
      </c>
      <c r="B7462">
        <v>0</v>
      </c>
    </row>
    <row r="7463" spans="1:2" x14ac:dyDescent="0.3">
      <c r="A7463">
        <v>0</v>
      </c>
      <c r="B7463">
        <v>0</v>
      </c>
    </row>
    <row r="7464" spans="1:2" x14ac:dyDescent="0.3">
      <c r="A7464">
        <v>0</v>
      </c>
      <c r="B7464">
        <v>0</v>
      </c>
    </row>
    <row r="7465" spans="1:2" x14ac:dyDescent="0.3">
      <c r="A7465">
        <v>0</v>
      </c>
      <c r="B7465">
        <v>0</v>
      </c>
    </row>
    <row r="7466" spans="1:2" x14ac:dyDescent="0.3">
      <c r="A7466">
        <v>0</v>
      </c>
      <c r="B7466">
        <v>0</v>
      </c>
    </row>
    <row r="7467" spans="1:2" x14ac:dyDescent="0.3">
      <c r="A7467">
        <v>0</v>
      </c>
      <c r="B7467">
        <v>0</v>
      </c>
    </row>
    <row r="7468" spans="1:2" x14ac:dyDescent="0.3">
      <c r="A7468">
        <v>0</v>
      </c>
      <c r="B7468">
        <v>0</v>
      </c>
    </row>
    <row r="7469" spans="1:2" x14ac:dyDescent="0.3">
      <c r="A7469">
        <v>0</v>
      </c>
      <c r="B7469">
        <v>0</v>
      </c>
    </row>
    <row r="7470" spans="1:2" x14ac:dyDescent="0.3">
      <c r="A7470">
        <v>0</v>
      </c>
      <c r="B7470">
        <v>0</v>
      </c>
    </row>
    <row r="7471" spans="1:2" x14ac:dyDescent="0.3">
      <c r="A7471">
        <v>0</v>
      </c>
      <c r="B7471">
        <v>0</v>
      </c>
    </row>
    <row r="7472" spans="1:2" x14ac:dyDescent="0.3">
      <c r="A7472">
        <v>0</v>
      </c>
      <c r="B7472">
        <v>0</v>
      </c>
    </row>
    <row r="7473" spans="1:2" x14ac:dyDescent="0.3">
      <c r="A7473">
        <v>0</v>
      </c>
      <c r="B7473">
        <v>0</v>
      </c>
    </row>
    <row r="7474" spans="1:2" x14ac:dyDescent="0.3">
      <c r="A7474">
        <v>0</v>
      </c>
      <c r="B7474">
        <v>0</v>
      </c>
    </row>
    <row r="7475" spans="1:2" x14ac:dyDescent="0.3">
      <c r="A7475">
        <v>0</v>
      </c>
      <c r="B7475">
        <v>0</v>
      </c>
    </row>
    <row r="7476" spans="1:2" x14ac:dyDescent="0.3">
      <c r="A7476">
        <v>0</v>
      </c>
      <c r="B7476">
        <v>0</v>
      </c>
    </row>
    <row r="7477" spans="1:2" x14ac:dyDescent="0.3">
      <c r="A7477">
        <v>0</v>
      </c>
      <c r="B7477">
        <v>0</v>
      </c>
    </row>
    <row r="7478" spans="1:2" x14ac:dyDescent="0.3">
      <c r="A7478">
        <v>0</v>
      </c>
      <c r="B7478">
        <v>0</v>
      </c>
    </row>
    <row r="7479" spans="1:2" x14ac:dyDescent="0.3">
      <c r="A7479">
        <v>0</v>
      </c>
      <c r="B7479">
        <v>0</v>
      </c>
    </row>
    <row r="7480" spans="1:2" x14ac:dyDescent="0.3">
      <c r="A7480">
        <v>0</v>
      </c>
      <c r="B7480">
        <v>0</v>
      </c>
    </row>
    <row r="7481" spans="1:2" x14ac:dyDescent="0.3">
      <c r="A7481">
        <v>0</v>
      </c>
      <c r="B7481">
        <v>0</v>
      </c>
    </row>
    <row r="7482" spans="1:2" x14ac:dyDescent="0.3">
      <c r="A7482">
        <v>0</v>
      </c>
      <c r="B7482">
        <v>0</v>
      </c>
    </row>
    <row r="7483" spans="1:2" x14ac:dyDescent="0.3">
      <c r="A7483">
        <v>0</v>
      </c>
      <c r="B7483">
        <v>0</v>
      </c>
    </row>
    <row r="7484" spans="1:2" x14ac:dyDescent="0.3">
      <c r="A7484">
        <v>0</v>
      </c>
      <c r="B7484">
        <v>0</v>
      </c>
    </row>
    <row r="7485" spans="1:2" x14ac:dyDescent="0.3">
      <c r="A7485">
        <v>0</v>
      </c>
      <c r="B7485">
        <v>0</v>
      </c>
    </row>
    <row r="7486" spans="1:2" x14ac:dyDescent="0.3">
      <c r="A7486">
        <v>0</v>
      </c>
      <c r="B7486">
        <v>0</v>
      </c>
    </row>
    <row r="7487" spans="1:2" x14ac:dyDescent="0.3">
      <c r="A7487">
        <v>0</v>
      </c>
      <c r="B7487">
        <v>0</v>
      </c>
    </row>
    <row r="7488" spans="1:2" x14ac:dyDescent="0.3">
      <c r="A7488">
        <v>0</v>
      </c>
      <c r="B7488">
        <v>0</v>
      </c>
    </row>
    <row r="7489" spans="1:2" x14ac:dyDescent="0.3">
      <c r="A7489">
        <v>0</v>
      </c>
      <c r="B7489">
        <v>0</v>
      </c>
    </row>
    <row r="7490" spans="1:2" x14ac:dyDescent="0.3">
      <c r="A7490">
        <v>0</v>
      </c>
      <c r="B7490">
        <v>0</v>
      </c>
    </row>
    <row r="7491" spans="1:2" x14ac:dyDescent="0.3">
      <c r="A7491">
        <v>0</v>
      </c>
      <c r="B7491">
        <v>0</v>
      </c>
    </row>
    <row r="7492" spans="1:2" x14ac:dyDescent="0.3">
      <c r="A7492">
        <v>0</v>
      </c>
      <c r="B7492">
        <v>0</v>
      </c>
    </row>
    <row r="7493" spans="1:2" x14ac:dyDescent="0.3">
      <c r="A7493">
        <v>0</v>
      </c>
      <c r="B7493">
        <v>0</v>
      </c>
    </row>
    <row r="7494" spans="1:2" x14ac:dyDescent="0.3">
      <c r="A7494">
        <v>0</v>
      </c>
      <c r="B7494">
        <v>0</v>
      </c>
    </row>
    <row r="7495" spans="1:2" x14ac:dyDescent="0.3">
      <c r="A7495">
        <v>0</v>
      </c>
      <c r="B7495">
        <v>0</v>
      </c>
    </row>
    <row r="7496" spans="1:2" x14ac:dyDescent="0.3">
      <c r="A7496">
        <v>0</v>
      </c>
      <c r="B7496">
        <v>0</v>
      </c>
    </row>
    <row r="7497" spans="1:2" x14ac:dyDescent="0.3">
      <c r="A7497">
        <v>0</v>
      </c>
      <c r="B7497">
        <v>0</v>
      </c>
    </row>
    <row r="7498" spans="1:2" x14ac:dyDescent="0.3">
      <c r="A7498">
        <v>0</v>
      </c>
      <c r="B7498">
        <v>0</v>
      </c>
    </row>
    <row r="7499" spans="1:2" x14ac:dyDescent="0.3">
      <c r="A7499">
        <v>0</v>
      </c>
      <c r="B7499">
        <v>0</v>
      </c>
    </row>
    <row r="7500" spans="1:2" x14ac:dyDescent="0.3">
      <c r="A7500">
        <v>0</v>
      </c>
      <c r="B7500">
        <v>0</v>
      </c>
    </row>
    <row r="7501" spans="1:2" x14ac:dyDescent="0.3">
      <c r="A7501">
        <v>0</v>
      </c>
      <c r="B7501">
        <v>0</v>
      </c>
    </row>
    <row r="7502" spans="1:2" x14ac:dyDescent="0.3">
      <c r="A7502">
        <v>0</v>
      </c>
      <c r="B7502">
        <v>0</v>
      </c>
    </row>
    <row r="7503" spans="1:2" x14ac:dyDescent="0.3">
      <c r="A7503">
        <v>0</v>
      </c>
      <c r="B7503">
        <v>0</v>
      </c>
    </row>
    <row r="7504" spans="1:2" x14ac:dyDescent="0.3">
      <c r="A7504">
        <v>0</v>
      </c>
      <c r="B7504">
        <v>0</v>
      </c>
    </row>
    <row r="7505" spans="1:2" x14ac:dyDescent="0.3">
      <c r="A7505">
        <v>0</v>
      </c>
      <c r="B7505">
        <v>0</v>
      </c>
    </row>
    <row r="7506" spans="1:2" x14ac:dyDescent="0.3">
      <c r="A7506">
        <v>0</v>
      </c>
      <c r="B7506">
        <v>0</v>
      </c>
    </row>
    <row r="7507" spans="1:2" x14ac:dyDescent="0.3">
      <c r="A7507">
        <v>0</v>
      </c>
      <c r="B7507">
        <v>0</v>
      </c>
    </row>
    <row r="7508" spans="1:2" x14ac:dyDescent="0.3">
      <c r="A7508">
        <v>0</v>
      </c>
      <c r="B7508">
        <v>0</v>
      </c>
    </row>
    <row r="7509" spans="1:2" x14ac:dyDescent="0.3">
      <c r="A7509">
        <v>0</v>
      </c>
      <c r="B7509">
        <v>0</v>
      </c>
    </row>
    <row r="7510" spans="1:2" x14ac:dyDescent="0.3">
      <c r="A7510">
        <v>0</v>
      </c>
      <c r="B7510">
        <v>0</v>
      </c>
    </row>
    <row r="7511" spans="1:2" x14ac:dyDescent="0.3">
      <c r="A7511">
        <v>0</v>
      </c>
      <c r="B7511">
        <v>0</v>
      </c>
    </row>
    <row r="7512" spans="1:2" x14ac:dyDescent="0.3">
      <c r="A7512">
        <v>0</v>
      </c>
      <c r="B7512">
        <v>0</v>
      </c>
    </row>
    <row r="7513" spans="1:2" x14ac:dyDescent="0.3">
      <c r="A7513">
        <v>0</v>
      </c>
      <c r="B7513">
        <v>0</v>
      </c>
    </row>
    <row r="7514" spans="1:2" x14ac:dyDescent="0.3">
      <c r="A7514">
        <v>0</v>
      </c>
      <c r="B7514">
        <v>0</v>
      </c>
    </row>
    <row r="7515" spans="1:2" x14ac:dyDescent="0.3">
      <c r="A7515">
        <v>0</v>
      </c>
      <c r="B7515">
        <v>0</v>
      </c>
    </row>
    <row r="7516" spans="1:2" x14ac:dyDescent="0.3">
      <c r="A7516">
        <v>0</v>
      </c>
      <c r="B7516">
        <v>0</v>
      </c>
    </row>
    <row r="7517" spans="1:2" x14ac:dyDescent="0.3">
      <c r="A7517">
        <v>0</v>
      </c>
      <c r="B7517">
        <v>0</v>
      </c>
    </row>
    <row r="7518" spans="1:2" x14ac:dyDescent="0.3">
      <c r="A7518">
        <v>0</v>
      </c>
      <c r="B7518">
        <v>0</v>
      </c>
    </row>
    <row r="7519" spans="1:2" x14ac:dyDescent="0.3">
      <c r="A7519">
        <v>0</v>
      </c>
      <c r="B7519">
        <v>0</v>
      </c>
    </row>
    <row r="7520" spans="1:2" x14ac:dyDescent="0.3">
      <c r="A7520">
        <v>0</v>
      </c>
      <c r="B7520">
        <v>0</v>
      </c>
    </row>
    <row r="7521" spans="1:2" x14ac:dyDescent="0.3">
      <c r="A7521">
        <v>0</v>
      </c>
      <c r="B7521">
        <v>0</v>
      </c>
    </row>
    <row r="7522" spans="1:2" x14ac:dyDescent="0.3">
      <c r="A7522">
        <v>0</v>
      </c>
      <c r="B7522">
        <v>0</v>
      </c>
    </row>
    <row r="7523" spans="1:2" x14ac:dyDescent="0.3">
      <c r="A7523">
        <v>0</v>
      </c>
      <c r="B7523">
        <v>0</v>
      </c>
    </row>
    <row r="7524" spans="1:2" x14ac:dyDescent="0.3">
      <c r="A7524">
        <v>0</v>
      </c>
      <c r="B7524">
        <v>0</v>
      </c>
    </row>
    <row r="7525" spans="1:2" x14ac:dyDescent="0.3">
      <c r="A7525">
        <v>0</v>
      </c>
      <c r="B7525">
        <v>0</v>
      </c>
    </row>
    <row r="7526" spans="1:2" x14ac:dyDescent="0.3">
      <c r="A7526">
        <v>0</v>
      </c>
      <c r="B7526">
        <v>0</v>
      </c>
    </row>
    <row r="7527" spans="1:2" x14ac:dyDescent="0.3">
      <c r="A7527">
        <v>0</v>
      </c>
      <c r="B7527">
        <v>0</v>
      </c>
    </row>
    <row r="7528" spans="1:2" x14ac:dyDescent="0.3">
      <c r="A7528">
        <v>0</v>
      </c>
      <c r="B7528">
        <v>0</v>
      </c>
    </row>
    <row r="7529" spans="1:2" x14ac:dyDescent="0.3">
      <c r="A7529">
        <v>0</v>
      </c>
      <c r="B7529">
        <v>0</v>
      </c>
    </row>
    <row r="7530" spans="1:2" x14ac:dyDescent="0.3">
      <c r="A7530">
        <v>0</v>
      </c>
      <c r="B7530">
        <v>0</v>
      </c>
    </row>
    <row r="7531" spans="1:2" x14ac:dyDescent="0.3">
      <c r="A7531">
        <v>0</v>
      </c>
      <c r="B7531">
        <v>0</v>
      </c>
    </row>
    <row r="7532" spans="1:2" x14ac:dyDescent="0.3">
      <c r="A7532">
        <v>0</v>
      </c>
      <c r="B7532">
        <v>0</v>
      </c>
    </row>
    <row r="7533" spans="1:2" x14ac:dyDescent="0.3">
      <c r="A7533">
        <v>0</v>
      </c>
      <c r="B7533">
        <v>0</v>
      </c>
    </row>
    <row r="7534" spans="1:2" x14ac:dyDescent="0.3">
      <c r="A7534">
        <v>0</v>
      </c>
      <c r="B7534">
        <v>0</v>
      </c>
    </row>
    <row r="7535" spans="1:2" x14ac:dyDescent="0.3">
      <c r="A7535">
        <v>0</v>
      </c>
      <c r="B7535">
        <v>0</v>
      </c>
    </row>
    <row r="7536" spans="1:2" x14ac:dyDescent="0.3">
      <c r="A7536">
        <v>0</v>
      </c>
      <c r="B7536">
        <v>0</v>
      </c>
    </row>
    <row r="7537" spans="1:2" x14ac:dyDescent="0.3">
      <c r="A7537">
        <v>0</v>
      </c>
      <c r="B7537">
        <v>0</v>
      </c>
    </row>
    <row r="7538" spans="1:2" x14ac:dyDescent="0.3">
      <c r="A7538">
        <v>0</v>
      </c>
      <c r="B7538">
        <v>0</v>
      </c>
    </row>
    <row r="7539" spans="1:2" x14ac:dyDescent="0.3">
      <c r="A7539">
        <v>0</v>
      </c>
      <c r="B7539">
        <v>0</v>
      </c>
    </row>
    <row r="7540" spans="1:2" x14ac:dyDescent="0.3">
      <c r="A7540">
        <v>0</v>
      </c>
      <c r="B7540">
        <v>0</v>
      </c>
    </row>
    <row r="7541" spans="1:2" x14ac:dyDescent="0.3">
      <c r="A7541">
        <v>0</v>
      </c>
      <c r="B7541">
        <v>0</v>
      </c>
    </row>
    <row r="7542" spans="1:2" x14ac:dyDescent="0.3">
      <c r="A7542">
        <v>0</v>
      </c>
      <c r="B7542">
        <v>0</v>
      </c>
    </row>
    <row r="7543" spans="1:2" x14ac:dyDescent="0.3">
      <c r="A7543">
        <v>0</v>
      </c>
      <c r="B7543">
        <v>0</v>
      </c>
    </row>
    <row r="7544" spans="1:2" x14ac:dyDescent="0.3">
      <c r="A7544">
        <v>0</v>
      </c>
      <c r="B7544">
        <v>0</v>
      </c>
    </row>
    <row r="7545" spans="1:2" x14ac:dyDescent="0.3">
      <c r="A7545">
        <v>0</v>
      </c>
      <c r="B7545">
        <v>0</v>
      </c>
    </row>
    <row r="7546" spans="1:2" x14ac:dyDescent="0.3">
      <c r="A7546">
        <v>0</v>
      </c>
      <c r="B7546">
        <v>0</v>
      </c>
    </row>
    <row r="7547" spans="1:2" x14ac:dyDescent="0.3">
      <c r="A7547">
        <v>0</v>
      </c>
      <c r="B7547">
        <v>0</v>
      </c>
    </row>
    <row r="7548" spans="1:2" x14ac:dyDescent="0.3">
      <c r="A7548">
        <v>0</v>
      </c>
      <c r="B7548">
        <v>0</v>
      </c>
    </row>
    <row r="7549" spans="1:2" x14ac:dyDescent="0.3">
      <c r="A7549">
        <v>0</v>
      </c>
      <c r="B7549">
        <v>0</v>
      </c>
    </row>
    <row r="7550" spans="1:2" x14ac:dyDescent="0.3">
      <c r="A7550">
        <v>0</v>
      </c>
      <c r="B7550">
        <v>0</v>
      </c>
    </row>
    <row r="7551" spans="1:2" x14ac:dyDescent="0.3">
      <c r="A7551">
        <v>0</v>
      </c>
      <c r="B7551">
        <v>0</v>
      </c>
    </row>
    <row r="7552" spans="1:2" x14ac:dyDescent="0.3">
      <c r="A7552">
        <v>0</v>
      </c>
      <c r="B7552">
        <v>0</v>
      </c>
    </row>
    <row r="7553" spans="1:2" x14ac:dyDescent="0.3">
      <c r="A7553">
        <v>0</v>
      </c>
      <c r="B7553">
        <v>0</v>
      </c>
    </row>
    <row r="7554" spans="1:2" x14ac:dyDescent="0.3">
      <c r="A7554">
        <v>0</v>
      </c>
      <c r="B7554">
        <v>0</v>
      </c>
    </row>
    <row r="7555" spans="1:2" x14ac:dyDescent="0.3">
      <c r="A7555">
        <v>0</v>
      </c>
      <c r="B7555">
        <v>0</v>
      </c>
    </row>
    <row r="7556" spans="1:2" x14ac:dyDescent="0.3">
      <c r="A7556">
        <v>0</v>
      </c>
      <c r="B7556">
        <v>0</v>
      </c>
    </row>
    <row r="7557" spans="1:2" x14ac:dyDescent="0.3">
      <c r="A7557">
        <v>0</v>
      </c>
      <c r="B7557">
        <v>0</v>
      </c>
    </row>
    <row r="7558" spans="1:2" x14ac:dyDescent="0.3">
      <c r="A7558">
        <v>0</v>
      </c>
      <c r="B7558">
        <v>0</v>
      </c>
    </row>
    <row r="7559" spans="1:2" x14ac:dyDescent="0.3">
      <c r="A7559">
        <v>0</v>
      </c>
      <c r="B7559">
        <v>0</v>
      </c>
    </row>
    <row r="7560" spans="1:2" x14ac:dyDescent="0.3">
      <c r="A7560">
        <v>0</v>
      </c>
      <c r="B7560">
        <v>0</v>
      </c>
    </row>
    <row r="7561" spans="1:2" x14ac:dyDescent="0.3">
      <c r="A7561">
        <v>0</v>
      </c>
      <c r="B7561">
        <v>0</v>
      </c>
    </row>
    <row r="7562" spans="1:2" x14ac:dyDescent="0.3">
      <c r="A7562">
        <v>0</v>
      </c>
      <c r="B7562">
        <v>0</v>
      </c>
    </row>
    <row r="7563" spans="1:2" x14ac:dyDescent="0.3">
      <c r="A7563">
        <v>0</v>
      </c>
      <c r="B7563">
        <v>0</v>
      </c>
    </row>
    <row r="7564" spans="1:2" x14ac:dyDescent="0.3">
      <c r="A7564">
        <v>0</v>
      </c>
      <c r="B7564">
        <v>0</v>
      </c>
    </row>
    <row r="7565" spans="1:2" x14ac:dyDescent="0.3">
      <c r="A7565">
        <v>0</v>
      </c>
      <c r="B7565">
        <v>0</v>
      </c>
    </row>
    <row r="7566" spans="1:2" x14ac:dyDescent="0.3">
      <c r="A7566">
        <v>0</v>
      </c>
      <c r="B7566">
        <v>0</v>
      </c>
    </row>
    <row r="7567" spans="1:2" x14ac:dyDescent="0.3">
      <c r="A7567">
        <v>0</v>
      </c>
      <c r="B7567">
        <v>0</v>
      </c>
    </row>
    <row r="7568" spans="1:2" x14ac:dyDescent="0.3">
      <c r="A7568">
        <v>0</v>
      </c>
      <c r="B7568">
        <v>0</v>
      </c>
    </row>
    <row r="7569" spans="1:2" x14ac:dyDescent="0.3">
      <c r="A7569">
        <v>0</v>
      </c>
      <c r="B7569">
        <v>0</v>
      </c>
    </row>
    <row r="7570" spans="1:2" x14ac:dyDescent="0.3">
      <c r="A7570">
        <v>0</v>
      </c>
      <c r="B7570">
        <v>0</v>
      </c>
    </row>
    <row r="7571" spans="1:2" x14ac:dyDescent="0.3">
      <c r="A7571">
        <v>0</v>
      </c>
      <c r="B7571">
        <v>0</v>
      </c>
    </row>
    <row r="7572" spans="1:2" x14ac:dyDescent="0.3">
      <c r="A7572">
        <v>0</v>
      </c>
      <c r="B7572">
        <v>0</v>
      </c>
    </row>
    <row r="7573" spans="1:2" x14ac:dyDescent="0.3">
      <c r="A7573">
        <v>0</v>
      </c>
      <c r="B7573">
        <v>0</v>
      </c>
    </row>
    <row r="7574" spans="1:2" x14ac:dyDescent="0.3">
      <c r="A7574">
        <v>0</v>
      </c>
      <c r="B7574">
        <v>0</v>
      </c>
    </row>
    <row r="7575" spans="1:2" x14ac:dyDescent="0.3">
      <c r="A7575">
        <v>0</v>
      </c>
      <c r="B7575">
        <v>0</v>
      </c>
    </row>
    <row r="7576" spans="1:2" x14ac:dyDescent="0.3">
      <c r="A7576">
        <v>0</v>
      </c>
      <c r="B7576">
        <v>0</v>
      </c>
    </row>
    <row r="7577" spans="1:2" x14ac:dyDescent="0.3">
      <c r="A7577">
        <v>0</v>
      </c>
      <c r="B7577">
        <v>0</v>
      </c>
    </row>
    <row r="7578" spans="1:2" x14ac:dyDescent="0.3">
      <c r="A7578">
        <v>0</v>
      </c>
      <c r="B7578">
        <v>0</v>
      </c>
    </row>
    <row r="7579" spans="1:2" x14ac:dyDescent="0.3">
      <c r="A7579">
        <v>0</v>
      </c>
      <c r="B7579">
        <v>0</v>
      </c>
    </row>
    <row r="7580" spans="1:2" x14ac:dyDescent="0.3">
      <c r="A7580">
        <v>0</v>
      </c>
      <c r="B7580">
        <v>0</v>
      </c>
    </row>
    <row r="7581" spans="1:2" x14ac:dyDescent="0.3">
      <c r="A7581">
        <v>0</v>
      </c>
      <c r="B7581">
        <v>0</v>
      </c>
    </row>
    <row r="7582" spans="1:2" x14ac:dyDescent="0.3">
      <c r="A7582">
        <v>0</v>
      </c>
      <c r="B7582">
        <v>0</v>
      </c>
    </row>
    <row r="7583" spans="1:2" x14ac:dyDescent="0.3">
      <c r="A7583">
        <v>0</v>
      </c>
      <c r="B7583">
        <v>0</v>
      </c>
    </row>
    <row r="7584" spans="1:2" x14ac:dyDescent="0.3">
      <c r="A7584">
        <v>0</v>
      </c>
      <c r="B7584">
        <v>0</v>
      </c>
    </row>
    <row r="7585" spans="1:2" x14ac:dyDescent="0.3">
      <c r="A7585">
        <v>0</v>
      </c>
      <c r="B7585">
        <v>0</v>
      </c>
    </row>
    <row r="7586" spans="1:2" x14ac:dyDescent="0.3">
      <c r="A7586">
        <v>0</v>
      </c>
      <c r="B7586">
        <v>0</v>
      </c>
    </row>
    <row r="7587" spans="1:2" x14ac:dyDescent="0.3">
      <c r="A7587">
        <v>0</v>
      </c>
      <c r="B7587">
        <v>0</v>
      </c>
    </row>
    <row r="7588" spans="1:2" x14ac:dyDescent="0.3">
      <c r="A7588">
        <v>0</v>
      </c>
      <c r="B7588">
        <v>0</v>
      </c>
    </row>
    <row r="7589" spans="1:2" x14ac:dyDescent="0.3">
      <c r="A7589">
        <v>0</v>
      </c>
      <c r="B7589">
        <v>0</v>
      </c>
    </row>
    <row r="7590" spans="1:2" x14ac:dyDescent="0.3">
      <c r="A7590">
        <v>0</v>
      </c>
      <c r="B7590">
        <v>0</v>
      </c>
    </row>
    <row r="7591" spans="1:2" x14ac:dyDescent="0.3">
      <c r="A7591">
        <v>0</v>
      </c>
      <c r="B7591">
        <v>0</v>
      </c>
    </row>
    <row r="7592" spans="1:2" x14ac:dyDescent="0.3">
      <c r="A7592">
        <v>0</v>
      </c>
      <c r="B7592">
        <v>0</v>
      </c>
    </row>
    <row r="7593" spans="1:2" x14ac:dyDescent="0.3">
      <c r="A7593">
        <v>0</v>
      </c>
      <c r="B7593">
        <v>0</v>
      </c>
    </row>
    <row r="7594" spans="1:2" x14ac:dyDescent="0.3">
      <c r="A7594">
        <v>0</v>
      </c>
      <c r="B7594">
        <v>0</v>
      </c>
    </row>
    <row r="7595" spans="1:2" x14ac:dyDescent="0.3">
      <c r="A7595">
        <v>0</v>
      </c>
      <c r="B7595">
        <v>0</v>
      </c>
    </row>
    <row r="7596" spans="1:2" x14ac:dyDescent="0.3">
      <c r="A7596">
        <v>0</v>
      </c>
      <c r="B7596">
        <v>0</v>
      </c>
    </row>
    <row r="7597" spans="1:2" x14ac:dyDescent="0.3">
      <c r="A7597">
        <v>0</v>
      </c>
      <c r="B7597">
        <v>0</v>
      </c>
    </row>
    <row r="7598" spans="1:2" x14ac:dyDescent="0.3">
      <c r="A7598">
        <v>0</v>
      </c>
      <c r="B7598">
        <v>0</v>
      </c>
    </row>
    <row r="7599" spans="1:2" x14ac:dyDescent="0.3">
      <c r="A7599">
        <v>0</v>
      </c>
      <c r="B7599">
        <v>0</v>
      </c>
    </row>
    <row r="7600" spans="1:2" x14ac:dyDescent="0.3">
      <c r="A7600">
        <v>0</v>
      </c>
      <c r="B7600">
        <v>0</v>
      </c>
    </row>
    <row r="7601" spans="1:2" x14ac:dyDescent="0.3">
      <c r="A7601">
        <v>0</v>
      </c>
      <c r="B7601">
        <v>0</v>
      </c>
    </row>
    <row r="7602" spans="1:2" x14ac:dyDescent="0.3">
      <c r="A7602">
        <v>0</v>
      </c>
      <c r="B7602">
        <v>0</v>
      </c>
    </row>
    <row r="7603" spans="1:2" x14ac:dyDescent="0.3">
      <c r="A7603">
        <v>0</v>
      </c>
      <c r="B7603">
        <v>0</v>
      </c>
    </row>
    <row r="7604" spans="1:2" x14ac:dyDescent="0.3">
      <c r="A7604">
        <v>0</v>
      </c>
      <c r="B7604">
        <v>0</v>
      </c>
    </row>
    <row r="7605" spans="1:2" x14ac:dyDescent="0.3">
      <c r="A7605">
        <v>0</v>
      </c>
      <c r="B7605">
        <v>0</v>
      </c>
    </row>
    <row r="7606" spans="1:2" x14ac:dyDescent="0.3">
      <c r="A7606">
        <v>0</v>
      </c>
      <c r="B7606">
        <v>0</v>
      </c>
    </row>
    <row r="7607" spans="1:2" x14ac:dyDescent="0.3">
      <c r="A7607">
        <v>0</v>
      </c>
      <c r="B7607">
        <v>0</v>
      </c>
    </row>
    <row r="7608" spans="1:2" x14ac:dyDescent="0.3">
      <c r="A7608">
        <v>0</v>
      </c>
      <c r="B7608">
        <v>0</v>
      </c>
    </row>
    <row r="7609" spans="1:2" x14ac:dyDescent="0.3">
      <c r="A7609">
        <v>0</v>
      </c>
      <c r="B7609">
        <v>0</v>
      </c>
    </row>
    <row r="7610" spans="1:2" x14ac:dyDescent="0.3">
      <c r="A7610">
        <v>0</v>
      </c>
      <c r="B7610">
        <v>0</v>
      </c>
    </row>
    <row r="7611" spans="1:2" x14ac:dyDescent="0.3">
      <c r="A7611">
        <v>0</v>
      </c>
      <c r="B7611">
        <v>0</v>
      </c>
    </row>
    <row r="7612" spans="1:2" x14ac:dyDescent="0.3">
      <c r="A7612">
        <v>0</v>
      </c>
      <c r="B7612">
        <v>0</v>
      </c>
    </row>
    <row r="7613" spans="1:2" x14ac:dyDescent="0.3">
      <c r="A7613">
        <v>0</v>
      </c>
      <c r="B7613">
        <v>0</v>
      </c>
    </row>
    <row r="7614" spans="1:2" x14ac:dyDescent="0.3">
      <c r="A7614">
        <v>0</v>
      </c>
      <c r="B7614">
        <v>0</v>
      </c>
    </row>
    <row r="7615" spans="1:2" x14ac:dyDescent="0.3">
      <c r="A7615">
        <v>0</v>
      </c>
      <c r="B7615">
        <v>0</v>
      </c>
    </row>
    <row r="7616" spans="1:2" x14ac:dyDescent="0.3">
      <c r="A7616">
        <v>0</v>
      </c>
      <c r="B7616">
        <v>0</v>
      </c>
    </row>
    <row r="7617" spans="1:2" x14ac:dyDescent="0.3">
      <c r="A7617">
        <v>0</v>
      </c>
      <c r="B7617">
        <v>0</v>
      </c>
    </row>
    <row r="7618" spans="1:2" x14ac:dyDescent="0.3">
      <c r="A7618">
        <v>0</v>
      </c>
      <c r="B7618">
        <v>0</v>
      </c>
    </row>
    <row r="7619" spans="1:2" x14ac:dyDescent="0.3">
      <c r="A7619">
        <v>0</v>
      </c>
      <c r="B7619">
        <v>0</v>
      </c>
    </row>
    <row r="7620" spans="1:2" x14ac:dyDescent="0.3">
      <c r="A7620">
        <v>0</v>
      </c>
      <c r="B7620">
        <v>0</v>
      </c>
    </row>
    <row r="7621" spans="1:2" x14ac:dyDescent="0.3">
      <c r="A7621">
        <v>0</v>
      </c>
      <c r="B7621">
        <v>0</v>
      </c>
    </row>
    <row r="7622" spans="1:2" x14ac:dyDescent="0.3">
      <c r="A7622">
        <v>0</v>
      </c>
      <c r="B7622">
        <v>0</v>
      </c>
    </row>
    <row r="7623" spans="1:2" x14ac:dyDescent="0.3">
      <c r="A7623">
        <v>0</v>
      </c>
      <c r="B7623">
        <v>0</v>
      </c>
    </row>
    <row r="7624" spans="1:2" x14ac:dyDescent="0.3">
      <c r="A7624">
        <v>0</v>
      </c>
      <c r="B7624">
        <v>0</v>
      </c>
    </row>
    <row r="7625" spans="1:2" x14ac:dyDescent="0.3">
      <c r="A7625">
        <v>0</v>
      </c>
      <c r="B7625">
        <v>0</v>
      </c>
    </row>
    <row r="7626" spans="1:2" x14ac:dyDescent="0.3">
      <c r="A7626">
        <v>0</v>
      </c>
      <c r="B7626">
        <v>0</v>
      </c>
    </row>
    <row r="7627" spans="1:2" x14ac:dyDescent="0.3">
      <c r="A7627">
        <v>0</v>
      </c>
      <c r="B7627">
        <v>0</v>
      </c>
    </row>
    <row r="7628" spans="1:2" x14ac:dyDescent="0.3">
      <c r="A7628">
        <v>0</v>
      </c>
      <c r="B7628">
        <v>0</v>
      </c>
    </row>
    <row r="7629" spans="1:2" x14ac:dyDescent="0.3">
      <c r="A7629">
        <v>0</v>
      </c>
      <c r="B7629">
        <v>0</v>
      </c>
    </row>
    <row r="7630" spans="1:2" x14ac:dyDescent="0.3">
      <c r="A7630">
        <v>0</v>
      </c>
      <c r="B7630">
        <v>0</v>
      </c>
    </row>
    <row r="7631" spans="1:2" x14ac:dyDescent="0.3">
      <c r="A7631">
        <v>0</v>
      </c>
      <c r="B7631">
        <v>0</v>
      </c>
    </row>
    <row r="7632" spans="1:2" x14ac:dyDescent="0.3">
      <c r="A7632">
        <v>0</v>
      </c>
      <c r="B7632">
        <v>0</v>
      </c>
    </row>
    <row r="7633" spans="1:2" x14ac:dyDescent="0.3">
      <c r="A7633">
        <v>0</v>
      </c>
      <c r="B7633">
        <v>0</v>
      </c>
    </row>
    <row r="7634" spans="1:2" x14ac:dyDescent="0.3">
      <c r="A7634">
        <v>0</v>
      </c>
      <c r="B7634">
        <v>0</v>
      </c>
    </row>
    <row r="7635" spans="1:2" x14ac:dyDescent="0.3">
      <c r="A7635">
        <v>0</v>
      </c>
      <c r="B7635">
        <v>0</v>
      </c>
    </row>
    <row r="7636" spans="1:2" x14ac:dyDescent="0.3">
      <c r="A7636">
        <v>0</v>
      </c>
      <c r="B7636">
        <v>0</v>
      </c>
    </row>
    <row r="7637" spans="1:2" x14ac:dyDescent="0.3">
      <c r="A7637">
        <v>0</v>
      </c>
      <c r="B7637">
        <v>0</v>
      </c>
    </row>
    <row r="7638" spans="1:2" x14ac:dyDescent="0.3">
      <c r="A7638">
        <v>0</v>
      </c>
      <c r="B7638">
        <v>0</v>
      </c>
    </row>
    <row r="7639" spans="1:2" x14ac:dyDescent="0.3">
      <c r="A7639">
        <v>0</v>
      </c>
      <c r="B7639">
        <v>0</v>
      </c>
    </row>
    <row r="7640" spans="1:2" x14ac:dyDescent="0.3">
      <c r="A7640">
        <v>0</v>
      </c>
      <c r="B7640">
        <v>0</v>
      </c>
    </row>
    <row r="7641" spans="1:2" x14ac:dyDescent="0.3">
      <c r="A7641">
        <v>0</v>
      </c>
      <c r="B7641">
        <v>0</v>
      </c>
    </row>
    <row r="7642" spans="1:2" x14ac:dyDescent="0.3">
      <c r="A7642">
        <v>0</v>
      </c>
      <c r="B7642">
        <v>0</v>
      </c>
    </row>
    <row r="7643" spans="1:2" x14ac:dyDescent="0.3">
      <c r="A7643">
        <v>0</v>
      </c>
      <c r="B7643">
        <v>0</v>
      </c>
    </row>
    <row r="7644" spans="1:2" x14ac:dyDescent="0.3">
      <c r="A7644">
        <v>0</v>
      </c>
      <c r="B7644">
        <v>0</v>
      </c>
    </row>
    <row r="7645" spans="1:2" x14ac:dyDescent="0.3">
      <c r="A7645">
        <v>0</v>
      </c>
      <c r="B7645">
        <v>0</v>
      </c>
    </row>
    <row r="7646" spans="1:2" x14ac:dyDescent="0.3">
      <c r="A7646">
        <v>0</v>
      </c>
      <c r="B7646">
        <v>0</v>
      </c>
    </row>
    <row r="7647" spans="1:2" x14ac:dyDescent="0.3">
      <c r="A7647">
        <v>0</v>
      </c>
      <c r="B7647">
        <v>0</v>
      </c>
    </row>
    <row r="7648" spans="1:2" x14ac:dyDescent="0.3">
      <c r="A7648">
        <v>0</v>
      </c>
      <c r="B7648">
        <v>0</v>
      </c>
    </row>
    <row r="7649" spans="1:2" x14ac:dyDescent="0.3">
      <c r="A7649">
        <v>0</v>
      </c>
      <c r="B7649">
        <v>0</v>
      </c>
    </row>
    <row r="7650" spans="1:2" x14ac:dyDescent="0.3">
      <c r="A7650">
        <v>0</v>
      </c>
      <c r="B7650">
        <v>0</v>
      </c>
    </row>
    <row r="7651" spans="1:2" x14ac:dyDescent="0.3">
      <c r="A7651">
        <v>0</v>
      </c>
      <c r="B7651">
        <v>0</v>
      </c>
    </row>
    <row r="7652" spans="1:2" x14ac:dyDescent="0.3">
      <c r="A7652">
        <v>0</v>
      </c>
      <c r="B7652">
        <v>0</v>
      </c>
    </row>
    <row r="7653" spans="1:2" x14ac:dyDescent="0.3">
      <c r="A7653">
        <v>0</v>
      </c>
      <c r="B7653">
        <v>0</v>
      </c>
    </row>
    <row r="7654" spans="1:2" x14ac:dyDescent="0.3">
      <c r="A7654">
        <v>0</v>
      </c>
      <c r="B7654">
        <v>0</v>
      </c>
    </row>
    <row r="7655" spans="1:2" x14ac:dyDescent="0.3">
      <c r="A7655">
        <v>0</v>
      </c>
      <c r="B7655">
        <v>0</v>
      </c>
    </row>
    <row r="7656" spans="1:2" x14ac:dyDescent="0.3">
      <c r="A7656">
        <v>0</v>
      </c>
      <c r="B7656">
        <v>0</v>
      </c>
    </row>
    <row r="7657" spans="1:2" x14ac:dyDescent="0.3">
      <c r="A7657">
        <v>0</v>
      </c>
      <c r="B7657">
        <v>0</v>
      </c>
    </row>
    <row r="7658" spans="1:2" x14ac:dyDescent="0.3">
      <c r="A7658">
        <v>0</v>
      </c>
      <c r="B7658">
        <v>0</v>
      </c>
    </row>
    <row r="7659" spans="1:2" x14ac:dyDescent="0.3">
      <c r="A7659">
        <v>0</v>
      </c>
      <c r="B7659">
        <v>0</v>
      </c>
    </row>
    <row r="7660" spans="1:2" x14ac:dyDescent="0.3">
      <c r="A7660">
        <v>0</v>
      </c>
      <c r="B7660">
        <v>0</v>
      </c>
    </row>
    <row r="7661" spans="1:2" x14ac:dyDescent="0.3">
      <c r="A7661">
        <v>0</v>
      </c>
      <c r="B7661">
        <v>0</v>
      </c>
    </row>
    <row r="7662" spans="1:2" x14ac:dyDescent="0.3">
      <c r="A7662">
        <v>0</v>
      </c>
      <c r="B7662">
        <v>0</v>
      </c>
    </row>
    <row r="7663" spans="1:2" x14ac:dyDescent="0.3">
      <c r="A7663">
        <v>0</v>
      </c>
      <c r="B7663">
        <v>0</v>
      </c>
    </row>
    <row r="7664" spans="1:2" x14ac:dyDescent="0.3">
      <c r="A7664">
        <v>0</v>
      </c>
      <c r="B7664">
        <v>0</v>
      </c>
    </row>
    <row r="7665" spans="1:2" x14ac:dyDescent="0.3">
      <c r="A7665">
        <v>0</v>
      </c>
      <c r="B7665">
        <v>0</v>
      </c>
    </row>
    <row r="7666" spans="1:2" x14ac:dyDescent="0.3">
      <c r="A7666">
        <v>0</v>
      </c>
      <c r="B7666">
        <v>0</v>
      </c>
    </row>
    <row r="7667" spans="1:2" x14ac:dyDescent="0.3">
      <c r="A7667">
        <v>0</v>
      </c>
      <c r="B7667">
        <v>0</v>
      </c>
    </row>
    <row r="7668" spans="1:2" x14ac:dyDescent="0.3">
      <c r="A7668">
        <v>0</v>
      </c>
      <c r="B7668">
        <v>0</v>
      </c>
    </row>
    <row r="7669" spans="1:2" x14ac:dyDescent="0.3">
      <c r="A7669">
        <v>0</v>
      </c>
      <c r="B7669">
        <v>0</v>
      </c>
    </row>
    <row r="7670" spans="1:2" x14ac:dyDescent="0.3">
      <c r="A7670">
        <v>0</v>
      </c>
      <c r="B7670">
        <v>0</v>
      </c>
    </row>
    <row r="7671" spans="1:2" x14ac:dyDescent="0.3">
      <c r="A7671">
        <v>0</v>
      </c>
      <c r="B7671">
        <v>0</v>
      </c>
    </row>
    <row r="7672" spans="1:2" x14ac:dyDescent="0.3">
      <c r="A7672">
        <v>0</v>
      </c>
      <c r="B7672">
        <v>0</v>
      </c>
    </row>
    <row r="7673" spans="1:2" x14ac:dyDescent="0.3">
      <c r="A7673">
        <v>0</v>
      </c>
      <c r="B7673">
        <v>0</v>
      </c>
    </row>
    <row r="7674" spans="1:2" x14ac:dyDescent="0.3">
      <c r="A7674">
        <v>0</v>
      </c>
      <c r="B7674">
        <v>0</v>
      </c>
    </row>
    <row r="7675" spans="1:2" x14ac:dyDescent="0.3">
      <c r="A7675">
        <v>0</v>
      </c>
      <c r="B7675">
        <v>0</v>
      </c>
    </row>
    <row r="7676" spans="1:2" x14ac:dyDescent="0.3">
      <c r="A7676">
        <v>0</v>
      </c>
      <c r="B7676">
        <v>0</v>
      </c>
    </row>
    <row r="7677" spans="1:2" x14ac:dyDescent="0.3">
      <c r="A7677">
        <v>0</v>
      </c>
      <c r="B7677">
        <v>0</v>
      </c>
    </row>
    <row r="7678" spans="1:2" x14ac:dyDescent="0.3">
      <c r="A7678">
        <v>0</v>
      </c>
      <c r="B7678">
        <v>0</v>
      </c>
    </row>
    <row r="7679" spans="1:2" x14ac:dyDescent="0.3">
      <c r="A7679">
        <v>0</v>
      </c>
      <c r="B7679">
        <v>0</v>
      </c>
    </row>
    <row r="7680" spans="1:2" x14ac:dyDescent="0.3">
      <c r="A7680">
        <v>0</v>
      </c>
      <c r="B7680">
        <v>0</v>
      </c>
    </row>
    <row r="7681" spans="1:2" x14ac:dyDescent="0.3">
      <c r="A7681">
        <v>0</v>
      </c>
      <c r="B7681">
        <v>0</v>
      </c>
    </row>
    <row r="7682" spans="1:2" x14ac:dyDescent="0.3">
      <c r="A7682">
        <v>0</v>
      </c>
      <c r="B7682">
        <v>0</v>
      </c>
    </row>
    <row r="7683" spans="1:2" x14ac:dyDescent="0.3">
      <c r="A7683">
        <v>0</v>
      </c>
      <c r="B7683">
        <v>0</v>
      </c>
    </row>
    <row r="7684" spans="1:2" x14ac:dyDescent="0.3">
      <c r="A7684">
        <v>0</v>
      </c>
      <c r="B7684">
        <v>0</v>
      </c>
    </row>
    <row r="7685" spans="1:2" x14ac:dyDescent="0.3">
      <c r="A7685">
        <v>0</v>
      </c>
      <c r="B7685">
        <v>0</v>
      </c>
    </row>
    <row r="7686" spans="1:2" x14ac:dyDescent="0.3">
      <c r="A7686">
        <v>0</v>
      </c>
      <c r="B7686">
        <v>0</v>
      </c>
    </row>
    <row r="7687" spans="1:2" x14ac:dyDescent="0.3">
      <c r="A7687">
        <v>0</v>
      </c>
      <c r="B7687">
        <v>0</v>
      </c>
    </row>
    <row r="7688" spans="1:2" x14ac:dyDescent="0.3">
      <c r="A7688">
        <v>0</v>
      </c>
      <c r="B7688">
        <v>0</v>
      </c>
    </row>
    <row r="7689" spans="1:2" x14ac:dyDescent="0.3">
      <c r="A7689">
        <v>0</v>
      </c>
      <c r="B7689">
        <v>0</v>
      </c>
    </row>
    <row r="7690" spans="1:2" x14ac:dyDescent="0.3">
      <c r="A7690">
        <v>0</v>
      </c>
      <c r="B7690">
        <v>0</v>
      </c>
    </row>
    <row r="7691" spans="1:2" x14ac:dyDescent="0.3">
      <c r="A7691">
        <v>0</v>
      </c>
      <c r="B7691">
        <v>0</v>
      </c>
    </row>
    <row r="7692" spans="1:2" x14ac:dyDescent="0.3">
      <c r="A7692">
        <v>0</v>
      </c>
      <c r="B7692">
        <v>0</v>
      </c>
    </row>
    <row r="7693" spans="1:2" x14ac:dyDescent="0.3">
      <c r="A7693">
        <v>0</v>
      </c>
      <c r="B7693">
        <v>0</v>
      </c>
    </row>
    <row r="7694" spans="1:2" x14ac:dyDescent="0.3">
      <c r="A7694">
        <v>0</v>
      </c>
      <c r="B7694">
        <v>0</v>
      </c>
    </row>
    <row r="7695" spans="1:2" x14ac:dyDescent="0.3">
      <c r="A7695">
        <v>0</v>
      </c>
      <c r="B7695">
        <v>0</v>
      </c>
    </row>
    <row r="7696" spans="1:2" x14ac:dyDescent="0.3">
      <c r="A7696">
        <v>0</v>
      </c>
      <c r="B7696">
        <v>0</v>
      </c>
    </row>
    <row r="7697" spans="1:2" x14ac:dyDescent="0.3">
      <c r="A7697">
        <v>0</v>
      </c>
      <c r="B7697">
        <v>0</v>
      </c>
    </row>
    <row r="7698" spans="1:2" x14ac:dyDescent="0.3">
      <c r="A7698">
        <v>0</v>
      </c>
      <c r="B7698">
        <v>0</v>
      </c>
    </row>
    <row r="7699" spans="1:2" x14ac:dyDescent="0.3">
      <c r="A7699">
        <v>0</v>
      </c>
      <c r="B7699">
        <v>0</v>
      </c>
    </row>
    <row r="7700" spans="1:2" x14ac:dyDescent="0.3">
      <c r="A7700">
        <v>0</v>
      </c>
      <c r="B7700">
        <v>0</v>
      </c>
    </row>
    <row r="7701" spans="1:2" x14ac:dyDescent="0.3">
      <c r="A7701">
        <v>0</v>
      </c>
      <c r="B7701">
        <v>0</v>
      </c>
    </row>
    <row r="7702" spans="1:2" x14ac:dyDescent="0.3">
      <c r="A7702">
        <v>0</v>
      </c>
      <c r="B7702">
        <v>0</v>
      </c>
    </row>
    <row r="7703" spans="1:2" x14ac:dyDescent="0.3">
      <c r="A7703">
        <v>0</v>
      </c>
      <c r="B7703">
        <v>0</v>
      </c>
    </row>
    <row r="7704" spans="1:2" x14ac:dyDescent="0.3">
      <c r="A7704">
        <v>0</v>
      </c>
      <c r="B7704">
        <v>0</v>
      </c>
    </row>
    <row r="7705" spans="1:2" x14ac:dyDescent="0.3">
      <c r="A7705">
        <v>0</v>
      </c>
      <c r="B7705">
        <v>0</v>
      </c>
    </row>
    <row r="7706" spans="1:2" x14ac:dyDescent="0.3">
      <c r="A7706">
        <v>0</v>
      </c>
      <c r="B7706">
        <v>0</v>
      </c>
    </row>
    <row r="7707" spans="1:2" x14ac:dyDescent="0.3">
      <c r="A7707">
        <v>0</v>
      </c>
      <c r="B7707">
        <v>0</v>
      </c>
    </row>
    <row r="7708" spans="1:2" x14ac:dyDescent="0.3">
      <c r="A7708">
        <v>0</v>
      </c>
      <c r="B7708">
        <v>0</v>
      </c>
    </row>
    <row r="7709" spans="1:2" x14ac:dyDescent="0.3">
      <c r="A7709">
        <v>0</v>
      </c>
      <c r="B7709">
        <v>0</v>
      </c>
    </row>
    <row r="7710" spans="1:2" x14ac:dyDescent="0.3">
      <c r="A7710">
        <v>0</v>
      </c>
      <c r="B7710">
        <v>0</v>
      </c>
    </row>
    <row r="7711" spans="1:2" x14ac:dyDescent="0.3">
      <c r="A7711">
        <v>0</v>
      </c>
      <c r="B7711">
        <v>0</v>
      </c>
    </row>
    <row r="7712" spans="1:2" x14ac:dyDescent="0.3">
      <c r="A7712">
        <v>0</v>
      </c>
      <c r="B7712">
        <v>0</v>
      </c>
    </row>
    <row r="7713" spans="1:2" x14ac:dyDescent="0.3">
      <c r="A7713">
        <v>0</v>
      </c>
      <c r="B7713">
        <v>0</v>
      </c>
    </row>
    <row r="7714" spans="1:2" x14ac:dyDescent="0.3">
      <c r="A7714">
        <v>0</v>
      </c>
      <c r="B7714">
        <v>0</v>
      </c>
    </row>
    <row r="7715" spans="1:2" x14ac:dyDescent="0.3">
      <c r="A7715">
        <v>0</v>
      </c>
      <c r="B7715">
        <v>0</v>
      </c>
    </row>
    <row r="7716" spans="1:2" x14ac:dyDescent="0.3">
      <c r="A7716">
        <v>0</v>
      </c>
      <c r="B7716">
        <v>0</v>
      </c>
    </row>
    <row r="7717" spans="1:2" x14ac:dyDescent="0.3">
      <c r="A7717">
        <v>0</v>
      </c>
      <c r="B7717">
        <v>0</v>
      </c>
    </row>
    <row r="7718" spans="1:2" x14ac:dyDescent="0.3">
      <c r="A7718">
        <v>0</v>
      </c>
      <c r="B7718">
        <v>0</v>
      </c>
    </row>
    <row r="7719" spans="1:2" x14ac:dyDescent="0.3">
      <c r="A7719">
        <v>0</v>
      </c>
      <c r="B7719">
        <v>0</v>
      </c>
    </row>
    <row r="7720" spans="1:2" x14ac:dyDescent="0.3">
      <c r="A7720">
        <v>0</v>
      </c>
      <c r="B7720">
        <v>0</v>
      </c>
    </row>
    <row r="7721" spans="1:2" x14ac:dyDescent="0.3">
      <c r="A7721">
        <v>0</v>
      </c>
      <c r="B7721">
        <v>0</v>
      </c>
    </row>
    <row r="7722" spans="1:2" x14ac:dyDescent="0.3">
      <c r="A7722">
        <v>0</v>
      </c>
      <c r="B7722">
        <v>0</v>
      </c>
    </row>
    <row r="7723" spans="1:2" x14ac:dyDescent="0.3">
      <c r="A7723">
        <v>0</v>
      </c>
      <c r="B7723">
        <v>0</v>
      </c>
    </row>
    <row r="7724" spans="1:2" x14ac:dyDescent="0.3">
      <c r="A7724">
        <v>0</v>
      </c>
      <c r="B7724">
        <v>0</v>
      </c>
    </row>
    <row r="7725" spans="1:2" x14ac:dyDescent="0.3">
      <c r="A7725">
        <v>0</v>
      </c>
      <c r="B7725">
        <v>0</v>
      </c>
    </row>
    <row r="7726" spans="1:2" x14ac:dyDescent="0.3">
      <c r="A7726">
        <v>0</v>
      </c>
      <c r="B7726">
        <v>0</v>
      </c>
    </row>
    <row r="7727" spans="1:2" x14ac:dyDescent="0.3">
      <c r="A7727">
        <v>0</v>
      </c>
      <c r="B7727">
        <v>0</v>
      </c>
    </row>
    <row r="7728" spans="1:2" x14ac:dyDescent="0.3">
      <c r="A7728">
        <v>0</v>
      </c>
      <c r="B7728">
        <v>0</v>
      </c>
    </row>
    <row r="7729" spans="1:2" x14ac:dyDescent="0.3">
      <c r="A7729">
        <v>0</v>
      </c>
      <c r="B7729">
        <v>0</v>
      </c>
    </row>
    <row r="7730" spans="1:2" x14ac:dyDescent="0.3">
      <c r="A7730">
        <v>0</v>
      </c>
      <c r="B7730">
        <v>0</v>
      </c>
    </row>
    <row r="7731" spans="1:2" x14ac:dyDescent="0.3">
      <c r="A7731">
        <v>0</v>
      </c>
      <c r="B7731">
        <v>0</v>
      </c>
    </row>
    <row r="7732" spans="1:2" x14ac:dyDescent="0.3">
      <c r="A7732">
        <v>0</v>
      </c>
      <c r="B7732">
        <v>0</v>
      </c>
    </row>
    <row r="7733" spans="1:2" x14ac:dyDescent="0.3">
      <c r="A7733">
        <v>0</v>
      </c>
      <c r="B7733">
        <v>0</v>
      </c>
    </row>
    <row r="7734" spans="1:2" x14ac:dyDescent="0.3">
      <c r="A7734">
        <v>0</v>
      </c>
      <c r="B7734">
        <v>0</v>
      </c>
    </row>
    <row r="7735" spans="1:2" x14ac:dyDescent="0.3">
      <c r="A7735">
        <v>0</v>
      </c>
      <c r="B7735">
        <v>0</v>
      </c>
    </row>
    <row r="7736" spans="1:2" x14ac:dyDescent="0.3">
      <c r="A7736">
        <v>0</v>
      </c>
      <c r="B7736">
        <v>0</v>
      </c>
    </row>
    <row r="7737" spans="1:2" x14ac:dyDescent="0.3">
      <c r="A7737">
        <v>0</v>
      </c>
      <c r="B7737">
        <v>0</v>
      </c>
    </row>
    <row r="7738" spans="1:2" x14ac:dyDescent="0.3">
      <c r="A7738">
        <v>0</v>
      </c>
      <c r="B7738">
        <v>0</v>
      </c>
    </row>
    <row r="7739" spans="1:2" x14ac:dyDescent="0.3">
      <c r="A7739">
        <v>0</v>
      </c>
      <c r="B7739">
        <v>0</v>
      </c>
    </row>
    <row r="7740" spans="1:2" x14ac:dyDescent="0.3">
      <c r="A7740">
        <v>0</v>
      </c>
      <c r="B7740">
        <v>0</v>
      </c>
    </row>
    <row r="7741" spans="1:2" x14ac:dyDescent="0.3">
      <c r="A7741">
        <v>0</v>
      </c>
      <c r="B7741">
        <v>0</v>
      </c>
    </row>
    <row r="7742" spans="1:2" x14ac:dyDescent="0.3">
      <c r="A7742">
        <v>0</v>
      </c>
      <c r="B7742">
        <v>0</v>
      </c>
    </row>
    <row r="7743" spans="1:2" x14ac:dyDescent="0.3">
      <c r="A7743">
        <v>0</v>
      </c>
      <c r="B7743">
        <v>0</v>
      </c>
    </row>
    <row r="7744" spans="1:2" x14ac:dyDescent="0.3">
      <c r="A7744">
        <v>0</v>
      </c>
      <c r="B7744">
        <v>0</v>
      </c>
    </row>
    <row r="7745" spans="1:2" x14ac:dyDescent="0.3">
      <c r="A7745">
        <v>0</v>
      </c>
      <c r="B7745">
        <v>0</v>
      </c>
    </row>
    <row r="7746" spans="1:2" x14ac:dyDescent="0.3">
      <c r="A7746">
        <v>0</v>
      </c>
      <c r="B7746">
        <v>0</v>
      </c>
    </row>
    <row r="7747" spans="1:2" x14ac:dyDescent="0.3">
      <c r="A7747">
        <v>0</v>
      </c>
      <c r="B7747">
        <v>0</v>
      </c>
    </row>
    <row r="7748" spans="1:2" x14ac:dyDescent="0.3">
      <c r="A7748">
        <v>0</v>
      </c>
      <c r="B7748">
        <v>0</v>
      </c>
    </row>
    <row r="7749" spans="1:2" x14ac:dyDescent="0.3">
      <c r="A7749">
        <v>0</v>
      </c>
      <c r="B7749">
        <v>0</v>
      </c>
    </row>
    <row r="7750" spans="1:2" x14ac:dyDescent="0.3">
      <c r="A7750">
        <v>0</v>
      </c>
      <c r="B7750">
        <v>0</v>
      </c>
    </row>
    <row r="7751" spans="1:2" x14ac:dyDescent="0.3">
      <c r="A7751">
        <v>0</v>
      </c>
      <c r="B7751">
        <v>0</v>
      </c>
    </row>
    <row r="7752" spans="1:2" x14ac:dyDescent="0.3">
      <c r="A7752">
        <v>0</v>
      </c>
      <c r="B7752">
        <v>0</v>
      </c>
    </row>
    <row r="7753" spans="1:2" x14ac:dyDescent="0.3">
      <c r="A7753">
        <v>0</v>
      </c>
      <c r="B7753">
        <v>0</v>
      </c>
    </row>
    <row r="7754" spans="1:2" x14ac:dyDescent="0.3">
      <c r="A7754">
        <v>0</v>
      </c>
      <c r="B7754">
        <v>0</v>
      </c>
    </row>
    <row r="7755" spans="1:2" x14ac:dyDescent="0.3">
      <c r="A7755">
        <v>0</v>
      </c>
      <c r="B7755">
        <v>0</v>
      </c>
    </row>
    <row r="7756" spans="1:2" x14ac:dyDescent="0.3">
      <c r="A7756">
        <v>0</v>
      </c>
      <c r="B7756">
        <v>0</v>
      </c>
    </row>
    <row r="7757" spans="1:2" x14ac:dyDescent="0.3">
      <c r="A7757">
        <v>0</v>
      </c>
      <c r="B7757">
        <v>0</v>
      </c>
    </row>
    <row r="7758" spans="1:2" x14ac:dyDescent="0.3">
      <c r="A7758">
        <v>0</v>
      </c>
      <c r="B7758">
        <v>0</v>
      </c>
    </row>
    <row r="7759" spans="1:2" x14ac:dyDescent="0.3">
      <c r="A7759">
        <v>0</v>
      </c>
      <c r="B7759">
        <v>0</v>
      </c>
    </row>
    <row r="7760" spans="1:2" x14ac:dyDescent="0.3">
      <c r="A7760">
        <v>0</v>
      </c>
      <c r="B7760">
        <v>0</v>
      </c>
    </row>
    <row r="7761" spans="1:2" x14ac:dyDescent="0.3">
      <c r="A7761">
        <v>0</v>
      </c>
      <c r="B7761">
        <v>0</v>
      </c>
    </row>
    <row r="7762" spans="1:2" x14ac:dyDescent="0.3">
      <c r="A7762">
        <v>0</v>
      </c>
      <c r="B7762">
        <v>0</v>
      </c>
    </row>
    <row r="7763" spans="1:2" x14ac:dyDescent="0.3">
      <c r="A7763">
        <v>0</v>
      </c>
      <c r="B7763">
        <v>0</v>
      </c>
    </row>
    <row r="7764" spans="1:2" x14ac:dyDescent="0.3">
      <c r="A7764">
        <v>0</v>
      </c>
      <c r="B7764">
        <v>0</v>
      </c>
    </row>
    <row r="7765" spans="1:2" x14ac:dyDescent="0.3">
      <c r="A7765">
        <v>0</v>
      </c>
      <c r="B7765">
        <v>0</v>
      </c>
    </row>
    <row r="7766" spans="1:2" x14ac:dyDescent="0.3">
      <c r="A7766">
        <v>0</v>
      </c>
      <c r="B7766">
        <v>0</v>
      </c>
    </row>
    <row r="7767" spans="1:2" x14ac:dyDescent="0.3">
      <c r="A7767">
        <v>0</v>
      </c>
      <c r="B7767">
        <v>0</v>
      </c>
    </row>
    <row r="7768" spans="1:2" x14ac:dyDescent="0.3">
      <c r="A7768">
        <v>0</v>
      </c>
      <c r="B7768">
        <v>0</v>
      </c>
    </row>
    <row r="7769" spans="1:2" x14ac:dyDescent="0.3">
      <c r="A7769">
        <v>0</v>
      </c>
      <c r="B7769">
        <v>0</v>
      </c>
    </row>
    <row r="7770" spans="1:2" x14ac:dyDescent="0.3">
      <c r="A7770">
        <v>0</v>
      </c>
      <c r="B7770">
        <v>0</v>
      </c>
    </row>
    <row r="7771" spans="1:2" x14ac:dyDescent="0.3">
      <c r="A7771">
        <v>0</v>
      </c>
      <c r="B7771">
        <v>0</v>
      </c>
    </row>
    <row r="7772" spans="1:2" x14ac:dyDescent="0.3">
      <c r="A7772">
        <v>0</v>
      </c>
      <c r="B7772">
        <v>0</v>
      </c>
    </row>
    <row r="7773" spans="1:2" x14ac:dyDescent="0.3">
      <c r="A7773">
        <v>0</v>
      </c>
      <c r="B7773">
        <v>0</v>
      </c>
    </row>
    <row r="7774" spans="1:2" x14ac:dyDescent="0.3">
      <c r="A7774">
        <v>0</v>
      </c>
      <c r="B7774">
        <v>0</v>
      </c>
    </row>
    <row r="7775" spans="1:2" x14ac:dyDescent="0.3">
      <c r="A7775">
        <v>0</v>
      </c>
      <c r="B7775">
        <v>0</v>
      </c>
    </row>
    <row r="7776" spans="1:2" x14ac:dyDescent="0.3">
      <c r="A7776">
        <v>0</v>
      </c>
      <c r="B7776">
        <v>0</v>
      </c>
    </row>
    <row r="7777" spans="1:2" x14ac:dyDescent="0.3">
      <c r="A7777">
        <v>0</v>
      </c>
      <c r="B7777">
        <v>0</v>
      </c>
    </row>
    <row r="7778" spans="1:2" x14ac:dyDescent="0.3">
      <c r="A7778">
        <v>0</v>
      </c>
      <c r="B7778">
        <v>0</v>
      </c>
    </row>
    <row r="7779" spans="1:2" x14ac:dyDescent="0.3">
      <c r="A7779">
        <v>0</v>
      </c>
      <c r="B7779">
        <v>0</v>
      </c>
    </row>
    <row r="7780" spans="1:2" x14ac:dyDescent="0.3">
      <c r="A7780">
        <v>0</v>
      </c>
      <c r="B7780">
        <v>0</v>
      </c>
    </row>
    <row r="7781" spans="1:2" x14ac:dyDescent="0.3">
      <c r="A7781">
        <v>0</v>
      </c>
      <c r="B7781">
        <v>0</v>
      </c>
    </row>
    <row r="7782" spans="1:2" x14ac:dyDescent="0.3">
      <c r="A7782">
        <v>0</v>
      </c>
      <c r="B7782">
        <v>0</v>
      </c>
    </row>
    <row r="7783" spans="1:2" x14ac:dyDescent="0.3">
      <c r="A7783">
        <v>0</v>
      </c>
      <c r="B7783">
        <v>0</v>
      </c>
    </row>
    <row r="7784" spans="1:2" x14ac:dyDescent="0.3">
      <c r="A7784">
        <v>0</v>
      </c>
      <c r="B7784">
        <v>0</v>
      </c>
    </row>
    <row r="7785" spans="1:2" x14ac:dyDescent="0.3">
      <c r="A7785">
        <v>0</v>
      </c>
      <c r="B7785">
        <v>0</v>
      </c>
    </row>
    <row r="7786" spans="1:2" x14ac:dyDescent="0.3">
      <c r="A7786">
        <v>0</v>
      </c>
      <c r="B7786">
        <v>0</v>
      </c>
    </row>
    <row r="7787" spans="1:2" x14ac:dyDescent="0.3">
      <c r="A7787">
        <v>0</v>
      </c>
      <c r="B7787">
        <v>0</v>
      </c>
    </row>
    <row r="7788" spans="1:2" x14ac:dyDescent="0.3">
      <c r="A7788">
        <v>0</v>
      </c>
      <c r="B7788">
        <v>0</v>
      </c>
    </row>
    <row r="7789" spans="1:2" x14ac:dyDescent="0.3">
      <c r="A7789">
        <v>0</v>
      </c>
      <c r="B7789">
        <v>0</v>
      </c>
    </row>
    <row r="7790" spans="1:2" x14ac:dyDescent="0.3">
      <c r="A7790">
        <v>0</v>
      </c>
      <c r="B7790">
        <v>0</v>
      </c>
    </row>
    <row r="7791" spans="1:2" x14ac:dyDescent="0.3">
      <c r="A7791">
        <v>0</v>
      </c>
      <c r="B7791">
        <v>0</v>
      </c>
    </row>
    <row r="7792" spans="1:2" x14ac:dyDescent="0.3">
      <c r="A7792">
        <v>0</v>
      </c>
      <c r="B7792">
        <v>0</v>
      </c>
    </row>
    <row r="7793" spans="1:2" x14ac:dyDescent="0.3">
      <c r="A7793">
        <v>0</v>
      </c>
      <c r="B7793">
        <v>0</v>
      </c>
    </row>
    <row r="7794" spans="1:2" x14ac:dyDescent="0.3">
      <c r="A7794">
        <v>0</v>
      </c>
      <c r="B7794">
        <v>0</v>
      </c>
    </row>
    <row r="7795" spans="1:2" x14ac:dyDescent="0.3">
      <c r="A7795">
        <v>0</v>
      </c>
      <c r="B7795">
        <v>0</v>
      </c>
    </row>
    <row r="7796" spans="1:2" x14ac:dyDescent="0.3">
      <c r="A7796">
        <v>0</v>
      </c>
      <c r="B7796">
        <v>0</v>
      </c>
    </row>
    <row r="7797" spans="1:2" x14ac:dyDescent="0.3">
      <c r="A7797">
        <v>0</v>
      </c>
      <c r="B7797">
        <v>0</v>
      </c>
    </row>
    <row r="7798" spans="1:2" x14ac:dyDescent="0.3">
      <c r="A7798">
        <v>0</v>
      </c>
      <c r="B7798">
        <v>0</v>
      </c>
    </row>
    <row r="7799" spans="1:2" x14ac:dyDescent="0.3">
      <c r="A7799">
        <v>0</v>
      </c>
      <c r="B7799">
        <v>0</v>
      </c>
    </row>
    <row r="7800" spans="1:2" x14ac:dyDescent="0.3">
      <c r="A7800">
        <v>0</v>
      </c>
      <c r="B7800">
        <v>0</v>
      </c>
    </row>
    <row r="7801" spans="1:2" x14ac:dyDescent="0.3">
      <c r="A7801">
        <v>0</v>
      </c>
      <c r="B7801">
        <v>0</v>
      </c>
    </row>
    <row r="7802" spans="1:2" x14ac:dyDescent="0.3">
      <c r="A7802">
        <v>0</v>
      </c>
      <c r="B7802">
        <v>0</v>
      </c>
    </row>
    <row r="7803" spans="1:2" x14ac:dyDescent="0.3">
      <c r="A7803">
        <v>0</v>
      </c>
      <c r="B7803">
        <v>0</v>
      </c>
    </row>
    <row r="7804" spans="1:2" x14ac:dyDescent="0.3">
      <c r="A7804">
        <v>0</v>
      </c>
      <c r="B7804">
        <v>0</v>
      </c>
    </row>
    <row r="7805" spans="1:2" x14ac:dyDescent="0.3">
      <c r="A7805">
        <v>0</v>
      </c>
      <c r="B7805">
        <v>0</v>
      </c>
    </row>
    <row r="7806" spans="1:2" x14ac:dyDescent="0.3">
      <c r="A7806">
        <v>0</v>
      </c>
      <c r="B7806">
        <v>0</v>
      </c>
    </row>
    <row r="7807" spans="1:2" x14ac:dyDescent="0.3">
      <c r="A7807">
        <v>0</v>
      </c>
      <c r="B7807">
        <v>0</v>
      </c>
    </row>
    <row r="7808" spans="1:2" x14ac:dyDescent="0.3">
      <c r="A7808">
        <v>0</v>
      </c>
      <c r="B7808">
        <v>0</v>
      </c>
    </row>
    <row r="7809" spans="1:2" x14ac:dyDescent="0.3">
      <c r="A7809">
        <v>0</v>
      </c>
      <c r="B7809">
        <v>0</v>
      </c>
    </row>
    <row r="7810" spans="1:2" x14ac:dyDescent="0.3">
      <c r="A7810">
        <v>0</v>
      </c>
      <c r="B7810">
        <v>0</v>
      </c>
    </row>
    <row r="7811" spans="1:2" x14ac:dyDescent="0.3">
      <c r="A7811">
        <v>0</v>
      </c>
      <c r="B7811">
        <v>0</v>
      </c>
    </row>
    <row r="7812" spans="1:2" x14ac:dyDescent="0.3">
      <c r="A7812">
        <v>0</v>
      </c>
      <c r="B7812">
        <v>0</v>
      </c>
    </row>
    <row r="7813" spans="1:2" x14ac:dyDescent="0.3">
      <c r="A7813">
        <v>0</v>
      </c>
      <c r="B7813">
        <v>0</v>
      </c>
    </row>
    <row r="7814" spans="1:2" x14ac:dyDescent="0.3">
      <c r="A7814">
        <v>0</v>
      </c>
      <c r="B7814">
        <v>0</v>
      </c>
    </row>
    <row r="7815" spans="1:2" x14ac:dyDescent="0.3">
      <c r="A7815">
        <v>0</v>
      </c>
      <c r="B7815">
        <v>0</v>
      </c>
    </row>
    <row r="7816" spans="1:2" x14ac:dyDescent="0.3">
      <c r="A7816">
        <v>0</v>
      </c>
      <c r="B7816">
        <v>0</v>
      </c>
    </row>
    <row r="7817" spans="1:2" x14ac:dyDescent="0.3">
      <c r="A7817">
        <v>0</v>
      </c>
      <c r="B7817">
        <v>0</v>
      </c>
    </row>
    <row r="7818" spans="1:2" x14ac:dyDescent="0.3">
      <c r="A7818">
        <v>0</v>
      </c>
      <c r="B7818">
        <v>0</v>
      </c>
    </row>
    <row r="7819" spans="1:2" x14ac:dyDescent="0.3">
      <c r="A7819">
        <v>0</v>
      </c>
      <c r="B7819">
        <v>0</v>
      </c>
    </row>
    <row r="7820" spans="1:2" x14ac:dyDescent="0.3">
      <c r="A7820">
        <v>0</v>
      </c>
      <c r="B7820">
        <v>0</v>
      </c>
    </row>
    <row r="7821" spans="1:2" x14ac:dyDescent="0.3">
      <c r="A7821">
        <v>0</v>
      </c>
      <c r="B7821">
        <v>0</v>
      </c>
    </row>
    <row r="7822" spans="1:2" x14ac:dyDescent="0.3">
      <c r="A7822">
        <v>0</v>
      </c>
      <c r="B7822">
        <v>0</v>
      </c>
    </row>
    <row r="7823" spans="1:2" x14ac:dyDescent="0.3">
      <c r="A7823">
        <v>0</v>
      </c>
      <c r="B7823">
        <v>0</v>
      </c>
    </row>
    <row r="7824" spans="1:2" x14ac:dyDescent="0.3">
      <c r="A7824">
        <v>0</v>
      </c>
      <c r="B7824">
        <v>0</v>
      </c>
    </row>
    <row r="7825" spans="1:2" x14ac:dyDescent="0.3">
      <c r="A7825">
        <v>0</v>
      </c>
      <c r="B7825">
        <v>0</v>
      </c>
    </row>
    <row r="7826" spans="1:2" x14ac:dyDescent="0.3">
      <c r="A7826">
        <v>0</v>
      </c>
      <c r="B7826">
        <v>0</v>
      </c>
    </row>
    <row r="7827" spans="1:2" x14ac:dyDescent="0.3">
      <c r="A7827">
        <v>0</v>
      </c>
      <c r="B7827">
        <v>0</v>
      </c>
    </row>
    <row r="7828" spans="1:2" x14ac:dyDescent="0.3">
      <c r="A7828">
        <v>0</v>
      </c>
      <c r="B7828">
        <v>0</v>
      </c>
    </row>
    <row r="7829" spans="1:2" x14ac:dyDescent="0.3">
      <c r="A7829">
        <v>0</v>
      </c>
      <c r="B7829">
        <v>0</v>
      </c>
    </row>
    <row r="7830" spans="1:2" x14ac:dyDescent="0.3">
      <c r="A7830">
        <v>0</v>
      </c>
      <c r="B7830">
        <v>0</v>
      </c>
    </row>
    <row r="7831" spans="1:2" x14ac:dyDescent="0.3">
      <c r="A7831">
        <v>0</v>
      </c>
      <c r="B7831">
        <v>0</v>
      </c>
    </row>
    <row r="7832" spans="1:2" x14ac:dyDescent="0.3">
      <c r="A7832">
        <v>0</v>
      </c>
      <c r="B7832">
        <v>0</v>
      </c>
    </row>
    <row r="7833" spans="1:2" x14ac:dyDescent="0.3">
      <c r="A7833">
        <v>0</v>
      </c>
      <c r="B7833">
        <v>0</v>
      </c>
    </row>
    <row r="7834" spans="1:2" x14ac:dyDescent="0.3">
      <c r="A7834">
        <v>0</v>
      </c>
      <c r="B7834">
        <v>0</v>
      </c>
    </row>
    <row r="7835" spans="1:2" x14ac:dyDescent="0.3">
      <c r="A7835">
        <v>0</v>
      </c>
      <c r="B7835">
        <v>0</v>
      </c>
    </row>
    <row r="7836" spans="1:2" x14ac:dyDescent="0.3">
      <c r="A7836">
        <v>0</v>
      </c>
      <c r="B7836">
        <v>0</v>
      </c>
    </row>
    <row r="7837" spans="1:2" x14ac:dyDescent="0.3">
      <c r="A7837">
        <v>0</v>
      </c>
      <c r="B7837">
        <v>0</v>
      </c>
    </row>
    <row r="7838" spans="1:2" x14ac:dyDescent="0.3">
      <c r="A7838">
        <v>0</v>
      </c>
      <c r="B7838">
        <v>0</v>
      </c>
    </row>
    <row r="7839" spans="1:2" x14ac:dyDescent="0.3">
      <c r="A7839">
        <v>0</v>
      </c>
      <c r="B7839">
        <v>0</v>
      </c>
    </row>
    <row r="7840" spans="1:2" x14ac:dyDescent="0.3">
      <c r="A7840">
        <v>0</v>
      </c>
      <c r="B7840">
        <v>0</v>
      </c>
    </row>
    <row r="7841" spans="1:2" x14ac:dyDescent="0.3">
      <c r="A7841">
        <v>0</v>
      </c>
      <c r="B7841">
        <v>0</v>
      </c>
    </row>
    <row r="7842" spans="1:2" x14ac:dyDescent="0.3">
      <c r="A7842">
        <v>0</v>
      </c>
      <c r="B7842">
        <v>0</v>
      </c>
    </row>
    <row r="7843" spans="1:2" x14ac:dyDescent="0.3">
      <c r="A7843">
        <v>0</v>
      </c>
      <c r="B7843">
        <v>0</v>
      </c>
    </row>
    <row r="7844" spans="1:2" x14ac:dyDescent="0.3">
      <c r="A7844">
        <v>0</v>
      </c>
      <c r="B7844">
        <v>0</v>
      </c>
    </row>
    <row r="7845" spans="1:2" x14ac:dyDescent="0.3">
      <c r="A7845">
        <v>0</v>
      </c>
      <c r="B7845">
        <v>0</v>
      </c>
    </row>
    <row r="7846" spans="1:2" x14ac:dyDescent="0.3">
      <c r="A7846">
        <v>0</v>
      </c>
      <c r="B7846">
        <v>0</v>
      </c>
    </row>
    <row r="7847" spans="1:2" x14ac:dyDescent="0.3">
      <c r="A7847">
        <v>0</v>
      </c>
      <c r="B7847">
        <v>0</v>
      </c>
    </row>
    <row r="7848" spans="1:2" x14ac:dyDescent="0.3">
      <c r="A7848">
        <v>0</v>
      </c>
      <c r="B7848">
        <v>0</v>
      </c>
    </row>
    <row r="7849" spans="1:2" x14ac:dyDescent="0.3">
      <c r="A7849">
        <v>0</v>
      </c>
      <c r="B7849">
        <v>0</v>
      </c>
    </row>
    <row r="7850" spans="1:2" x14ac:dyDescent="0.3">
      <c r="A7850">
        <v>0</v>
      </c>
      <c r="B7850">
        <v>0</v>
      </c>
    </row>
    <row r="7851" spans="1:2" x14ac:dyDescent="0.3">
      <c r="A7851">
        <v>0</v>
      </c>
      <c r="B7851">
        <v>0</v>
      </c>
    </row>
    <row r="7852" spans="1:2" x14ac:dyDescent="0.3">
      <c r="A7852">
        <v>0</v>
      </c>
      <c r="B7852">
        <v>0</v>
      </c>
    </row>
    <row r="7853" spans="1:2" x14ac:dyDescent="0.3">
      <c r="A7853">
        <v>0</v>
      </c>
      <c r="B7853">
        <v>0</v>
      </c>
    </row>
    <row r="7854" spans="1:2" x14ac:dyDescent="0.3">
      <c r="A7854">
        <v>0</v>
      </c>
      <c r="B7854">
        <v>0</v>
      </c>
    </row>
    <row r="7855" spans="1:2" x14ac:dyDescent="0.3">
      <c r="A7855">
        <v>0</v>
      </c>
      <c r="B7855">
        <v>0</v>
      </c>
    </row>
    <row r="7856" spans="1:2" x14ac:dyDescent="0.3">
      <c r="A7856">
        <v>0</v>
      </c>
      <c r="B7856">
        <v>0</v>
      </c>
    </row>
    <row r="7857" spans="1:2" x14ac:dyDescent="0.3">
      <c r="A7857">
        <v>0</v>
      </c>
      <c r="B7857">
        <v>0</v>
      </c>
    </row>
    <row r="7858" spans="1:2" x14ac:dyDescent="0.3">
      <c r="A7858">
        <v>0</v>
      </c>
      <c r="B7858">
        <v>0</v>
      </c>
    </row>
    <row r="7859" spans="1:2" x14ac:dyDescent="0.3">
      <c r="A7859">
        <v>0</v>
      </c>
      <c r="B7859">
        <v>0</v>
      </c>
    </row>
    <row r="7860" spans="1:2" x14ac:dyDescent="0.3">
      <c r="A7860">
        <v>0</v>
      </c>
      <c r="B7860">
        <v>0</v>
      </c>
    </row>
    <row r="7861" spans="1:2" x14ac:dyDescent="0.3">
      <c r="A7861">
        <v>0</v>
      </c>
      <c r="B7861">
        <v>0</v>
      </c>
    </row>
    <row r="7862" spans="1:2" x14ac:dyDescent="0.3">
      <c r="A7862">
        <v>0</v>
      </c>
      <c r="B7862">
        <v>0</v>
      </c>
    </row>
    <row r="7863" spans="1:2" x14ac:dyDescent="0.3">
      <c r="A7863">
        <v>0</v>
      </c>
      <c r="B7863">
        <v>0</v>
      </c>
    </row>
    <row r="7864" spans="1:2" x14ac:dyDescent="0.3">
      <c r="A7864">
        <v>0</v>
      </c>
      <c r="B7864">
        <v>0</v>
      </c>
    </row>
    <row r="7865" spans="1:2" x14ac:dyDescent="0.3">
      <c r="A7865">
        <v>0</v>
      </c>
      <c r="B7865">
        <v>0</v>
      </c>
    </row>
    <row r="7866" spans="1:2" x14ac:dyDescent="0.3">
      <c r="A7866">
        <v>0</v>
      </c>
      <c r="B7866">
        <v>0</v>
      </c>
    </row>
    <row r="7867" spans="1:2" x14ac:dyDescent="0.3">
      <c r="A7867">
        <v>0</v>
      </c>
      <c r="B7867">
        <v>0</v>
      </c>
    </row>
    <row r="7868" spans="1:2" x14ac:dyDescent="0.3">
      <c r="A7868">
        <v>0</v>
      </c>
      <c r="B7868">
        <v>0</v>
      </c>
    </row>
    <row r="7869" spans="1:2" x14ac:dyDescent="0.3">
      <c r="A7869">
        <v>0</v>
      </c>
      <c r="B7869">
        <v>0</v>
      </c>
    </row>
    <row r="7870" spans="1:2" x14ac:dyDescent="0.3">
      <c r="A7870">
        <v>0</v>
      </c>
      <c r="B7870">
        <v>0</v>
      </c>
    </row>
    <row r="7871" spans="1:2" x14ac:dyDescent="0.3">
      <c r="A7871">
        <v>0</v>
      </c>
      <c r="B7871">
        <v>0</v>
      </c>
    </row>
    <row r="7872" spans="1:2" x14ac:dyDescent="0.3">
      <c r="A7872">
        <v>0</v>
      </c>
      <c r="B7872">
        <v>0</v>
      </c>
    </row>
    <row r="7873" spans="1:2" x14ac:dyDescent="0.3">
      <c r="A7873">
        <v>0</v>
      </c>
      <c r="B7873">
        <v>0</v>
      </c>
    </row>
    <row r="7874" spans="1:2" x14ac:dyDescent="0.3">
      <c r="A7874">
        <v>0</v>
      </c>
      <c r="B7874">
        <v>0</v>
      </c>
    </row>
    <row r="7875" spans="1:2" x14ac:dyDescent="0.3">
      <c r="A7875">
        <v>0</v>
      </c>
      <c r="B7875">
        <v>0</v>
      </c>
    </row>
    <row r="7876" spans="1:2" x14ac:dyDescent="0.3">
      <c r="A7876">
        <v>0</v>
      </c>
      <c r="B7876">
        <v>0</v>
      </c>
    </row>
    <row r="7877" spans="1:2" x14ac:dyDescent="0.3">
      <c r="A7877">
        <v>0</v>
      </c>
      <c r="B7877">
        <v>0</v>
      </c>
    </row>
    <row r="7878" spans="1:2" x14ac:dyDescent="0.3">
      <c r="A7878">
        <v>0</v>
      </c>
      <c r="B7878">
        <v>0</v>
      </c>
    </row>
    <row r="7879" spans="1:2" x14ac:dyDescent="0.3">
      <c r="A7879">
        <v>0</v>
      </c>
      <c r="B7879">
        <v>0</v>
      </c>
    </row>
    <row r="7880" spans="1:2" x14ac:dyDescent="0.3">
      <c r="A7880">
        <v>0</v>
      </c>
      <c r="B7880">
        <v>0</v>
      </c>
    </row>
    <row r="7881" spans="1:2" x14ac:dyDescent="0.3">
      <c r="A7881">
        <v>0</v>
      </c>
      <c r="B7881">
        <v>0</v>
      </c>
    </row>
    <row r="7882" spans="1:2" x14ac:dyDescent="0.3">
      <c r="A7882">
        <v>0</v>
      </c>
      <c r="B7882">
        <v>0</v>
      </c>
    </row>
    <row r="7883" spans="1:2" x14ac:dyDescent="0.3">
      <c r="A7883">
        <v>0</v>
      </c>
      <c r="B7883">
        <v>0</v>
      </c>
    </row>
    <row r="7884" spans="1:2" x14ac:dyDescent="0.3">
      <c r="A7884">
        <v>0</v>
      </c>
      <c r="B7884">
        <v>0</v>
      </c>
    </row>
    <row r="7885" spans="1:2" x14ac:dyDescent="0.3">
      <c r="A7885">
        <v>0</v>
      </c>
      <c r="B7885">
        <v>0</v>
      </c>
    </row>
    <row r="7886" spans="1:2" x14ac:dyDescent="0.3">
      <c r="A7886">
        <v>0</v>
      </c>
      <c r="B7886">
        <v>0</v>
      </c>
    </row>
    <row r="7887" spans="1:2" x14ac:dyDescent="0.3">
      <c r="A7887">
        <v>0</v>
      </c>
      <c r="B7887">
        <v>0</v>
      </c>
    </row>
    <row r="7888" spans="1:2" x14ac:dyDescent="0.3">
      <c r="A7888">
        <v>0</v>
      </c>
      <c r="B7888">
        <v>0</v>
      </c>
    </row>
    <row r="7889" spans="1:2" x14ac:dyDescent="0.3">
      <c r="A7889">
        <v>0</v>
      </c>
      <c r="B7889">
        <v>0</v>
      </c>
    </row>
    <row r="7890" spans="1:2" x14ac:dyDescent="0.3">
      <c r="A7890">
        <v>0</v>
      </c>
      <c r="B7890">
        <v>0</v>
      </c>
    </row>
    <row r="7891" spans="1:2" x14ac:dyDescent="0.3">
      <c r="A7891">
        <v>0</v>
      </c>
      <c r="B7891">
        <v>0</v>
      </c>
    </row>
    <row r="7892" spans="1:2" x14ac:dyDescent="0.3">
      <c r="A7892">
        <v>0</v>
      </c>
      <c r="B7892">
        <v>0</v>
      </c>
    </row>
    <row r="7893" spans="1:2" x14ac:dyDescent="0.3">
      <c r="A7893">
        <v>0</v>
      </c>
      <c r="B7893">
        <v>0</v>
      </c>
    </row>
    <row r="7894" spans="1:2" x14ac:dyDescent="0.3">
      <c r="A7894">
        <v>0</v>
      </c>
      <c r="B7894">
        <v>0</v>
      </c>
    </row>
    <row r="7895" spans="1:2" x14ac:dyDescent="0.3">
      <c r="A7895">
        <v>0</v>
      </c>
      <c r="B7895">
        <v>0</v>
      </c>
    </row>
    <row r="7896" spans="1:2" x14ac:dyDescent="0.3">
      <c r="A7896">
        <v>0</v>
      </c>
      <c r="B7896">
        <v>0</v>
      </c>
    </row>
    <row r="7897" spans="1:2" x14ac:dyDescent="0.3">
      <c r="A7897">
        <v>0</v>
      </c>
      <c r="B7897">
        <v>0</v>
      </c>
    </row>
    <row r="7898" spans="1:2" x14ac:dyDescent="0.3">
      <c r="A7898">
        <v>0</v>
      </c>
      <c r="B7898">
        <v>0</v>
      </c>
    </row>
    <row r="7899" spans="1:2" x14ac:dyDescent="0.3">
      <c r="A7899">
        <v>0</v>
      </c>
      <c r="B7899">
        <v>0</v>
      </c>
    </row>
    <row r="7900" spans="1:2" x14ac:dyDescent="0.3">
      <c r="A7900">
        <v>0</v>
      </c>
      <c r="B7900">
        <v>0</v>
      </c>
    </row>
    <row r="7901" spans="1:2" x14ac:dyDescent="0.3">
      <c r="A7901">
        <v>0</v>
      </c>
      <c r="B7901">
        <v>0</v>
      </c>
    </row>
    <row r="7902" spans="1:2" x14ac:dyDescent="0.3">
      <c r="A7902">
        <v>0</v>
      </c>
      <c r="B7902">
        <v>0</v>
      </c>
    </row>
    <row r="7903" spans="1:2" x14ac:dyDescent="0.3">
      <c r="A7903">
        <v>0</v>
      </c>
      <c r="B7903">
        <v>0</v>
      </c>
    </row>
    <row r="7904" spans="1:2" x14ac:dyDescent="0.3">
      <c r="A7904">
        <v>0</v>
      </c>
      <c r="B7904">
        <v>0</v>
      </c>
    </row>
    <row r="7905" spans="1:2" x14ac:dyDescent="0.3">
      <c r="A7905">
        <v>0</v>
      </c>
      <c r="B7905">
        <v>0</v>
      </c>
    </row>
    <row r="7906" spans="1:2" x14ac:dyDescent="0.3">
      <c r="A7906">
        <v>0</v>
      </c>
      <c r="B7906">
        <v>0</v>
      </c>
    </row>
    <row r="7907" spans="1:2" x14ac:dyDescent="0.3">
      <c r="A7907">
        <v>0</v>
      </c>
      <c r="B7907">
        <v>0</v>
      </c>
    </row>
    <row r="7908" spans="1:2" x14ac:dyDescent="0.3">
      <c r="A7908">
        <v>0</v>
      </c>
      <c r="B7908">
        <v>0</v>
      </c>
    </row>
    <row r="7909" spans="1:2" x14ac:dyDescent="0.3">
      <c r="A7909">
        <v>0</v>
      </c>
      <c r="B7909">
        <v>0</v>
      </c>
    </row>
    <row r="7910" spans="1:2" x14ac:dyDescent="0.3">
      <c r="A7910">
        <v>0</v>
      </c>
      <c r="B7910">
        <v>0</v>
      </c>
    </row>
    <row r="7911" spans="1:2" x14ac:dyDescent="0.3">
      <c r="A7911">
        <v>0</v>
      </c>
      <c r="B7911">
        <v>0</v>
      </c>
    </row>
    <row r="7912" spans="1:2" x14ac:dyDescent="0.3">
      <c r="A7912">
        <v>0</v>
      </c>
      <c r="B7912">
        <v>0</v>
      </c>
    </row>
    <row r="7913" spans="1:2" x14ac:dyDescent="0.3">
      <c r="A7913">
        <v>0</v>
      </c>
      <c r="B7913">
        <v>0</v>
      </c>
    </row>
    <row r="7914" spans="1:2" x14ac:dyDescent="0.3">
      <c r="A7914">
        <v>0</v>
      </c>
      <c r="B7914">
        <v>0</v>
      </c>
    </row>
    <row r="7915" spans="1:2" x14ac:dyDescent="0.3">
      <c r="A7915">
        <v>0</v>
      </c>
      <c r="B7915">
        <v>0</v>
      </c>
    </row>
    <row r="7916" spans="1:2" x14ac:dyDescent="0.3">
      <c r="A7916">
        <v>0</v>
      </c>
      <c r="B7916">
        <v>0</v>
      </c>
    </row>
    <row r="7917" spans="1:2" x14ac:dyDescent="0.3">
      <c r="A7917">
        <v>0</v>
      </c>
      <c r="B7917">
        <v>0</v>
      </c>
    </row>
    <row r="7918" spans="1:2" x14ac:dyDescent="0.3">
      <c r="A7918">
        <v>0</v>
      </c>
      <c r="B7918">
        <v>0</v>
      </c>
    </row>
    <row r="7919" spans="1:2" x14ac:dyDescent="0.3">
      <c r="A7919">
        <v>0</v>
      </c>
      <c r="B7919">
        <v>0</v>
      </c>
    </row>
    <row r="7920" spans="1:2" x14ac:dyDescent="0.3">
      <c r="A7920">
        <v>0</v>
      </c>
      <c r="B7920">
        <v>0</v>
      </c>
    </row>
    <row r="7921" spans="1:2" x14ac:dyDescent="0.3">
      <c r="A7921">
        <v>0</v>
      </c>
      <c r="B7921">
        <v>0</v>
      </c>
    </row>
    <row r="7922" spans="1:2" x14ac:dyDescent="0.3">
      <c r="A7922">
        <v>0</v>
      </c>
      <c r="B7922">
        <v>0</v>
      </c>
    </row>
    <row r="7923" spans="1:2" x14ac:dyDescent="0.3">
      <c r="A7923">
        <v>0</v>
      </c>
      <c r="B7923">
        <v>0</v>
      </c>
    </row>
    <row r="7924" spans="1:2" x14ac:dyDescent="0.3">
      <c r="A7924">
        <v>0</v>
      </c>
      <c r="B7924">
        <v>0</v>
      </c>
    </row>
    <row r="7925" spans="1:2" x14ac:dyDescent="0.3">
      <c r="A7925">
        <v>0</v>
      </c>
      <c r="B7925">
        <v>0</v>
      </c>
    </row>
    <row r="7926" spans="1:2" x14ac:dyDescent="0.3">
      <c r="A7926">
        <v>0</v>
      </c>
      <c r="B7926">
        <v>0</v>
      </c>
    </row>
    <row r="7927" spans="1:2" x14ac:dyDescent="0.3">
      <c r="A7927">
        <v>0</v>
      </c>
      <c r="B7927">
        <v>0</v>
      </c>
    </row>
    <row r="7928" spans="1:2" x14ac:dyDescent="0.3">
      <c r="A7928">
        <v>0</v>
      </c>
      <c r="B7928">
        <v>0</v>
      </c>
    </row>
    <row r="7929" spans="1:2" x14ac:dyDescent="0.3">
      <c r="A7929">
        <v>0</v>
      </c>
      <c r="B7929">
        <v>0</v>
      </c>
    </row>
    <row r="7930" spans="1:2" x14ac:dyDescent="0.3">
      <c r="A7930">
        <v>0</v>
      </c>
      <c r="B7930">
        <v>0</v>
      </c>
    </row>
    <row r="7931" spans="1:2" x14ac:dyDescent="0.3">
      <c r="A7931">
        <v>0</v>
      </c>
      <c r="B7931">
        <v>0</v>
      </c>
    </row>
    <row r="7932" spans="1:2" x14ac:dyDescent="0.3">
      <c r="A7932">
        <v>0</v>
      </c>
      <c r="B7932">
        <v>0</v>
      </c>
    </row>
    <row r="7933" spans="1:2" x14ac:dyDescent="0.3">
      <c r="A7933">
        <v>0</v>
      </c>
      <c r="B7933">
        <v>0</v>
      </c>
    </row>
    <row r="7934" spans="1:2" x14ac:dyDescent="0.3">
      <c r="A7934">
        <v>0</v>
      </c>
      <c r="B7934">
        <v>0</v>
      </c>
    </row>
    <row r="7935" spans="1:2" x14ac:dyDescent="0.3">
      <c r="A7935">
        <v>0</v>
      </c>
      <c r="B7935">
        <v>0</v>
      </c>
    </row>
    <row r="7936" spans="1:2" x14ac:dyDescent="0.3">
      <c r="A7936">
        <v>0</v>
      </c>
      <c r="B7936">
        <v>0</v>
      </c>
    </row>
    <row r="7937" spans="1:2" x14ac:dyDescent="0.3">
      <c r="A7937">
        <v>0</v>
      </c>
      <c r="B7937">
        <v>0</v>
      </c>
    </row>
    <row r="7938" spans="1:2" x14ac:dyDescent="0.3">
      <c r="A7938">
        <v>0</v>
      </c>
      <c r="B7938">
        <v>0</v>
      </c>
    </row>
    <row r="7939" spans="1:2" x14ac:dyDescent="0.3">
      <c r="A7939">
        <v>0</v>
      </c>
      <c r="B7939">
        <v>0</v>
      </c>
    </row>
    <row r="7940" spans="1:2" x14ac:dyDescent="0.3">
      <c r="A7940">
        <v>0</v>
      </c>
      <c r="B7940">
        <v>0</v>
      </c>
    </row>
    <row r="7941" spans="1:2" x14ac:dyDescent="0.3">
      <c r="A7941">
        <v>0</v>
      </c>
      <c r="B7941">
        <v>0</v>
      </c>
    </row>
    <row r="7942" spans="1:2" x14ac:dyDescent="0.3">
      <c r="A7942">
        <v>0</v>
      </c>
      <c r="B7942">
        <v>0</v>
      </c>
    </row>
    <row r="7943" spans="1:2" x14ac:dyDescent="0.3">
      <c r="A7943">
        <v>0</v>
      </c>
      <c r="B7943">
        <v>0</v>
      </c>
    </row>
    <row r="7944" spans="1:2" x14ac:dyDescent="0.3">
      <c r="A7944">
        <v>0</v>
      </c>
      <c r="B7944">
        <v>0</v>
      </c>
    </row>
    <row r="7945" spans="1:2" x14ac:dyDescent="0.3">
      <c r="A7945">
        <v>0</v>
      </c>
      <c r="B7945">
        <v>0</v>
      </c>
    </row>
    <row r="7946" spans="1:2" x14ac:dyDescent="0.3">
      <c r="A7946">
        <v>0</v>
      </c>
      <c r="B7946">
        <v>0</v>
      </c>
    </row>
    <row r="7947" spans="1:2" x14ac:dyDescent="0.3">
      <c r="A7947">
        <v>0</v>
      </c>
      <c r="B7947">
        <v>0</v>
      </c>
    </row>
    <row r="7948" spans="1:2" x14ac:dyDescent="0.3">
      <c r="A7948">
        <v>0</v>
      </c>
      <c r="B7948">
        <v>0</v>
      </c>
    </row>
    <row r="7949" spans="1:2" x14ac:dyDescent="0.3">
      <c r="A7949">
        <v>0</v>
      </c>
      <c r="B7949">
        <v>0</v>
      </c>
    </row>
    <row r="7950" spans="1:2" x14ac:dyDescent="0.3">
      <c r="A7950">
        <v>0</v>
      </c>
      <c r="B7950">
        <v>0</v>
      </c>
    </row>
    <row r="7951" spans="1:2" x14ac:dyDescent="0.3">
      <c r="A7951">
        <v>0</v>
      </c>
      <c r="B7951">
        <v>0</v>
      </c>
    </row>
    <row r="7952" spans="1:2" x14ac:dyDescent="0.3">
      <c r="A7952">
        <v>0</v>
      </c>
      <c r="B7952">
        <v>0</v>
      </c>
    </row>
    <row r="7953" spans="1:2" x14ac:dyDescent="0.3">
      <c r="A7953">
        <v>0</v>
      </c>
      <c r="B7953">
        <v>0</v>
      </c>
    </row>
    <row r="7954" spans="1:2" x14ac:dyDescent="0.3">
      <c r="A7954">
        <v>0</v>
      </c>
      <c r="B7954">
        <v>0</v>
      </c>
    </row>
    <row r="7955" spans="1:2" x14ac:dyDescent="0.3">
      <c r="A7955">
        <v>0</v>
      </c>
      <c r="B7955">
        <v>0</v>
      </c>
    </row>
    <row r="7956" spans="1:2" x14ac:dyDescent="0.3">
      <c r="A7956">
        <v>0</v>
      </c>
      <c r="B7956">
        <v>0</v>
      </c>
    </row>
    <row r="7957" spans="1:2" x14ac:dyDescent="0.3">
      <c r="A7957">
        <v>0</v>
      </c>
      <c r="B7957">
        <v>0</v>
      </c>
    </row>
    <row r="7958" spans="1:2" x14ac:dyDescent="0.3">
      <c r="A7958">
        <v>0</v>
      </c>
      <c r="B7958">
        <v>0</v>
      </c>
    </row>
    <row r="7959" spans="1:2" x14ac:dyDescent="0.3">
      <c r="A7959">
        <v>0</v>
      </c>
      <c r="B7959">
        <v>0</v>
      </c>
    </row>
    <row r="7960" spans="1:2" x14ac:dyDescent="0.3">
      <c r="A7960">
        <v>0</v>
      </c>
      <c r="B7960">
        <v>0</v>
      </c>
    </row>
    <row r="7961" spans="1:2" x14ac:dyDescent="0.3">
      <c r="A7961">
        <v>0</v>
      </c>
      <c r="B7961">
        <v>0</v>
      </c>
    </row>
    <row r="7962" spans="1:2" x14ac:dyDescent="0.3">
      <c r="A7962">
        <v>0</v>
      </c>
      <c r="B7962">
        <v>0</v>
      </c>
    </row>
    <row r="7963" spans="1:2" x14ac:dyDescent="0.3">
      <c r="A7963">
        <v>0</v>
      </c>
      <c r="B7963">
        <v>0</v>
      </c>
    </row>
    <row r="7964" spans="1:2" x14ac:dyDescent="0.3">
      <c r="A7964">
        <v>0</v>
      </c>
      <c r="B7964">
        <v>0</v>
      </c>
    </row>
    <row r="7965" spans="1:2" x14ac:dyDescent="0.3">
      <c r="A7965">
        <v>0</v>
      </c>
      <c r="B7965">
        <v>0</v>
      </c>
    </row>
    <row r="7966" spans="1:2" x14ac:dyDescent="0.3">
      <c r="A7966">
        <v>0</v>
      </c>
      <c r="B7966">
        <v>0</v>
      </c>
    </row>
    <row r="7967" spans="1:2" x14ac:dyDescent="0.3">
      <c r="A7967">
        <v>0</v>
      </c>
      <c r="B7967">
        <v>0</v>
      </c>
    </row>
    <row r="7968" spans="1:2" x14ac:dyDescent="0.3">
      <c r="A7968">
        <v>0</v>
      </c>
      <c r="B7968">
        <v>0</v>
      </c>
    </row>
    <row r="7969" spans="1:2" x14ac:dyDescent="0.3">
      <c r="A7969">
        <v>0</v>
      </c>
      <c r="B7969">
        <v>0</v>
      </c>
    </row>
    <row r="7970" spans="1:2" x14ac:dyDescent="0.3">
      <c r="A7970">
        <v>0</v>
      </c>
      <c r="B7970">
        <v>0</v>
      </c>
    </row>
    <row r="7971" spans="1:2" x14ac:dyDescent="0.3">
      <c r="A7971">
        <v>0</v>
      </c>
      <c r="B7971">
        <v>0</v>
      </c>
    </row>
    <row r="7972" spans="1:2" x14ac:dyDescent="0.3">
      <c r="A7972">
        <v>0</v>
      </c>
      <c r="B7972">
        <v>0</v>
      </c>
    </row>
    <row r="7973" spans="1:2" x14ac:dyDescent="0.3">
      <c r="A7973">
        <v>0</v>
      </c>
      <c r="B7973">
        <v>0</v>
      </c>
    </row>
    <row r="7974" spans="1:2" x14ac:dyDescent="0.3">
      <c r="A7974">
        <v>0</v>
      </c>
      <c r="B7974">
        <v>0</v>
      </c>
    </row>
    <row r="7975" spans="1:2" x14ac:dyDescent="0.3">
      <c r="A7975">
        <v>0</v>
      </c>
      <c r="B7975">
        <v>0</v>
      </c>
    </row>
    <row r="7976" spans="1:2" x14ac:dyDescent="0.3">
      <c r="A7976">
        <v>0</v>
      </c>
      <c r="B7976">
        <v>0</v>
      </c>
    </row>
    <row r="7977" spans="1:2" x14ac:dyDescent="0.3">
      <c r="A7977">
        <v>0</v>
      </c>
      <c r="B7977">
        <v>0</v>
      </c>
    </row>
    <row r="7978" spans="1:2" x14ac:dyDescent="0.3">
      <c r="A7978">
        <v>0</v>
      </c>
      <c r="B7978">
        <v>0</v>
      </c>
    </row>
    <row r="7979" spans="1:2" x14ac:dyDescent="0.3">
      <c r="A7979">
        <v>0</v>
      </c>
      <c r="B7979">
        <v>0</v>
      </c>
    </row>
    <row r="7980" spans="1:2" x14ac:dyDescent="0.3">
      <c r="A7980">
        <v>0</v>
      </c>
      <c r="B7980">
        <v>0</v>
      </c>
    </row>
    <row r="7981" spans="1:2" x14ac:dyDescent="0.3">
      <c r="A7981">
        <v>0</v>
      </c>
      <c r="B7981">
        <v>0</v>
      </c>
    </row>
    <row r="7982" spans="1:2" x14ac:dyDescent="0.3">
      <c r="A7982">
        <v>0</v>
      </c>
      <c r="B7982">
        <v>0</v>
      </c>
    </row>
    <row r="7983" spans="1:2" x14ac:dyDescent="0.3">
      <c r="A7983">
        <v>0</v>
      </c>
      <c r="B7983">
        <v>0</v>
      </c>
    </row>
    <row r="7984" spans="1:2" x14ac:dyDescent="0.3">
      <c r="A7984">
        <v>0</v>
      </c>
      <c r="B7984">
        <v>0</v>
      </c>
    </row>
    <row r="7985" spans="1:2" x14ac:dyDescent="0.3">
      <c r="A7985">
        <v>0</v>
      </c>
      <c r="B7985">
        <v>0</v>
      </c>
    </row>
    <row r="7986" spans="1:2" x14ac:dyDescent="0.3">
      <c r="A7986">
        <v>0</v>
      </c>
      <c r="B7986">
        <v>0</v>
      </c>
    </row>
    <row r="7987" spans="1:2" x14ac:dyDescent="0.3">
      <c r="A7987">
        <v>0</v>
      </c>
      <c r="B7987">
        <v>0</v>
      </c>
    </row>
    <row r="7988" spans="1:2" x14ac:dyDescent="0.3">
      <c r="A7988">
        <v>0</v>
      </c>
      <c r="B7988">
        <v>0</v>
      </c>
    </row>
    <row r="7989" spans="1:2" x14ac:dyDescent="0.3">
      <c r="A7989">
        <v>0</v>
      </c>
      <c r="B7989">
        <v>0</v>
      </c>
    </row>
    <row r="7990" spans="1:2" x14ac:dyDescent="0.3">
      <c r="A7990">
        <v>0</v>
      </c>
      <c r="B7990">
        <v>0</v>
      </c>
    </row>
    <row r="7991" spans="1:2" x14ac:dyDescent="0.3">
      <c r="A7991">
        <v>0</v>
      </c>
      <c r="B7991">
        <v>0</v>
      </c>
    </row>
    <row r="7992" spans="1:2" x14ac:dyDescent="0.3">
      <c r="A7992">
        <v>0</v>
      </c>
      <c r="B7992">
        <v>0</v>
      </c>
    </row>
    <row r="7993" spans="1:2" x14ac:dyDescent="0.3">
      <c r="A7993">
        <v>0</v>
      </c>
      <c r="B7993">
        <v>0</v>
      </c>
    </row>
    <row r="7994" spans="1:2" x14ac:dyDescent="0.3">
      <c r="A7994">
        <v>0</v>
      </c>
      <c r="B7994">
        <v>0</v>
      </c>
    </row>
    <row r="7995" spans="1:2" x14ac:dyDescent="0.3">
      <c r="A7995">
        <v>0</v>
      </c>
      <c r="B7995">
        <v>0</v>
      </c>
    </row>
    <row r="7996" spans="1:2" x14ac:dyDescent="0.3">
      <c r="A7996">
        <v>0</v>
      </c>
      <c r="B7996">
        <v>0</v>
      </c>
    </row>
    <row r="7997" spans="1:2" x14ac:dyDescent="0.3">
      <c r="A7997">
        <v>0</v>
      </c>
      <c r="B7997">
        <v>0</v>
      </c>
    </row>
    <row r="7998" spans="1:2" x14ac:dyDescent="0.3">
      <c r="A7998">
        <v>0</v>
      </c>
      <c r="B7998">
        <v>0</v>
      </c>
    </row>
    <row r="7999" spans="1:2" x14ac:dyDescent="0.3">
      <c r="A7999">
        <v>0</v>
      </c>
      <c r="B7999">
        <v>0</v>
      </c>
    </row>
    <row r="8000" spans="1:2" x14ac:dyDescent="0.3">
      <c r="A8000">
        <v>0</v>
      </c>
      <c r="B8000">
        <v>0</v>
      </c>
    </row>
    <row r="8001" spans="1:2" x14ac:dyDescent="0.3">
      <c r="A8001">
        <v>0</v>
      </c>
      <c r="B8001">
        <v>0</v>
      </c>
    </row>
    <row r="8002" spans="1:2" x14ac:dyDescent="0.3">
      <c r="A8002">
        <v>0</v>
      </c>
      <c r="B8002">
        <v>0</v>
      </c>
    </row>
    <row r="8003" spans="1:2" x14ac:dyDescent="0.3">
      <c r="A8003">
        <v>0</v>
      </c>
      <c r="B8003">
        <v>0</v>
      </c>
    </row>
    <row r="8004" spans="1:2" x14ac:dyDescent="0.3">
      <c r="A8004">
        <v>0</v>
      </c>
      <c r="B8004">
        <v>0</v>
      </c>
    </row>
    <row r="8005" spans="1:2" x14ac:dyDescent="0.3">
      <c r="A8005">
        <v>0</v>
      </c>
      <c r="B8005">
        <v>0</v>
      </c>
    </row>
    <row r="8006" spans="1:2" x14ac:dyDescent="0.3">
      <c r="A8006">
        <v>0</v>
      </c>
      <c r="B8006">
        <v>0</v>
      </c>
    </row>
    <row r="8007" spans="1:2" x14ac:dyDescent="0.3">
      <c r="A8007">
        <v>0</v>
      </c>
      <c r="B8007">
        <v>0</v>
      </c>
    </row>
    <row r="8008" spans="1:2" x14ac:dyDescent="0.3">
      <c r="A8008">
        <v>0</v>
      </c>
      <c r="B8008">
        <v>0</v>
      </c>
    </row>
    <row r="8009" spans="1:2" x14ac:dyDescent="0.3">
      <c r="A8009">
        <v>0</v>
      </c>
      <c r="B8009">
        <v>0</v>
      </c>
    </row>
    <row r="8010" spans="1:2" x14ac:dyDescent="0.3">
      <c r="A8010">
        <v>0</v>
      </c>
      <c r="B8010">
        <v>0</v>
      </c>
    </row>
    <row r="8011" spans="1:2" x14ac:dyDescent="0.3">
      <c r="A8011">
        <v>0</v>
      </c>
      <c r="B8011">
        <v>0</v>
      </c>
    </row>
    <row r="8012" spans="1:2" x14ac:dyDescent="0.3">
      <c r="A8012">
        <v>0</v>
      </c>
      <c r="B8012">
        <v>0</v>
      </c>
    </row>
    <row r="8013" spans="1:2" x14ac:dyDescent="0.3">
      <c r="A8013">
        <v>0</v>
      </c>
      <c r="B8013">
        <v>0</v>
      </c>
    </row>
    <row r="8014" spans="1:2" x14ac:dyDescent="0.3">
      <c r="A8014">
        <v>0</v>
      </c>
      <c r="B8014">
        <v>0</v>
      </c>
    </row>
    <row r="8015" spans="1:2" x14ac:dyDescent="0.3">
      <c r="A8015">
        <v>0</v>
      </c>
      <c r="B8015">
        <v>0</v>
      </c>
    </row>
    <row r="8016" spans="1:2" x14ac:dyDescent="0.3">
      <c r="A8016">
        <v>0</v>
      </c>
      <c r="B8016">
        <v>0</v>
      </c>
    </row>
    <row r="8017" spans="1:2" x14ac:dyDescent="0.3">
      <c r="A8017">
        <v>0</v>
      </c>
      <c r="B8017">
        <v>0</v>
      </c>
    </row>
    <row r="8018" spans="1:2" x14ac:dyDescent="0.3">
      <c r="A8018">
        <v>0</v>
      </c>
      <c r="B8018">
        <v>0</v>
      </c>
    </row>
    <row r="8019" spans="1:2" x14ac:dyDescent="0.3">
      <c r="A8019">
        <v>0</v>
      </c>
      <c r="B8019">
        <v>0</v>
      </c>
    </row>
    <row r="8020" spans="1:2" x14ac:dyDescent="0.3">
      <c r="A8020">
        <v>0</v>
      </c>
      <c r="B8020">
        <v>0</v>
      </c>
    </row>
    <row r="8021" spans="1:2" x14ac:dyDescent="0.3">
      <c r="A8021">
        <v>0</v>
      </c>
      <c r="B8021">
        <v>0</v>
      </c>
    </row>
    <row r="8022" spans="1:2" x14ac:dyDescent="0.3">
      <c r="A8022">
        <v>0</v>
      </c>
      <c r="B8022">
        <v>0</v>
      </c>
    </row>
    <row r="8023" spans="1:2" x14ac:dyDescent="0.3">
      <c r="A8023">
        <v>0</v>
      </c>
      <c r="B8023">
        <v>0</v>
      </c>
    </row>
    <row r="8024" spans="1:2" x14ac:dyDescent="0.3">
      <c r="A8024">
        <v>0</v>
      </c>
      <c r="B8024">
        <v>0</v>
      </c>
    </row>
    <row r="8025" spans="1:2" x14ac:dyDescent="0.3">
      <c r="A8025">
        <v>0</v>
      </c>
      <c r="B8025">
        <v>0</v>
      </c>
    </row>
    <row r="8026" spans="1:2" x14ac:dyDescent="0.3">
      <c r="A8026">
        <v>0</v>
      </c>
      <c r="B8026">
        <v>0</v>
      </c>
    </row>
    <row r="8027" spans="1:2" x14ac:dyDescent="0.3">
      <c r="A8027">
        <v>0</v>
      </c>
      <c r="B8027">
        <v>0</v>
      </c>
    </row>
    <row r="8028" spans="1:2" x14ac:dyDescent="0.3">
      <c r="A8028">
        <v>0</v>
      </c>
      <c r="B8028">
        <v>0</v>
      </c>
    </row>
    <row r="8029" spans="1:2" x14ac:dyDescent="0.3">
      <c r="A8029">
        <v>0</v>
      </c>
      <c r="B8029">
        <v>0</v>
      </c>
    </row>
    <row r="8030" spans="1:2" x14ac:dyDescent="0.3">
      <c r="A8030">
        <v>0</v>
      </c>
      <c r="B8030">
        <v>0</v>
      </c>
    </row>
    <row r="8031" spans="1:2" x14ac:dyDescent="0.3">
      <c r="A8031">
        <v>0</v>
      </c>
      <c r="B8031">
        <v>0</v>
      </c>
    </row>
    <row r="8032" spans="1:2" x14ac:dyDescent="0.3">
      <c r="A8032">
        <v>0</v>
      </c>
      <c r="B8032">
        <v>0</v>
      </c>
    </row>
    <row r="8033" spans="1:2" x14ac:dyDescent="0.3">
      <c r="A8033">
        <v>0</v>
      </c>
      <c r="B8033">
        <v>0</v>
      </c>
    </row>
    <row r="8034" spans="1:2" x14ac:dyDescent="0.3">
      <c r="A8034">
        <v>0</v>
      </c>
      <c r="B8034">
        <v>0</v>
      </c>
    </row>
    <row r="8035" spans="1:2" x14ac:dyDescent="0.3">
      <c r="A8035">
        <v>0</v>
      </c>
      <c r="B8035">
        <v>0</v>
      </c>
    </row>
    <row r="8036" spans="1:2" x14ac:dyDescent="0.3">
      <c r="A8036">
        <v>0</v>
      </c>
      <c r="B8036">
        <v>0</v>
      </c>
    </row>
    <row r="8037" spans="1:2" x14ac:dyDescent="0.3">
      <c r="A8037">
        <v>0</v>
      </c>
      <c r="B8037">
        <v>0</v>
      </c>
    </row>
    <row r="8038" spans="1:2" x14ac:dyDescent="0.3">
      <c r="A8038">
        <v>0</v>
      </c>
      <c r="B8038">
        <v>0</v>
      </c>
    </row>
    <row r="8039" spans="1:2" x14ac:dyDescent="0.3">
      <c r="A8039">
        <v>0</v>
      </c>
      <c r="B8039">
        <v>0</v>
      </c>
    </row>
    <row r="8040" spans="1:2" x14ac:dyDescent="0.3">
      <c r="A8040">
        <v>0</v>
      </c>
      <c r="B8040">
        <v>0</v>
      </c>
    </row>
    <row r="8041" spans="1:2" x14ac:dyDescent="0.3">
      <c r="A8041">
        <v>0</v>
      </c>
      <c r="B8041">
        <v>0</v>
      </c>
    </row>
    <row r="8042" spans="1:2" x14ac:dyDescent="0.3">
      <c r="A8042">
        <v>0</v>
      </c>
      <c r="B8042">
        <v>0</v>
      </c>
    </row>
    <row r="8043" spans="1:2" x14ac:dyDescent="0.3">
      <c r="A8043">
        <v>0</v>
      </c>
      <c r="B8043">
        <v>0</v>
      </c>
    </row>
    <row r="8044" spans="1:2" x14ac:dyDescent="0.3">
      <c r="A8044">
        <v>0</v>
      </c>
      <c r="B8044">
        <v>0</v>
      </c>
    </row>
    <row r="8045" spans="1:2" x14ac:dyDescent="0.3">
      <c r="A8045">
        <v>0</v>
      </c>
      <c r="B8045">
        <v>0</v>
      </c>
    </row>
    <row r="8046" spans="1:2" x14ac:dyDescent="0.3">
      <c r="A8046">
        <v>0</v>
      </c>
      <c r="B8046">
        <v>0</v>
      </c>
    </row>
    <row r="8047" spans="1:2" x14ac:dyDescent="0.3">
      <c r="A8047">
        <v>0</v>
      </c>
      <c r="B8047">
        <v>0</v>
      </c>
    </row>
    <row r="8048" spans="1:2" x14ac:dyDescent="0.3">
      <c r="A8048">
        <v>0</v>
      </c>
      <c r="B8048">
        <v>0</v>
      </c>
    </row>
    <row r="8049" spans="1:2" x14ac:dyDescent="0.3">
      <c r="A8049">
        <v>0</v>
      </c>
      <c r="B8049">
        <v>0</v>
      </c>
    </row>
    <row r="8050" spans="1:2" x14ac:dyDescent="0.3">
      <c r="A8050">
        <v>0</v>
      </c>
      <c r="B8050">
        <v>0</v>
      </c>
    </row>
    <row r="8051" spans="1:2" x14ac:dyDescent="0.3">
      <c r="A8051">
        <v>0</v>
      </c>
      <c r="B8051">
        <v>0</v>
      </c>
    </row>
    <row r="8052" spans="1:2" x14ac:dyDescent="0.3">
      <c r="A8052">
        <v>0</v>
      </c>
      <c r="B8052">
        <v>0</v>
      </c>
    </row>
    <row r="8053" spans="1:2" x14ac:dyDescent="0.3">
      <c r="A8053">
        <v>0</v>
      </c>
      <c r="B8053">
        <v>0</v>
      </c>
    </row>
    <row r="8054" spans="1:2" x14ac:dyDescent="0.3">
      <c r="A8054">
        <v>0</v>
      </c>
      <c r="B8054">
        <v>0</v>
      </c>
    </row>
    <row r="8055" spans="1:2" x14ac:dyDescent="0.3">
      <c r="A8055">
        <v>0</v>
      </c>
      <c r="B8055">
        <v>0</v>
      </c>
    </row>
    <row r="8056" spans="1:2" x14ac:dyDescent="0.3">
      <c r="A8056">
        <v>0</v>
      </c>
      <c r="B8056">
        <v>0</v>
      </c>
    </row>
    <row r="8057" spans="1:2" x14ac:dyDescent="0.3">
      <c r="A8057">
        <v>0</v>
      </c>
      <c r="B8057">
        <v>0</v>
      </c>
    </row>
    <row r="8058" spans="1:2" x14ac:dyDescent="0.3">
      <c r="A8058">
        <v>0</v>
      </c>
      <c r="B8058">
        <v>0</v>
      </c>
    </row>
    <row r="8059" spans="1:2" x14ac:dyDescent="0.3">
      <c r="A8059">
        <v>0</v>
      </c>
      <c r="B8059">
        <v>0</v>
      </c>
    </row>
    <row r="8060" spans="1:2" x14ac:dyDescent="0.3">
      <c r="A8060">
        <v>0</v>
      </c>
      <c r="B8060">
        <v>0</v>
      </c>
    </row>
    <row r="8061" spans="1:2" x14ac:dyDescent="0.3">
      <c r="A8061">
        <v>0</v>
      </c>
      <c r="B8061">
        <v>0</v>
      </c>
    </row>
    <row r="8062" spans="1:2" x14ac:dyDescent="0.3">
      <c r="A8062">
        <v>0</v>
      </c>
      <c r="B8062">
        <v>0</v>
      </c>
    </row>
    <row r="8063" spans="1:2" x14ac:dyDescent="0.3">
      <c r="A8063">
        <v>0</v>
      </c>
      <c r="B8063">
        <v>0</v>
      </c>
    </row>
    <row r="8064" spans="1:2" x14ac:dyDescent="0.3">
      <c r="A8064">
        <v>0</v>
      </c>
      <c r="B8064">
        <v>0</v>
      </c>
    </row>
    <row r="8065" spans="1:2" x14ac:dyDescent="0.3">
      <c r="A8065">
        <v>0</v>
      </c>
      <c r="B8065">
        <v>0</v>
      </c>
    </row>
    <row r="8066" spans="1:2" x14ac:dyDescent="0.3">
      <c r="A8066">
        <v>0</v>
      </c>
      <c r="B8066">
        <v>0</v>
      </c>
    </row>
    <row r="8067" spans="1:2" x14ac:dyDescent="0.3">
      <c r="A8067">
        <v>0</v>
      </c>
      <c r="B8067">
        <v>0</v>
      </c>
    </row>
    <row r="8068" spans="1:2" x14ac:dyDescent="0.3">
      <c r="A8068">
        <v>0</v>
      </c>
      <c r="B8068">
        <v>0</v>
      </c>
    </row>
    <row r="8069" spans="1:2" x14ac:dyDescent="0.3">
      <c r="A8069">
        <v>0</v>
      </c>
      <c r="B8069">
        <v>0</v>
      </c>
    </row>
    <row r="8070" spans="1:2" x14ac:dyDescent="0.3">
      <c r="A8070">
        <v>0</v>
      </c>
      <c r="B8070">
        <v>0</v>
      </c>
    </row>
    <row r="8071" spans="1:2" x14ac:dyDescent="0.3">
      <c r="A8071">
        <v>0</v>
      </c>
      <c r="B8071">
        <v>0</v>
      </c>
    </row>
    <row r="8072" spans="1:2" x14ac:dyDescent="0.3">
      <c r="A8072">
        <v>0</v>
      </c>
      <c r="B8072">
        <v>0</v>
      </c>
    </row>
    <row r="8073" spans="1:2" x14ac:dyDescent="0.3">
      <c r="A8073">
        <v>0</v>
      </c>
      <c r="B8073">
        <v>0</v>
      </c>
    </row>
    <row r="8074" spans="1:2" x14ac:dyDescent="0.3">
      <c r="A8074">
        <v>0</v>
      </c>
      <c r="B8074">
        <v>0</v>
      </c>
    </row>
    <row r="8075" spans="1:2" x14ac:dyDescent="0.3">
      <c r="A8075">
        <v>0</v>
      </c>
      <c r="B8075">
        <v>0</v>
      </c>
    </row>
    <row r="8076" spans="1:2" x14ac:dyDescent="0.3">
      <c r="A8076">
        <v>0</v>
      </c>
      <c r="B8076">
        <v>0</v>
      </c>
    </row>
    <row r="8077" spans="1:2" x14ac:dyDescent="0.3">
      <c r="A8077">
        <v>0</v>
      </c>
      <c r="B8077">
        <v>0</v>
      </c>
    </row>
    <row r="8078" spans="1:2" x14ac:dyDescent="0.3">
      <c r="A8078">
        <v>0</v>
      </c>
      <c r="B8078">
        <v>0</v>
      </c>
    </row>
    <row r="8079" spans="1:2" x14ac:dyDescent="0.3">
      <c r="A8079">
        <v>0</v>
      </c>
      <c r="B8079">
        <v>0</v>
      </c>
    </row>
    <row r="8080" spans="1:2" x14ac:dyDescent="0.3">
      <c r="A8080">
        <v>0</v>
      </c>
      <c r="B8080">
        <v>0</v>
      </c>
    </row>
    <row r="8081" spans="1:2" x14ac:dyDescent="0.3">
      <c r="A8081">
        <v>0</v>
      </c>
      <c r="B8081">
        <v>0</v>
      </c>
    </row>
    <row r="8082" spans="1:2" x14ac:dyDescent="0.3">
      <c r="A8082">
        <v>0</v>
      </c>
      <c r="B8082">
        <v>0</v>
      </c>
    </row>
    <row r="8083" spans="1:2" x14ac:dyDescent="0.3">
      <c r="A8083">
        <v>0</v>
      </c>
      <c r="B8083">
        <v>0</v>
      </c>
    </row>
    <row r="8084" spans="1:2" x14ac:dyDescent="0.3">
      <c r="A8084">
        <v>0</v>
      </c>
      <c r="B8084">
        <v>0</v>
      </c>
    </row>
    <row r="8085" spans="1:2" x14ac:dyDescent="0.3">
      <c r="A8085">
        <v>0</v>
      </c>
      <c r="B8085">
        <v>0</v>
      </c>
    </row>
    <row r="8086" spans="1:2" x14ac:dyDescent="0.3">
      <c r="A8086">
        <v>0</v>
      </c>
      <c r="B8086">
        <v>0</v>
      </c>
    </row>
    <row r="8087" spans="1:2" x14ac:dyDescent="0.3">
      <c r="A8087">
        <v>0</v>
      </c>
      <c r="B8087">
        <v>0</v>
      </c>
    </row>
    <row r="8088" spans="1:2" x14ac:dyDescent="0.3">
      <c r="A8088">
        <v>0</v>
      </c>
      <c r="B8088">
        <v>0</v>
      </c>
    </row>
    <row r="8089" spans="1:2" x14ac:dyDescent="0.3">
      <c r="A8089">
        <v>0</v>
      </c>
      <c r="B8089">
        <v>0</v>
      </c>
    </row>
    <row r="8090" spans="1:2" x14ac:dyDescent="0.3">
      <c r="A8090">
        <v>0</v>
      </c>
      <c r="B8090">
        <v>0</v>
      </c>
    </row>
    <row r="8091" spans="1:2" x14ac:dyDescent="0.3">
      <c r="A8091">
        <v>0</v>
      </c>
      <c r="B8091">
        <v>0</v>
      </c>
    </row>
    <row r="8092" spans="1:2" x14ac:dyDescent="0.3">
      <c r="A8092">
        <v>0</v>
      </c>
      <c r="B8092">
        <v>0</v>
      </c>
    </row>
    <row r="8093" spans="1:2" x14ac:dyDescent="0.3">
      <c r="A8093">
        <v>0</v>
      </c>
      <c r="B8093">
        <v>0</v>
      </c>
    </row>
    <row r="8094" spans="1:2" x14ac:dyDescent="0.3">
      <c r="A8094">
        <v>0</v>
      </c>
      <c r="B8094">
        <v>0</v>
      </c>
    </row>
    <row r="8095" spans="1:2" x14ac:dyDescent="0.3">
      <c r="A8095">
        <v>0</v>
      </c>
      <c r="B8095">
        <v>0</v>
      </c>
    </row>
    <row r="8096" spans="1:2" x14ac:dyDescent="0.3">
      <c r="A8096">
        <v>0</v>
      </c>
      <c r="B8096">
        <v>0</v>
      </c>
    </row>
    <row r="8097" spans="1:2" x14ac:dyDescent="0.3">
      <c r="A8097">
        <v>0</v>
      </c>
      <c r="B8097">
        <v>0</v>
      </c>
    </row>
    <row r="8098" spans="1:2" x14ac:dyDescent="0.3">
      <c r="A8098">
        <v>0</v>
      </c>
      <c r="B8098">
        <v>0</v>
      </c>
    </row>
    <row r="8099" spans="1:2" x14ac:dyDescent="0.3">
      <c r="A8099">
        <v>0</v>
      </c>
      <c r="B8099">
        <v>0</v>
      </c>
    </row>
    <row r="8100" spans="1:2" x14ac:dyDescent="0.3">
      <c r="A8100">
        <v>0</v>
      </c>
      <c r="B8100">
        <v>0</v>
      </c>
    </row>
    <row r="8101" spans="1:2" x14ac:dyDescent="0.3">
      <c r="A8101">
        <v>0</v>
      </c>
      <c r="B8101">
        <v>0</v>
      </c>
    </row>
    <row r="8102" spans="1:2" x14ac:dyDescent="0.3">
      <c r="A8102">
        <v>0</v>
      </c>
      <c r="B8102">
        <v>0</v>
      </c>
    </row>
    <row r="8103" spans="1:2" x14ac:dyDescent="0.3">
      <c r="A8103">
        <v>0</v>
      </c>
      <c r="B8103">
        <v>0</v>
      </c>
    </row>
    <row r="8104" spans="1:2" x14ac:dyDescent="0.3">
      <c r="A8104">
        <v>0</v>
      </c>
      <c r="B8104">
        <v>0</v>
      </c>
    </row>
    <row r="8105" spans="1:2" x14ac:dyDescent="0.3">
      <c r="A8105">
        <v>0</v>
      </c>
      <c r="B8105">
        <v>0</v>
      </c>
    </row>
    <row r="8106" spans="1:2" x14ac:dyDescent="0.3">
      <c r="A8106">
        <v>0</v>
      </c>
      <c r="B8106">
        <v>0</v>
      </c>
    </row>
    <row r="8107" spans="1:2" x14ac:dyDescent="0.3">
      <c r="A8107">
        <v>0</v>
      </c>
      <c r="B8107">
        <v>0</v>
      </c>
    </row>
    <row r="8108" spans="1:2" x14ac:dyDescent="0.3">
      <c r="A8108">
        <v>0</v>
      </c>
      <c r="B8108">
        <v>0</v>
      </c>
    </row>
    <row r="8109" spans="1:2" x14ac:dyDescent="0.3">
      <c r="A8109">
        <v>0</v>
      </c>
      <c r="B8109">
        <v>0</v>
      </c>
    </row>
    <row r="8110" spans="1:2" x14ac:dyDescent="0.3">
      <c r="A8110">
        <v>0</v>
      </c>
      <c r="B8110">
        <v>0</v>
      </c>
    </row>
    <row r="8111" spans="1:2" x14ac:dyDescent="0.3">
      <c r="A8111">
        <v>0</v>
      </c>
      <c r="B8111">
        <v>0</v>
      </c>
    </row>
    <row r="8112" spans="1:2" x14ac:dyDescent="0.3">
      <c r="A8112">
        <v>0</v>
      </c>
      <c r="B8112">
        <v>0</v>
      </c>
    </row>
    <row r="8113" spans="1:2" x14ac:dyDescent="0.3">
      <c r="A8113">
        <v>0</v>
      </c>
      <c r="B8113">
        <v>0</v>
      </c>
    </row>
    <row r="8114" spans="1:2" x14ac:dyDescent="0.3">
      <c r="A8114">
        <v>0</v>
      </c>
      <c r="B8114">
        <v>0</v>
      </c>
    </row>
    <row r="8115" spans="1:2" x14ac:dyDescent="0.3">
      <c r="A8115">
        <v>0</v>
      </c>
      <c r="B8115">
        <v>0</v>
      </c>
    </row>
    <row r="8116" spans="1:2" x14ac:dyDescent="0.3">
      <c r="A8116">
        <v>0</v>
      </c>
      <c r="B8116">
        <v>0</v>
      </c>
    </row>
    <row r="8117" spans="1:2" x14ac:dyDescent="0.3">
      <c r="A8117">
        <v>0</v>
      </c>
      <c r="B8117">
        <v>0</v>
      </c>
    </row>
    <row r="8118" spans="1:2" x14ac:dyDescent="0.3">
      <c r="A8118">
        <v>0</v>
      </c>
      <c r="B8118">
        <v>0</v>
      </c>
    </row>
    <row r="8119" spans="1:2" x14ac:dyDescent="0.3">
      <c r="A8119">
        <v>0</v>
      </c>
      <c r="B8119">
        <v>0</v>
      </c>
    </row>
    <row r="8120" spans="1:2" x14ac:dyDescent="0.3">
      <c r="A8120">
        <v>0</v>
      </c>
      <c r="B8120">
        <v>0</v>
      </c>
    </row>
    <row r="8121" spans="1:2" x14ac:dyDescent="0.3">
      <c r="A8121">
        <v>0</v>
      </c>
      <c r="B8121">
        <v>0</v>
      </c>
    </row>
    <row r="8122" spans="1:2" x14ac:dyDescent="0.3">
      <c r="A8122">
        <v>0</v>
      </c>
      <c r="B8122">
        <v>0</v>
      </c>
    </row>
    <row r="8123" spans="1:2" x14ac:dyDescent="0.3">
      <c r="A8123">
        <v>0</v>
      </c>
      <c r="B8123">
        <v>0</v>
      </c>
    </row>
    <row r="8124" spans="1:2" x14ac:dyDescent="0.3">
      <c r="A8124">
        <v>0</v>
      </c>
      <c r="B8124">
        <v>0</v>
      </c>
    </row>
    <row r="8125" spans="1:2" x14ac:dyDescent="0.3">
      <c r="A8125">
        <v>0</v>
      </c>
      <c r="B8125">
        <v>0</v>
      </c>
    </row>
    <row r="8126" spans="1:2" x14ac:dyDescent="0.3">
      <c r="A8126">
        <v>0</v>
      </c>
      <c r="B8126">
        <v>0</v>
      </c>
    </row>
    <row r="8127" spans="1:2" x14ac:dyDescent="0.3">
      <c r="A8127">
        <v>0</v>
      </c>
      <c r="B8127">
        <v>0</v>
      </c>
    </row>
    <row r="8128" spans="1:2" x14ac:dyDescent="0.3">
      <c r="A8128">
        <v>0</v>
      </c>
      <c r="B8128">
        <v>0</v>
      </c>
    </row>
    <row r="8129" spans="1:2" x14ac:dyDescent="0.3">
      <c r="A8129">
        <v>0</v>
      </c>
      <c r="B8129">
        <v>0</v>
      </c>
    </row>
    <row r="8130" spans="1:2" x14ac:dyDescent="0.3">
      <c r="A8130">
        <v>0</v>
      </c>
      <c r="B8130">
        <v>0</v>
      </c>
    </row>
    <row r="8131" spans="1:2" x14ac:dyDescent="0.3">
      <c r="A8131">
        <v>0</v>
      </c>
      <c r="B8131">
        <v>0</v>
      </c>
    </row>
    <row r="8132" spans="1:2" x14ac:dyDescent="0.3">
      <c r="A8132">
        <v>0</v>
      </c>
      <c r="B8132">
        <v>0</v>
      </c>
    </row>
    <row r="8133" spans="1:2" x14ac:dyDescent="0.3">
      <c r="A8133">
        <v>0</v>
      </c>
      <c r="B8133">
        <v>0</v>
      </c>
    </row>
    <row r="8134" spans="1:2" x14ac:dyDescent="0.3">
      <c r="A8134">
        <v>0</v>
      </c>
      <c r="B8134">
        <v>0</v>
      </c>
    </row>
    <row r="8135" spans="1:2" x14ac:dyDescent="0.3">
      <c r="A8135">
        <v>0</v>
      </c>
      <c r="B8135">
        <v>0</v>
      </c>
    </row>
    <row r="8136" spans="1:2" x14ac:dyDescent="0.3">
      <c r="A8136">
        <v>0</v>
      </c>
      <c r="B8136">
        <v>0</v>
      </c>
    </row>
    <row r="8137" spans="1:2" x14ac:dyDescent="0.3">
      <c r="A8137">
        <v>0</v>
      </c>
      <c r="B8137">
        <v>0</v>
      </c>
    </row>
    <row r="8138" spans="1:2" x14ac:dyDescent="0.3">
      <c r="A8138">
        <v>0</v>
      </c>
      <c r="B8138">
        <v>0</v>
      </c>
    </row>
    <row r="8139" spans="1:2" x14ac:dyDescent="0.3">
      <c r="A8139">
        <v>0</v>
      </c>
      <c r="B8139">
        <v>0</v>
      </c>
    </row>
    <row r="8140" spans="1:2" x14ac:dyDescent="0.3">
      <c r="A8140">
        <v>0</v>
      </c>
      <c r="B8140">
        <v>0</v>
      </c>
    </row>
    <row r="8141" spans="1:2" x14ac:dyDescent="0.3">
      <c r="A8141">
        <v>0</v>
      </c>
      <c r="B8141">
        <v>0</v>
      </c>
    </row>
    <row r="8142" spans="1:2" x14ac:dyDescent="0.3">
      <c r="A8142">
        <v>0</v>
      </c>
      <c r="B8142">
        <v>0</v>
      </c>
    </row>
    <row r="8143" spans="1:2" x14ac:dyDescent="0.3">
      <c r="A8143">
        <v>0</v>
      </c>
      <c r="B8143">
        <v>0</v>
      </c>
    </row>
    <row r="8144" spans="1:2" x14ac:dyDescent="0.3">
      <c r="A8144">
        <v>0</v>
      </c>
      <c r="B8144">
        <v>0</v>
      </c>
    </row>
    <row r="8145" spans="1:2" x14ac:dyDescent="0.3">
      <c r="A8145">
        <v>0</v>
      </c>
      <c r="B8145">
        <v>0</v>
      </c>
    </row>
    <row r="8146" spans="1:2" x14ac:dyDescent="0.3">
      <c r="A8146">
        <v>0</v>
      </c>
      <c r="B8146">
        <v>0</v>
      </c>
    </row>
    <row r="8147" spans="1:2" x14ac:dyDescent="0.3">
      <c r="A8147">
        <v>0</v>
      </c>
      <c r="B8147">
        <v>0</v>
      </c>
    </row>
    <row r="8148" spans="1:2" x14ac:dyDescent="0.3">
      <c r="A8148">
        <v>0</v>
      </c>
      <c r="B8148">
        <v>0</v>
      </c>
    </row>
    <row r="8149" spans="1:2" x14ac:dyDescent="0.3">
      <c r="A8149">
        <v>0</v>
      </c>
      <c r="B8149">
        <v>0</v>
      </c>
    </row>
    <row r="8150" spans="1:2" x14ac:dyDescent="0.3">
      <c r="A8150">
        <v>0</v>
      </c>
      <c r="B8150">
        <v>0</v>
      </c>
    </row>
    <row r="8151" spans="1:2" x14ac:dyDescent="0.3">
      <c r="A8151">
        <v>0</v>
      </c>
      <c r="B8151">
        <v>0</v>
      </c>
    </row>
    <row r="8152" spans="1:2" x14ac:dyDescent="0.3">
      <c r="A8152">
        <v>0</v>
      </c>
      <c r="B8152">
        <v>0</v>
      </c>
    </row>
    <row r="8153" spans="1:2" x14ac:dyDescent="0.3">
      <c r="A8153">
        <v>0</v>
      </c>
      <c r="B8153">
        <v>0</v>
      </c>
    </row>
    <row r="8154" spans="1:2" x14ac:dyDescent="0.3">
      <c r="A8154">
        <v>0</v>
      </c>
      <c r="B8154">
        <v>0</v>
      </c>
    </row>
    <row r="8155" spans="1:2" x14ac:dyDescent="0.3">
      <c r="A8155">
        <v>0</v>
      </c>
      <c r="B8155">
        <v>0</v>
      </c>
    </row>
    <row r="8156" spans="1:2" x14ac:dyDescent="0.3">
      <c r="A8156">
        <v>0</v>
      </c>
      <c r="B8156">
        <v>0</v>
      </c>
    </row>
    <row r="8157" spans="1:2" x14ac:dyDescent="0.3">
      <c r="A8157">
        <v>0</v>
      </c>
      <c r="B8157">
        <v>0</v>
      </c>
    </row>
    <row r="8158" spans="1:2" x14ac:dyDescent="0.3">
      <c r="A8158">
        <v>0</v>
      </c>
      <c r="B8158">
        <v>0</v>
      </c>
    </row>
    <row r="8159" spans="1:2" x14ac:dyDescent="0.3">
      <c r="A8159">
        <v>0</v>
      </c>
      <c r="B8159">
        <v>0</v>
      </c>
    </row>
    <row r="8160" spans="1:2" x14ac:dyDescent="0.3">
      <c r="A8160">
        <v>0</v>
      </c>
      <c r="B8160">
        <v>0</v>
      </c>
    </row>
    <row r="8161" spans="1:2" x14ac:dyDescent="0.3">
      <c r="A8161">
        <v>0</v>
      </c>
      <c r="B8161">
        <v>0</v>
      </c>
    </row>
    <row r="8162" spans="1:2" x14ac:dyDescent="0.3">
      <c r="A8162">
        <v>0</v>
      </c>
      <c r="B8162">
        <v>0</v>
      </c>
    </row>
    <row r="8163" spans="1:2" x14ac:dyDescent="0.3">
      <c r="A8163">
        <v>0</v>
      </c>
      <c r="B8163">
        <v>0</v>
      </c>
    </row>
    <row r="8164" spans="1:2" x14ac:dyDescent="0.3">
      <c r="A8164">
        <v>0</v>
      </c>
      <c r="B8164">
        <v>0</v>
      </c>
    </row>
    <row r="8165" spans="1:2" x14ac:dyDescent="0.3">
      <c r="A8165">
        <v>0</v>
      </c>
      <c r="B8165">
        <v>0</v>
      </c>
    </row>
    <row r="8166" spans="1:2" x14ac:dyDescent="0.3">
      <c r="A8166">
        <v>0</v>
      </c>
      <c r="B8166">
        <v>0</v>
      </c>
    </row>
    <row r="8167" spans="1:2" x14ac:dyDescent="0.3">
      <c r="A8167">
        <v>0</v>
      </c>
      <c r="B8167">
        <v>0</v>
      </c>
    </row>
    <row r="8168" spans="1:2" x14ac:dyDescent="0.3">
      <c r="A8168">
        <v>0</v>
      </c>
      <c r="B8168">
        <v>0</v>
      </c>
    </row>
    <row r="8169" spans="1:2" x14ac:dyDescent="0.3">
      <c r="A8169">
        <v>0</v>
      </c>
      <c r="B8169">
        <v>0</v>
      </c>
    </row>
    <row r="8170" spans="1:2" x14ac:dyDescent="0.3">
      <c r="A8170">
        <v>0</v>
      </c>
      <c r="B8170">
        <v>0</v>
      </c>
    </row>
    <row r="8171" spans="1:2" x14ac:dyDescent="0.3">
      <c r="A8171">
        <v>0</v>
      </c>
      <c r="B8171">
        <v>0</v>
      </c>
    </row>
    <row r="8172" spans="1:2" x14ac:dyDescent="0.3">
      <c r="A8172">
        <v>0</v>
      </c>
      <c r="B8172">
        <v>0</v>
      </c>
    </row>
    <row r="8173" spans="1:2" x14ac:dyDescent="0.3">
      <c r="A8173">
        <v>0</v>
      </c>
      <c r="B8173">
        <v>0</v>
      </c>
    </row>
    <row r="8174" spans="1:2" x14ac:dyDescent="0.3">
      <c r="A8174">
        <v>0</v>
      </c>
      <c r="B8174">
        <v>0</v>
      </c>
    </row>
    <row r="8175" spans="1:2" x14ac:dyDescent="0.3">
      <c r="A8175">
        <v>0</v>
      </c>
      <c r="B8175">
        <v>0</v>
      </c>
    </row>
    <row r="8176" spans="1:2" x14ac:dyDescent="0.3">
      <c r="A8176">
        <v>0</v>
      </c>
      <c r="B8176">
        <v>0</v>
      </c>
    </row>
    <row r="8177" spans="1:2" x14ac:dyDescent="0.3">
      <c r="A8177">
        <v>0</v>
      </c>
      <c r="B8177">
        <v>0</v>
      </c>
    </row>
    <row r="8178" spans="1:2" x14ac:dyDescent="0.3">
      <c r="A8178">
        <v>0</v>
      </c>
      <c r="B8178">
        <v>0</v>
      </c>
    </row>
    <row r="8179" spans="1:2" x14ac:dyDescent="0.3">
      <c r="A8179">
        <v>0</v>
      </c>
      <c r="B8179">
        <v>0</v>
      </c>
    </row>
    <row r="8180" spans="1:2" x14ac:dyDescent="0.3">
      <c r="A8180">
        <v>0</v>
      </c>
      <c r="B8180">
        <v>0</v>
      </c>
    </row>
    <row r="8181" spans="1:2" x14ac:dyDescent="0.3">
      <c r="A8181">
        <v>0</v>
      </c>
      <c r="B8181">
        <v>0</v>
      </c>
    </row>
    <row r="8182" spans="1:2" x14ac:dyDescent="0.3">
      <c r="A8182">
        <v>0</v>
      </c>
      <c r="B8182">
        <v>0</v>
      </c>
    </row>
    <row r="8183" spans="1:2" x14ac:dyDescent="0.3">
      <c r="A8183">
        <v>0</v>
      </c>
      <c r="B8183">
        <v>0</v>
      </c>
    </row>
    <row r="8184" spans="1:2" x14ac:dyDescent="0.3">
      <c r="A8184">
        <v>0</v>
      </c>
      <c r="B8184">
        <v>0</v>
      </c>
    </row>
    <row r="8185" spans="1:2" x14ac:dyDescent="0.3">
      <c r="A8185">
        <v>0</v>
      </c>
      <c r="B8185">
        <v>0</v>
      </c>
    </row>
    <row r="8186" spans="1:2" x14ac:dyDescent="0.3">
      <c r="A8186">
        <v>0</v>
      </c>
      <c r="B8186">
        <v>0</v>
      </c>
    </row>
    <row r="8187" spans="1:2" x14ac:dyDescent="0.3">
      <c r="A8187">
        <v>0</v>
      </c>
      <c r="B8187">
        <v>0</v>
      </c>
    </row>
    <row r="8188" spans="1:2" x14ac:dyDescent="0.3">
      <c r="A8188">
        <v>0</v>
      </c>
      <c r="B8188">
        <v>0</v>
      </c>
    </row>
    <row r="8189" spans="1:2" x14ac:dyDescent="0.3">
      <c r="A8189">
        <v>0</v>
      </c>
      <c r="B8189">
        <v>0</v>
      </c>
    </row>
    <row r="8190" spans="1:2" x14ac:dyDescent="0.3">
      <c r="A8190">
        <v>0</v>
      </c>
      <c r="B8190">
        <v>0</v>
      </c>
    </row>
    <row r="8191" spans="1:2" x14ac:dyDescent="0.3">
      <c r="A8191">
        <v>0</v>
      </c>
      <c r="B8191">
        <v>0</v>
      </c>
    </row>
    <row r="8192" spans="1:2" x14ac:dyDescent="0.3">
      <c r="A8192">
        <v>0</v>
      </c>
      <c r="B8192">
        <v>0</v>
      </c>
    </row>
    <row r="8193" spans="1:2" x14ac:dyDescent="0.3">
      <c r="A8193">
        <v>0</v>
      </c>
      <c r="B8193">
        <v>0</v>
      </c>
    </row>
    <row r="8194" spans="1:2" x14ac:dyDescent="0.3">
      <c r="A8194">
        <v>0</v>
      </c>
      <c r="B8194">
        <v>0</v>
      </c>
    </row>
    <row r="8195" spans="1:2" x14ac:dyDescent="0.3">
      <c r="A8195">
        <v>0</v>
      </c>
      <c r="B8195">
        <v>0</v>
      </c>
    </row>
    <row r="8196" spans="1:2" x14ac:dyDescent="0.3">
      <c r="A8196">
        <v>0</v>
      </c>
      <c r="B8196">
        <v>0</v>
      </c>
    </row>
    <row r="8197" spans="1:2" x14ac:dyDescent="0.3">
      <c r="A8197">
        <v>0</v>
      </c>
      <c r="B8197">
        <v>0</v>
      </c>
    </row>
    <row r="8198" spans="1:2" x14ac:dyDescent="0.3">
      <c r="A8198">
        <v>0</v>
      </c>
      <c r="B8198">
        <v>0</v>
      </c>
    </row>
    <row r="8199" spans="1:2" x14ac:dyDescent="0.3">
      <c r="A8199">
        <v>0</v>
      </c>
      <c r="B8199">
        <v>0</v>
      </c>
    </row>
    <row r="8200" spans="1:2" x14ac:dyDescent="0.3">
      <c r="A8200">
        <v>0</v>
      </c>
      <c r="B8200">
        <v>0</v>
      </c>
    </row>
    <row r="8201" spans="1:2" x14ac:dyDescent="0.3">
      <c r="A8201">
        <v>0</v>
      </c>
      <c r="B8201">
        <v>0</v>
      </c>
    </row>
    <row r="8202" spans="1:2" x14ac:dyDescent="0.3">
      <c r="A8202">
        <v>0</v>
      </c>
      <c r="B8202">
        <v>0</v>
      </c>
    </row>
    <row r="8203" spans="1:2" x14ac:dyDescent="0.3">
      <c r="A8203">
        <v>0</v>
      </c>
      <c r="B8203">
        <v>0</v>
      </c>
    </row>
    <row r="8204" spans="1:2" x14ac:dyDescent="0.3">
      <c r="A8204">
        <v>0</v>
      </c>
      <c r="B8204">
        <v>0</v>
      </c>
    </row>
    <row r="8205" spans="1:2" x14ac:dyDescent="0.3">
      <c r="A8205">
        <v>0</v>
      </c>
      <c r="B8205">
        <v>0</v>
      </c>
    </row>
    <row r="8206" spans="1:2" x14ac:dyDescent="0.3">
      <c r="A8206">
        <v>0</v>
      </c>
      <c r="B8206">
        <v>0</v>
      </c>
    </row>
    <row r="8207" spans="1:2" x14ac:dyDescent="0.3">
      <c r="A8207">
        <v>0</v>
      </c>
      <c r="B8207">
        <v>0</v>
      </c>
    </row>
    <row r="8208" spans="1:2" x14ac:dyDescent="0.3">
      <c r="A8208">
        <v>0</v>
      </c>
      <c r="B8208">
        <v>0</v>
      </c>
    </row>
    <row r="8209" spans="1:2" x14ac:dyDescent="0.3">
      <c r="A8209">
        <v>0</v>
      </c>
      <c r="B8209">
        <v>0</v>
      </c>
    </row>
    <row r="8210" spans="1:2" x14ac:dyDescent="0.3">
      <c r="A8210">
        <v>0</v>
      </c>
      <c r="B8210">
        <v>0</v>
      </c>
    </row>
    <row r="8211" spans="1:2" x14ac:dyDescent="0.3">
      <c r="A8211">
        <v>0</v>
      </c>
      <c r="B8211">
        <v>0</v>
      </c>
    </row>
    <row r="8212" spans="1:2" x14ac:dyDescent="0.3">
      <c r="A8212">
        <v>0</v>
      </c>
      <c r="B8212">
        <v>0</v>
      </c>
    </row>
    <row r="8213" spans="1:2" x14ac:dyDescent="0.3">
      <c r="A8213">
        <v>0</v>
      </c>
      <c r="B8213">
        <v>0</v>
      </c>
    </row>
    <row r="8214" spans="1:2" x14ac:dyDescent="0.3">
      <c r="A8214">
        <v>0</v>
      </c>
      <c r="B8214">
        <v>0</v>
      </c>
    </row>
    <row r="8215" spans="1:2" x14ac:dyDescent="0.3">
      <c r="A8215">
        <v>0</v>
      </c>
      <c r="B8215">
        <v>0</v>
      </c>
    </row>
    <row r="8216" spans="1:2" x14ac:dyDescent="0.3">
      <c r="A8216">
        <v>0</v>
      </c>
      <c r="B8216">
        <v>0</v>
      </c>
    </row>
    <row r="8217" spans="1:2" x14ac:dyDescent="0.3">
      <c r="A8217">
        <v>0</v>
      </c>
      <c r="B8217">
        <v>0</v>
      </c>
    </row>
    <row r="8218" spans="1:2" x14ac:dyDescent="0.3">
      <c r="A8218">
        <v>0</v>
      </c>
      <c r="B8218">
        <v>0</v>
      </c>
    </row>
    <row r="8219" spans="1:2" x14ac:dyDescent="0.3">
      <c r="A8219">
        <v>0</v>
      </c>
      <c r="B8219">
        <v>0</v>
      </c>
    </row>
    <row r="8220" spans="1:2" x14ac:dyDescent="0.3">
      <c r="A8220">
        <v>0</v>
      </c>
      <c r="B8220">
        <v>0</v>
      </c>
    </row>
    <row r="8221" spans="1:2" x14ac:dyDescent="0.3">
      <c r="A8221">
        <v>0</v>
      </c>
      <c r="B8221">
        <v>0</v>
      </c>
    </row>
    <row r="8222" spans="1:2" x14ac:dyDescent="0.3">
      <c r="A8222">
        <v>0</v>
      </c>
      <c r="B8222">
        <v>0</v>
      </c>
    </row>
    <row r="8223" spans="1:2" x14ac:dyDescent="0.3">
      <c r="A8223">
        <v>0</v>
      </c>
      <c r="B8223">
        <v>0</v>
      </c>
    </row>
    <row r="8224" spans="1:2" x14ac:dyDescent="0.3">
      <c r="A8224">
        <v>0</v>
      </c>
      <c r="B8224">
        <v>0</v>
      </c>
    </row>
    <row r="8225" spans="1:2" x14ac:dyDescent="0.3">
      <c r="A8225">
        <v>0</v>
      </c>
      <c r="B8225">
        <v>0</v>
      </c>
    </row>
    <row r="8226" spans="1:2" x14ac:dyDescent="0.3">
      <c r="A8226">
        <v>0</v>
      </c>
      <c r="B8226">
        <v>0</v>
      </c>
    </row>
    <row r="8227" spans="1:2" x14ac:dyDescent="0.3">
      <c r="A8227">
        <v>0</v>
      </c>
      <c r="B8227">
        <v>0</v>
      </c>
    </row>
    <row r="8228" spans="1:2" x14ac:dyDescent="0.3">
      <c r="A8228">
        <v>0</v>
      </c>
      <c r="B8228">
        <v>0</v>
      </c>
    </row>
    <row r="8229" spans="1:2" x14ac:dyDescent="0.3">
      <c r="A8229">
        <v>0</v>
      </c>
      <c r="B8229">
        <v>0</v>
      </c>
    </row>
    <row r="8230" spans="1:2" x14ac:dyDescent="0.3">
      <c r="A8230">
        <v>0</v>
      </c>
      <c r="B8230">
        <v>0</v>
      </c>
    </row>
    <row r="8231" spans="1:2" x14ac:dyDescent="0.3">
      <c r="A8231">
        <v>0</v>
      </c>
      <c r="B8231">
        <v>0</v>
      </c>
    </row>
    <row r="8232" spans="1:2" x14ac:dyDescent="0.3">
      <c r="A8232">
        <v>0</v>
      </c>
      <c r="B8232">
        <v>0</v>
      </c>
    </row>
    <row r="8233" spans="1:2" x14ac:dyDescent="0.3">
      <c r="A8233">
        <v>0</v>
      </c>
      <c r="B8233">
        <v>0</v>
      </c>
    </row>
    <row r="8234" spans="1:2" x14ac:dyDescent="0.3">
      <c r="A8234">
        <v>0</v>
      </c>
      <c r="B8234">
        <v>0</v>
      </c>
    </row>
    <row r="8235" spans="1:2" x14ac:dyDescent="0.3">
      <c r="A8235">
        <v>0</v>
      </c>
      <c r="B8235">
        <v>0</v>
      </c>
    </row>
    <row r="8236" spans="1:2" x14ac:dyDescent="0.3">
      <c r="A8236">
        <v>0</v>
      </c>
      <c r="B8236">
        <v>0</v>
      </c>
    </row>
    <row r="8237" spans="1:2" x14ac:dyDescent="0.3">
      <c r="A8237">
        <v>0</v>
      </c>
      <c r="B8237">
        <v>0</v>
      </c>
    </row>
    <row r="8238" spans="1:2" x14ac:dyDescent="0.3">
      <c r="A8238">
        <v>0</v>
      </c>
      <c r="B8238">
        <v>0</v>
      </c>
    </row>
    <row r="8239" spans="1:2" x14ac:dyDescent="0.3">
      <c r="A8239">
        <v>0</v>
      </c>
      <c r="B8239">
        <v>0</v>
      </c>
    </row>
    <row r="8240" spans="1:2" x14ac:dyDescent="0.3">
      <c r="A8240">
        <v>0</v>
      </c>
      <c r="B8240">
        <v>0</v>
      </c>
    </row>
    <row r="8241" spans="1:2" x14ac:dyDescent="0.3">
      <c r="A8241">
        <v>0</v>
      </c>
      <c r="B8241">
        <v>0</v>
      </c>
    </row>
    <row r="8242" spans="1:2" x14ac:dyDescent="0.3">
      <c r="A8242">
        <v>0</v>
      </c>
      <c r="B8242">
        <v>0</v>
      </c>
    </row>
    <row r="8243" spans="1:2" x14ac:dyDescent="0.3">
      <c r="A8243">
        <v>0</v>
      </c>
      <c r="B8243">
        <v>0</v>
      </c>
    </row>
    <row r="8244" spans="1:2" x14ac:dyDescent="0.3">
      <c r="A8244">
        <v>0</v>
      </c>
      <c r="B8244">
        <v>0</v>
      </c>
    </row>
    <row r="8245" spans="1:2" x14ac:dyDescent="0.3">
      <c r="A8245">
        <v>0</v>
      </c>
      <c r="B8245">
        <v>0</v>
      </c>
    </row>
    <row r="8246" spans="1:2" x14ac:dyDescent="0.3">
      <c r="A8246">
        <v>0</v>
      </c>
      <c r="B8246">
        <v>0</v>
      </c>
    </row>
    <row r="8247" spans="1:2" x14ac:dyDescent="0.3">
      <c r="A8247">
        <v>0</v>
      </c>
      <c r="B8247">
        <v>0</v>
      </c>
    </row>
    <row r="8248" spans="1:2" x14ac:dyDescent="0.3">
      <c r="A8248">
        <v>0</v>
      </c>
      <c r="B8248">
        <v>0</v>
      </c>
    </row>
    <row r="8249" spans="1:2" x14ac:dyDescent="0.3">
      <c r="A8249">
        <v>0</v>
      </c>
      <c r="B8249">
        <v>0</v>
      </c>
    </row>
    <row r="8250" spans="1:2" x14ac:dyDescent="0.3">
      <c r="A8250">
        <v>0</v>
      </c>
      <c r="B8250">
        <v>0</v>
      </c>
    </row>
    <row r="8251" spans="1:2" x14ac:dyDescent="0.3">
      <c r="A8251">
        <v>0</v>
      </c>
      <c r="B8251">
        <v>0</v>
      </c>
    </row>
    <row r="8252" spans="1:2" x14ac:dyDescent="0.3">
      <c r="A8252">
        <v>0</v>
      </c>
      <c r="B8252">
        <v>0</v>
      </c>
    </row>
    <row r="8253" spans="1:2" x14ac:dyDescent="0.3">
      <c r="A8253">
        <v>0</v>
      </c>
      <c r="B8253">
        <v>0</v>
      </c>
    </row>
    <row r="8254" spans="1:2" x14ac:dyDescent="0.3">
      <c r="A8254">
        <v>0</v>
      </c>
      <c r="B8254">
        <v>0</v>
      </c>
    </row>
    <row r="8255" spans="1:2" x14ac:dyDescent="0.3">
      <c r="A8255">
        <v>0</v>
      </c>
      <c r="B8255">
        <v>0</v>
      </c>
    </row>
    <row r="8256" spans="1:2" x14ac:dyDescent="0.3">
      <c r="A8256">
        <v>0</v>
      </c>
      <c r="B8256">
        <v>0</v>
      </c>
    </row>
    <row r="8257" spans="1:2" x14ac:dyDescent="0.3">
      <c r="A8257">
        <v>0</v>
      </c>
      <c r="B8257">
        <v>0</v>
      </c>
    </row>
    <row r="8258" spans="1:2" x14ac:dyDescent="0.3">
      <c r="A8258">
        <v>0</v>
      </c>
      <c r="B8258">
        <v>0</v>
      </c>
    </row>
    <row r="8259" spans="1:2" x14ac:dyDescent="0.3">
      <c r="A8259">
        <v>0</v>
      </c>
      <c r="B8259">
        <v>0</v>
      </c>
    </row>
    <row r="8260" spans="1:2" x14ac:dyDescent="0.3">
      <c r="A8260">
        <v>0</v>
      </c>
      <c r="B8260">
        <v>0</v>
      </c>
    </row>
    <row r="8261" spans="1:2" x14ac:dyDescent="0.3">
      <c r="A8261">
        <v>0</v>
      </c>
      <c r="B8261">
        <v>0</v>
      </c>
    </row>
    <row r="8262" spans="1:2" x14ac:dyDescent="0.3">
      <c r="A8262">
        <v>0</v>
      </c>
      <c r="B8262">
        <v>0</v>
      </c>
    </row>
    <row r="8263" spans="1:2" x14ac:dyDescent="0.3">
      <c r="A8263">
        <v>0</v>
      </c>
      <c r="B8263">
        <v>0</v>
      </c>
    </row>
    <row r="8264" spans="1:2" x14ac:dyDescent="0.3">
      <c r="A8264">
        <v>0</v>
      </c>
      <c r="B8264">
        <v>0</v>
      </c>
    </row>
    <row r="8265" spans="1:2" x14ac:dyDescent="0.3">
      <c r="A8265">
        <v>0</v>
      </c>
      <c r="B8265">
        <v>0</v>
      </c>
    </row>
    <row r="8266" spans="1:2" x14ac:dyDescent="0.3">
      <c r="A8266">
        <v>0</v>
      </c>
      <c r="B8266">
        <v>0</v>
      </c>
    </row>
    <row r="8267" spans="1:2" x14ac:dyDescent="0.3">
      <c r="A8267">
        <v>0</v>
      </c>
      <c r="B8267">
        <v>0</v>
      </c>
    </row>
    <row r="8268" spans="1:2" x14ac:dyDescent="0.3">
      <c r="A8268">
        <v>0</v>
      </c>
      <c r="B8268">
        <v>0</v>
      </c>
    </row>
    <row r="8269" spans="1:2" x14ac:dyDescent="0.3">
      <c r="A8269">
        <v>0</v>
      </c>
      <c r="B8269">
        <v>0</v>
      </c>
    </row>
    <row r="8270" spans="1:2" x14ac:dyDescent="0.3">
      <c r="A8270">
        <v>0</v>
      </c>
      <c r="B8270">
        <v>0</v>
      </c>
    </row>
    <row r="8271" spans="1:2" x14ac:dyDescent="0.3">
      <c r="A8271">
        <v>0</v>
      </c>
      <c r="B8271">
        <v>0</v>
      </c>
    </row>
    <row r="8272" spans="1:2" x14ac:dyDescent="0.3">
      <c r="A8272">
        <v>0</v>
      </c>
      <c r="B8272">
        <v>0</v>
      </c>
    </row>
    <row r="8273" spans="1:2" x14ac:dyDescent="0.3">
      <c r="A8273">
        <v>0</v>
      </c>
      <c r="B8273">
        <v>0</v>
      </c>
    </row>
    <row r="8274" spans="1:2" x14ac:dyDescent="0.3">
      <c r="A8274">
        <v>0</v>
      </c>
      <c r="B8274">
        <v>0</v>
      </c>
    </row>
    <row r="8275" spans="1:2" x14ac:dyDescent="0.3">
      <c r="A8275">
        <v>0</v>
      </c>
      <c r="B8275">
        <v>0</v>
      </c>
    </row>
    <row r="8276" spans="1:2" x14ac:dyDescent="0.3">
      <c r="A8276">
        <v>0</v>
      </c>
      <c r="B8276">
        <v>0</v>
      </c>
    </row>
    <row r="8277" spans="1:2" x14ac:dyDescent="0.3">
      <c r="A8277">
        <v>0</v>
      </c>
      <c r="B8277">
        <v>0</v>
      </c>
    </row>
    <row r="8278" spans="1:2" x14ac:dyDescent="0.3">
      <c r="A8278">
        <v>0</v>
      </c>
      <c r="B8278">
        <v>0</v>
      </c>
    </row>
    <row r="8279" spans="1:2" x14ac:dyDescent="0.3">
      <c r="A8279">
        <v>0</v>
      </c>
      <c r="B8279">
        <v>0</v>
      </c>
    </row>
    <row r="8280" spans="1:2" x14ac:dyDescent="0.3">
      <c r="A8280">
        <v>0</v>
      </c>
      <c r="B8280">
        <v>0</v>
      </c>
    </row>
    <row r="8281" spans="1:2" x14ac:dyDescent="0.3">
      <c r="A8281">
        <v>0</v>
      </c>
      <c r="B8281">
        <v>0</v>
      </c>
    </row>
    <row r="8282" spans="1:2" x14ac:dyDescent="0.3">
      <c r="A8282">
        <v>0</v>
      </c>
      <c r="B8282">
        <v>0</v>
      </c>
    </row>
    <row r="8283" spans="1:2" x14ac:dyDescent="0.3">
      <c r="A8283">
        <v>0</v>
      </c>
      <c r="B8283">
        <v>0</v>
      </c>
    </row>
    <row r="8284" spans="1:2" x14ac:dyDescent="0.3">
      <c r="A8284">
        <v>0</v>
      </c>
      <c r="B8284">
        <v>0</v>
      </c>
    </row>
    <row r="8285" spans="1:2" x14ac:dyDescent="0.3">
      <c r="A8285">
        <v>0</v>
      </c>
      <c r="B8285">
        <v>0</v>
      </c>
    </row>
    <row r="8286" spans="1:2" x14ac:dyDescent="0.3">
      <c r="A8286">
        <v>0</v>
      </c>
      <c r="B8286">
        <v>0</v>
      </c>
    </row>
    <row r="8287" spans="1:2" x14ac:dyDescent="0.3">
      <c r="A8287">
        <v>0</v>
      </c>
      <c r="B8287">
        <v>0</v>
      </c>
    </row>
    <row r="8288" spans="1:2" x14ac:dyDescent="0.3">
      <c r="A8288">
        <v>0</v>
      </c>
      <c r="B8288">
        <v>0</v>
      </c>
    </row>
    <row r="8289" spans="1:2" x14ac:dyDescent="0.3">
      <c r="A8289">
        <v>0</v>
      </c>
      <c r="B8289">
        <v>0</v>
      </c>
    </row>
    <row r="8290" spans="1:2" x14ac:dyDescent="0.3">
      <c r="A8290">
        <v>0</v>
      </c>
      <c r="B8290">
        <v>0</v>
      </c>
    </row>
    <row r="8291" spans="1:2" x14ac:dyDescent="0.3">
      <c r="A8291">
        <v>0</v>
      </c>
      <c r="B8291">
        <v>0</v>
      </c>
    </row>
    <row r="8292" spans="1:2" x14ac:dyDescent="0.3">
      <c r="A8292">
        <v>0</v>
      </c>
      <c r="B8292">
        <v>0</v>
      </c>
    </row>
    <row r="8293" spans="1:2" x14ac:dyDescent="0.3">
      <c r="A8293">
        <v>0</v>
      </c>
      <c r="B8293">
        <v>0</v>
      </c>
    </row>
    <row r="8294" spans="1:2" x14ac:dyDescent="0.3">
      <c r="A8294">
        <v>0</v>
      </c>
      <c r="B8294">
        <v>0</v>
      </c>
    </row>
    <row r="8295" spans="1:2" x14ac:dyDescent="0.3">
      <c r="A8295">
        <v>0</v>
      </c>
      <c r="B8295">
        <v>0</v>
      </c>
    </row>
    <row r="8296" spans="1:2" x14ac:dyDescent="0.3">
      <c r="A8296">
        <v>0</v>
      </c>
      <c r="B8296">
        <v>0</v>
      </c>
    </row>
    <row r="8297" spans="1:2" x14ac:dyDescent="0.3">
      <c r="A8297">
        <v>0</v>
      </c>
      <c r="B8297">
        <v>0</v>
      </c>
    </row>
    <row r="8298" spans="1:2" x14ac:dyDescent="0.3">
      <c r="A8298">
        <v>0</v>
      </c>
      <c r="B8298">
        <v>0</v>
      </c>
    </row>
    <row r="8299" spans="1:2" x14ac:dyDescent="0.3">
      <c r="A8299">
        <v>0</v>
      </c>
      <c r="B8299">
        <v>0</v>
      </c>
    </row>
    <row r="8300" spans="1:2" x14ac:dyDescent="0.3">
      <c r="A8300">
        <v>0</v>
      </c>
      <c r="B8300">
        <v>0</v>
      </c>
    </row>
    <row r="8301" spans="1:2" x14ac:dyDescent="0.3">
      <c r="A8301">
        <v>0</v>
      </c>
      <c r="B8301">
        <v>0</v>
      </c>
    </row>
    <row r="8302" spans="1:2" x14ac:dyDescent="0.3">
      <c r="A8302">
        <v>0</v>
      </c>
      <c r="B8302">
        <v>0</v>
      </c>
    </row>
    <row r="8303" spans="1:2" x14ac:dyDescent="0.3">
      <c r="A8303">
        <v>0</v>
      </c>
      <c r="B8303">
        <v>0</v>
      </c>
    </row>
    <row r="8304" spans="1:2" x14ac:dyDescent="0.3">
      <c r="A8304">
        <v>0</v>
      </c>
      <c r="B8304">
        <v>0</v>
      </c>
    </row>
    <row r="8305" spans="1:2" x14ac:dyDescent="0.3">
      <c r="A8305">
        <v>0</v>
      </c>
      <c r="B8305">
        <v>0</v>
      </c>
    </row>
    <row r="8306" spans="1:2" x14ac:dyDescent="0.3">
      <c r="A8306">
        <v>0</v>
      </c>
      <c r="B8306">
        <v>0</v>
      </c>
    </row>
    <row r="8307" spans="1:2" x14ac:dyDescent="0.3">
      <c r="A8307">
        <v>0</v>
      </c>
      <c r="B8307">
        <v>0</v>
      </c>
    </row>
    <row r="8308" spans="1:2" x14ac:dyDescent="0.3">
      <c r="A8308">
        <v>0</v>
      </c>
      <c r="B8308">
        <v>0</v>
      </c>
    </row>
    <row r="8309" spans="1:2" x14ac:dyDescent="0.3">
      <c r="A8309">
        <v>0</v>
      </c>
      <c r="B8309">
        <v>0</v>
      </c>
    </row>
    <row r="8310" spans="1:2" x14ac:dyDescent="0.3">
      <c r="A8310">
        <v>0</v>
      </c>
      <c r="B8310">
        <v>0</v>
      </c>
    </row>
    <row r="8311" spans="1:2" x14ac:dyDescent="0.3">
      <c r="A8311">
        <v>0</v>
      </c>
      <c r="B8311">
        <v>0</v>
      </c>
    </row>
    <row r="8312" spans="1:2" x14ac:dyDescent="0.3">
      <c r="A8312">
        <v>0</v>
      </c>
      <c r="B8312">
        <v>0</v>
      </c>
    </row>
    <row r="8313" spans="1:2" x14ac:dyDescent="0.3">
      <c r="A8313">
        <v>0</v>
      </c>
      <c r="B8313">
        <v>0</v>
      </c>
    </row>
    <row r="8314" spans="1:2" x14ac:dyDescent="0.3">
      <c r="A8314">
        <v>0</v>
      </c>
      <c r="B8314">
        <v>0</v>
      </c>
    </row>
    <row r="8315" spans="1:2" x14ac:dyDescent="0.3">
      <c r="A8315">
        <v>0</v>
      </c>
      <c r="B8315">
        <v>0</v>
      </c>
    </row>
    <row r="8316" spans="1:2" x14ac:dyDescent="0.3">
      <c r="A8316">
        <v>0</v>
      </c>
      <c r="B8316">
        <v>0</v>
      </c>
    </row>
    <row r="8317" spans="1:2" x14ac:dyDescent="0.3">
      <c r="A8317">
        <v>0</v>
      </c>
      <c r="B8317">
        <v>0</v>
      </c>
    </row>
    <row r="8318" spans="1:2" x14ac:dyDescent="0.3">
      <c r="A8318">
        <v>0</v>
      </c>
      <c r="B8318">
        <v>0</v>
      </c>
    </row>
    <row r="8319" spans="1:2" x14ac:dyDescent="0.3">
      <c r="A8319">
        <v>0</v>
      </c>
      <c r="B8319">
        <v>0</v>
      </c>
    </row>
    <row r="8320" spans="1:2" x14ac:dyDescent="0.3">
      <c r="A8320">
        <v>0</v>
      </c>
      <c r="B8320">
        <v>0</v>
      </c>
    </row>
    <row r="8321" spans="1:2" x14ac:dyDescent="0.3">
      <c r="A8321">
        <v>0</v>
      </c>
      <c r="B8321">
        <v>0</v>
      </c>
    </row>
    <row r="8322" spans="1:2" x14ac:dyDescent="0.3">
      <c r="A8322">
        <v>0</v>
      </c>
      <c r="B8322">
        <v>0</v>
      </c>
    </row>
    <row r="8323" spans="1:2" x14ac:dyDescent="0.3">
      <c r="A8323">
        <v>0</v>
      </c>
      <c r="B8323">
        <v>0</v>
      </c>
    </row>
    <row r="8324" spans="1:2" x14ac:dyDescent="0.3">
      <c r="A8324">
        <v>0</v>
      </c>
      <c r="B8324">
        <v>0</v>
      </c>
    </row>
    <row r="8325" spans="1:2" x14ac:dyDescent="0.3">
      <c r="A8325">
        <v>0</v>
      </c>
      <c r="B8325">
        <v>0</v>
      </c>
    </row>
    <row r="8326" spans="1:2" x14ac:dyDescent="0.3">
      <c r="A8326">
        <v>0</v>
      </c>
      <c r="B8326">
        <v>0</v>
      </c>
    </row>
    <row r="8327" spans="1:2" x14ac:dyDescent="0.3">
      <c r="A8327">
        <v>0</v>
      </c>
      <c r="B8327">
        <v>0</v>
      </c>
    </row>
    <row r="8328" spans="1:2" x14ac:dyDescent="0.3">
      <c r="A8328">
        <v>0</v>
      </c>
      <c r="B8328">
        <v>0</v>
      </c>
    </row>
    <row r="8329" spans="1:2" x14ac:dyDescent="0.3">
      <c r="A8329">
        <v>0</v>
      </c>
      <c r="B8329">
        <v>0</v>
      </c>
    </row>
    <row r="8330" spans="1:2" x14ac:dyDescent="0.3">
      <c r="A8330">
        <v>0</v>
      </c>
      <c r="B8330">
        <v>0</v>
      </c>
    </row>
    <row r="8331" spans="1:2" x14ac:dyDescent="0.3">
      <c r="A8331">
        <v>0</v>
      </c>
      <c r="B8331">
        <v>0</v>
      </c>
    </row>
    <row r="8332" spans="1:2" x14ac:dyDescent="0.3">
      <c r="A8332">
        <v>0</v>
      </c>
      <c r="B8332">
        <v>0</v>
      </c>
    </row>
    <row r="8333" spans="1:2" x14ac:dyDescent="0.3">
      <c r="A8333">
        <v>0</v>
      </c>
      <c r="B8333">
        <v>0</v>
      </c>
    </row>
    <row r="8334" spans="1:2" x14ac:dyDescent="0.3">
      <c r="A8334">
        <v>0</v>
      </c>
      <c r="B8334">
        <v>0</v>
      </c>
    </row>
    <row r="8335" spans="1:2" x14ac:dyDescent="0.3">
      <c r="A8335">
        <v>0</v>
      </c>
      <c r="B8335">
        <v>0</v>
      </c>
    </row>
    <row r="8336" spans="1:2" x14ac:dyDescent="0.3">
      <c r="A8336">
        <v>0</v>
      </c>
      <c r="B8336">
        <v>0</v>
      </c>
    </row>
    <row r="8337" spans="1:2" x14ac:dyDescent="0.3">
      <c r="A8337">
        <v>0</v>
      </c>
      <c r="B8337">
        <v>0</v>
      </c>
    </row>
    <row r="8338" spans="1:2" x14ac:dyDescent="0.3">
      <c r="A8338">
        <v>0</v>
      </c>
      <c r="B8338">
        <v>0</v>
      </c>
    </row>
    <row r="8339" spans="1:2" x14ac:dyDescent="0.3">
      <c r="A8339">
        <v>0</v>
      </c>
      <c r="B8339">
        <v>0</v>
      </c>
    </row>
    <row r="8340" spans="1:2" x14ac:dyDescent="0.3">
      <c r="A8340">
        <v>0</v>
      </c>
      <c r="B8340">
        <v>0</v>
      </c>
    </row>
    <row r="8341" spans="1:2" x14ac:dyDescent="0.3">
      <c r="A8341">
        <v>0</v>
      </c>
      <c r="B8341">
        <v>0</v>
      </c>
    </row>
    <row r="8342" spans="1:2" x14ac:dyDescent="0.3">
      <c r="A8342">
        <v>0</v>
      </c>
      <c r="B8342">
        <v>0</v>
      </c>
    </row>
    <row r="8343" spans="1:2" x14ac:dyDescent="0.3">
      <c r="A8343">
        <v>0</v>
      </c>
      <c r="B8343">
        <v>0</v>
      </c>
    </row>
    <row r="8344" spans="1:2" x14ac:dyDescent="0.3">
      <c r="A8344">
        <v>0</v>
      </c>
      <c r="B8344">
        <v>0</v>
      </c>
    </row>
    <row r="8345" spans="1:2" x14ac:dyDescent="0.3">
      <c r="A8345">
        <v>0</v>
      </c>
      <c r="B8345">
        <v>0</v>
      </c>
    </row>
    <row r="8346" spans="1:2" x14ac:dyDescent="0.3">
      <c r="A8346">
        <v>0</v>
      </c>
      <c r="B8346">
        <v>0</v>
      </c>
    </row>
    <row r="8347" spans="1:2" x14ac:dyDescent="0.3">
      <c r="A8347">
        <v>0</v>
      </c>
      <c r="B8347">
        <v>0</v>
      </c>
    </row>
    <row r="8348" spans="1:2" x14ac:dyDescent="0.3">
      <c r="A8348">
        <v>0</v>
      </c>
      <c r="B8348">
        <v>0</v>
      </c>
    </row>
    <row r="8349" spans="1:2" x14ac:dyDescent="0.3">
      <c r="A8349">
        <v>0</v>
      </c>
      <c r="B8349">
        <v>0</v>
      </c>
    </row>
    <row r="8350" spans="1:2" x14ac:dyDescent="0.3">
      <c r="A8350">
        <v>0</v>
      </c>
      <c r="B8350">
        <v>0</v>
      </c>
    </row>
    <row r="8351" spans="1:2" x14ac:dyDescent="0.3">
      <c r="A8351">
        <v>0</v>
      </c>
      <c r="B8351">
        <v>0</v>
      </c>
    </row>
    <row r="8352" spans="1:2" x14ac:dyDescent="0.3">
      <c r="A8352">
        <v>0</v>
      </c>
      <c r="B8352">
        <v>0</v>
      </c>
    </row>
    <row r="8353" spans="1:2" x14ac:dyDescent="0.3">
      <c r="A8353">
        <v>0</v>
      </c>
      <c r="B8353">
        <v>0</v>
      </c>
    </row>
    <row r="8354" spans="1:2" x14ac:dyDescent="0.3">
      <c r="A8354">
        <v>0</v>
      </c>
      <c r="B8354">
        <v>0</v>
      </c>
    </row>
    <row r="8355" spans="1:2" x14ac:dyDescent="0.3">
      <c r="A8355">
        <v>0</v>
      </c>
      <c r="B8355">
        <v>0</v>
      </c>
    </row>
    <row r="8356" spans="1:2" x14ac:dyDescent="0.3">
      <c r="A8356">
        <v>0</v>
      </c>
      <c r="B8356">
        <v>0</v>
      </c>
    </row>
    <row r="8357" spans="1:2" x14ac:dyDescent="0.3">
      <c r="A8357">
        <v>0</v>
      </c>
      <c r="B8357">
        <v>0</v>
      </c>
    </row>
    <row r="8358" spans="1:2" x14ac:dyDescent="0.3">
      <c r="A8358">
        <v>0</v>
      </c>
      <c r="B8358">
        <v>0</v>
      </c>
    </row>
    <row r="8359" spans="1:2" x14ac:dyDescent="0.3">
      <c r="A8359">
        <v>0</v>
      </c>
      <c r="B8359">
        <v>0</v>
      </c>
    </row>
    <row r="8360" spans="1:2" x14ac:dyDescent="0.3">
      <c r="A8360">
        <v>0</v>
      </c>
      <c r="B8360">
        <v>0</v>
      </c>
    </row>
    <row r="8361" spans="1:2" x14ac:dyDescent="0.3">
      <c r="A8361">
        <v>0</v>
      </c>
      <c r="B8361">
        <v>0</v>
      </c>
    </row>
    <row r="8362" spans="1:2" x14ac:dyDescent="0.3">
      <c r="A8362">
        <v>0</v>
      </c>
      <c r="B8362">
        <v>0</v>
      </c>
    </row>
    <row r="8363" spans="1:2" x14ac:dyDescent="0.3">
      <c r="A8363">
        <v>0</v>
      </c>
      <c r="B8363">
        <v>0</v>
      </c>
    </row>
    <row r="8364" spans="1:2" x14ac:dyDescent="0.3">
      <c r="A8364">
        <v>0</v>
      </c>
      <c r="B8364">
        <v>0</v>
      </c>
    </row>
    <row r="8365" spans="1:2" x14ac:dyDescent="0.3">
      <c r="A8365">
        <v>0</v>
      </c>
      <c r="B8365">
        <v>0</v>
      </c>
    </row>
    <row r="8366" spans="1:2" x14ac:dyDescent="0.3">
      <c r="A8366">
        <v>0</v>
      </c>
      <c r="B8366">
        <v>0</v>
      </c>
    </row>
    <row r="8367" spans="1:2" x14ac:dyDescent="0.3">
      <c r="A8367">
        <v>0</v>
      </c>
      <c r="B8367">
        <v>0</v>
      </c>
    </row>
    <row r="8368" spans="1:2" x14ac:dyDescent="0.3">
      <c r="A8368">
        <v>0</v>
      </c>
      <c r="B8368">
        <v>0</v>
      </c>
    </row>
    <row r="8369" spans="1:2" x14ac:dyDescent="0.3">
      <c r="A8369">
        <v>0</v>
      </c>
      <c r="B8369">
        <v>0</v>
      </c>
    </row>
    <row r="8370" spans="1:2" x14ac:dyDescent="0.3">
      <c r="A8370">
        <v>0</v>
      </c>
      <c r="B8370">
        <v>0</v>
      </c>
    </row>
    <row r="8371" spans="1:2" x14ac:dyDescent="0.3">
      <c r="A8371">
        <v>0</v>
      </c>
      <c r="B8371">
        <v>0</v>
      </c>
    </row>
    <row r="8372" spans="1:2" x14ac:dyDescent="0.3">
      <c r="A8372">
        <v>0</v>
      </c>
      <c r="B8372">
        <v>0</v>
      </c>
    </row>
    <row r="8373" spans="1:2" x14ac:dyDescent="0.3">
      <c r="A8373">
        <v>0</v>
      </c>
      <c r="B8373">
        <v>0</v>
      </c>
    </row>
    <row r="8374" spans="1:2" x14ac:dyDescent="0.3">
      <c r="A8374">
        <v>0</v>
      </c>
      <c r="B8374">
        <v>0</v>
      </c>
    </row>
    <row r="8375" spans="1:2" x14ac:dyDescent="0.3">
      <c r="A8375">
        <v>0</v>
      </c>
      <c r="B8375">
        <v>0</v>
      </c>
    </row>
    <row r="8376" spans="1:2" x14ac:dyDescent="0.3">
      <c r="A8376">
        <v>0</v>
      </c>
      <c r="B8376">
        <v>0</v>
      </c>
    </row>
    <row r="8377" spans="1:2" x14ac:dyDescent="0.3">
      <c r="A8377">
        <v>0</v>
      </c>
      <c r="B8377">
        <v>0</v>
      </c>
    </row>
    <row r="8378" spans="1:2" x14ac:dyDescent="0.3">
      <c r="A8378">
        <v>0</v>
      </c>
      <c r="B8378">
        <v>0</v>
      </c>
    </row>
    <row r="8379" spans="1:2" x14ac:dyDescent="0.3">
      <c r="A8379">
        <v>0</v>
      </c>
      <c r="B8379">
        <v>0</v>
      </c>
    </row>
    <row r="8380" spans="1:2" x14ac:dyDescent="0.3">
      <c r="A8380">
        <v>0</v>
      </c>
      <c r="B8380">
        <v>0</v>
      </c>
    </row>
    <row r="8381" spans="1:2" x14ac:dyDescent="0.3">
      <c r="A8381">
        <v>0</v>
      </c>
      <c r="B8381">
        <v>0</v>
      </c>
    </row>
    <row r="8382" spans="1:2" x14ac:dyDescent="0.3">
      <c r="A8382">
        <v>0</v>
      </c>
      <c r="B8382">
        <v>0</v>
      </c>
    </row>
    <row r="8383" spans="1:2" x14ac:dyDescent="0.3">
      <c r="A8383">
        <v>0</v>
      </c>
      <c r="B8383">
        <v>0</v>
      </c>
    </row>
    <row r="8384" spans="1:2" x14ac:dyDescent="0.3">
      <c r="A8384">
        <v>0</v>
      </c>
      <c r="B8384">
        <v>0</v>
      </c>
    </row>
    <row r="8385" spans="1:2" x14ac:dyDescent="0.3">
      <c r="A8385">
        <v>0</v>
      </c>
      <c r="B8385">
        <v>0</v>
      </c>
    </row>
    <row r="8386" spans="1:2" x14ac:dyDescent="0.3">
      <c r="A8386">
        <v>0</v>
      </c>
      <c r="B8386">
        <v>0</v>
      </c>
    </row>
    <row r="8387" spans="1:2" x14ac:dyDescent="0.3">
      <c r="A8387">
        <v>0</v>
      </c>
      <c r="B8387">
        <v>0</v>
      </c>
    </row>
    <row r="8388" spans="1:2" x14ac:dyDescent="0.3">
      <c r="A8388">
        <v>0</v>
      </c>
      <c r="B8388">
        <v>0</v>
      </c>
    </row>
    <row r="8389" spans="1:2" x14ac:dyDescent="0.3">
      <c r="A8389">
        <v>0</v>
      </c>
      <c r="B8389">
        <v>0</v>
      </c>
    </row>
    <row r="8390" spans="1:2" x14ac:dyDescent="0.3">
      <c r="A8390">
        <v>0</v>
      </c>
      <c r="B8390">
        <v>0</v>
      </c>
    </row>
    <row r="8391" spans="1:2" x14ac:dyDescent="0.3">
      <c r="A8391">
        <v>0</v>
      </c>
      <c r="B8391">
        <v>0</v>
      </c>
    </row>
    <row r="8392" spans="1:2" x14ac:dyDescent="0.3">
      <c r="A8392">
        <v>0</v>
      </c>
      <c r="B8392">
        <v>0</v>
      </c>
    </row>
    <row r="8393" spans="1:2" x14ac:dyDescent="0.3">
      <c r="A8393">
        <v>0</v>
      </c>
      <c r="B8393">
        <v>0</v>
      </c>
    </row>
    <row r="8394" spans="1:2" x14ac:dyDescent="0.3">
      <c r="A8394">
        <v>0</v>
      </c>
      <c r="B8394">
        <v>0</v>
      </c>
    </row>
    <row r="8395" spans="1:2" x14ac:dyDescent="0.3">
      <c r="A8395">
        <v>0</v>
      </c>
      <c r="B8395">
        <v>0</v>
      </c>
    </row>
    <row r="8396" spans="1:2" x14ac:dyDescent="0.3">
      <c r="A8396">
        <v>0</v>
      </c>
      <c r="B8396">
        <v>0</v>
      </c>
    </row>
    <row r="8397" spans="1:2" x14ac:dyDescent="0.3">
      <c r="A8397">
        <v>0</v>
      </c>
      <c r="B8397">
        <v>0</v>
      </c>
    </row>
    <row r="8398" spans="1:2" x14ac:dyDescent="0.3">
      <c r="A8398">
        <v>0</v>
      </c>
      <c r="B8398">
        <v>0</v>
      </c>
    </row>
    <row r="8399" spans="1:2" x14ac:dyDescent="0.3">
      <c r="A8399">
        <v>0</v>
      </c>
      <c r="B8399">
        <v>0</v>
      </c>
    </row>
    <row r="8400" spans="1:2" x14ac:dyDescent="0.3">
      <c r="A8400">
        <v>0</v>
      </c>
      <c r="B8400">
        <v>0</v>
      </c>
    </row>
    <row r="8401" spans="1:2" x14ac:dyDescent="0.3">
      <c r="A8401">
        <v>0</v>
      </c>
      <c r="B8401">
        <v>0</v>
      </c>
    </row>
    <row r="8402" spans="1:2" x14ac:dyDescent="0.3">
      <c r="A8402">
        <v>0</v>
      </c>
      <c r="B8402">
        <v>0</v>
      </c>
    </row>
    <row r="8403" spans="1:2" x14ac:dyDescent="0.3">
      <c r="A8403">
        <v>0</v>
      </c>
      <c r="B8403">
        <v>0</v>
      </c>
    </row>
    <row r="8404" spans="1:2" x14ac:dyDescent="0.3">
      <c r="A8404">
        <v>0</v>
      </c>
      <c r="B8404">
        <v>0</v>
      </c>
    </row>
    <row r="8405" spans="1:2" x14ac:dyDescent="0.3">
      <c r="A8405">
        <v>0</v>
      </c>
      <c r="B8405">
        <v>0</v>
      </c>
    </row>
    <row r="8406" spans="1:2" x14ac:dyDescent="0.3">
      <c r="A8406">
        <v>0</v>
      </c>
      <c r="B8406">
        <v>0</v>
      </c>
    </row>
    <row r="8407" spans="1:2" x14ac:dyDescent="0.3">
      <c r="A8407">
        <v>0</v>
      </c>
      <c r="B8407">
        <v>0</v>
      </c>
    </row>
    <row r="8408" spans="1:2" x14ac:dyDescent="0.3">
      <c r="A8408">
        <v>0</v>
      </c>
      <c r="B8408">
        <v>0</v>
      </c>
    </row>
    <row r="8409" spans="1:2" x14ac:dyDescent="0.3">
      <c r="A8409">
        <v>0</v>
      </c>
      <c r="B8409">
        <v>0</v>
      </c>
    </row>
    <row r="8410" spans="1:2" x14ac:dyDescent="0.3">
      <c r="A8410">
        <v>0</v>
      </c>
      <c r="B8410">
        <v>0</v>
      </c>
    </row>
    <row r="8411" spans="1:2" x14ac:dyDescent="0.3">
      <c r="A8411">
        <v>0</v>
      </c>
      <c r="B8411">
        <v>0</v>
      </c>
    </row>
    <row r="8412" spans="1:2" x14ac:dyDescent="0.3">
      <c r="A8412">
        <v>0</v>
      </c>
      <c r="B8412">
        <v>0</v>
      </c>
    </row>
    <row r="8413" spans="1:2" x14ac:dyDescent="0.3">
      <c r="A8413">
        <v>0</v>
      </c>
      <c r="B8413">
        <v>0</v>
      </c>
    </row>
    <row r="8414" spans="1:2" x14ac:dyDescent="0.3">
      <c r="A8414">
        <v>0</v>
      </c>
      <c r="B8414">
        <v>0</v>
      </c>
    </row>
    <row r="8415" spans="1:2" x14ac:dyDescent="0.3">
      <c r="A8415">
        <v>0</v>
      </c>
      <c r="B8415">
        <v>0</v>
      </c>
    </row>
    <row r="8416" spans="1:2" x14ac:dyDescent="0.3">
      <c r="A8416">
        <v>0</v>
      </c>
      <c r="B8416">
        <v>0</v>
      </c>
    </row>
    <row r="8417" spans="1:2" x14ac:dyDescent="0.3">
      <c r="A8417">
        <v>0</v>
      </c>
      <c r="B8417">
        <v>0</v>
      </c>
    </row>
    <row r="8418" spans="1:2" x14ac:dyDescent="0.3">
      <c r="A8418">
        <v>0</v>
      </c>
      <c r="B8418">
        <v>0</v>
      </c>
    </row>
    <row r="8419" spans="1:2" x14ac:dyDescent="0.3">
      <c r="A8419">
        <v>0</v>
      </c>
      <c r="B8419">
        <v>0</v>
      </c>
    </row>
    <row r="8420" spans="1:2" x14ac:dyDescent="0.3">
      <c r="A8420">
        <v>0</v>
      </c>
      <c r="B8420">
        <v>0</v>
      </c>
    </row>
    <row r="8421" spans="1:2" x14ac:dyDescent="0.3">
      <c r="A8421">
        <v>0</v>
      </c>
      <c r="B8421">
        <v>0</v>
      </c>
    </row>
    <row r="8422" spans="1:2" x14ac:dyDescent="0.3">
      <c r="A8422">
        <v>0</v>
      </c>
      <c r="B8422">
        <v>0</v>
      </c>
    </row>
    <row r="8423" spans="1:2" x14ac:dyDescent="0.3">
      <c r="A8423">
        <v>0</v>
      </c>
      <c r="B8423">
        <v>0</v>
      </c>
    </row>
    <row r="8424" spans="1:2" x14ac:dyDescent="0.3">
      <c r="A8424">
        <v>0</v>
      </c>
      <c r="B8424">
        <v>0</v>
      </c>
    </row>
    <row r="8425" spans="1:2" x14ac:dyDescent="0.3">
      <c r="A8425">
        <v>0</v>
      </c>
      <c r="B8425">
        <v>0</v>
      </c>
    </row>
    <row r="8426" spans="1:2" x14ac:dyDescent="0.3">
      <c r="A8426">
        <v>0</v>
      </c>
      <c r="B8426">
        <v>0</v>
      </c>
    </row>
    <row r="8427" spans="1:2" x14ac:dyDescent="0.3">
      <c r="A8427">
        <v>0</v>
      </c>
      <c r="B8427">
        <v>0</v>
      </c>
    </row>
    <row r="8428" spans="1:2" x14ac:dyDescent="0.3">
      <c r="A8428">
        <v>0</v>
      </c>
      <c r="B8428">
        <v>0</v>
      </c>
    </row>
    <row r="8429" spans="1:2" x14ac:dyDescent="0.3">
      <c r="A8429">
        <v>0</v>
      </c>
      <c r="B8429">
        <v>0</v>
      </c>
    </row>
    <row r="8430" spans="1:2" x14ac:dyDescent="0.3">
      <c r="A8430">
        <v>0</v>
      </c>
      <c r="B8430">
        <v>0</v>
      </c>
    </row>
    <row r="8431" spans="1:2" x14ac:dyDescent="0.3">
      <c r="A8431">
        <v>0</v>
      </c>
      <c r="B8431">
        <v>0</v>
      </c>
    </row>
    <row r="8432" spans="1:2" x14ac:dyDescent="0.3">
      <c r="A8432">
        <v>0</v>
      </c>
      <c r="B8432">
        <v>0</v>
      </c>
    </row>
    <row r="8433" spans="1:2" x14ac:dyDescent="0.3">
      <c r="A8433">
        <v>0</v>
      </c>
      <c r="B8433">
        <v>0</v>
      </c>
    </row>
    <row r="8434" spans="1:2" x14ac:dyDescent="0.3">
      <c r="A8434">
        <v>0</v>
      </c>
      <c r="B8434">
        <v>0</v>
      </c>
    </row>
    <row r="8435" spans="1:2" x14ac:dyDescent="0.3">
      <c r="A8435">
        <v>0</v>
      </c>
      <c r="B8435">
        <v>0</v>
      </c>
    </row>
    <row r="8436" spans="1:2" x14ac:dyDescent="0.3">
      <c r="A8436">
        <v>0</v>
      </c>
      <c r="B8436">
        <v>0</v>
      </c>
    </row>
    <row r="8437" spans="1:2" x14ac:dyDescent="0.3">
      <c r="A8437">
        <v>0</v>
      </c>
      <c r="B8437">
        <v>0</v>
      </c>
    </row>
    <row r="8438" spans="1:2" x14ac:dyDescent="0.3">
      <c r="A8438">
        <v>0</v>
      </c>
      <c r="B8438">
        <v>0</v>
      </c>
    </row>
    <row r="8439" spans="1:2" x14ac:dyDescent="0.3">
      <c r="A8439">
        <v>0</v>
      </c>
      <c r="B8439">
        <v>0</v>
      </c>
    </row>
    <row r="8440" spans="1:2" x14ac:dyDescent="0.3">
      <c r="A8440">
        <v>0</v>
      </c>
      <c r="B8440">
        <v>0</v>
      </c>
    </row>
    <row r="8441" spans="1:2" x14ac:dyDescent="0.3">
      <c r="A8441">
        <v>0</v>
      </c>
      <c r="B8441">
        <v>0</v>
      </c>
    </row>
    <row r="8442" spans="1:2" x14ac:dyDescent="0.3">
      <c r="A8442">
        <v>0</v>
      </c>
      <c r="B8442">
        <v>0</v>
      </c>
    </row>
    <row r="8443" spans="1:2" x14ac:dyDescent="0.3">
      <c r="A8443">
        <v>0</v>
      </c>
      <c r="B8443">
        <v>0</v>
      </c>
    </row>
    <row r="8444" spans="1:2" x14ac:dyDescent="0.3">
      <c r="A8444">
        <v>0</v>
      </c>
      <c r="B8444">
        <v>0</v>
      </c>
    </row>
    <row r="8445" spans="1:2" x14ac:dyDescent="0.3">
      <c r="A8445">
        <v>0</v>
      </c>
      <c r="B8445">
        <v>0</v>
      </c>
    </row>
    <row r="8446" spans="1:2" x14ac:dyDescent="0.3">
      <c r="A8446">
        <v>0</v>
      </c>
      <c r="B8446">
        <v>0</v>
      </c>
    </row>
    <row r="8447" spans="1:2" x14ac:dyDescent="0.3">
      <c r="A8447">
        <v>0</v>
      </c>
      <c r="B8447">
        <v>0</v>
      </c>
    </row>
    <row r="8448" spans="1:2" x14ac:dyDescent="0.3">
      <c r="A8448">
        <v>0</v>
      </c>
      <c r="B8448">
        <v>0</v>
      </c>
    </row>
    <row r="8449" spans="1:2" x14ac:dyDescent="0.3">
      <c r="A8449">
        <v>0</v>
      </c>
      <c r="B8449">
        <v>0</v>
      </c>
    </row>
    <row r="8450" spans="1:2" x14ac:dyDescent="0.3">
      <c r="A8450">
        <v>0</v>
      </c>
      <c r="B8450">
        <v>0</v>
      </c>
    </row>
    <row r="8451" spans="1:2" x14ac:dyDescent="0.3">
      <c r="A8451">
        <v>0</v>
      </c>
      <c r="B8451">
        <v>0</v>
      </c>
    </row>
    <row r="8452" spans="1:2" x14ac:dyDescent="0.3">
      <c r="A8452">
        <v>0</v>
      </c>
      <c r="B8452">
        <v>0</v>
      </c>
    </row>
    <row r="8453" spans="1:2" x14ac:dyDescent="0.3">
      <c r="A8453">
        <v>0</v>
      </c>
      <c r="B8453">
        <v>0</v>
      </c>
    </row>
    <row r="8454" spans="1:2" x14ac:dyDescent="0.3">
      <c r="A8454">
        <v>0</v>
      </c>
      <c r="B8454">
        <v>0</v>
      </c>
    </row>
    <row r="8455" spans="1:2" x14ac:dyDescent="0.3">
      <c r="A8455">
        <v>0</v>
      </c>
      <c r="B8455">
        <v>0</v>
      </c>
    </row>
    <row r="8456" spans="1:2" x14ac:dyDescent="0.3">
      <c r="A8456">
        <v>0</v>
      </c>
      <c r="B8456">
        <v>0</v>
      </c>
    </row>
    <row r="8457" spans="1:2" x14ac:dyDescent="0.3">
      <c r="A8457">
        <v>0</v>
      </c>
      <c r="B8457">
        <v>0</v>
      </c>
    </row>
    <row r="8458" spans="1:2" x14ac:dyDescent="0.3">
      <c r="A8458">
        <v>0</v>
      </c>
      <c r="B8458">
        <v>0</v>
      </c>
    </row>
    <row r="8459" spans="1:2" x14ac:dyDescent="0.3">
      <c r="A8459">
        <v>0</v>
      </c>
      <c r="B8459">
        <v>0</v>
      </c>
    </row>
    <row r="8460" spans="1:2" x14ac:dyDescent="0.3">
      <c r="A8460">
        <v>0</v>
      </c>
      <c r="B8460">
        <v>0</v>
      </c>
    </row>
    <row r="8461" spans="1:2" x14ac:dyDescent="0.3">
      <c r="A8461">
        <v>0</v>
      </c>
      <c r="B8461">
        <v>0</v>
      </c>
    </row>
    <row r="8462" spans="1:2" x14ac:dyDescent="0.3">
      <c r="A8462">
        <v>0</v>
      </c>
      <c r="B8462">
        <v>0</v>
      </c>
    </row>
    <row r="8463" spans="1:2" x14ac:dyDescent="0.3">
      <c r="A8463">
        <v>0</v>
      </c>
      <c r="B8463">
        <v>0</v>
      </c>
    </row>
    <row r="8464" spans="1:2" x14ac:dyDescent="0.3">
      <c r="A8464">
        <v>0</v>
      </c>
      <c r="B8464">
        <v>0</v>
      </c>
    </row>
    <row r="8465" spans="1:2" x14ac:dyDescent="0.3">
      <c r="A8465">
        <v>0</v>
      </c>
      <c r="B8465">
        <v>0</v>
      </c>
    </row>
    <row r="8466" spans="1:2" x14ac:dyDescent="0.3">
      <c r="A8466">
        <v>0</v>
      </c>
      <c r="B8466">
        <v>0</v>
      </c>
    </row>
    <row r="8467" spans="1:2" x14ac:dyDescent="0.3">
      <c r="A8467">
        <v>0</v>
      </c>
      <c r="B8467">
        <v>0</v>
      </c>
    </row>
    <row r="8468" spans="1:2" x14ac:dyDescent="0.3">
      <c r="A8468">
        <v>0</v>
      </c>
      <c r="B8468">
        <v>0</v>
      </c>
    </row>
    <row r="8469" spans="1:2" x14ac:dyDescent="0.3">
      <c r="A8469">
        <v>0</v>
      </c>
      <c r="B8469">
        <v>0</v>
      </c>
    </row>
    <row r="8470" spans="1:2" x14ac:dyDescent="0.3">
      <c r="A8470">
        <v>0</v>
      </c>
      <c r="B8470">
        <v>0</v>
      </c>
    </row>
    <row r="8471" spans="1:2" x14ac:dyDescent="0.3">
      <c r="A8471">
        <v>0</v>
      </c>
      <c r="B8471">
        <v>0</v>
      </c>
    </row>
    <row r="8472" spans="1:2" x14ac:dyDescent="0.3">
      <c r="A8472">
        <v>0</v>
      </c>
      <c r="B8472">
        <v>0</v>
      </c>
    </row>
    <row r="8473" spans="1:2" x14ac:dyDescent="0.3">
      <c r="A8473">
        <v>0</v>
      </c>
      <c r="B8473">
        <v>0</v>
      </c>
    </row>
    <row r="8474" spans="1:2" x14ac:dyDescent="0.3">
      <c r="A8474">
        <v>0</v>
      </c>
      <c r="B8474">
        <v>0</v>
      </c>
    </row>
    <row r="8475" spans="1:2" x14ac:dyDescent="0.3">
      <c r="A8475">
        <v>0</v>
      </c>
      <c r="B8475">
        <v>0</v>
      </c>
    </row>
    <row r="8476" spans="1:2" x14ac:dyDescent="0.3">
      <c r="A8476">
        <v>0</v>
      </c>
      <c r="B8476">
        <v>0</v>
      </c>
    </row>
    <row r="8477" spans="1:2" x14ac:dyDescent="0.3">
      <c r="A8477">
        <v>0</v>
      </c>
      <c r="B8477">
        <v>0</v>
      </c>
    </row>
    <row r="8478" spans="1:2" x14ac:dyDescent="0.3">
      <c r="A8478">
        <v>0</v>
      </c>
      <c r="B8478">
        <v>0</v>
      </c>
    </row>
    <row r="8479" spans="1:2" x14ac:dyDescent="0.3">
      <c r="A8479">
        <v>0</v>
      </c>
      <c r="B8479">
        <v>0</v>
      </c>
    </row>
    <row r="8480" spans="1:2" x14ac:dyDescent="0.3">
      <c r="A8480">
        <v>0</v>
      </c>
      <c r="B8480">
        <v>0</v>
      </c>
    </row>
    <row r="8481" spans="1:2" x14ac:dyDescent="0.3">
      <c r="A8481">
        <v>0</v>
      </c>
      <c r="B8481">
        <v>0</v>
      </c>
    </row>
    <row r="8482" spans="1:2" x14ac:dyDescent="0.3">
      <c r="A8482">
        <v>0</v>
      </c>
      <c r="B8482">
        <v>0</v>
      </c>
    </row>
    <row r="8483" spans="1:2" x14ac:dyDescent="0.3">
      <c r="A8483">
        <v>0</v>
      </c>
      <c r="B8483">
        <v>0</v>
      </c>
    </row>
    <row r="8484" spans="1:2" x14ac:dyDescent="0.3">
      <c r="A8484">
        <v>0</v>
      </c>
      <c r="B8484">
        <v>0</v>
      </c>
    </row>
    <row r="8485" spans="1:2" x14ac:dyDescent="0.3">
      <c r="A8485">
        <v>0</v>
      </c>
      <c r="B8485">
        <v>0</v>
      </c>
    </row>
    <row r="8486" spans="1:2" x14ac:dyDescent="0.3">
      <c r="A8486">
        <v>0</v>
      </c>
      <c r="B8486">
        <v>0</v>
      </c>
    </row>
    <row r="8487" spans="1:2" x14ac:dyDescent="0.3">
      <c r="A8487">
        <v>0</v>
      </c>
      <c r="B8487">
        <v>0</v>
      </c>
    </row>
    <row r="8488" spans="1:2" x14ac:dyDescent="0.3">
      <c r="A8488">
        <v>0</v>
      </c>
      <c r="B8488">
        <v>0</v>
      </c>
    </row>
    <row r="8489" spans="1:2" x14ac:dyDescent="0.3">
      <c r="A8489">
        <v>0</v>
      </c>
      <c r="B8489">
        <v>0</v>
      </c>
    </row>
    <row r="8490" spans="1:2" x14ac:dyDescent="0.3">
      <c r="A8490">
        <v>0</v>
      </c>
      <c r="B8490">
        <v>0</v>
      </c>
    </row>
    <row r="8491" spans="1:2" x14ac:dyDescent="0.3">
      <c r="A8491">
        <v>0</v>
      </c>
      <c r="B8491">
        <v>0</v>
      </c>
    </row>
    <row r="8492" spans="1:2" x14ac:dyDescent="0.3">
      <c r="A8492">
        <v>0</v>
      </c>
      <c r="B8492">
        <v>0</v>
      </c>
    </row>
    <row r="8493" spans="1:2" x14ac:dyDescent="0.3">
      <c r="A8493">
        <v>0</v>
      </c>
      <c r="B8493">
        <v>0</v>
      </c>
    </row>
    <row r="8494" spans="1:2" x14ac:dyDescent="0.3">
      <c r="A8494">
        <v>0</v>
      </c>
      <c r="B8494">
        <v>0</v>
      </c>
    </row>
    <row r="8495" spans="1:2" x14ac:dyDescent="0.3">
      <c r="A8495">
        <v>0</v>
      </c>
      <c r="B8495">
        <v>0</v>
      </c>
    </row>
    <row r="8496" spans="1:2" x14ac:dyDescent="0.3">
      <c r="A8496">
        <v>0</v>
      </c>
      <c r="B8496">
        <v>0</v>
      </c>
    </row>
    <row r="8497" spans="1:2" x14ac:dyDescent="0.3">
      <c r="A8497">
        <v>0</v>
      </c>
      <c r="B8497">
        <v>0</v>
      </c>
    </row>
    <row r="8498" spans="1:2" x14ac:dyDescent="0.3">
      <c r="A8498">
        <v>0</v>
      </c>
      <c r="B8498">
        <v>0</v>
      </c>
    </row>
    <row r="8499" spans="1:2" x14ac:dyDescent="0.3">
      <c r="A8499">
        <v>0</v>
      </c>
      <c r="B8499">
        <v>0</v>
      </c>
    </row>
    <row r="8500" spans="1:2" x14ac:dyDescent="0.3">
      <c r="A8500">
        <v>0</v>
      </c>
      <c r="B8500">
        <v>0</v>
      </c>
    </row>
    <row r="8501" spans="1:2" x14ac:dyDescent="0.3">
      <c r="A8501">
        <v>0</v>
      </c>
      <c r="B8501">
        <v>0</v>
      </c>
    </row>
    <row r="8502" spans="1:2" x14ac:dyDescent="0.3">
      <c r="A8502">
        <v>0</v>
      </c>
      <c r="B8502">
        <v>0</v>
      </c>
    </row>
    <row r="8503" spans="1:2" x14ac:dyDescent="0.3">
      <c r="A8503">
        <v>0</v>
      </c>
      <c r="B8503">
        <v>0</v>
      </c>
    </row>
    <row r="8504" spans="1:2" x14ac:dyDescent="0.3">
      <c r="A8504">
        <v>0</v>
      </c>
      <c r="B8504">
        <v>0</v>
      </c>
    </row>
    <row r="8505" spans="1:2" x14ac:dyDescent="0.3">
      <c r="A8505">
        <v>0</v>
      </c>
      <c r="B8505">
        <v>0</v>
      </c>
    </row>
    <row r="8506" spans="1:2" x14ac:dyDescent="0.3">
      <c r="A8506">
        <v>0</v>
      </c>
      <c r="B8506">
        <v>0</v>
      </c>
    </row>
    <row r="8507" spans="1:2" x14ac:dyDescent="0.3">
      <c r="A8507">
        <v>0</v>
      </c>
      <c r="B8507">
        <v>0</v>
      </c>
    </row>
    <row r="8508" spans="1:2" x14ac:dyDescent="0.3">
      <c r="A8508">
        <v>0</v>
      </c>
      <c r="B8508">
        <v>0</v>
      </c>
    </row>
    <row r="8509" spans="1:2" x14ac:dyDescent="0.3">
      <c r="A8509">
        <v>0</v>
      </c>
      <c r="B8509">
        <v>0</v>
      </c>
    </row>
    <row r="8510" spans="1:2" x14ac:dyDescent="0.3">
      <c r="A8510">
        <v>0</v>
      </c>
      <c r="B8510">
        <v>0</v>
      </c>
    </row>
    <row r="8511" spans="1:2" x14ac:dyDescent="0.3">
      <c r="A8511">
        <v>0</v>
      </c>
      <c r="B8511">
        <v>0</v>
      </c>
    </row>
    <row r="8512" spans="1:2" x14ac:dyDescent="0.3">
      <c r="A8512">
        <v>0</v>
      </c>
      <c r="B8512">
        <v>0</v>
      </c>
    </row>
    <row r="8513" spans="1:2" x14ac:dyDescent="0.3">
      <c r="A8513">
        <v>0</v>
      </c>
      <c r="B8513">
        <v>0</v>
      </c>
    </row>
    <row r="8514" spans="1:2" x14ac:dyDescent="0.3">
      <c r="A8514">
        <v>0</v>
      </c>
      <c r="B8514">
        <v>0</v>
      </c>
    </row>
    <row r="8515" spans="1:2" x14ac:dyDescent="0.3">
      <c r="A8515">
        <v>0</v>
      </c>
      <c r="B8515">
        <v>0</v>
      </c>
    </row>
    <row r="8516" spans="1:2" x14ac:dyDescent="0.3">
      <c r="A8516">
        <v>0</v>
      </c>
      <c r="B8516">
        <v>0</v>
      </c>
    </row>
    <row r="8517" spans="1:2" x14ac:dyDescent="0.3">
      <c r="A8517">
        <v>0</v>
      </c>
      <c r="B8517">
        <v>0</v>
      </c>
    </row>
    <row r="8518" spans="1:2" x14ac:dyDescent="0.3">
      <c r="A8518">
        <v>0</v>
      </c>
      <c r="B8518">
        <v>0</v>
      </c>
    </row>
    <row r="8519" spans="1:2" x14ac:dyDescent="0.3">
      <c r="A8519">
        <v>0</v>
      </c>
      <c r="B8519">
        <v>0</v>
      </c>
    </row>
    <row r="8520" spans="1:2" x14ac:dyDescent="0.3">
      <c r="A8520">
        <v>0</v>
      </c>
      <c r="B8520">
        <v>0</v>
      </c>
    </row>
    <row r="8521" spans="1:2" x14ac:dyDescent="0.3">
      <c r="A8521">
        <v>0</v>
      </c>
      <c r="B8521">
        <v>0</v>
      </c>
    </row>
    <row r="8522" spans="1:2" x14ac:dyDescent="0.3">
      <c r="A8522">
        <v>0</v>
      </c>
      <c r="B8522">
        <v>0</v>
      </c>
    </row>
    <row r="8523" spans="1:2" x14ac:dyDescent="0.3">
      <c r="A8523">
        <v>0</v>
      </c>
      <c r="B8523">
        <v>0</v>
      </c>
    </row>
    <row r="8524" spans="1:2" x14ac:dyDescent="0.3">
      <c r="A8524">
        <v>0</v>
      </c>
      <c r="B8524">
        <v>0</v>
      </c>
    </row>
    <row r="8525" spans="1:2" x14ac:dyDescent="0.3">
      <c r="A8525">
        <v>0</v>
      </c>
      <c r="B8525">
        <v>0</v>
      </c>
    </row>
    <row r="8526" spans="1:2" x14ac:dyDescent="0.3">
      <c r="A8526">
        <v>0</v>
      </c>
      <c r="B8526">
        <v>0</v>
      </c>
    </row>
    <row r="8527" spans="1:2" x14ac:dyDescent="0.3">
      <c r="A8527">
        <v>0</v>
      </c>
      <c r="B8527">
        <v>0</v>
      </c>
    </row>
    <row r="8528" spans="1:2" x14ac:dyDescent="0.3">
      <c r="A8528">
        <v>0</v>
      </c>
      <c r="B8528">
        <v>0</v>
      </c>
    </row>
    <row r="8529" spans="1:2" x14ac:dyDescent="0.3">
      <c r="A8529">
        <v>0</v>
      </c>
      <c r="B8529">
        <v>0</v>
      </c>
    </row>
    <row r="8530" spans="1:2" x14ac:dyDescent="0.3">
      <c r="A8530">
        <v>0</v>
      </c>
      <c r="B8530">
        <v>0</v>
      </c>
    </row>
    <row r="8531" spans="1:2" x14ac:dyDescent="0.3">
      <c r="A8531">
        <v>0</v>
      </c>
      <c r="B8531">
        <v>0</v>
      </c>
    </row>
    <row r="8532" spans="1:2" x14ac:dyDescent="0.3">
      <c r="A8532">
        <v>0</v>
      </c>
      <c r="B8532">
        <v>0</v>
      </c>
    </row>
    <row r="8533" spans="1:2" x14ac:dyDescent="0.3">
      <c r="A8533">
        <v>0</v>
      </c>
      <c r="B8533">
        <v>0</v>
      </c>
    </row>
    <row r="8534" spans="1:2" x14ac:dyDescent="0.3">
      <c r="A8534">
        <v>0</v>
      </c>
      <c r="B8534">
        <v>0</v>
      </c>
    </row>
    <row r="8535" spans="1:2" x14ac:dyDescent="0.3">
      <c r="A8535">
        <v>0</v>
      </c>
      <c r="B8535">
        <v>0</v>
      </c>
    </row>
    <row r="8536" spans="1:2" x14ac:dyDescent="0.3">
      <c r="A8536">
        <v>0</v>
      </c>
      <c r="B8536">
        <v>0</v>
      </c>
    </row>
    <row r="8537" spans="1:2" x14ac:dyDescent="0.3">
      <c r="A8537">
        <v>0</v>
      </c>
      <c r="B8537">
        <v>0</v>
      </c>
    </row>
    <row r="8538" spans="1:2" x14ac:dyDescent="0.3">
      <c r="A8538">
        <v>0</v>
      </c>
      <c r="B8538">
        <v>0</v>
      </c>
    </row>
    <row r="8539" spans="1:2" x14ac:dyDescent="0.3">
      <c r="A8539">
        <v>0</v>
      </c>
      <c r="B8539">
        <v>0</v>
      </c>
    </row>
    <row r="8540" spans="1:2" x14ac:dyDescent="0.3">
      <c r="A8540">
        <v>0</v>
      </c>
      <c r="B8540">
        <v>0</v>
      </c>
    </row>
    <row r="8541" spans="1:2" x14ac:dyDescent="0.3">
      <c r="A8541">
        <v>0</v>
      </c>
      <c r="B8541">
        <v>0</v>
      </c>
    </row>
    <row r="8542" spans="1:2" x14ac:dyDescent="0.3">
      <c r="A8542">
        <v>0</v>
      </c>
      <c r="B8542">
        <v>0</v>
      </c>
    </row>
    <row r="8543" spans="1:2" x14ac:dyDescent="0.3">
      <c r="A8543">
        <v>0</v>
      </c>
      <c r="B8543">
        <v>0</v>
      </c>
    </row>
    <row r="8544" spans="1:2" x14ac:dyDescent="0.3">
      <c r="A8544">
        <v>0</v>
      </c>
      <c r="B8544">
        <v>0</v>
      </c>
    </row>
    <row r="8545" spans="1:2" x14ac:dyDescent="0.3">
      <c r="A8545">
        <v>0</v>
      </c>
      <c r="B8545">
        <v>0</v>
      </c>
    </row>
    <row r="8546" spans="1:2" x14ac:dyDescent="0.3">
      <c r="A8546">
        <v>0</v>
      </c>
      <c r="B8546">
        <v>0</v>
      </c>
    </row>
    <row r="8547" spans="1:2" x14ac:dyDescent="0.3">
      <c r="A8547">
        <v>0</v>
      </c>
      <c r="B8547">
        <v>0</v>
      </c>
    </row>
    <row r="8548" spans="1:2" x14ac:dyDescent="0.3">
      <c r="A8548">
        <v>0</v>
      </c>
      <c r="B8548">
        <v>0</v>
      </c>
    </row>
    <row r="8549" spans="1:2" x14ac:dyDescent="0.3">
      <c r="A8549">
        <v>0</v>
      </c>
      <c r="B8549">
        <v>0</v>
      </c>
    </row>
    <row r="8550" spans="1:2" x14ac:dyDescent="0.3">
      <c r="A8550">
        <v>0</v>
      </c>
      <c r="B8550">
        <v>0</v>
      </c>
    </row>
    <row r="8551" spans="1:2" x14ac:dyDescent="0.3">
      <c r="A8551">
        <v>0</v>
      </c>
      <c r="B8551">
        <v>0</v>
      </c>
    </row>
    <row r="8552" spans="1:2" x14ac:dyDescent="0.3">
      <c r="A8552">
        <v>0</v>
      </c>
      <c r="B8552">
        <v>0</v>
      </c>
    </row>
    <row r="8553" spans="1:2" x14ac:dyDescent="0.3">
      <c r="A8553">
        <v>0</v>
      </c>
      <c r="B8553">
        <v>0</v>
      </c>
    </row>
    <row r="8554" spans="1:2" x14ac:dyDescent="0.3">
      <c r="A8554">
        <v>0</v>
      </c>
      <c r="B8554">
        <v>0</v>
      </c>
    </row>
    <row r="8555" spans="1:2" x14ac:dyDescent="0.3">
      <c r="A8555">
        <v>0</v>
      </c>
      <c r="B8555">
        <v>0</v>
      </c>
    </row>
    <row r="8556" spans="1:2" x14ac:dyDescent="0.3">
      <c r="A8556">
        <v>0</v>
      </c>
      <c r="B8556">
        <v>0</v>
      </c>
    </row>
    <row r="8557" spans="1:2" x14ac:dyDescent="0.3">
      <c r="A8557">
        <v>0</v>
      </c>
      <c r="B8557">
        <v>0</v>
      </c>
    </row>
    <row r="8558" spans="1:2" x14ac:dyDescent="0.3">
      <c r="A8558">
        <v>0</v>
      </c>
      <c r="B8558">
        <v>0</v>
      </c>
    </row>
    <row r="8559" spans="1:2" x14ac:dyDescent="0.3">
      <c r="A8559">
        <v>0</v>
      </c>
      <c r="B8559">
        <v>0</v>
      </c>
    </row>
    <row r="8560" spans="1:2" x14ac:dyDescent="0.3">
      <c r="A8560">
        <v>0</v>
      </c>
      <c r="B8560">
        <v>0</v>
      </c>
    </row>
    <row r="8561" spans="1:2" x14ac:dyDescent="0.3">
      <c r="A8561">
        <v>0</v>
      </c>
      <c r="B8561">
        <v>0</v>
      </c>
    </row>
    <row r="8562" spans="1:2" x14ac:dyDescent="0.3">
      <c r="A8562">
        <v>0</v>
      </c>
      <c r="B8562">
        <v>0</v>
      </c>
    </row>
    <row r="8563" spans="1:2" x14ac:dyDescent="0.3">
      <c r="A8563">
        <v>0</v>
      </c>
      <c r="B8563">
        <v>0</v>
      </c>
    </row>
    <row r="8564" spans="1:2" x14ac:dyDescent="0.3">
      <c r="A8564">
        <v>0</v>
      </c>
      <c r="B8564">
        <v>0</v>
      </c>
    </row>
    <row r="8565" spans="1:2" x14ac:dyDescent="0.3">
      <c r="A8565">
        <v>0</v>
      </c>
      <c r="B8565">
        <v>0</v>
      </c>
    </row>
    <row r="8566" spans="1:2" x14ac:dyDescent="0.3">
      <c r="A8566">
        <v>0</v>
      </c>
      <c r="B8566">
        <v>0</v>
      </c>
    </row>
    <row r="8567" spans="1:2" x14ac:dyDescent="0.3">
      <c r="A8567">
        <v>0</v>
      </c>
      <c r="B8567">
        <v>0</v>
      </c>
    </row>
    <row r="8568" spans="1:2" x14ac:dyDescent="0.3">
      <c r="A8568">
        <v>0</v>
      </c>
      <c r="B8568">
        <v>0</v>
      </c>
    </row>
    <row r="8569" spans="1:2" x14ac:dyDescent="0.3">
      <c r="A8569">
        <v>0</v>
      </c>
      <c r="B8569">
        <v>0</v>
      </c>
    </row>
    <row r="8570" spans="1:2" x14ac:dyDescent="0.3">
      <c r="A8570">
        <v>0</v>
      </c>
      <c r="B8570">
        <v>0</v>
      </c>
    </row>
    <row r="8571" spans="1:2" x14ac:dyDescent="0.3">
      <c r="A8571">
        <v>0</v>
      </c>
      <c r="B8571">
        <v>0</v>
      </c>
    </row>
    <row r="8572" spans="1:2" x14ac:dyDescent="0.3">
      <c r="A8572">
        <v>0</v>
      </c>
      <c r="B8572">
        <v>0</v>
      </c>
    </row>
    <row r="8573" spans="1:2" x14ac:dyDescent="0.3">
      <c r="A8573">
        <v>0</v>
      </c>
      <c r="B8573">
        <v>0</v>
      </c>
    </row>
    <row r="8574" spans="1:2" x14ac:dyDescent="0.3">
      <c r="A8574">
        <v>0</v>
      </c>
      <c r="B8574">
        <v>0</v>
      </c>
    </row>
    <row r="8575" spans="1:2" x14ac:dyDescent="0.3">
      <c r="A8575">
        <v>0</v>
      </c>
      <c r="B8575">
        <v>0</v>
      </c>
    </row>
    <row r="8576" spans="1:2" x14ac:dyDescent="0.3">
      <c r="A8576">
        <v>0</v>
      </c>
      <c r="B8576">
        <v>0</v>
      </c>
    </row>
    <row r="8577" spans="1:2" x14ac:dyDescent="0.3">
      <c r="A8577">
        <v>0</v>
      </c>
      <c r="B8577">
        <v>0</v>
      </c>
    </row>
    <row r="8578" spans="1:2" x14ac:dyDescent="0.3">
      <c r="A8578">
        <v>0</v>
      </c>
      <c r="B8578">
        <v>0</v>
      </c>
    </row>
    <row r="8579" spans="1:2" x14ac:dyDescent="0.3">
      <c r="A8579">
        <v>0</v>
      </c>
      <c r="B8579">
        <v>0</v>
      </c>
    </row>
    <row r="8580" spans="1:2" x14ac:dyDescent="0.3">
      <c r="A8580">
        <v>0</v>
      </c>
      <c r="B8580">
        <v>0</v>
      </c>
    </row>
    <row r="8581" spans="1:2" x14ac:dyDescent="0.3">
      <c r="A8581">
        <v>0</v>
      </c>
      <c r="B8581">
        <v>0</v>
      </c>
    </row>
    <row r="8582" spans="1:2" x14ac:dyDescent="0.3">
      <c r="A8582">
        <v>0</v>
      </c>
      <c r="B8582">
        <v>0</v>
      </c>
    </row>
    <row r="8583" spans="1:2" x14ac:dyDescent="0.3">
      <c r="A8583">
        <v>0</v>
      </c>
      <c r="B8583">
        <v>0</v>
      </c>
    </row>
    <row r="8584" spans="1:2" x14ac:dyDescent="0.3">
      <c r="A8584">
        <v>0</v>
      </c>
      <c r="B8584">
        <v>0</v>
      </c>
    </row>
    <row r="8585" spans="1:2" x14ac:dyDescent="0.3">
      <c r="A8585">
        <v>0</v>
      </c>
      <c r="B8585">
        <v>0</v>
      </c>
    </row>
    <row r="8586" spans="1:2" x14ac:dyDescent="0.3">
      <c r="A8586">
        <v>0</v>
      </c>
      <c r="B8586">
        <v>0</v>
      </c>
    </row>
    <row r="8587" spans="1:2" x14ac:dyDescent="0.3">
      <c r="A8587">
        <v>0</v>
      </c>
      <c r="B8587">
        <v>0</v>
      </c>
    </row>
    <row r="8588" spans="1:2" x14ac:dyDescent="0.3">
      <c r="A8588">
        <v>0</v>
      </c>
      <c r="B8588">
        <v>0</v>
      </c>
    </row>
    <row r="8589" spans="1:2" x14ac:dyDescent="0.3">
      <c r="A8589">
        <v>0</v>
      </c>
      <c r="B8589">
        <v>0</v>
      </c>
    </row>
    <row r="8590" spans="1:2" x14ac:dyDescent="0.3">
      <c r="A8590">
        <v>0</v>
      </c>
      <c r="B8590">
        <v>0</v>
      </c>
    </row>
    <row r="8591" spans="1:2" x14ac:dyDescent="0.3">
      <c r="A8591">
        <v>0</v>
      </c>
      <c r="B8591">
        <v>0</v>
      </c>
    </row>
    <row r="8592" spans="1:2" x14ac:dyDescent="0.3">
      <c r="A8592">
        <v>0</v>
      </c>
      <c r="B8592">
        <v>0</v>
      </c>
    </row>
    <row r="8593" spans="1:2" x14ac:dyDescent="0.3">
      <c r="A8593">
        <v>0</v>
      </c>
      <c r="B8593">
        <v>0</v>
      </c>
    </row>
    <row r="8594" spans="1:2" x14ac:dyDescent="0.3">
      <c r="A8594">
        <v>0</v>
      </c>
      <c r="B8594">
        <v>0</v>
      </c>
    </row>
    <row r="8595" spans="1:2" x14ac:dyDescent="0.3">
      <c r="A8595">
        <v>0</v>
      </c>
      <c r="B8595">
        <v>0</v>
      </c>
    </row>
    <row r="8596" spans="1:2" x14ac:dyDescent="0.3">
      <c r="A8596">
        <v>0</v>
      </c>
      <c r="B8596">
        <v>0</v>
      </c>
    </row>
    <row r="8597" spans="1:2" x14ac:dyDescent="0.3">
      <c r="A8597">
        <v>0</v>
      </c>
      <c r="B8597">
        <v>0</v>
      </c>
    </row>
    <row r="8598" spans="1:2" x14ac:dyDescent="0.3">
      <c r="A8598">
        <v>0</v>
      </c>
      <c r="B8598">
        <v>0</v>
      </c>
    </row>
    <row r="8599" spans="1:2" x14ac:dyDescent="0.3">
      <c r="A8599">
        <v>0</v>
      </c>
      <c r="B8599">
        <v>0</v>
      </c>
    </row>
    <row r="8600" spans="1:2" x14ac:dyDescent="0.3">
      <c r="A8600">
        <v>0</v>
      </c>
      <c r="B8600">
        <v>0</v>
      </c>
    </row>
    <row r="8601" spans="1:2" x14ac:dyDescent="0.3">
      <c r="A8601">
        <v>0</v>
      </c>
      <c r="B8601">
        <v>0</v>
      </c>
    </row>
    <row r="8602" spans="1:2" x14ac:dyDescent="0.3">
      <c r="A8602">
        <v>0</v>
      </c>
      <c r="B8602">
        <v>0</v>
      </c>
    </row>
    <row r="8603" spans="1:2" x14ac:dyDescent="0.3">
      <c r="A8603">
        <v>0</v>
      </c>
      <c r="B8603">
        <v>0</v>
      </c>
    </row>
    <row r="8604" spans="1:2" x14ac:dyDescent="0.3">
      <c r="A8604">
        <v>0</v>
      </c>
      <c r="B8604">
        <v>0</v>
      </c>
    </row>
    <row r="8605" spans="1:2" x14ac:dyDescent="0.3">
      <c r="A8605">
        <v>0</v>
      </c>
      <c r="B8605">
        <v>0</v>
      </c>
    </row>
    <row r="8606" spans="1:2" x14ac:dyDescent="0.3">
      <c r="A8606">
        <v>0</v>
      </c>
      <c r="B8606">
        <v>0</v>
      </c>
    </row>
    <row r="8607" spans="1:2" x14ac:dyDescent="0.3">
      <c r="A8607">
        <v>0</v>
      </c>
      <c r="B8607">
        <v>0</v>
      </c>
    </row>
    <row r="8608" spans="1:2" x14ac:dyDescent="0.3">
      <c r="A8608">
        <v>0</v>
      </c>
      <c r="B8608">
        <v>0</v>
      </c>
    </row>
    <row r="8609" spans="1:2" x14ac:dyDescent="0.3">
      <c r="A8609">
        <v>0</v>
      </c>
      <c r="B8609">
        <v>0</v>
      </c>
    </row>
    <row r="8610" spans="1:2" x14ac:dyDescent="0.3">
      <c r="A8610">
        <v>0</v>
      </c>
      <c r="B8610">
        <v>0</v>
      </c>
    </row>
    <row r="8611" spans="1:2" x14ac:dyDescent="0.3">
      <c r="A8611">
        <v>0</v>
      </c>
      <c r="B8611">
        <v>0</v>
      </c>
    </row>
    <row r="8612" spans="1:2" x14ac:dyDescent="0.3">
      <c r="A8612">
        <v>0</v>
      </c>
      <c r="B8612">
        <v>0</v>
      </c>
    </row>
    <row r="8613" spans="1:2" x14ac:dyDescent="0.3">
      <c r="A8613">
        <v>0</v>
      </c>
      <c r="B8613">
        <v>0</v>
      </c>
    </row>
    <row r="8614" spans="1:2" x14ac:dyDescent="0.3">
      <c r="A8614">
        <v>0</v>
      </c>
      <c r="B8614">
        <v>0</v>
      </c>
    </row>
    <row r="8615" spans="1:2" x14ac:dyDescent="0.3">
      <c r="A8615">
        <v>0</v>
      </c>
      <c r="B8615">
        <v>0</v>
      </c>
    </row>
    <row r="8616" spans="1:2" x14ac:dyDescent="0.3">
      <c r="A8616">
        <v>0</v>
      </c>
      <c r="B8616">
        <v>0</v>
      </c>
    </row>
    <row r="8617" spans="1:2" x14ac:dyDescent="0.3">
      <c r="A8617">
        <v>0</v>
      </c>
      <c r="B8617">
        <v>0</v>
      </c>
    </row>
    <row r="8618" spans="1:2" x14ac:dyDescent="0.3">
      <c r="A8618">
        <v>0</v>
      </c>
      <c r="B8618">
        <v>0</v>
      </c>
    </row>
    <row r="8619" spans="1:2" x14ac:dyDescent="0.3">
      <c r="A8619">
        <v>0</v>
      </c>
      <c r="B8619">
        <v>0</v>
      </c>
    </row>
    <row r="8620" spans="1:2" x14ac:dyDescent="0.3">
      <c r="A8620">
        <v>0</v>
      </c>
      <c r="B8620">
        <v>0</v>
      </c>
    </row>
    <row r="8621" spans="1:2" x14ac:dyDescent="0.3">
      <c r="A8621">
        <v>0</v>
      </c>
      <c r="B8621">
        <v>0</v>
      </c>
    </row>
    <row r="8622" spans="1:2" x14ac:dyDescent="0.3">
      <c r="A8622">
        <v>0</v>
      </c>
      <c r="B8622">
        <v>0</v>
      </c>
    </row>
    <row r="8623" spans="1:2" x14ac:dyDescent="0.3">
      <c r="A8623">
        <v>0</v>
      </c>
      <c r="B8623">
        <v>0</v>
      </c>
    </row>
    <row r="8624" spans="1:2" x14ac:dyDescent="0.3">
      <c r="A8624">
        <v>0</v>
      </c>
      <c r="B8624">
        <v>0</v>
      </c>
    </row>
    <row r="8625" spans="1:2" x14ac:dyDescent="0.3">
      <c r="A8625">
        <v>0</v>
      </c>
      <c r="B8625">
        <v>0</v>
      </c>
    </row>
    <row r="8626" spans="1:2" x14ac:dyDescent="0.3">
      <c r="A8626">
        <v>0</v>
      </c>
      <c r="B8626">
        <v>0</v>
      </c>
    </row>
    <row r="8627" spans="1:2" x14ac:dyDescent="0.3">
      <c r="A8627">
        <v>0</v>
      </c>
      <c r="B8627">
        <v>0</v>
      </c>
    </row>
    <row r="8628" spans="1:2" x14ac:dyDescent="0.3">
      <c r="A8628">
        <v>0</v>
      </c>
      <c r="B8628">
        <v>0</v>
      </c>
    </row>
    <row r="8629" spans="1:2" x14ac:dyDescent="0.3">
      <c r="A8629">
        <v>0</v>
      </c>
      <c r="B8629">
        <v>0</v>
      </c>
    </row>
    <row r="8630" spans="1:2" x14ac:dyDescent="0.3">
      <c r="A8630">
        <v>0</v>
      </c>
      <c r="B8630">
        <v>0</v>
      </c>
    </row>
    <row r="8631" spans="1:2" x14ac:dyDescent="0.3">
      <c r="A8631">
        <v>0</v>
      </c>
      <c r="B8631">
        <v>0</v>
      </c>
    </row>
    <row r="8632" spans="1:2" x14ac:dyDescent="0.3">
      <c r="A8632">
        <v>0</v>
      </c>
      <c r="B8632">
        <v>0</v>
      </c>
    </row>
    <row r="8633" spans="1:2" x14ac:dyDescent="0.3">
      <c r="A8633">
        <v>0</v>
      </c>
      <c r="B8633">
        <v>0</v>
      </c>
    </row>
    <row r="8634" spans="1:2" x14ac:dyDescent="0.3">
      <c r="A8634">
        <v>0</v>
      </c>
      <c r="B8634">
        <v>0</v>
      </c>
    </row>
    <row r="8635" spans="1:2" x14ac:dyDescent="0.3">
      <c r="A8635">
        <v>0</v>
      </c>
      <c r="B8635">
        <v>0</v>
      </c>
    </row>
    <row r="8636" spans="1:2" x14ac:dyDescent="0.3">
      <c r="A8636">
        <v>0</v>
      </c>
      <c r="B8636">
        <v>0</v>
      </c>
    </row>
    <row r="8637" spans="1:2" x14ac:dyDescent="0.3">
      <c r="A8637">
        <v>0</v>
      </c>
      <c r="B8637">
        <v>0</v>
      </c>
    </row>
    <row r="8638" spans="1:2" x14ac:dyDescent="0.3">
      <c r="A8638">
        <v>0</v>
      </c>
      <c r="B8638">
        <v>0</v>
      </c>
    </row>
    <row r="8639" spans="1:2" x14ac:dyDescent="0.3">
      <c r="A8639">
        <v>0</v>
      </c>
      <c r="B8639">
        <v>0</v>
      </c>
    </row>
    <row r="8640" spans="1:2" x14ac:dyDescent="0.3">
      <c r="A8640">
        <v>0</v>
      </c>
      <c r="B8640">
        <v>0</v>
      </c>
    </row>
    <row r="8641" spans="1:2" x14ac:dyDescent="0.3">
      <c r="A8641">
        <v>0</v>
      </c>
      <c r="B8641">
        <v>0</v>
      </c>
    </row>
    <row r="8642" spans="1:2" x14ac:dyDescent="0.3">
      <c r="A8642">
        <v>0</v>
      </c>
      <c r="B8642">
        <v>0</v>
      </c>
    </row>
    <row r="8643" spans="1:2" x14ac:dyDescent="0.3">
      <c r="A8643">
        <v>0</v>
      </c>
      <c r="B8643">
        <v>0</v>
      </c>
    </row>
    <row r="8644" spans="1:2" x14ac:dyDescent="0.3">
      <c r="A8644">
        <v>0</v>
      </c>
      <c r="B8644">
        <v>0</v>
      </c>
    </row>
    <row r="8645" spans="1:2" x14ac:dyDescent="0.3">
      <c r="A8645">
        <v>0</v>
      </c>
      <c r="B8645">
        <v>0</v>
      </c>
    </row>
    <row r="8646" spans="1:2" x14ac:dyDescent="0.3">
      <c r="A8646">
        <v>0</v>
      </c>
      <c r="B8646">
        <v>0</v>
      </c>
    </row>
    <row r="8647" spans="1:2" x14ac:dyDescent="0.3">
      <c r="A8647">
        <v>0</v>
      </c>
      <c r="B8647">
        <v>0</v>
      </c>
    </row>
    <row r="8648" spans="1:2" x14ac:dyDescent="0.3">
      <c r="A8648">
        <v>0</v>
      </c>
      <c r="B8648">
        <v>0</v>
      </c>
    </row>
    <row r="8649" spans="1:2" x14ac:dyDescent="0.3">
      <c r="A8649">
        <v>0</v>
      </c>
      <c r="B8649">
        <v>0</v>
      </c>
    </row>
    <row r="8650" spans="1:2" x14ac:dyDescent="0.3">
      <c r="A8650">
        <v>0</v>
      </c>
      <c r="B8650">
        <v>0</v>
      </c>
    </row>
    <row r="8651" spans="1:2" x14ac:dyDescent="0.3">
      <c r="A8651">
        <v>0</v>
      </c>
      <c r="B8651">
        <v>0</v>
      </c>
    </row>
    <row r="8652" spans="1:2" x14ac:dyDescent="0.3">
      <c r="A8652">
        <v>0</v>
      </c>
      <c r="B8652">
        <v>0</v>
      </c>
    </row>
    <row r="8653" spans="1:2" x14ac:dyDescent="0.3">
      <c r="A8653">
        <v>0</v>
      </c>
      <c r="B8653">
        <v>0</v>
      </c>
    </row>
    <row r="8654" spans="1:2" x14ac:dyDescent="0.3">
      <c r="A8654">
        <v>0</v>
      </c>
      <c r="B8654">
        <v>0</v>
      </c>
    </row>
    <row r="8655" spans="1:2" x14ac:dyDescent="0.3">
      <c r="A8655">
        <v>0</v>
      </c>
      <c r="B8655">
        <v>0</v>
      </c>
    </row>
    <row r="8656" spans="1:2" x14ac:dyDescent="0.3">
      <c r="A8656">
        <v>0</v>
      </c>
      <c r="B8656">
        <v>0</v>
      </c>
    </row>
    <row r="8657" spans="1:2" x14ac:dyDescent="0.3">
      <c r="A8657">
        <v>0</v>
      </c>
      <c r="B8657">
        <v>0</v>
      </c>
    </row>
    <row r="8658" spans="1:2" x14ac:dyDescent="0.3">
      <c r="A8658">
        <v>0</v>
      </c>
      <c r="B8658">
        <v>0</v>
      </c>
    </row>
    <row r="8659" spans="1:2" x14ac:dyDescent="0.3">
      <c r="A8659">
        <v>0</v>
      </c>
      <c r="B8659">
        <v>0</v>
      </c>
    </row>
    <row r="8660" spans="1:2" x14ac:dyDescent="0.3">
      <c r="A8660">
        <v>0</v>
      </c>
      <c r="B8660">
        <v>0</v>
      </c>
    </row>
    <row r="8661" spans="1:2" x14ac:dyDescent="0.3">
      <c r="A8661">
        <v>0</v>
      </c>
      <c r="B8661">
        <v>0</v>
      </c>
    </row>
    <row r="8662" spans="1:2" x14ac:dyDescent="0.3">
      <c r="A8662">
        <v>0</v>
      </c>
      <c r="B8662">
        <v>0</v>
      </c>
    </row>
    <row r="8663" spans="1:2" x14ac:dyDescent="0.3">
      <c r="A8663">
        <v>0</v>
      </c>
      <c r="B8663">
        <v>0</v>
      </c>
    </row>
    <row r="8664" spans="1:2" x14ac:dyDescent="0.3">
      <c r="A8664">
        <v>0</v>
      </c>
      <c r="B8664">
        <v>0</v>
      </c>
    </row>
    <row r="8665" spans="1:2" x14ac:dyDescent="0.3">
      <c r="A8665">
        <v>0</v>
      </c>
      <c r="B8665">
        <v>0</v>
      </c>
    </row>
    <row r="8666" spans="1:2" x14ac:dyDescent="0.3">
      <c r="A8666">
        <v>0</v>
      </c>
      <c r="B8666">
        <v>0</v>
      </c>
    </row>
    <row r="8667" spans="1:2" x14ac:dyDescent="0.3">
      <c r="A8667">
        <v>0</v>
      </c>
      <c r="B8667">
        <v>0</v>
      </c>
    </row>
    <row r="8668" spans="1:2" x14ac:dyDescent="0.3">
      <c r="A8668">
        <v>0</v>
      </c>
      <c r="B8668">
        <v>0</v>
      </c>
    </row>
    <row r="8669" spans="1:2" x14ac:dyDescent="0.3">
      <c r="A8669">
        <v>0</v>
      </c>
      <c r="B8669">
        <v>0</v>
      </c>
    </row>
    <row r="8670" spans="1:2" x14ac:dyDescent="0.3">
      <c r="A8670">
        <v>0</v>
      </c>
      <c r="B8670">
        <v>0</v>
      </c>
    </row>
    <row r="8671" spans="1:2" x14ac:dyDescent="0.3">
      <c r="A8671">
        <v>0</v>
      </c>
      <c r="B8671">
        <v>0</v>
      </c>
    </row>
    <row r="8672" spans="1:2" x14ac:dyDescent="0.3">
      <c r="A8672">
        <v>0</v>
      </c>
      <c r="B8672">
        <v>0</v>
      </c>
    </row>
    <row r="8673" spans="1:2" x14ac:dyDescent="0.3">
      <c r="A8673">
        <v>0</v>
      </c>
      <c r="B8673">
        <v>0</v>
      </c>
    </row>
    <row r="8674" spans="1:2" x14ac:dyDescent="0.3">
      <c r="A8674">
        <v>0</v>
      </c>
      <c r="B8674">
        <v>0</v>
      </c>
    </row>
    <row r="8675" spans="1:2" x14ac:dyDescent="0.3">
      <c r="A8675">
        <v>0</v>
      </c>
      <c r="B8675">
        <v>0</v>
      </c>
    </row>
    <row r="8676" spans="1:2" x14ac:dyDescent="0.3">
      <c r="A8676">
        <v>0</v>
      </c>
      <c r="B8676">
        <v>0</v>
      </c>
    </row>
    <row r="8677" spans="1:2" x14ac:dyDescent="0.3">
      <c r="A8677">
        <v>0</v>
      </c>
      <c r="B8677">
        <v>0</v>
      </c>
    </row>
    <row r="8678" spans="1:2" x14ac:dyDescent="0.3">
      <c r="A8678">
        <v>0</v>
      </c>
      <c r="B8678">
        <v>0</v>
      </c>
    </row>
    <row r="8679" spans="1:2" x14ac:dyDescent="0.3">
      <c r="A8679">
        <v>0</v>
      </c>
      <c r="B8679">
        <v>0</v>
      </c>
    </row>
    <row r="8680" spans="1:2" x14ac:dyDescent="0.3">
      <c r="A8680">
        <v>0</v>
      </c>
      <c r="B8680">
        <v>0</v>
      </c>
    </row>
    <row r="8681" spans="1:2" x14ac:dyDescent="0.3">
      <c r="A8681">
        <v>0</v>
      </c>
      <c r="B8681">
        <v>0</v>
      </c>
    </row>
    <row r="8682" spans="1:2" x14ac:dyDescent="0.3">
      <c r="A8682">
        <v>0</v>
      </c>
      <c r="B8682">
        <v>0</v>
      </c>
    </row>
    <row r="8683" spans="1:2" x14ac:dyDescent="0.3">
      <c r="A8683">
        <v>0</v>
      </c>
      <c r="B8683">
        <v>0</v>
      </c>
    </row>
    <row r="8684" spans="1:2" x14ac:dyDescent="0.3">
      <c r="A8684">
        <v>0</v>
      </c>
      <c r="B8684">
        <v>0</v>
      </c>
    </row>
    <row r="8685" spans="1:2" x14ac:dyDescent="0.3">
      <c r="A8685">
        <v>0</v>
      </c>
      <c r="B8685">
        <v>0</v>
      </c>
    </row>
    <row r="8686" spans="1:2" x14ac:dyDescent="0.3">
      <c r="A8686">
        <v>0</v>
      </c>
      <c r="B8686">
        <v>0</v>
      </c>
    </row>
    <row r="8687" spans="1:2" x14ac:dyDescent="0.3">
      <c r="A8687">
        <v>0</v>
      </c>
      <c r="B8687">
        <v>0</v>
      </c>
    </row>
    <row r="8688" spans="1:2" x14ac:dyDescent="0.3">
      <c r="A8688">
        <v>0</v>
      </c>
      <c r="B8688">
        <v>0</v>
      </c>
    </row>
    <row r="8689" spans="1:2" x14ac:dyDescent="0.3">
      <c r="A8689">
        <v>0</v>
      </c>
      <c r="B8689">
        <v>0</v>
      </c>
    </row>
    <row r="8690" spans="1:2" x14ac:dyDescent="0.3">
      <c r="A8690">
        <v>0</v>
      </c>
      <c r="B8690">
        <v>0</v>
      </c>
    </row>
    <row r="8691" spans="1:2" x14ac:dyDescent="0.3">
      <c r="A8691">
        <v>0</v>
      </c>
      <c r="B8691">
        <v>0</v>
      </c>
    </row>
    <row r="8692" spans="1:2" x14ac:dyDescent="0.3">
      <c r="A8692">
        <v>0</v>
      </c>
      <c r="B8692">
        <v>0</v>
      </c>
    </row>
    <row r="8693" spans="1:2" x14ac:dyDescent="0.3">
      <c r="A8693">
        <v>0</v>
      </c>
      <c r="B8693">
        <v>0</v>
      </c>
    </row>
    <row r="8694" spans="1:2" x14ac:dyDescent="0.3">
      <c r="A8694">
        <v>0</v>
      </c>
      <c r="B8694">
        <v>0</v>
      </c>
    </row>
    <row r="8695" spans="1:2" x14ac:dyDescent="0.3">
      <c r="A8695">
        <v>0</v>
      </c>
      <c r="B8695">
        <v>0</v>
      </c>
    </row>
    <row r="8696" spans="1:2" x14ac:dyDescent="0.3">
      <c r="A8696">
        <v>0</v>
      </c>
      <c r="B8696">
        <v>0</v>
      </c>
    </row>
    <row r="8697" spans="1:2" x14ac:dyDescent="0.3">
      <c r="A8697">
        <v>0</v>
      </c>
      <c r="B8697">
        <v>0</v>
      </c>
    </row>
    <row r="8698" spans="1:2" x14ac:dyDescent="0.3">
      <c r="A8698">
        <v>0</v>
      </c>
      <c r="B8698">
        <v>0</v>
      </c>
    </row>
    <row r="8699" spans="1:2" x14ac:dyDescent="0.3">
      <c r="A8699">
        <v>0</v>
      </c>
      <c r="B8699">
        <v>0</v>
      </c>
    </row>
    <row r="8700" spans="1:2" x14ac:dyDescent="0.3">
      <c r="A8700">
        <v>0</v>
      </c>
      <c r="B8700">
        <v>0</v>
      </c>
    </row>
    <row r="8701" spans="1:2" x14ac:dyDescent="0.3">
      <c r="A8701">
        <v>0</v>
      </c>
      <c r="B8701">
        <v>0</v>
      </c>
    </row>
    <row r="8702" spans="1:2" x14ac:dyDescent="0.3">
      <c r="A8702">
        <v>0</v>
      </c>
      <c r="B8702">
        <v>0</v>
      </c>
    </row>
    <row r="8703" spans="1:2" x14ac:dyDescent="0.3">
      <c r="A8703">
        <v>0</v>
      </c>
      <c r="B8703">
        <v>0</v>
      </c>
    </row>
    <row r="8704" spans="1:2" x14ac:dyDescent="0.3">
      <c r="A8704">
        <v>0</v>
      </c>
      <c r="B8704">
        <v>0</v>
      </c>
    </row>
    <row r="8705" spans="1:2" x14ac:dyDescent="0.3">
      <c r="A8705">
        <v>0</v>
      </c>
      <c r="B8705">
        <v>0</v>
      </c>
    </row>
    <row r="8706" spans="1:2" x14ac:dyDescent="0.3">
      <c r="A8706">
        <v>0</v>
      </c>
      <c r="B8706">
        <v>0</v>
      </c>
    </row>
    <row r="8707" spans="1:2" x14ac:dyDescent="0.3">
      <c r="A8707">
        <v>0</v>
      </c>
      <c r="B8707">
        <v>0</v>
      </c>
    </row>
    <row r="8708" spans="1:2" x14ac:dyDescent="0.3">
      <c r="A8708">
        <v>0</v>
      </c>
      <c r="B8708">
        <v>0</v>
      </c>
    </row>
    <row r="8709" spans="1:2" x14ac:dyDescent="0.3">
      <c r="A8709">
        <v>0</v>
      </c>
      <c r="B8709">
        <v>0</v>
      </c>
    </row>
    <row r="8710" spans="1:2" x14ac:dyDescent="0.3">
      <c r="A8710">
        <v>0</v>
      </c>
      <c r="B8710">
        <v>0</v>
      </c>
    </row>
    <row r="8711" spans="1:2" x14ac:dyDescent="0.3">
      <c r="A8711">
        <v>0</v>
      </c>
      <c r="B8711">
        <v>0</v>
      </c>
    </row>
    <row r="8712" spans="1:2" x14ac:dyDescent="0.3">
      <c r="A8712">
        <v>0</v>
      </c>
      <c r="B8712">
        <v>0</v>
      </c>
    </row>
    <row r="8713" spans="1:2" x14ac:dyDescent="0.3">
      <c r="A8713">
        <v>0</v>
      </c>
      <c r="B8713">
        <v>0</v>
      </c>
    </row>
    <row r="8714" spans="1:2" x14ac:dyDescent="0.3">
      <c r="A8714">
        <v>0</v>
      </c>
      <c r="B8714">
        <v>0</v>
      </c>
    </row>
    <row r="8715" spans="1:2" x14ac:dyDescent="0.3">
      <c r="A8715">
        <v>0</v>
      </c>
      <c r="B8715">
        <v>0</v>
      </c>
    </row>
    <row r="8716" spans="1:2" x14ac:dyDescent="0.3">
      <c r="A8716">
        <v>0</v>
      </c>
      <c r="B8716">
        <v>0</v>
      </c>
    </row>
    <row r="8717" spans="1:2" x14ac:dyDescent="0.3">
      <c r="A8717">
        <v>0</v>
      </c>
      <c r="B8717">
        <v>0</v>
      </c>
    </row>
    <row r="8718" spans="1:2" x14ac:dyDescent="0.3">
      <c r="A8718">
        <v>0</v>
      </c>
      <c r="B8718">
        <v>0</v>
      </c>
    </row>
    <row r="8719" spans="1:2" x14ac:dyDescent="0.3">
      <c r="A8719">
        <v>0</v>
      </c>
      <c r="B8719">
        <v>0</v>
      </c>
    </row>
    <row r="8720" spans="1:2" x14ac:dyDescent="0.3">
      <c r="A8720">
        <v>0</v>
      </c>
      <c r="B8720">
        <v>0</v>
      </c>
    </row>
    <row r="8721" spans="1:2" x14ac:dyDescent="0.3">
      <c r="A8721">
        <v>0</v>
      </c>
      <c r="B8721">
        <v>0</v>
      </c>
    </row>
    <row r="8722" spans="1:2" x14ac:dyDescent="0.3">
      <c r="A8722">
        <v>0</v>
      </c>
      <c r="B8722">
        <v>0</v>
      </c>
    </row>
    <row r="8723" spans="1:2" x14ac:dyDescent="0.3">
      <c r="A8723">
        <v>0</v>
      </c>
      <c r="B8723">
        <v>0</v>
      </c>
    </row>
    <row r="8724" spans="1:2" x14ac:dyDescent="0.3">
      <c r="A8724">
        <v>0</v>
      </c>
      <c r="B8724">
        <v>0</v>
      </c>
    </row>
    <row r="8725" spans="1:2" x14ac:dyDescent="0.3">
      <c r="A8725">
        <v>0</v>
      </c>
      <c r="B8725">
        <v>0</v>
      </c>
    </row>
    <row r="8726" spans="1:2" x14ac:dyDescent="0.3">
      <c r="A8726">
        <v>0</v>
      </c>
      <c r="B8726">
        <v>0</v>
      </c>
    </row>
    <row r="8727" spans="1:2" x14ac:dyDescent="0.3">
      <c r="A8727">
        <v>0</v>
      </c>
      <c r="B8727">
        <v>0</v>
      </c>
    </row>
    <row r="8728" spans="1:2" x14ac:dyDescent="0.3">
      <c r="A8728">
        <v>0</v>
      </c>
      <c r="B8728">
        <v>0</v>
      </c>
    </row>
    <row r="8729" spans="1:2" x14ac:dyDescent="0.3">
      <c r="A8729">
        <v>0</v>
      </c>
      <c r="B8729">
        <v>0</v>
      </c>
    </row>
    <row r="8730" spans="1:2" x14ac:dyDescent="0.3">
      <c r="A8730">
        <v>0</v>
      </c>
      <c r="B8730">
        <v>0</v>
      </c>
    </row>
    <row r="8731" spans="1:2" x14ac:dyDescent="0.3">
      <c r="A8731">
        <v>0</v>
      </c>
      <c r="B8731">
        <v>0</v>
      </c>
    </row>
    <row r="8732" spans="1:2" x14ac:dyDescent="0.3">
      <c r="A8732">
        <v>0</v>
      </c>
      <c r="B8732">
        <v>0</v>
      </c>
    </row>
    <row r="8733" spans="1:2" x14ac:dyDescent="0.3">
      <c r="A8733">
        <v>0</v>
      </c>
      <c r="B8733">
        <v>0</v>
      </c>
    </row>
    <row r="8734" spans="1:2" x14ac:dyDescent="0.3">
      <c r="A8734">
        <v>0</v>
      </c>
      <c r="B8734">
        <v>0</v>
      </c>
    </row>
    <row r="8735" spans="1:2" x14ac:dyDescent="0.3">
      <c r="A8735">
        <v>0</v>
      </c>
      <c r="B8735">
        <v>0</v>
      </c>
    </row>
    <row r="8736" spans="1:2" x14ac:dyDescent="0.3">
      <c r="A8736">
        <v>0</v>
      </c>
      <c r="B8736">
        <v>0</v>
      </c>
    </row>
    <row r="8737" spans="1:2" x14ac:dyDescent="0.3">
      <c r="A8737">
        <v>0</v>
      </c>
      <c r="B8737">
        <v>0</v>
      </c>
    </row>
    <row r="8738" spans="1:2" x14ac:dyDescent="0.3">
      <c r="A8738">
        <v>0</v>
      </c>
      <c r="B8738">
        <v>0</v>
      </c>
    </row>
    <row r="8739" spans="1:2" x14ac:dyDescent="0.3">
      <c r="A8739">
        <v>0</v>
      </c>
      <c r="B8739">
        <v>0</v>
      </c>
    </row>
    <row r="8740" spans="1:2" x14ac:dyDescent="0.3">
      <c r="A8740">
        <v>0</v>
      </c>
      <c r="B8740">
        <v>0</v>
      </c>
    </row>
    <row r="8741" spans="1:2" x14ac:dyDescent="0.3">
      <c r="A8741">
        <v>0</v>
      </c>
      <c r="B8741">
        <v>0</v>
      </c>
    </row>
    <row r="8742" spans="1:2" x14ac:dyDescent="0.3">
      <c r="A8742">
        <v>0</v>
      </c>
      <c r="B8742">
        <v>0</v>
      </c>
    </row>
    <row r="8743" spans="1:2" x14ac:dyDescent="0.3">
      <c r="A8743">
        <v>0</v>
      </c>
      <c r="B8743">
        <v>0</v>
      </c>
    </row>
    <row r="8744" spans="1:2" x14ac:dyDescent="0.3">
      <c r="A8744">
        <v>0</v>
      </c>
      <c r="B8744">
        <v>0</v>
      </c>
    </row>
    <row r="8745" spans="1:2" x14ac:dyDescent="0.3">
      <c r="A8745">
        <v>0</v>
      </c>
      <c r="B8745">
        <v>0</v>
      </c>
    </row>
    <row r="8746" spans="1:2" x14ac:dyDescent="0.3">
      <c r="A8746">
        <v>0</v>
      </c>
      <c r="B8746">
        <v>0</v>
      </c>
    </row>
    <row r="8747" spans="1:2" x14ac:dyDescent="0.3">
      <c r="A8747">
        <v>0</v>
      </c>
      <c r="B8747">
        <v>0</v>
      </c>
    </row>
    <row r="8748" spans="1:2" x14ac:dyDescent="0.3">
      <c r="A8748">
        <v>0</v>
      </c>
      <c r="B8748">
        <v>0</v>
      </c>
    </row>
    <row r="8749" spans="1:2" x14ac:dyDescent="0.3">
      <c r="A8749">
        <v>0</v>
      </c>
      <c r="B8749">
        <v>0</v>
      </c>
    </row>
    <row r="8750" spans="1:2" x14ac:dyDescent="0.3">
      <c r="A8750">
        <v>0</v>
      </c>
      <c r="B8750">
        <v>0</v>
      </c>
    </row>
    <row r="8751" spans="1:2" x14ac:dyDescent="0.3">
      <c r="A8751">
        <v>0</v>
      </c>
      <c r="B8751">
        <v>0</v>
      </c>
    </row>
    <row r="8752" spans="1:2" x14ac:dyDescent="0.3">
      <c r="A8752">
        <v>0</v>
      </c>
      <c r="B8752">
        <v>0</v>
      </c>
    </row>
    <row r="8753" spans="1:2" x14ac:dyDescent="0.3">
      <c r="A8753">
        <v>0</v>
      </c>
      <c r="B8753">
        <v>0</v>
      </c>
    </row>
    <row r="8754" spans="1:2" x14ac:dyDescent="0.3">
      <c r="A8754">
        <v>0</v>
      </c>
      <c r="B8754">
        <v>0</v>
      </c>
    </row>
    <row r="8755" spans="1:2" x14ac:dyDescent="0.3">
      <c r="A8755">
        <v>0</v>
      </c>
      <c r="B8755">
        <v>0</v>
      </c>
    </row>
    <row r="8756" spans="1:2" x14ac:dyDescent="0.3">
      <c r="A8756">
        <v>0</v>
      </c>
      <c r="B8756">
        <v>0</v>
      </c>
    </row>
    <row r="8757" spans="1:2" x14ac:dyDescent="0.3">
      <c r="A8757">
        <v>0</v>
      </c>
      <c r="B8757">
        <v>0</v>
      </c>
    </row>
    <row r="8758" spans="1:2" x14ac:dyDescent="0.3">
      <c r="A8758">
        <v>0</v>
      </c>
      <c r="B8758">
        <v>0</v>
      </c>
    </row>
    <row r="8759" spans="1:2" x14ac:dyDescent="0.3">
      <c r="A8759">
        <v>0</v>
      </c>
      <c r="B8759">
        <v>0</v>
      </c>
    </row>
    <row r="8760" spans="1:2" x14ac:dyDescent="0.3">
      <c r="A8760">
        <v>0</v>
      </c>
      <c r="B8760">
        <v>0</v>
      </c>
    </row>
    <row r="8761" spans="1:2" x14ac:dyDescent="0.3">
      <c r="A8761">
        <v>0</v>
      </c>
      <c r="B8761">
        <v>0</v>
      </c>
    </row>
    <row r="8762" spans="1:2" x14ac:dyDescent="0.3">
      <c r="A8762">
        <v>0</v>
      </c>
      <c r="B8762">
        <v>0</v>
      </c>
    </row>
    <row r="8763" spans="1:2" x14ac:dyDescent="0.3">
      <c r="A8763">
        <v>0</v>
      </c>
      <c r="B8763">
        <v>0</v>
      </c>
    </row>
    <row r="8764" spans="1:2" x14ac:dyDescent="0.3">
      <c r="A8764">
        <v>0</v>
      </c>
      <c r="B8764">
        <v>0</v>
      </c>
    </row>
    <row r="8765" spans="1:2" x14ac:dyDescent="0.3">
      <c r="A8765">
        <v>0</v>
      </c>
      <c r="B8765">
        <v>0</v>
      </c>
    </row>
    <row r="8766" spans="1:2" x14ac:dyDescent="0.3">
      <c r="A8766">
        <v>0</v>
      </c>
      <c r="B8766">
        <v>0</v>
      </c>
    </row>
    <row r="8767" spans="1:2" x14ac:dyDescent="0.3">
      <c r="A8767">
        <v>0</v>
      </c>
      <c r="B8767">
        <v>0</v>
      </c>
    </row>
    <row r="8768" spans="1:2" x14ac:dyDescent="0.3">
      <c r="A8768">
        <v>0</v>
      </c>
      <c r="B8768">
        <v>0</v>
      </c>
    </row>
    <row r="8769" spans="1:2" x14ac:dyDescent="0.3">
      <c r="A8769">
        <v>0</v>
      </c>
      <c r="B8769">
        <v>0</v>
      </c>
    </row>
    <row r="8770" spans="1:2" x14ac:dyDescent="0.3">
      <c r="A8770">
        <v>0</v>
      </c>
      <c r="B8770">
        <v>0</v>
      </c>
    </row>
    <row r="8771" spans="1:2" x14ac:dyDescent="0.3">
      <c r="A8771">
        <v>0</v>
      </c>
      <c r="B8771">
        <v>0</v>
      </c>
    </row>
    <row r="8772" spans="1:2" x14ac:dyDescent="0.3">
      <c r="A8772">
        <v>0</v>
      </c>
      <c r="B8772">
        <v>0</v>
      </c>
    </row>
    <row r="8773" spans="1:2" x14ac:dyDescent="0.3">
      <c r="A8773">
        <v>0</v>
      </c>
      <c r="B8773">
        <v>0</v>
      </c>
    </row>
    <row r="8774" spans="1:2" x14ac:dyDescent="0.3">
      <c r="A8774">
        <v>0</v>
      </c>
      <c r="B8774">
        <v>0</v>
      </c>
    </row>
    <row r="8775" spans="1:2" x14ac:dyDescent="0.3">
      <c r="A8775">
        <v>0</v>
      </c>
      <c r="B8775">
        <v>0</v>
      </c>
    </row>
    <row r="8776" spans="1:2" x14ac:dyDescent="0.3">
      <c r="A8776">
        <v>0</v>
      </c>
      <c r="B8776">
        <v>0</v>
      </c>
    </row>
    <row r="8777" spans="1:2" x14ac:dyDescent="0.3">
      <c r="A8777">
        <v>0</v>
      </c>
      <c r="B8777">
        <v>0</v>
      </c>
    </row>
    <row r="8778" spans="1:2" x14ac:dyDescent="0.3">
      <c r="A8778">
        <v>0</v>
      </c>
      <c r="B8778">
        <v>0</v>
      </c>
    </row>
    <row r="8779" spans="1:2" x14ac:dyDescent="0.3">
      <c r="A8779">
        <v>0</v>
      </c>
      <c r="B8779">
        <v>0</v>
      </c>
    </row>
    <row r="8780" spans="1:2" x14ac:dyDescent="0.3">
      <c r="A8780">
        <v>0</v>
      </c>
      <c r="B8780">
        <v>0</v>
      </c>
    </row>
    <row r="8781" spans="1:2" x14ac:dyDescent="0.3">
      <c r="A8781">
        <v>0</v>
      </c>
      <c r="B8781">
        <v>0</v>
      </c>
    </row>
    <row r="8782" spans="1:2" x14ac:dyDescent="0.3">
      <c r="A8782">
        <v>0</v>
      </c>
      <c r="B8782">
        <v>0</v>
      </c>
    </row>
    <row r="8783" spans="1:2" x14ac:dyDescent="0.3">
      <c r="A8783">
        <v>0</v>
      </c>
      <c r="B8783">
        <v>0</v>
      </c>
    </row>
    <row r="8784" spans="1:2" x14ac:dyDescent="0.3">
      <c r="A8784">
        <v>0</v>
      </c>
      <c r="B8784">
        <v>0</v>
      </c>
    </row>
    <row r="8785" spans="1:2" x14ac:dyDescent="0.3">
      <c r="A8785">
        <v>0</v>
      </c>
      <c r="B8785">
        <v>0</v>
      </c>
    </row>
    <row r="8786" spans="1:2" x14ac:dyDescent="0.3">
      <c r="A8786">
        <v>0</v>
      </c>
      <c r="B8786">
        <v>0</v>
      </c>
    </row>
    <row r="8787" spans="1:2" x14ac:dyDescent="0.3">
      <c r="A8787">
        <v>0</v>
      </c>
      <c r="B8787">
        <v>0</v>
      </c>
    </row>
    <row r="8788" spans="1:2" x14ac:dyDescent="0.3">
      <c r="A8788">
        <v>0</v>
      </c>
      <c r="B8788">
        <v>0</v>
      </c>
    </row>
    <row r="8789" spans="1:2" x14ac:dyDescent="0.3">
      <c r="A8789">
        <v>0</v>
      </c>
      <c r="B8789">
        <v>0</v>
      </c>
    </row>
    <row r="8790" spans="1:2" x14ac:dyDescent="0.3">
      <c r="A8790">
        <v>0</v>
      </c>
      <c r="B8790">
        <v>0</v>
      </c>
    </row>
    <row r="8791" spans="1:2" x14ac:dyDescent="0.3">
      <c r="A8791">
        <v>0</v>
      </c>
      <c r="B8791">
        <v>0</v>
      </c>
    </row>
    <row r="8792" spans="1:2" x14ac:dyDescent="0.3">
      <c r="A8792">
        <v>0</v>
      </c>
      <c r="B8792">
        <v>0</v>
      </c>
    </row>
    <row r="8793" spans="1:2" x14ac:dyDescent="0.3">
      <c r="A8793">
        <v>0</v>
      </c>
      <c r="B8793">
        <v>0</v>
      </c>
    </row>
    <row r="8794" spans="1:2" x14ac:dyDescent="0.3">
      <c r="A8794">
        <v>0</v>
      </c>
      <c r="B8794">
        <v>0</v>
      </c>
    </row>
    <row r="8795" spans="1:2" x14ac:dyDescent="0.3">
      <c r="A8795">
        <v>0</v>
      </c>
      <c r="B8795">
        <v>0</v>
      </c>
    </row>
    <row r="8796" spans="1:2" x14ac:dyDescent="0.3">
      <c r="A8796">
        <v>0</v>
      </c>
      <c r="B8796">
        <v>0</v>
      </c>
    </row>
    <row r="8797" spans="1:2" x14ac:dyDescent="0.3">
      <c r="A8797">
        <v>0</v>
      </c>
      <c r="B8797">
        <v>0</v>
      </c>
    </row>
    <row r="8798" spans="1:2" x14ac:dyDescent="0.3">
      <c r="A8798">
        <v>0</v>
      </c>
      <c r="B8798">
        <v>0</v>
      </c>
    </row>
    <row r="8799" spans="1:2" x14ac:dyDescent="0.3">
      <c r="A8799">
        <v>0</v>
      </c>
      <c r="B8799">
        <v>0</v>
      </c>
    </row>
    <row r="8800" spans="1:2" x14ac:dyDescent="0.3">
      <c r="A8800">
        <v>0</v>
      </c>
      <c r="B8800">
        <v>0</v>
      </c>
    </row>
    <row r="8801" spans="1:2" x14ac:dyDescent="0.3">
      <c r="A8801">
        <v>0</v>
      </c>
      <c r="B8801">
        <v>0</v>
      </c>
    </row>
    <row r="8802" spans="1:2" x14ac:dyDescent="0.3">
      <c r="A8802">
        <v>0</v>
      </c>
      <c r="B8802">
        <v>0</v>
      </c>
    </row>
  </sheetData>
  <phoneticPr fontId="1" type="noConversion"/>
  <conditionalFormatting sqref="A1:B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Yuxiao Liu</dc:creator>
  <cp:lastModifiedBy>Yuxiao Liu</cp:lastModifiedBy>
  <dcterms:created xsi:type="dcterms:W3CDTF">2020-04-07T13:50:15Z</dcterms:created>
  <dcterms:modified xsi:type="dcterms:W3CDTF">2020-04-07T16:00:02Z</dcterms:modified>
</cp:coreProperties>
</file>